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kelley/Dropbox/Bear-Grants/Paper/Communication Biology/Revision/SuppTables/"/>
    </mc:Choice>
  </mc:AlternateContent>
  <xr:revisionPtr revIDLastSave="0" documentId="13_ncr:1_{BDC6BDEE-62B1-C04F-997C-B35B2649D847}" xr6:coauthVersionLast="43" xr6:coauthVersionMax="43" xr10:uidLastSave="{00000000-0000-0000-0000-000000000000}"/>
  <bookViews>
    <workbookView xWindow="0" yWindow="460" windowWidth="23260" windowHeight="12580" xr2:uid="{7DA6F7FB-05DA-8D42-AC42-6A8757DEF255}"/>
  </bookViews>
  <sheets>
    <sheet name="SuppTable6-Summary" sheetId="4" r:id="rId1"/>
    <sheet name="Adipose" sheetId="2" r:id="rId2"/>
    <sheet name="Liver" sheetId="1" r:id="rId3"/>
    <sheet name="Muscle" sheetId="5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<sst xmlns="http://schemas.openxmlformats.org/spreadsheetml/2006/main" count="144324" uniqueCount="53601">
  <si>
    <t>geneName</t>
  </si>
  <si>
    <t>geneSymbol</t>
  </si>
  <si>
    <t>moduleColor</t>
  </si>
  <si>
    <t>gene16607</t>
  </si>
  <si>
    <t>LOC113265719</t>
  </si>
  <si>
    <t>black</t>
  </si>
  <si>
    <t>gene10521</t>
  </si>
  <si>
    <t>LOC113258849</t>
  </si>
  <si>
    <t>gene20241</t>
  </si>
  <si>
    <t>LOC113269552</t>
  </si>
  <si>
    <t>gene16733</t>
  </si>
  <si>
    <t>LOC113265715</t>
  </si>
  <si>
    <t>gene9377</t>
  </si>
  <si>
    <t>ACAD9</t>
  </si>
  <si>
    <t>gene13607</t>
  </si>
  <si>
    <t>LOC113261968</t>
  </si>
  <si>
    <t>gene28470</t>
  </si>
  <si>
    <t>LOC113247874</t>
  </si>
  <si>
    <t>gene30121</t>
  </si>
  <si>
    <t>LOC113249703</t>
  </si>
  <si>
    <t>gene24193</t>
  </si>
  <si>
    <t>LOC113243192</t>
  </si>
  <si>
    <t>gene9332</t>
  </si>
  <si>
    <t>LOC113257326</t>
  </si>
  <si>
    <t>gene27676</t>
  </si>
  <si>
    <t>LOC113247013</t>
  </si>
  <si>
    <t>gene30210</t>
  </si>
  <si>
    <t>LOC113249802</t>
  </si>
  <si>
    <t>gene6274</t>
  </si>
  <si>
    <t>GPD1L</t>
  </si>
  <si>
    <t>gene21810</t>
  </si>
  <si>
    <t>LOC113271350</t>
  </si>
  <si>
    <t>gene22581</t>
  </si>
  <si>
    <t>LOC113241409</t>
  </si>
  <si>
    <t>gene25571</t>
  </si>
  <si>
    <t>LOC113244689</t>
  </si>
  <si>
    <t>gene21850</t>
  </si>
  <si>
    <t>LOC113271363</t>
  </si>
  <si>
    <t>gene18191</t>
  </si>
  <si>
    <t>LOC113267119</t>
  </si>
  <si>
    <t>gene16796</t>
  </si>
  <si>
    <t>EIF1</t>
  </si>
  <si>
    <t>gene30212</t>
  </si>
  <si>
    <t>LOC113249803</t>
  </si>
  <si>
    <t>gene29154</t>
  </si>
  <si>
    <t>LOC113248663</t>
  </si>
  <si>
    <t>gene29109</t>
  </si>
  <si>
    <t>LOC113248608</t>
  </si>
  <si>
    <t>gene2430</t>
  </si>
  <si>
    <t>POLE4</t>
  </si>
  <si>
    <t>gene18514</t>
  </si>
  <si>
    <t>LOC113267440</t>
  </si>
  <si>
    <t>gene19385</t>
  </si>
  <si>
    <t>LOC113268632</t>
  </si>
  <si>
    <t>gene30214</t>
  </si>
  <si>
    <t>LOC113249804</t>
  </si>
  <si>
    <t>gene19746</t>
  </si>
  <si>
    <t>LOC113269229</t>
  </si>
  <si>
    <t>gene19747</t>
  </si>
  <si>
    <t>LOC113269223</t>
  </si>
  <si>
    <t>gene30119</t>
  </si>
  <si>
    <t>LOC113249704</t>
  </si>
  <si>
    <t>gene1454</t>
  </si>
  <si>
    <t>SNX10</t>
  </si>
  <si>
    <t>gene18758</t>
  </si>
  <si>
    <t>CCT6A</t>
  </si>
  <si>
    <t>gene16580</t>
  </si>
  <si>
    <t>APOH</t>
  </si>
  <si>
    <t>gene24972</t>
  </si>
  <si>
    <t>LOC113244211</t>
  </si>
  <si>
    <t>gene7368</t>
  </si>
  <si>
    <t>LOC113254915</t>
  </si>
  <si>
    <t>gene1629</t>
  </si>
  <si>
    <t>LOC113267293</t>
  </si>
  <si>
    <t>gene7841</t>
  </si>
  <si>
    <t>SGMS2</t>
  </si>
  <si>
    <t>gene19745</t>
  </si>
  <si>
    <t>LOC113269211</t>
  </si>
  <si>
    <t>gene7108</t>
  </si>
  <si>
    <t>LOC113254880</t>
  </si>
  <si>
    <t>gene14090</t>
  </si>
  <si>
    <t>LOC113262580</t>
  </si>
  <si>
    <t>gene1003</t>
  </si>
  <si>
    <t>LOC113267244</t>
  </si>
  <si>
    <t>gene25640</t>
  </si>
  <si>
    <t>ATP5PD</t>
  </si>
  <si>
    <t>gene21806</t>
  </si>
  <si>
    <t>EIF4A1</t>
  </si>
  <si>
    <t>gene6834</t>
  </si>
  <si>
    <t>SH3GLB1</t>
  </si>
  <si>
    <t>gene27917</t>
  </si>
  <si>
    <t>PRKACA</t>
  </si>
  <si>
    <t>gene27071</t>
  </si>
  <si>
    <t>PSMA1</t>
  </si>
  <si>
    <t>gene3270</t>
  </si>
  <si>
    <t>WDR12</t>
  </si>
  <si>
    <t>gene26771</t>
  </si>
  <si>
    <t>LOC113245981</t>
  </si>
  <si>
    <t>gene3236</t>
  </si>
  <si>
    <t>LOC113250922</t>
  </si>
  <si>
    <t>gene19651</t>
  </si>
  <si>
    <t>IARS2</t>
  </si>
  <si>
    <t>gene11824</t>
  </si>
  <si>
    <t>HSPA8</t>
  </si>
  <si>
    <t>gene235</t>
  </si>
  <si>
    <t>CCT8</t>
  </si>
  <si>
    <t>gene20715</t>
  </si>
  <si>
    <t>PINX1</t>
  </si>
  <si>
    <t>gene16176</t>
  </si>
  <si>
    <t>ASCC3</t>
  </si>
  <si>
    <t>gene528</t>
  </si>
  <si>
    <t>ATP6V1A</t>
  </si>
  <si>
    <t>gene3178</t>
  </si>
  <si>
    <t>ATIC</t>
  </si>
  <si>
    <t>gene13042</t>
  </si>
  <si>
    <t>XPO5</t>
  </si>
  <si>
    <t>gene18533</t>
  </si>
  <si>
    <t>ZC3H14</t>
  </si>
  <si>
    <t>gene21382</t>
  </si>
  <si>
    <t>MRPL20</t>
  </si>
  <si>
    <t>gene3075</t>
  </si>
  <si>
    <t>MRPL44</t>
  </si>
  <si>
    <t>gene13492</t>
  </si>
  <si>
    <t>HINT1</t>
  </si>
  <si>
    <t>gene5725</t>
  </si>
  <si>
    <t>LOC113253237</t>
  </si>
  <si>
    <t>gene26585</t>
  </si>
  <si>
    <t>LOC113245763</t>
  </si>
  <si>
    <t>gene14087</t>
  </si>
  <si>
    <t>LOC113262579</t>
  </si>
  <si>
    <t>gene11122</t>
  </si>
  <si>
    <t>DNAJC9</t>
  </si>
  <si>
    <t>gene20789</t>
  </si>
  <si>
    <t>ENTPD4</t>
  </si>
  <si>
    <t>gene9632</t>
  </si>
  <si>
    <t>LOC113258132</t>
  </si>
  <si>
    <t>gene26117</t>
  </si>
  <si>
    <t>LOC113245441</t>
  </si>
  <si>
    <t>gene18239</t>
  </si>
  <si>
    <t>LOC113267131</t>
  </si>
  <si>
    <t>gene24731</t>
  </si>
  <si>
    <t>LOC113243907</t>
  </si>
  <si>
    <t>gene7587</t>
  </si>
  <si>
    <t>GFM2</t>
  </si>
  <si>
    <t>gene2986</t>
  </si>
  <si>
    <t>LOC113250923</t>
  </si>
  <si>
    <t>gene22785</t>
  </si>
  <si>
    <t>ESYT2</t>
  </si>
  <si>
    <t>gene2648</t>
  </si>
  <si>
    <t>PNPT1</t>
  </si>
  <si>
    <t>gene6216</t>
  </si>
  <si>
    <t>WDR48</t>
  </si>
  <si>
    <t>gene18001</t>
  </si>
  <si>
    <t>RAN</t>
  </si>
  <si>
    <t>gene338</t>
  </si>
  <si>
    <t>LOC113247954</t>
  </si>
  <si>
    <t>gene9518</t>
  </si>
  <si>
    <t>KRT18</t>
  </si>
  <si>
    <t>gene14394</t>
  </si>
  <si>
    <t>LOC113262811</t>
  </si>
  <si>
    <t>gene10023</t>
  </si>
  <si>
    <t>LOC113258141</t>
  </si>
  <si>
    <t>gene26433</t>
  </si>
  <si>
    <t>POLB</t>
  </si>
  <si>
    <t>gene24396</t>
  </si>
  <si>
    <t>LOC113243654</t>
  </si>
  <si>
    <t>gene7798</t>
  </si>
  <si>
    <t>RNF14</t>
  </si>
  <si>
    <t>gene18444</t>
  </si>
  <si>
    <t>LOC113267436</t>
  </si>
  <si>
    <t>gene4387</t>
  </si>
  <si>
    <t>ERLIN1</t>
  </si>
  <si>
    <t>gene7905</t>
  </si>
  <si>
    <t>LOC113255855</t>
  </si>
  <si>
    <t>gene756</t>
  </si>
  <si>
    <t>LOC113257033</t>
  </si>
  <si>
    <t>gene6640</t>
  </si>
  <si>
    <t>LOC113254136</t>
  </si>
  <si>
    <t>gene4794</t>
  </si>
  <si>
    <t>EMC8</t>
  </si>
  <si>
    <t>gene27468</t>
  </si>
  <si>
    <t>TAGLN2</t>
  </si>
  <si>
    <t>gene2610</t>
  </si>
  <si>
    <t>CCT4</t>
  </si>
  <si>
    <t>gene25213</t>
  </si>
  <si>
    <t>CREM</t>
  </si>
  <si>
    <t>gene26961</t>
  </si>
  <si>
    <t>PSMB4</t>
  </si>
  <si>
    <t>gene11055</t>
  </si>
  <si>
    <t>DDX50</t>
  </si>
  <si>
    <t>gene6358</t>
  </si>
  <si>
    <t>OXNAD1</t>
  </si>
  <si>
    <t>gene519</t>
  </si>
  <si>
    <t>NEPRO</t>
  </si>
  <si>
    <t>gene11846</t>
  </si>
  <si>
    <t>ARHGEF12</t>
  </si>
  <si>
    <t>gene26707</t>
  </si>
  <si>
    <t>LOC113245884</t>
  </si>
  <si>
    <t>gene19248</t>
  </si>
  <si>
    <t>PSMB2</t>
  </si>
  <si>
    <t>gene7768</t>
  </si>
  <si>
    <t>LARS</t>
  </si>
  <si>
    <t>gene13108</t>
  </si>
  <si>
    <t>OARD1</t>
  </si>
  <si>
    <t>gene562</t>
  </si>
  <si>
    <t>ADPRH</t>
  </si>
  <si>
    <t>gene9384</t>
  </si>
  <si>
    <t>CNBP</t>
  </si>
  <si>
    <t>gene9584</t>
  </si>
  <si>
    <t>LOC113257633</t>
  </si>
  <si>
    <t>gene12546</t>
  </si>
  <si>
    <t>CCT5</t>
  </si>
  <si>
    <t>gene17936</t>
  </si>
  <si>
    <t>CCDC149</t>
  </si>
  <si>
    <t>gene19891</t>
  </si>
  <si>
    <t>IFT20</t>
  </si>
  <si>
    <t>gene3387</t>
  </si>
  <si>
    <t>NAB1</t>
  </si>
  <si>
    <t>gene7054</t>
  </si>
  <si>
    <t>TACSTD2</t>
  </si>
  <si>
    <t>gene8593</t>
  </si>
  <si>
    <t>XPOT</t>
  </si>
  <si>
    <t>gene21726</t>
  </si>
  <si>
    <t>RPAIN</t>
  </si>
  <si>
    <t>gene18037</t>
  </si>
  <si>
    <t>ATP6V0A2</t>
  </si>
  <si>
    <t>gene1195</t>
  </si>
  <si>
    <t>ABCB4</t>
  </si>
  <si>
    <t>gene19373</t>
  </si>
  <si>
    <t>LOC113268644</t>
  </si>
  <si>
    <t>gene21712</t>
  </si>
  <si>
    <t>TXNDC17</t>
  </si>
  <si>
    <t>gene4676</t>
  </si>
  <si>
    <t>PPP2R2D</t>
  </si>
  <si>
    <t>gene429</t>
  </si>
  <si>
    <t>TOMM70</t>
  </si>
  <si>
    <t>gene25787</t>
  </si>
  <si>
    <t>ZNF567</t>
  </si>
  <si>
    <t>gene10907</t>
  </si>
  <si>
    <t>LOC113259318</t>
  </si>
  <si>
    <t>gene7075</t>
  </si>
  <si>
    <t>TTC4</t>
  </si>
  <si>
    <t>gene4941</t>
  </si>
  <si>
    <t>SETD6</t>
  </si>
  <si>
    <t>gene25151</t>
  </si>
  <si>
    <t>LOC113244146</t>
  </si>
  <si>
    <t>gene2330</t>
  </si>
  <si>
    <t>POLR1B</t>
  </si>
  <si>
    <t>gene13604</t>
  </si>
  <si>
    <t>SIL1</t>
  </si>
  <si>
    <t>gene12684</t>
  </si>
  <si>
    <t>C9</t>
  </si>
  <si>
    <t>gene13528</t>
  </si>
  <si>
    <t>HSPA4</t>
  </si>
  <si>
    <t>gene23220</t>
  </si>
  <si>
    <t>SRP14</t>
  </si>
  <si>
    <t>gene26128</t>
  </si>
  <si>
    <t>JTB</t>
  </si>
  <si>
    <t>gene24162</t>
  </si>
  <si>
    <t>LOC113243036</t>
  </si>
  <si>
    <t>gene4893</t>
  </si>
  <si>
    <t>BBS2</t>
  </si>
  <si>
    <t>gene2135</t>
  </si>
  <si>
    <t>SLC5A6</t>
  </si>
  <si>
    <t>gene3767</t>
  </si>
  <si>
    <t>CRYL1</t>
  </si>
  <si>
    <t>gene441</t>
  </si>
  <si>
    <t>TRMT10C</t>
  </si>
  <si>
    <t>gene8504</t>
  </si>
  <si>
    <t>LOC113256467</t>
  </si>
  <si>
    <t>gene22183</t>
  </si>
  <si>
    <t>RAB11A</t>
  </si>
  <si>
    <t>gene3445</t>
  </si>
  <si>
    <t>DNAJC10</t>
  </si>
  <si>
    <t>gene13465</t>
  </si>
  <si>
    <t>GRAMD2B</t>
  </si>
  <si>
    <t>gene20461</t>
  </si>
  <si>
    <t>WDR72</t>
  </si>
  <si>
    <t>gene1031</t>
  </si>
  <si>
    <t>LOC113258015</t>
  </si>
  <si>
    <t>gene3900</t>
  </si>
  <si>
    <t>LOC113251270</t>
  </si>
  <si>
    <t>gene5954</t>
  </si>
  <si>
    <t>CUNH18orf32</t>
  </si>
  <si>
    <t>gene2679</t>
  </si>
  <si>
    <t>PSME4</t>
  </si>
  <si>
    <t>gene19212</t>
  </si>
  <si>
    <t>YRDC</t>
  </si>
  <si>
    <t>gene12662</t>
  </si>
  <si>
    <t>CPLANE1</t>
  </si>
  <si>
    <t>gene1621</t>
  </si>
  <si>
    <t>ST7</t>
  </si>
  <si>
    <t>gene22663</t>
  </si>
  <si>
    <t>TPK1</t>
  </si>
  <si>
    <t>gene9702</t>
  </si>
  <si>
    <t>TWF1</t>
  </si>
  <si>
    <t>gene1106</t>
  </si>
  <si>
    <t>CCDC71L</t>
  </si>
  <si>
    <t>gene27832</t>
  </si>
  <si>
    <t>PSMB1</t>
  </si>
  <si>
    <t>gene12192</t>
  </si>
  <si>
    <t>ALG2</t>
  </si>
  <si>
    <t>gene24260</t>
  </si>
  <si>
    <t>IDE</t>
  </si>
  <si>
    <t>gene29313</t>
  </si>
  <si>
    <t>LOC113248819</t>
  </si>
  <si>
    <t>gene13379</t>
  </si>
  <si>
    <t>YTHDC2</t>
  </si>
  <si>
    <t>gene6360</t>
  </si>
  <si>
    <t>DPH3</t>
  </si>
  <si>
    <t>gene18822</t>
  </si>
  <si>
    <t>LOC113268024</t>
  </si>
  <si>
    <t>rna54521</t>
  </si>
  <si>
    <t>tRNA-Ser</t>
  </si>
  <si>
    <t>gene7525</t>
  </si>
  <si>
    <t>DHFR</t>
  </si>
  <si>
    <t>gene26280</t>
  </si>
  <si>
    <t>PGP</t>
  </si>
  <si>
    <t>gene19218</t>
  </si>
  <si>
    <t>GNL2</t>
  </si>
  <si>
    <t>gene20597</t>
  </si>
  <si>
    <t>AGTPBP1</t>
  </si>
  <si>
    <t>gene8656</t>
  </si>
  <si>
    <t>NAB2</t>
  </si>
  <si>
    <t>gene23454</t>
  </si>
  <si>
    <t>CTPS2</t>
  </si>
  <si>
    <t>gene17135</t>
  </si>
  <si>
    <t>RPGR</t>
  </si>
  <si>
    <t>gene20273</t>
  </si>
  <si>
    <t>CLNS1A</t>
  </si>
  <si>
    <t>gene757</t>
  </si>
  <si>
    <t>LOC113257013</t>
  </si>
  <si>
    <t>gene27703</t>
  </si>
  <si>
    <t>MTA2</t>
  </si>
  <si>
    <t>gene26726</t>
  </si>
  <si>
    <t>MRVI1</t>
  </si>
  <si>
    <t>gene9092</t>
  </si>
  <si>
    <t>NEK4</t>
  </si>
  <si>
    <t>gene3464</t>
  </si>
  <si>
    <t>ZNF385B</t>
  </si>
  <si>
    <t>gene25269</t>
  </si>
  <si>
    <t>LOC113244270</t>
  </si>
  <si>
    <t>gene29768</t>
  </si>
  <si>
    <t>LOC113249330</t>
  </si>
  <si>
    <t>gene18578</t>
  </si>
  <si>
    <t>METTL9</t>
  </si>
  <si>
    <t>gene14514</t>
  </si>
  <si>
    <t>LOC113262628</t>
  </si>
  <si>
    <t>gene21644</t>
  </si>
  <si>
    <t>UTP14A</t>
  </si>
  <si>
    <t>gene22054</t>
  </si>
  <si>
    <t>PRPS2</t>
  </si>
  <si>
    <t>gene19115</t>
  </si>
  <si>
    <t>LOC113268096</t>
  </si>
  <si>
    <t>gene20726</t>
  </si>
  <si>
    <t>EXTL3</t>
  </si>
  <si>
    <t>gene20242</t>
  </si>
  <si>
    <t>LOC113269550</t>
  </si>
  <si>
    <t>gene14381</t>
  </si>
  <si>
    <t>CACYBP</t>
  </si>
  <si>
    <t>gene1729</t>
  </si>
  <si>
    <t>TMEM209</t>
  </si>
  <si>
    <t>gene14560</t>
  </si>
  <si>
    <t>TFB2M</t>
  </si>
  <si>
    <t>gene10113</t>
  </si>
  <si>
    <t>CCDC77</t>
  </si>
  <si>
    <t>gene15350</t>
  </si>
  <si>
    <t>NDUFS4</t>
  </si>
  <si>
    <t>gene2358</t>
  </si>
  <si>
    <t>EIF2AK3</t>
  </si>
  <si>
    <t>gene20393</t>
  </si>
  <si>
    <t>LOC113269584</t>
  </si>
  <si>
    <t>gene16736</t>
  </si>
  <si>
    <t>BRCA1</t>
  </si>
  <si>
    <t>gene15034</t>
  </si>
  <si>
    <t>AMMECR1L</t>
  </si>
  <si>
    <t>gene26647</t>
  </si>
  <si>
    <t>MRPL17</t>
  </si>
  <si>
    <t>gene10229</t>
  </si>
  <si>
    <t>TMX4</t>
  </si>
  <si>
    <t>gene4944</t>
  </si>
  <si>
    <t>LOC113252584</t>
  </si>
  <si>
    <t>gene2228</t>
  </si>
  <si>
    <t>CEBPZ</t>
  </si>
  <si>
    <t>gene8780</t>
  </si>
  <si>
    <t>SMIM7</t>
  </si>
  <si>
    <t>gene14121</t>
  </si>
  <si>
    <t>PPAT</t>
  </si>
  <si>
    <t>gene498</t>
  </si>
  <si>
    <t>PLCXD2</t>
  </si>
  <si>
    <t>gene11727</t>
  </si>
  <si>
    <t>SRPRA</t>
  </si>
  <si>
    <t>gene19973</t>
  </si>
  <si>
    <t>GLOD4</t>
  </si>
  <si>
    <t>gene6048</t>
  </si>
  <si>
    <t>LOC113253476</t>
  </si>
  <si>
    <t>gene19374</t>
  </si>
  <si>
    <t>TAF12</t>
  </si>
  <si>
    <t>gene1033</t>
  </si>
  <si>
    <t>STK17A</t>
  </si>
  <si>
    <t>gene27115</t>
  </si>
  <si>
    <t>LOC113246356</t>
  </si>
  <si>
    <t>gene11675</t>
  </si>
  <si>
    <t>THYN1</t>
  </si>
  <si>
    <t>gene1611</t>
  </si>
  <si>
    <t>TFEC</t>
  </si>
  <si>
    <t>gene8419</t>
  </si>
  <si>
    <t>TMTC3</t>
  </si>
  <si>
    <t>gene10556</t>
  </si>
  <si>
    <t>IFT52</t>
  </si>
  <si>
    <t>gene30274</t>
  </si>
  <si>
    <t>LOC113249867</t>
  </si>
  <si>
    <t>gene28071</t>
  </si>
  <si>
    <t>LOC113247438</t>
  </si>
  <si>
    <t>gene19860</t>
  </si>
  <si>
    <t>RHOT1</t>
  </si>
  <si>
    <t>gene21940</t>
  </si>
  <si>
    <t>LOC113271252</t>
  </si>
  <si>
    <t>gene3170</t>
  </si>
  <si>
    <t>XRCC5</t>
  </si>
  <si>
    <t>gene9172</t>
  </si>
  <si>
    <t>THOC7</t>
  </si>
  <si>
    <t>gene168</t>
  </si>
  <si>
    <t>DONSON</t>
  </si>
  <si>
    <t>gene9745</t>
  </si>
  <si>
    <t>FGD4</t>
  </si>
  <si>
    <t>gene800</t>
  </si>
  <si>
    <t>PSMD2</t>
  </si>
  <si>
    <t>gene6279</t>
  </si>
  <si>
    <t>STT3B</t>
  </si>
  <si>
    <t>gene20519</t>
  </si>
  <si>
    <t>BNIP2</t>
  </si>
  <si>
    <t>gene17854</t>
  </si>
  <si>
    <t>STX18</t>
  </si>
  <si>
    <t>gene15267</t>
  </si>
  <si>
    <t>PDE8A</t>
  </si>
  <si>
    <t>gene18973</t>
  </si>
  <si>
    <t>BRI3</t>
  </si>
  <si>
    <t>gene28554</t>
  </si>
  <si>
    <t>APMAP</t>
  </si>
  <si>
    <t>gene1828</t>
  </si>
  <si>
    <t>KDM7A</t>
  </si>
  <si>
    <t>gene6305</t>
  </si>
  <si>
    <t>OXSM</t>
  </si>
  <si>
    <t>gene28539</t>
  </si>
  <si>
    <t>LOC113247909</t>
  </si>
  <si>
    <t>gene6387</t>
  </si>
  <si>
    <t>MRPL3</t>
  </si>
  <si>
    <t>gene5885</t>
  </si>
  <si>
    <t>SLC39A6</t>
  </si>
  <si>
    <t>gene28913</t>
  </si>
  <si>
    <t>TMLHE</t>
  </si>
  <si>
    <t>gene15524</t>
  </si>
  <si>
    <t>RARS</t>
  </si>
  <si>
    <t>gene4466</t>
  </si>
  <si>
    <t>STN1</t>
  </si>
  <si>
    <t>gene14830</t>
  </si>
  <si>
    <t>LOC113263281</t>
  </si>
  <si>
    <t>gene18125</t>
  </si>
  <si>
    <t>TMEM116</t>
  </si>
  <si>
    <t>gene4002</t>
  </si>
  <si>
    <t>LOC113251552</t>
  </si>
  <si>
    <t>gene14348</t>
  </si>
  <si>
    <t>SOAT1</t>
  </si>
  <si>
    <t>gene846</t>
  </si>
  <si>
    <t>DNAJC19</t>
  </si>
  <si>
    <t>gene24318</t>
  </si>
  <si>
    <t>LOC113243647</t>
  </si>
  <si>
    <t>gene12845</t>
  </si>
  <si>
    <t>MTO1</t>
  </si>
  <si>
    <t>gene16147</t>
  </si>
  <si>
    <t>ATG5</t>
  </si>
  <si>
    <t>gene2270</t>
  </si>
  <si>
    <t>PKDCC</t>
  </si>
  <si>
    <t>gene9701</t>
  </si>
  <si>
    <t>LOC113258139</t>
  </si>
  <si>
    <t>gene20482</t>
  </si>
  <si>
    <t>LOC113269657</t>
  </si>
  <si>
    <t>gene17404</t>
  </si>
  <si>
    <t>FBXO33</t>
  </si>
  <si>
    <t>gene11921</t>
  </si>
  <si>
    <t>PAFAH1B2</t>
  </si>
  <si>
    <t>gene4001</t>
  </si>
  <si>
    <t>LOC113251550</t>
  </si>
  <si>
    <t>gene9153</t>
  </si>
  <si>
    <t>FHIT</t>
  </si>
  <si>
    <t>gene10346</t>
  </si>
  <si>
    <t>CSNK2A1</t>
  </si>
  <si>
    <t>gene26879</t>
  </si>
  <si>
    <t>NEDD8</t>
  </si>
  <si>
    <t>gene14205</t>
  </si>
  <si>
    <t>UTP25</t>
  </si>
  <si>
    <t>gene8672</t>
  </si>
  <si>
    <t>LOC113256489</t>
  </si>
  <si>
    <t>gene11151</t>
  </si>
  <si>
    <t>LOC113259202</t>
  </si>
  <si>
    <t>gene6408</t>
  </si>
  <si>
    <t>SLCO2A1</t>
  </si>
  <si>
    <t>gene11554</t>
  </si>
  <si>
    <t>LOC113259625</t>
  </si>
  <si>
    <t>gene23667</t>
  </si>
  <si>
    <t>RABIF</t>
  </si>
  <si>
    <t>gene28516</t>
  </si>
  <si>
    <t>LOC113247883</t>
  </si>
  <si>
    <t>gene6402</t>
  </si>
  <si>
    <t>CDV3</t>
  </si>
  <si>
    <t>gene4891</t>
  </si>
  <si>
    <t>NUDT21</t>
  </si>
  <si>
    <t>gene13613</t>
  </si>
  <si>
    <t>SPATA24</t>
  </si>
  <si>
    <t>gene26257</t>
  </si>
  <si>
    <t>RPS2</t>
  </si>
  <si>
    <t>gene2532</t>
  </si>
  <si>
    <t>LOC113244609</t>
  </si>
  <si>
    <t>gene3192</t>
  </si>
  <si>
    <t>LANCL1</t>
  </si>
  <si>
    <t>gene18496</t>
  </si>
  <si>
    <t>CPSF2</t>
  </si>
  <si>
    <t>gene18491</t>
  </si>
  <si>
    <t>GOLGA5</t>
  </si>
  <si>
    <t>gene16163</t>
  </si>
  <si>
    <t>LOC113264793</t>
  </si>
  <si>
    <t>gene28468</t>
  </si>
  <si>
    <t>DNASE1L1</t>
  </si>
  <si>
    <t>gene29141</t>
  </si>
  <si>
    <t>ENTR1</t>
  </si>
  <si>
    <t>gene3950</t>
  </si>
  <si>
    <t>LOC113251308</t>
  </si>
  <si>
    <t>gene21130</t>
  </si>
  <si>
    <t>SLC39A9</t>
  </si>
  <si>
    <t>gene10416</t>
  </si>
  <si>
    <t>CDK5RAP1</t>
  </si>
  <si>
    <t>gene19669</t>
  </si>
  <si>
    <t>KCTD3</t>
  </si>
  <si>
    <t>gene6464</t>
  </si>
  <si>
    <t>MRPS22</t>
  </si>
  <si>
    <t>gene12580</t>
  </si>
  <si>
    <t>RETREG1</t>
  </si>
  <si>
    <t>gene11966</t>
  </si>
  <si>
    <t>NKAPD1</t>
  </si>
  <si>
    <t>gene6049</t>
  </si>
  <si>
    <t>RNF152</t>
  </si>
  <si>
    <t>gene20734</t>
  </si>
  <si>
    <t>ELP3</t>
  </si>
  <si>
    <t>gene805</t>
  </si>
  <si>
    <t>ABCF3</t>
  </si>
  <si>
    <t>gene22411</t>
  </si>
  <si>
    <t>USP6NL</t>
  </si>
  <si>
    <t>gene27419</t>
  </si>
  <si>
    <t>APOA2</t>
  </si>
  <si>
    <t>gene29097</t>
  </si>
  <si>
    <t>LOC113248606</t>
  </si>
  <si>
    <t>gene8897</t>
  </si>
  <si>
    <t>LZTFL1</t>
  </si>
  <si>
    <t>gene11466</t>
  </si>
  <si>
    <t>PCMT1</t>
  </si>
  <si>
    <t>gene11332</t>
  </si>
  <si>
    <t>STX7</t>
  </si>
  <si>
    <t>gene20634</t>
  </si>
  <si>
    <t>CEP78</t>
  </si>
  <si>
    <t>gene8627</t>
  </si>
  <si>
    <t>LOC113256358</t>
  </si>
  <si>
    <t>gene22903</t>
  </si>
  <si>
    <t>LOC113241697</t>
  </si>
  <si>
    <t>gene3310</t>
  </si>
  <si>
    <t>NIF3L1</t>
  </si>
  <si>
    <t>gene8626</t>
  </si>
  <si>
    <t>METTL1</t>
  </si>
  <si>
    <t>gene28535</t>
  </si>
  <si>
    <t>LOC113247922</t>
  </si>
  <si>
    <t>gene7909</t>
  </si>
  <si>
    <t>SEC24D</t>
  </si>
  <si>
    <t>gene27995</t>
  </si>
  <si>
    <t>LOC113247260</t>
  </si>
  <si>
    <t>gene10804</t>
  </si>
  <si>
    <t>SOX18</t>
  </si>
  <si>
    <t>gene13069</t>
  </si>
  <si>
    <t>RPL7L1</t>
  </si>
  <si>
    <t>gene28904</t>
  </si>
  <si>
    <t>BRCC3</t>
  </si>
  <si>
    <t>gene30486</t>
  </si>
  <si>
    <t>LOC113250087</t>
  </si>
  <si>
    <t>gene8970</t>
  </si>
  <si>
    <t>SLC25A20</t>
  </si>
  <si>
    <t>gene11565</t>
  </si>
  <si>
    <t>LOC113259338</t>
  </si>
  <si>
    <t>gene21983</t>
  </si>
  <si>
    <t>ALKBH5</t>
  </si>
  <si>
    <t>gene3239</t>
  </si>
  <si>
    <t>LOC113250548</t>
  </si>
  <si>
    <t>gene23007</t>
  </si>
  <si>
    <t>POLR2F</t>
  </si>
  <si>
    <t>gene3286</t>
  </si>
  <si>
    <t>SUMO1</t>
  </si>
  <si>
    <t>gene26154</t>
  </si>
  <si>
    <t>LOC113245348</t>
  </si>
  <si>
    <t>gene11642</t>
  </si>
  <si>
    <t>LOC113260236</t>
  </si>
  <si>
    <t>gene11062</t>
  </si>
  <si>
    <t>SUPV3L1</t>
  </si>
  <si>
    <t>gene11401</t>
  </si>
  <si>
    <t>ABRACL</t>
  </si>
  <si>
    <t>gene12411</t>
  </si>
  <si>
    <t>FOCAD</t>
  </si>
  <si>
    <t>rna54518</t>
  </si>
  <si>
    <t>tRNA-Asn</t>
  </si>
  <si>
    <t>gene4135</t>
  </si>
  <si>
    <t>LMO7</t>
  </si>
  <si>
    <t>gene1311</t>
  </si>
  <si>
    <t>LOC113266334</t>
  </si>
  <si>
    <t>gene7952</t>
  </si>
  <si>
    <t>SPATA5</t>
  </si>
  <si>
    <t>gene4579</t>
  </si>
  <si>
    <t>FAM204A</t>
  </si>
  <si>
    <t>gene29036</t>
  </si>
  <si>
    <t>LOC113248501</t>
  </si>
  <si>
    <t>gene22946</t>
  </si>
  <si>
    <t>RBX1</t>
  </si>
  <si>
    <t>gene4871</t>
  </si>
  <si>
    <t>AKTIP</t>
  </si>
  <si>
    <t>gene24637</t>
  </si>
  <si>
    <t>PSMC4</t>
  </si>
  <si>
    <t>gene9686</t>
  </si>
  <si>
    <t>SLC38A2</t>
  </si>
  <si>
    <t>gene17487</t>
  </si>
  <si>
    <t>TRIM9</t>
  </si>
  <si>
    <t>gene15888</t>
  </si>
  <si>
    <t>WRNIP1</t>
  </si>
  <si>
    <t>gene13469</t>
  </si>
  <si>
    <t>PHAX</t>
  </si>
  <si>
    <t>gene22579</t>
  </si>
  <si>
    <t>MSRB2</t>
  </si>
  <si>
    <t>gene7639</t>
  </si>
  <si>
    <t>AK6</t>
  </si>
  <si>
    <t>gene15346</t>
  </si>
  <si>
    <t>ITGA2</t>
  </si>
  <si>
    <t>gene6445</t>
  </si>
  <si>
    <t>DBR1</t>
  </si>
  <si>
    <t>gene21502</t>
  </si>
  <si>
    <t>NUBP1</t>
  </si>
  <si>
    <t>gene16414</t>
  </si>
  <si>
    <t>HIPK3</t>
  </si>
  <si>
    <t>gene23173</t>
  </si>
  <si>
    <t>LOC113242002</t>
  </si>
  <si>
    <t>gene26182</t>
  </si>
  <si>
    <t>NME4</t>
  </si>
  <si>
    <t>gene24322</t>
  </si>
  <si>
    <t>PIH1D1</t>
  </si>
  <si>
    <t>gene725</t>
  </si>
  <si>
    <t>IL1RAP</t>
  </si>
  <si>
    <t>gene4671</t>
  </si>
  <si>
    <t>CUNH10orf143</t>
  </si>
  <si>
    <t>gene9290</t>
  </si>
  <si>
    <t>ARPC4</t>
  </si>
  <si>
    <t>gene5542</t>
  </si>
  <si>
    <t>LOC113252960</t>
  </si>
  <si>
    <t>gene29441</t>
  </si>
  <si>
    <t>APEX1</t>
  </si>
  <si>
    <t>gene191</t>
  </si>
  <si>
    <t>URB1</t>
  </si>
  <si>
    <t>gene21103</t>
  </si>
  <si>
    <t>PSEN1</t>
  </si>
  <si>
    <t>gene10965</t>
  </si>
  <si>
    <t>RAB4A</t>
  </si>
  <si>
    <t>gene27536</t>
  </si>
  <si>
    <t>NXT1</t>
  </si>
  <si>
    <t>gene14062</t>
  </si>
  <si>
    <t>TEC</t>
  </si>
  <si>
    <t>gene12691</t>
  </si>
  <si>
    <t>TTC33</t>
  </si>
  <si>
    <t>gene14396</t>
  </si>
  <si>
    <t>LOC113263012</t>
  </si>
  <si>
    <t>gene3437</t>
  </si>
  <si>
    <t>LOC113250688</t>
  </si>
  <si>
    <t>gene7590</t>
  </si>
  <si>
    <t>LOC113255213</t>
  </si>
  <si>
    <t>gene11981</t>
  </si>
  <si>
    <t>SIK2</t>
  </si>
  <si>
    <t>gene9110</t>
  </si>
  <si>
    <t>SELENOK</t>
  </si>
  <si>
    <t>gene20471</t>
  </si>
  <si>
    <t>PIGBOS1</t>
  </si>
  <si>
    <t>gene11950</t>
  </si>
  <si>
    <t>ZW10</t>
  </si>
  <si>
    <t>gene19377</t>
  </si>
  <si>
    <t>LOC113268638</t>
  </si>
  <si>
    <t>gene24710</t>
  </si>
  <si>
    <t>LOC113243631</t>
  </si>
  <si>
    <t>gene11564</t>
  </si>
  <si>
    <t>QKI</t>
  </si>
  <si>
    <t>gene5017</t>
  </si>
  <si>
    <t>GFOD2</t>
  </si>
  <si>
    <t>gene19833</t>
  </si>
  <si>
    <t>NLE1</t>
  </si>
  <si>
    <t>gene10708</t>
  </si>
  <si>
    <t>GCNT7</t>
  </si>
  <si>
    <t>gene30273</t>
  </si>
  <si>
    <t>LOC113249866</t>
  </si>
  <si>
    <t>gene7599</t>
  </si>
  <si>
    <t>BTF3</t>
  </si>
  <si>
    <t>gene7904</t>
  </si>
  <si>
    <t>LOC113255603</t>
  </si>
  <si>
    <t>gene5513</t>
  </si>
  <si>
    <t>CDH17</t>
  </si>
  <si>
    <t>gene16423</t>
  </si>
  <si>
    <t>EIF3M</t>
  </si>
  <si>
    <t>gene27751</t>
  </si>
  <si>
    <t>CCDC86</t>
  </si>
  <si>
    <t>gene18142</t>
  </si>
  <si>
    <t>RITA1</t>
  </si>
  <si>
    <t>gene29108</t>
  </si>
  <si>
    <t>LOC113248607</t>
  </si>
  <si>
    <t>gene21017</t>
  </si>
  <si>
    <t>SNW1</t>
  </si>
  <si>
    <t>gene22620</t>
  </si>
  <si>
    <t>TMEM236</t>
  </si>
  <si>
    <t>gene22396</t>
  </si>
  <si>
    <t>KIN</t>
  </si>
  <si>
    <t>gene136</t>
  </si>
  <si>
    <t>LOC113255721</t>
  </si>
  <si>
    <t>gene16016</t>
  </si>
  <si>
    <t>STMND1</t>
  </si>
  <si>
    <t>gene6479</t>
  </si>
  <si>
    <t>ZBTB38</t>
  </si>
  <si>
    <t>gene27005</t>
  </si>
  <si>
    <t>MRPS21</t>
  </si>
  <si>
    <t>gene1132</t>
  </si>
  <si>
    <t>PSMC2</t>
  </si>
  <si>
    <t>gene21529</t>
  </si>
  <si>
    <t>GLYR1</t>
  </si>
  <si>
    <t>gene26621</t>
  </si>
  <si>
    <t>PIGG</t>
  </si>
  <si>
    <t>gene11645</t>
  </si>
  <si>
    <t>LOC113259832</t>
  </si>
  <si>
    <t>gene7884</t>
  </si>
  <si>
    <t>LARP7</t>
  </si>
  <si>
    <t>gene560</t>
  </si>
  <si>
    <t>TIMMDC1</t>
  </si>
  <si>
    <t>gene9796</t>
  </si>
  <si>
    <t>LMNTD1</t>
  </si>
  <si>
    <t>gene18549</t>
  </si>
  <si>
    <t>ERI2</t>
  </si>
  <si>
    <t>gene20591</t>
  </si>
  <si>
    <t>LOC113269794</t>
  </si>
  <si>
    <t>gene17295</t>
  </si>
  <si>
    <t>LOC113265956</t>
  </si>
  <si>
    <t>gene1987</t>
  </si>
  <si>
    <t>TAF1B</t>
  </si>
  <si>
    <t>gene10303</t>
  </si>
  <si>
    <t>NOP56</t>
  </si>
  <si>
    <t>gene17814</t>
  </si>
  <si>
    <t>LOC113266650</t>
  </si>
  <si>
    <t>gene3399</t>
  </si>
  <si>
    <t>PMS1</t>
  </si>
  <si>
    <t>gene16201</t>
  </si>
  <si>
    <t>NDUFAF4</t>
  </si>
  <si>
    <t>gene15260</t>
  </si>
  <si>
    <t>SEC11A</t>
  </si>
  <si>
    <t>gene15031</t>
  </si>
  <si>
    <t>POLR2D</t>
  </si>
  <si>
    <t>gene6088</t>
  </si>
  <si>
    <t>LOC113253506</t>
  </si>
  <si>
    <t>gene5453</t>
  </si>
  <si>
    <t>POLR2K</t>
  </si>
  <si>
    <t>gene12184</t>
  </si>
  <si>
    <t>ERP44</t>
  </si>
  <si>
    <t>gene6397</t>
  </si>
  <si>
    <t>NPHP3</t>
  </si>
  <si>
    <t>gene6292</t>
  </si>
  <si>
    <t>CMC1</t>
  </si>
  <si>
    <t>gene26259</t>
  </si>
  <si>
    <t>LOC113245446</t>
  </si>
  <si>
    <t>gene16103</t>
  </si>
  <si>
    <t>CDC40</t>
  </si>
  <si>
    <t>gene22749</t>
  </si>
  <si>
    <t>KMT2C</t>
  </si>
  <si>
    <t>gene6007</t>
  </si>
  <si>
    <t>WDR7</t>
  </si>
  <si>
    <t>gene15437</t>
  </si>
  <si>
    <t>FAM114A2</t>
  </si>
  <si>
    <t>gene7152</t>
  </si>
  <si>
    <t>AGBL4</t>
  </si>
  <si>
    <t>gene21902</t>
  </si>
  <si>
    <t>ADPRM</t>
  </si>
  <si>
    <t>gene17661</t>
  </si>
  <si>
    <t>LOC113266647</t>
  </si>
  <si>
    <t>gene24856</t>
  </si>
  <si>
    <t>SNRPC</t>
  </si>
  <si>
    <t>gene3899</t>
  </si>
  <si>
    <t>UFM1</t>
  </si>
  <si>
    <t>gene5241</t>
  </si>
  <si>
    <t>LRRC6</t>
  </si>
  <si>
    <t>gene14554</t>
  </si>
  <si>
    <t>LOC113262943</t>
  </si>
  <si>
    <t>gene26477</t>
  </si>
  <si>
    <t>LOC113245596</t>
  </si>
  <si>
    <t>gene1240</t>
  </si>
  <si>
    <t>GATAD1</t>
  </si>
  <si>
    <t>gene847</t>
  </si>
  <si>
    <t>FXR1</t>
  </si>
  <si>
    <t>gene28561</t>
  </si>
  <si>
    <t>LOC113247937</t>
  </si>
  <si>
    <t>gene4365</t>
  </si>
  <si>
    <t>R3HCC1L</t>
  </si>
  <si>
    <t>gene6553</t>
  </si>
  <si>
    <t>EIF2A</t>
  </si>
  <si>
    <t>gene2364</t>
  </si>
  <si>
    <t>KRCC1</t>
  </si>
  <si>
    <t>gene13074</t>
  </si>
  <si>
    <t>UBR2</t>
  </si>
  <si>
    <t>gene2388</t>
  </si>
  <si>
    <t>RNF181</t>
  </si>
  <si>
    <t>gene21600</t>
  </si>
  <si>
    <t>GRIA3</t>
  </si>
  <si>
    <t>gene6594</t>
  </si>
  <si>
    <t>SLC33A1</t>
  </si>
  <si>
    <t>gene19378</t>
  </si>
  <si>
    <t>LOC113268639</t>
  </si>
  <si>
    <t>gene27522</t>
  </si>
  <si>
    <t>FCRL1</t>
  </si>
  <si>
    <t>gene1360</t>
  </si>
  <si>
    <t>BZW2</t>
  </si>
  <si>
    <t>gene17659</t>
  </si>
  <si>
    <t>ZNF79</t>
  </si>
  <si>
    <t>gene22306</t>
  </si>
  <si>
    <t>SCAMP5</t>
  </si>
  <si>
    <t>gene5159</t>
  </si>
  <si>
    <t>TERF2IP</t>
  </si>
  <si>
    <t>gene8881</t>
  </si>
  <si>
    <t>LOC113256764</t>
  </si>
  <si>
    <t>gene10901</t>
  </si>
  <si>
    <t>B3GALNT2</t>
  </si>
  <si>
    <t>gene13749</t>
  </si>
  <si>
    <t>FRG1</t>
  </si>
  <si>
    <t>gene20278</t>
  </si>
  <si>
    <t>KCTD14</t>
  </si>
  <si>
    <t>gene20938</t>
  </si>
  <si>
    <t>PUM3</t>
  </si>
  <si>
    <t>gene26692</t>
  </si>
  <si>
    <t>LOC113245885</t>
  </si>
  <si>
    <t>gene7640</t>
  </si>
  <si>
    <t>TAF9</t>
  </si>
  <si>
    <t>gene11523</t>
  </si>
  <si>
    <t>SERAC1</t>
  </si>
  <si>
    <t>gene20490</t>
  </si>
  <si>
    <t>LOC113269666</t>
  </si>
  <si>
    <t>gene7685</t>
  </si>
  <si>
    <t>LOC113254898</t>
  </si>
  <si>
    <t>gene2529</t>
  </si>
  <si>
    <t>SNRNP27</t>
  </si>
  <si>
    <t>gene15496</t>
  </si>
  <si>
    <t>SLU7</t>
  </si>
  <si>
    <t>gene16924</t>
  </si>
  <si>
    <t>KPNB1</t>
  </si>
  <si>
    <t>gene25697</t>
  </si>
  <si>
    <t>LOC113244731</t>
  </si>
  <si>
    <t>gene21996</t>
  </si>
  <si>
    <t>MED9</t>
  </si>
  <si>
    <t>gene27887</t>
  </si>
  <si>
    <t>GADD45GIP1</t>
  </si>
  <si>
    <t>gene11056</t>
  </si>
  <si>
    <t>DDX21</t>
  </si>
  <si>
    <t>gene758</t>
  </si>
  <si>
    <t>LOC113257100</t>
  </si>
  <si>
    <t>gene2811</t>
  </si>
  <si>
    <t>LOC113247565</t>
  </si>
  <si>
    <t>gene12264</t>
  </si>
  <si>
    <t>CREB3</t>
  </si>
  <si>
    <t>gene24816</t>
  </si>
  <si>
    <t>HSD17B8</t>
  </si>
  <si>
    <t>gene15526</t>
  </si>
  <si>
    <t>PANK3</t>
  </si>
  <si>
    <t>gene27672</t>
  </si>
  <si>
    <t>LOC113247014</t>
  </si>
  <si>
    <t>gene17768</t>
  </si>
  <si>
    <t>MED27</t>
  </si>
  <si>
    <t>gene25783</t>
  </si>
  <si>
    <t>ZNF565</t>
  </si>
  <si>
    <t>gene11441</t>
  </si>
  <si>
    <t>SHPRH</t>
  </si>
  <si>
    <t>gene25307</t>
  </si>
  <si>
    <t>CSTF2</t>
  </si>
  <si>
    <t>gene16417</t>
  </si>
  <si>
    <t>DEPDC7</t>
  </si>
  <si>
    <t>gene11638</t>
  </si>
  <si>
    <t>TAF1D</t>
  </si>
  <si>
    <t>gene17138</t>
  </si>
  <si>
    <t>LOC113265862</t>
  </si>
  <si>
    <t>gene14123</t>
  </si>
  <si>
    <t>PAICS</t>
  </si>
  <si>
    <t>gene6590</t>
  </si>
  <si>
    <t>LOC113254092</t>
  </si>
  <si>
    <t>gene2474</t>
  </si>
  <si>
    <t>DUSP11</t>
  </si>
  <si>
    <t>gene5125</t>
  </si>
  <si>
    <t>DDX19A</t>
  </si>
  <si>
    <t>gene13746</t>
  </si>
  <si>
    <t>LOC113262311</t>
  </si>
  <si>
    <t>gene2464</t>
  </si>
  <si>
    <t>BOLA3</t>
  </si>
  <si>
    <t>gene13906</t>
  </si>
  <si>
    <t>CASP3</t>
  </si>
  <si>
    <t>gene20899</t>
  </si>
  <si>
    <t>SPTLC1</t>
  </si>
  <si>
    <t>gene1766</t>
  </si>
  <si>
    <t>LOC113264360</t>
  </si>
  <si>
    <t>gene14492</t>
  </si>
  <si>
    <t>CREG1</t>
  </si>
  <si>
    <t>gene3818</t>
  </si>
  <si>
    <t>MTIF3</t>
  </si>
  <si>
    <t>gene6776</t>
  </si>
  <si>
    <t>RPAP2</t>
  </si>
  <si>
    <t>gene25450</t>
  </si>
  <si>
    <t>FOXK2</t>
  </si>
  <si>
    <t>gene21069</t>
  </si>
  <si>
    <t>FCF1</t>
  </si>
  <si>
    <t>gene22545</t>
  </si>
  <si>
    <t>NKRF</t>
  </si>
  <si>
    <t>gene25547</t>
  </si>
  <si>
    <t>CYTH1</t>
  </si>
  <si>
    <t>gene11649</t>
  </si>
  <si>
    <t>LOC113259833</t>
  </si>
  <si>
    <t>gene10261</t>
  </si>
  <si>
    <t>LOC113258186</t>
  </si>
  <si>
    <t>gene10958</t>
  </si>
  <si>
    <t>URB2</t>
  </si>
  <si>
    <t>gene11643</t>
  </si>
  <si>
    <t>LOC113260239</t>
  </si>
  <si>
    <t>gene1051</t>
  </si>
  <si>
    <t>CDK13</t>
  </si>
  <si>
    <t>gene10737</t>
  </si>
  <si>
    <t>PRELID3B</t>
  </si>
  <si>
    <t>gene5476</t>
  </si>
  <si>
    <t>LAPTM4B</t>
  </si>
  <si>
    <t>gene5158</t>
  </si>
  <si>
    <t>KARS</t>
  </si>
  <si>
    <t>gene6950</t>
  </si>
  <si>
    <t>LOC113254535</t>
  </si>
  <si>
    <t>gene8269</t>
  </si>
  <si>
    <t>WASHC4</t>
  </si>
  <si>
    <t>gene30117</t>
  </si>
  <si>
    <t>LOC113249705</t>
  </si>
  <si>
    <t>gene6314</t>
  </si>
  <si>
    <t>RPL15</t>
  </si>
  <si>
    <t>gene3027</t>
  </si>
  <si>
    <t>CAB39</t>
  </si>
  <si>
    <t>gene26388</t>
  </si>
  <si>
    <t>LOC113245515</t>
  </si>
  <si>
    <t>gene2553</t>
  </si>
  <si>
    <t>PNO1</t>
  </si>
  <si>
    <t>rna54517</t>
  </si>
  <si>
    <t>tRNA-Ala</t>
  </si>
  <si>
    <t>gene5592</t>
  </si>
  <si>
    <t>ZFAND1</t>
  </si>
  <si>
    <t>gene6494</t>
  </si>
  <si>
    <t>TRPC1</t>
  </si>
  <si>
    <t>gene24494</t>
  </si>
  <si>
    <t>APOE</t>
  </si>
  <si>
    <t>gene11561</t>
  </si>
  <si>
    <t>LOC113259332</t>
  </si>
  <si>
    <t>gene20178</t>
  </si>
  <si>
    <t>CLPB</t>
  </si>
  <si>
    <t>gene16515</t>
  </si>
  <si>
    <t>GTF2H1</t>
  </si>
  <si>
    <t>gene22515</t>
  </si>
  <si>
    <t>SLC6A14</t>
  </si>
  <si>
    <t>gene10937</t>
  </si>
  <si>
    <t>EGLN1</t>
  </si>
  <si>
    <t>gene25350</t>
  </si>
  <si>
    <t>WARS2</t>
  </si>
  <si>
    <t>gene17910</t>
  </si>
  <si>
    <t>LCORL</t>
  </si>
  <si>
    <t>gene19617</t>
  </si>
  <si>
    <t>MGST3</t>
  </si>
  <si>
    <t>gene12716</t>
  </si>
  <si>
    <t>LOC113260951</t>
  </si>
  <si>
    <t>gene17940</t>
  </si>
  <si>
    <t>PI4K2B</t>
  </si>
  <si>
    <t>gene17739</t>
  </si>
  <si>
    <t>TOR1A</t>
  </si>
  <si>
    <t>gene20439</t>
  </si>
  <si>
    <t>LYSMD2</t>
  </si>
  <si>
    <t>gene19318</t>
  </si>
  <si>
    <t>EIF3I</t>
  </si>
  <si>
    <t>gene27014</t>
  </si>
  <si>
    <t>LOC113246108</t>
  </si>
  <si>
    <t>gene7817</t>
  </si>
  <si>
    <t>LOC113255518</t>
  </si>
  <si>
    <t>gene10816</t>
  </si>
  <si>
    <t>LGALS8</t>
  </si>
  <si>
    <t>gene8616</t>
  </si>
  <si>
    <t>SLC16A7</t>
  </si>
  <si>
    <t>gene19045</t>
  </si>
  <si>
    <t>RRS1</t>
  </si>
  <si>
    <t>gene22569</t>
  </si>
  <si>
    <t>PRTFDC1</t>
  </si>
  <si>
    <t>gene5951</t>
  </si>
  <si>
    <t>DYM</t>
  </si>
  <si>
    <t>gene10176</t>
  </si>
  <si>
    <t>ZNF133</t>
  </si>
  <si>
    <t>gene18610</t>
  </si>
  <si>
    <t>LOC113267595</t>
  </si>
  <si>
    <t>gene26351</t>
  </si>
  <si>
    <t>LOC113245481</t>
  </si>
  <si>
    <t>gene27590</t>
  </si>
  <si>
    <t>LOC113246803</t>
  </si>
  <si>
    <t>gene16403</t>
  </si>
  <si>
    <t>CAPRIN1</t>
  </si>
  <si>
    <t>gene25205</t>
  </si>
  <si>
    <t>ATL3</t>
  </si>
  <si>
    <t>gene5958</t>
  </si>
  <si>
    <t>LOC113253604</t>
  </si>
  <si>
    <t>gene22928</t>
  </si>
  <si>
    <t>DESI1</t>
  </si>
  <si>
    <t>gene26561</t>
  </si>
  <si>
    <t>NOP14</t>
  </si>
  <si>
    <t>gene19163</t>
  </si>
  <si>
    <t>SPIDR</t>
  </si>
  <si>
    <t>gene20405</t>
  </si>
  <si>
    <t>SHC4</t>
  </si>
  <si>
    <t>gene9142</t>
  </si>
  <si>
    <t>RPP14</t>
  </si>
  <si>
    <t>gene2576</t>
  </si>
  <si>
    <t>SLC1A4</t>
  </si>
  <si>
    <t>blue</t>
  </si>
  <si>
    <t>gene17527</t>
  </si>
  <si>
    <t>COL27A1</t>
  </si>
  <si>
    <t>gene24359</t>
  </si>
  <si>
    <t>FUT1</t>
  </si>
  <si>
    <t>gene21767</t>
  </si>
  <si>
    <t>SLC16A13</t>
  </si>
  <si>
    <t>gene11344</t>
  </si>
  <si>
    <t>VNN1</t>
  </si>
  <si>
    <t>gene4712</t>
  </si>
  <si>
    <t>LOC113251689</t>
  </si>
  <si>
    <t>gene30059</t>
  </si>
  <si>
    <t>LOC113249641</t>
  </si>
  <si>
    <t>gene15210</t>
  </si>
  <si>
    <t>ABHD2</t>
  </si>
  <si>
    <t>gene24290</t>
  </si>
  <si>
    <t>ATF5</t>
  </si>
  <si>
    <t>gene16011</t>
  </si>
  <si>
    <t>ATXN1</t>
  </si>
  <si>
    <t>gene10186</t>
  </si>
  <si>
    <t>RRBP1</t>
  </si>
  <si>
    <t>gene24167</t>
  </si>
  <si>
    <t>GDF10</t>
  </si>
  <si>
    <t>gene11406</t>
  </si>
  <si>
    <t>LOC113259502</t>
  </si>
  <si>
    <t>gene21104</t>
  </si>
  <si>
    <t>RBM25</t>
  </si>
  <si>
    <t>gene25047</t>
  </si>
  <si>
    <t>PC</t>
  </si>
  <si>
    <t>gene2362</t>
  </si>
  <si>
    <t>FABP1</t>
  </si>
  <si>
    <t>gene24315</t>
  </si>
  <si>
    <t>RPL13A</t>
  </si>
  <si>
    <t>gene3562</t>
  </si>
  <si>
    <t>GORASP2</t>
  </si>
  <si>
    <t>gene4709</t>
  </si>
  <si>
    <t>SPRN</t>
  </si>
  <si>
    <t>gene11574</t>
  </si>
  <si>
    <t>MPC1</t>
  </si>
  <si>
    <t>gene14227</t>
  </si>
  <si>
    <t>INTS7</t>
  </si>
  <si>
    <t>gene26894</t>
  </si>
  <si>
    <t>NYNRIN</t>
  </si>
  <si>
    <t>gene29312</t>
  </si>
  <si>
    <t>RPLP2</t>
  </si>
  <si>
    <t>gene21144</t>
  </si>
  <si>
    <t>RAD51B</t>
  </si>
  <si>
    <t>gene750</t>
  </si>
  <si>
    <t>ST6GAL1</t>
  </si>
  <si>
    <t>gene12930</t>
  </si>
  <si>
    <t>MLIP</t>
  </si>
  <si>
    <t>gene22959</t>
  </si>
  <si>
    <t>FAM83F</t>
  </si>
  <si>
    <t>gene4714</t>
  </si>
  <si>
    <t>LOC113252104</t>
  </si>
  <si>
    <t>gene19452</t>
  </si>
  <si>
    <t>PAQR7</t>
  </si>
  <si>
    <t>gene21674</t>
  </si>
  <si>
    <t>GPC3</t>
  </si>
  <si>
    <t>gene23997</t>
  </si>
  <si>
    <t>ADAMTS10</t>
  </si>
  <si>
    <t>gene12307</t>
  </si>
  <si>
    <t>DNAI1</t>
  </si>
  <si>
    <t>gene23719</t>
  </si>
  <si>
    <t>LOC113242577</t>
  </si>
  <si>
    <t>gene14982</t>
  </si>
  <si>
    <t>INHBB</t>
  </si>
  <si>
    <t>gene19977</t>
  </si>
  <si>
    <t>VPS53</t>
  </si>
  <si>
    <t>gene23433</t>
  </si>
  <si>
    <t>CDKL5</t>
  </si>
  <si>
    <t>gene29232</t>
  </si>
  <si>
    <t>PGLYRP2</t>
  </si>
  <si>
    <t>gene4890</t>
  </si>
  <si>
    <t>AMFR</t>
  </si>
  <si>
    <t>gene1299</t>
  </si>
  <si>
    <t>ASNS</t>
  </si>
  <si>
    <t>gene16998</t>
  </si>
  <si>
    <t>LRRC59</t>
  </si>
  <si>
    <t>gene7116</t>
  </si>
  <si>
    <t>TUT4</t>
  </si>
  <si>
    <t>gene11464</t>
  </si>
  <si>
    <t>LATS1</t>
  </si>
  <si>
    <t>gene21949</t>
  </si>
  <si>
    <t>NCOR1</t>
  </si>
  <si>
    <t>gene3246</t>
  </si>
  <si>
    <t>PARD3B</t>
  </si>
  <si>
    <t>gene2392</t>
  </si>
  <si>
    <t>MAT2A</t>
  </si>
  <si>
    <t>gene30349</t>
  </si>
  <si>
    <t>LOC113249945</t>
  </si>
  <si>
    <t>gene24127</t>
  </si>
  <si>
    <t>ILF3</t>
  </si>
  <si>
    <t>gene17744</t>
  </si>
  <si>
    <t>GPR107</t>
  </si>
  <si>
    <t>gene20817</t>
  </si>
  <si>
    <t>DMTN</t>
  </si>
  <si>
    <t>gene26051</t>
  </si>
  <si>
    <t>SSR2</t>
  </si>
  <si>
    <t>gene8962</t>
  </si>
  <si>
    <t>COL7A1</t>
  </si>
  <si>
    <t>gene25347</t>
  </si>
  <si>
    <t>ZNF697</t>
  </si>
  <si>
    <t>gene14985</t>
  </si>
  <si>
    <t>LOC113263347</t>
  </si>
  <si>
    <t>gene4708</t>
  </si>
  <si>
    <t>MTG1</t>
  </si>
  <si>
    <t>gene5320</t>
  </si>
  <si>
    <t>SNTB1</t>
  </si>
  <si>
    <t>gene8844</t>
  </si>
  <si>
    <t>UBA52</t>
  </si>
  <si>
    <t>gene10654</t>
  </si>
  <si>
    <t>KCNB1</t>
  </si>
  <si>
    <t>gene17212</t>
  </si>
  <si>
    <t>LOC113265912</t>
  </si>
  <si>
    <t>gene20745</t>
  </si>
  <si>
    <t>CHRNA2</t>
  </si>
  <si>
    <t>gene28111</t>
  </si>
  <si>
    <t>RPS9</t>
  </si>
  <si>
    <t>gene1761</t>
  </si>
  <si>
    <t>LRGUK</t>
  </si>
  <si>
    <t>gene18018</t>
  </si>
  <si>
    <t>BRI3BP</t>
  </si>
  <si>
    <t>gene27965</t>
  </si>
  <si>
    <t>SERPINA7</t>
  </si>
  <si>
    <t>gene4713</t>
  </si>
  <si>
    <t>LOC113251645</t>
  </si>
  <si>
    <t>gene27723</t>
  </si>
  <si>
    <t>TMEM258</t>
  </si>
  <si>
    <t>gene16100</t>
  </si>
  <si>
    <t>SLC22A16</t>
  </si>
  <si>
    <t>gene8835</t>
  </si>
  <si>
    <t>LSM4</t>
  </si>
  <si>
    <t>gene17021</t>
  </si>
  <si>
    <t>CA10</t>
  </si>
  <si>
    <t>gene12766</t>
  </si>
  <si>
    <t>PRSS35</t>
  </si>
  <si>
    <t>gene22639</t>
  </si>
  <si>
    <t>FAM171A1</t>
  </si>
  <si>
    <t>gene25610</t>
  </si>
  <si>
    <t>UNK</t>
  </si>
  <si>
    <t>gene4503</t>
  </si>
  <si>
    <t>PDCD4</t>
  </si>
  <si>
    <t>gene28255</t>
  </si>
  <si>
    <t>F10</t>
  </si>
  <si>
    <t>gene3023</t>
  </si>
  <si>
    <t>CUNH2orf72</t>
  </si>
  <si>
    <t>gene8714</t>
  </si>
  <si>
    <t>LOC113256454</t>
  </si>
  <si>
    <t>gene9419</t>
  </si>
  <si>
    <t>CHCHD6</t>
  </si>
  <si>
    <t>gene24825</t>
  </si>
  <si>
    <t>ZBTB22</t>
  </si>
  <si>
    <t>gene18036</t>
  </si>
  <si>
    <t>DNAH10</t>
  </si>
  <si>
    <t>gene3457</t>
  </si>
  <si>
    <t>UBE2E3</t>
  </si>
  <si>
    <t>gene19251</t>
  </si>
  <si>
    <t>KIAA0319L</t>
  </si>
  <si>
    <t>gene27787</t>
  </si>
  <si>
    <t>ZNF70</t>
  </si>
  <si>
    <t>gene2872</t>
  </si>
  <si>
    <t>EDAR</t>
  </si>
  <si>
    <t>gene21438</t>
  </si>
  <si>
    <t>SYT17</t>
  </si>
  <si>
    <t>gene5287</t>
  </si>
  <si>
    <t>MTSS1</t>
  </si>
  <si>
    <t>gene24394</t>
  </si>
  <si>
    <t>NOP53</t>
  </si>
  <si>
    <t>gene25489</t>
  </si>
  <si>
    <t>P4HB</t>
  </si>
  <si>
    <t>gene22971</t>
  </si>
  <si>
    <t>RPL3</t>
  </si>
  <si>
    <t>gene2036</t>
  </si>
  <si>
    <t>GEN1</t>
  </si>
  <si>
    <t>gene6255</t>
  </si>
  <si>
    <t>NKTR</t>
  </si>
  <si>
    <t>gene9506</t>
  </si>
  <si>
    <t>ESPL1</t>
  </si>
  <si>
    <t>gene10985</t>
  </si>
  <si>
    <t>PHYHIPL</t>
  </si>
  <si>
    <t>gene29063</t>
  </si>
  <si>
    <t>LOC113248525</t>
  </si>
  <si>
    <t>gene19326</t>
  </si>
  <si>
    <t>TMEM39B</t>
  </si>
  <si>
    <t>gene29806</t>
  </si>
  <si>
    <t>LOC113249370</t>
  </si>
  <si>
    <t>gene19253</t>
  </si>
  <si>
    <t>ZMYM4</t>
  </si>
  <si>
    <t>gene19735</t>
  </si>
  <si>
    <t>RNF43</t>
  </si>
  <si>
    <t>gene15162</t>
  </si>
  <si>
    <t>MEF2A</t>
  </si>
  <si>
    <t>gene14110</t>
  </si>
  <si>
    <t>CLOCK</t>
  </si>
  <si>
    <t>gene17549</t>
  </si>
  <si>
    <t>CDK5RAP2</t>
  </si>
  <si>
    <t>gene25815</t>
  </si>
  <si>
    <t>DENND2D</t>
  </si>
  <si>
    <t>gene4227</t>
  </si>
  <si>
    <t>MBNL2</t>
  </si>
  <si>
    <t>gene9065</t>
  </si>
  <si>
    <t>RPL29</t>
  </si>
  <si>
    <t>gene7712</t>
  </si>
  <si>
    <t>PLK2</t>
  </si>
  <si>
    <t>gene29051</t>
  </si>
  <si>
    <t>LOC113248512</t>
  </si>
  <si>
    <t>gene19481</t>
  </si>
  <si>
    <t>LOC113268508</t>
  </si>
  <si>
    <t>gene17211</t>
  </si>
  <si>
    <t>LOC113265909</t>
  </si>
  <si>
    <t>gene450</t>
  </si>
  <si>
    <t>ZPLD1</t>
  </si>
  <si>
    <t>gene6316</t>
  </si>
  <si>
    <t>UBE2E1</t>
  </si>
  <si>
    <t>gene30128</t>
  </si>
  <si>
    <t>LOC113249713</t>
  </si>
  <si>
    <t>gene6972</t>
  </si>
  <si>
    <t>GADD45A</t>
  </si>
  <si>
    <t>gene7013</t>
  </si>
  <si>
    <t>ROR1</t>
  </si>
  <si>
    <t>gene5912</t>
  </si>
  <si>
    <t>LOC113253363</t>
  </si>
  <si>
    <t>gene508</t>
  </si>
  <si>
    <t>LOC113241656</t>
  </si>
  <si>
    <t>gene8445</t>
  </si>
  <si>
    <t>METTL25</t>
  </si>
  <si>
    <t>gene916</t>
  </si>
  <si>
    <t>SKIL</t>
  </si>
  <si>
    <t>gene22570</t>
  </si>
  <si>
    <t>ARHGAP21</t>
  </si>
  <si>
    <t>gene18991</t>
  </si>
  <si>
    <t>KDELR2</t>
  </si>
  <si>
    <t>gene19529</t>
  </si>
  <si>
    <t>LOC113268555</t>
  </si>
  <si>
    <t>gene8449</t>
  </si>
  <si>
    <t>LOC113256214</t>
  </si>
  <si>
    <t>gene20283</t>
  </si>
  <si>
    <t>KCTD21</t>
  </si>
  <si>
    <t>gene2487</t>
  </si>
  <si>
    <t>SMYD5</t>
  </si>
  <si>
    <t>gene542</t>
  </si>
  <si>
    <t>LSAMP</t>
  </si>
  <si>
    <t>gene20494</t>
  </si>
  <si>
    <t>CGNL1</t>
  </si>
  <si>
    <t>gene9616</t>
  </si>
  <si>
    <t>PRKAG1</t>
  </si>
  <si>
    <t>gene23807</t>
  </si>
  <si>
    <t>CIRBP</t>
  </si>
  <si>
    <t>gene8356</t>
  </si>
  <si>
    <t>SNRPF</t>
  </si>
  <si>
    <t>gene27013</t>
  </si>
  <si>
    <t>ANP32E</t>
  </si>
  <si>
    <t>gene10155</t>
  </si>
  <si>
    <t>MICAL3</t>
  </si>
  <si>
    <t>gene14463</t>
  </si>
  <si>
    <t>F5</t>
  </si>
  <si>
    <t>gene936</t>
  </si>
  <si>
    <t>GOLIM4</t>
  </si>
  <si>
    <t>gene24650</t>
  </si>
  <si>
    <t>PLEKHG2</t>
  </si>
  <si>
    <t>gene24007</t>
  </si>
  <si>
    <t>RPS28</t>
  </si>
  <si>
    <t>gene22433</t>
  </si>
  <si>
    <t>MCM10</t>
  </si>
  <si>
    <t>gene20633</t>
  </si>
  <si>
    <t>PSAT1</t>
  </si>
  <si>
    <t>gene2311</t>
  </si>
  <si>
    <t>BCL2L11</t>
  </si>
  <si>
    <t>gene23809</t>
  </si>
  <si>
    <t>EFNA2</t>
  </si>
  <si>
    <t>gene12933</t>
  </si>
  <si>
    <t>KLHL31</t>
  </si>
  <si>
    <t>gene11651</t>
  </si>
  <si>
    <t>LOC113260246</t>
  </si>
  <si>
    <t>gene25638</t>
  </si>
  <si>
    <t>KCTD2</t>
  </si>
  <si>
    <t>gene6497</t>
  </si>
  <si>
    <t>PAQR9</t>
  </si>
  <si>
    <t>gene8289</t>
  </si>
  <si>
    <t>CUNH12orf42</t>
  </si>
  <si>
    <t>gene18144</t>
  </si>
  <si>
    <t>TPCN1</t>
  </si>
  <si>
    <t>gene7856</t>
  </si>
  <si>
    <t>GAR1</t>
  </si>
  <si>
    <t>gene15223</t>
  </si>
  <si>
    <t>PEX11A</t>
  </si>
  <si>
    <t>gene29319</t>
  </si>
  <si>
    <t>MAGED1</t>
  </si>
  <si>
    <t>gene21631</t>
  </si>
  <si>
    <t>LOC113270937</t>
  </si>
  <si>
    <t>gene20000</t>
  </si>
  <si>
    <t>SERPINF2</t>
  </si>
  <si>
    <t>gene18236</t>
  </si>
  <si>
    <t>ALKBH2</t>
  </si>
  <si>
    <t>gene17719</t>
  </si>
  <si>
    <t>SH3GLB2</t>
  </si>
  <si>
    <t>gene6450</t>
  </si>
  <si>
    <t>MRAS</t>
  </si>
  <si>
    <t>gene14693</t>
  </si>
  <si>
    <t>HSD17B13</t>
  </si>
  <si>
    <t>gene1042</t>
  </si>
  <si>
    <t>INHBA</t>
  </si>
  <si>
    <t>gene4797</t>
  </si>
  <si>
    <t>GSE1</t>
  </si>
  <si>
    <t>gene21799</t>
  </si>
  <si>
    <t>CHRNB1</t>
  </si>
  <si>
    <t>gene20525</t>
  </si>
  <si>
    <t>ANXA2</t>
  </si>
  <si>
    <t>gene12856</t>
  </si>
  <si>
    <t>RIMS1</t>
  </si>
  <si>
    <t>gene12081</t>
  </si>
  <si>
    <t>SUSD1</t>
  </si>
  <si>
    <t>gene1988</t>
  </si>
  <si>
    <t>GRHL1</t>
  </si>
  <si>
    <t>gene3263</t>
  </si>
  <si>
    <t>LOC113250565</t>
  </si>
  <si>
    <t>gene11886</t>
  </si>
  <si>
    <t>TREH</t>
  </si>
  <si>
    <t>gene8765</t>
  </si>
  <si>
    <t>TPM4</t>
  </si>
  <si>
    <t>gene2391</t>
  </si>
  <si>
    <t>GGCX</t>
  </si>
  <si>
    <t>gene21829</t>
  </si>
  <si>
    <t>CHD3</t>
  </si>
  <si>
    <t>gene9860</t>
  </si>
  <si>
    <t>PIK3C2G</t>
  </si>
  <si>
    <t>gene27772</t>
  </si>
  <si>
    <t>HIC2</t>
  </si>
  <si>
    <t>gene18039</t>
  </si>
  <si>
    <t>GTF2H3</t>
  </si>
  <si>
    <t>gene5882</t>
  </si>
  <si>
    <t>CUNH18orf21</t>
  </si>
  <si>
    <t>gene19392</t>
  </si>
  <si>
    <t>DNAJC8</t>
  </si>
  <si>
    <t>gene25848</t>
  </si>
  <si>
    <t>GNAI3</t>
  </si>
  <si>
    <t>gene26587</t>
  </si>
  <si>
    <t>FGFR3</t>
  </si>
  <si>
    <t>gene17150</t>
  </si>
  <si>
    <t>BCOR</t>
  </si>
  <si>
    <t>gene30129</t>
  </si>
  <si>
    <t>LOC113249714</t>
  </si>
  <si>
    <t>gene25383</t>
  </si>
  <si>
    <t>LOC113244434</t>
  </si>
  <si>
    <t>gene21123</t>
  </si>
  <si>
    <t>SMOC1</t>
  </si>
  <si>
    <t>gene27813</t>
  </si>
  <si>
    <t>ADORA2A</t>
  </si>
  <si>
    <t>gene16621</t>
  </si>
  <si>
    <t>DDX42</t>
  </si>
  <si>
    <t>gene173</t>
  </si>
  <si>
    <t>IFNGR2</t>
  </si>
  <si>
    <t>gene9627</t>
  </si>
  <si>
    <t>ADCY6</t>
  </si>
  <si>
    <t>gene14305</t>
  </si>
  <si>
    <t>LAMC1</t>
  </si>
  <si>
    <t>gene7243</t>
  </si>
  <si>
    <t>B4GALT2</t>
  </si>
  <si>
    <t>gene10166</t>
  </si>
  <si>
    <t>RIN2</t>
  </si>
  <si>
    <t>gene736</t>
  </si>
  <si>
    <t>LOC113253742</t>
  </si>
  <si>
    <t>gene24251</t>
  </si>
  <si>
    <t>LOC113243075</t>
  </si>
  <si>
    <t>gene15829</t>
  </si>
  <si>
    <t>KIAA0319</t>
  </si>
  <si>
    <t>gene9011</t>
  </si>
  <si>
    <t>LOC113256893</t>
  </si>
  <si>
    <t>gene12619</t>
  </si>
  <si>
    <t>NPR3</t>
  </si>
  <si>
    <t>gene24704</t>
  </si>
  <si>
    <t>LOC113243636</t>
  </si>
  <si>
    <t>gene21634</t>
  </si>
  <si>
    <t>SMARCA1</t>
  </si>
  <si>
    <t>gene2128</t>
  </si>
  <si>
    <t>CGREF1</t>
  </si>
  <si>
    <t>gene26139</t>
  </si>
  <si>
    <t>ILF2</t>
  </si>
  <si>
    <t>gene20373</t>
  </si>
  <si>
    <t>GATM</t>
  </si>
  <si>
    <t>gene29233</t>
  </si>
  <si>
    <t>LOC113248705</t>
  </si>
  <si>
    <t>gene9074</t>
  </si>
  <si>
    <t>DNAH1</t>
  </si>
  <si>
    <t>gene15248</t>
  </si>
  <si>
    <t>FES</t>
  </si>
  <si>
    <t>gene24358</t>
  </si>
  <si>
    <t>FGF21</t>
  </si>
  <si>
    <t>gene26390</t>
  </si>
  <si>
    <t>LOC113245502</t>
  </si>
  <si>
    <t>gene3934</t>
  </si>
  <si>
    <t>WDFY2</t>
  </si>
  <si>
    <t>gene25178</t>
  </si>
  <si>
    <t>TRMT112</t>
  </si>
  <si>
    <t>gene6754</t>
  </si>
  <si>
    <t>DNTTIP2</t>
  </si>
  <si>
    <t>gene24252</t>
  </si>
  <si>
    <t>TNKS2</t>
  </si>
  <si>
    <t>gene3963</t>
  </si>
  <si>
    <t>FNDC3A</t>
  </si>
  <si>
    <t>gene1271</t>
  </si>
  <si>
    <t>PPP1R9A</t>
  </si>
  <si>
    <t>gene17561</t>
  </si>
  <si>
    <t>GSN</t>
  </si>
  <si>
    <t>gene11391</t>
  </si>
  <si>
    <t>PERP</t>
  </si>
  <si>
    <t>gene18065</t>
  </si>
  <si>
    <t>ZCCHC8</t>
  </si>
  <si>
    <t>gene14991</t>
  </si>
  <si>
    <t>CLASP1</t>
  </si>
  <si>
    <t>gene19487</t>
  </si>
  <si>
    <t>GALE</t>
  </si>
  <si>
    <t>gene1163</t>
  </si>
  <si>
    <t>GNAI1</t>
  </si>
  <si>
    <t>gene24415</t>
  </si>
  <si>
    <t>SAE1</t>
  </si>
  <si>
    <t>gene4856</t>
  </si>
  <si>
    <t>NOD2</t>
  </si>
  <si>
    <t>gene7216</t>
  </si>
  <si>
    <t>BTBD19</t>
  </si>
  <si>
    <t>gene29052</t>
  </si>
  <si>
    <t>LOC113248504</t>
  </si>
  <si>
    <t>gene1503</t>
  </si>
  <si>
    <t>PLEKHA8</t>
  </si>
  <si>
    <t>gene14457</t>
  </si>
  <si>
    <t>CUNH1orf112</t>
  </si>
  <si>
    <t>gene22310</t>
  </si>
  <si>
    <t>COMMD4</t>
  </si>
  <si>
    <t>gene2598</t>
  </si>
  <si>
    <t>EHBP1</t>
  </si>
  <si>
    <t>gene27435</t>
  </si>
  <si>
    <t>F11R</t>
  </si>
  <si>
    <t>gene21635</t>
  </si>
  <si>
    <t>LOC113270939</t>
  </si>
  <si>
    <t>gene20842</t>
  </si>
  <si>
    <t>NOL8</t>
  </si>
  <si>
    <t>gene21828</t>
  </si>
  <si>
    <t>LOC113271173</t>
  </si>
  <si>
    <t>gene9611</t>
  </si>
  <si>
    <t>LOC113257657</t>
  </si>
  <si>
    <t>gene19255</t>
  </si>
  <si>
    <t>SFPQ</t>
  </si>
  <si>
    <t>gene6187</t>
  </si>
  <si>
    <t>TRANK1</t>
  </si>
  <si>
    <t>gene28694</t>
  </si>
  <si>
    <t>BEX4</t>
  </si>
  <si>
    <t>gene25223</t>
  </si>
  <si>
    <t>ITGB1</t>
  </si>
  <si>
    <t>gene8130</t>
  </si>
  <si>
    <t>CTSO</t>
  </si>
  <si>
    <t>gene10724</t>
  </si>
  <si>
    <t>LOC113258763</t>
  </si>
  <si>
    <t>gene8366</t>
  </si>
  <si>
    <t>NR2C1</t>
  </si>
  <si>
    <t>gene23913</t>
  </si>
  <si>
    <t>CREB3L3</t>
  </si>
  <si>
    <t>gene10326</t>
  </si>
  <si>
    <t>NSFL1C</t>
  </si>
  <si>
    <t>gene16298</t>
  </si>
  <si>
    <t>CELF1</t>
  </si>
  <si>
    <t>gene23792</t>
  </si>
  <si>
    <t>ARID3A</t>
  </si>
  <si>
    <t>gene29801</t>
  </si>
  <si>
    <t>LOC113249364</t>
  </si>
  <si>
    <t>gene14549</t>
  </si>
  <si>
    <t>CDC42BPA</t>
  </si>
  <si>
    <t>gene18332</t>
  </si>
  <si>
    <t>HSP90AA1</t>
  </si>
  <si>
    <t>gene19431</t>
  </si>
  <si>
    <t>HMGN2</t>
  </si>
  <si>
    <t>gene8552</t>
  </si>
  <si>
    <t>NUP107</t>
  </si>
  <si>
    <t>gene323</t>
  </si>
  <si>
    <t>LOC113256143</t>
  </si>
  <si>
    <t>gene6992</t>
  </si>
  <si>
    <t>LEPR</t>
  </si>
  <si>
    <t>gene4384</t>
  </si>
  <si>
    <t>DNMBP</t>
  </si>
  <si>
    <t>gene10442</t>
  </si>
  <si>
    <t>PIGU</t>
  </si>
  <si>
    <t>gene324</t>
  </si>
  <si>
    <t>ROBO2</t>
  </si>
  <si>
    <t>gene1670</t>
  </si>
  <si>
    <t>TMEM229A</t>
  </si>
  <si>
    <t>gene20537</t>
  </si>
  <si>
    <t>TLN2</t>
  </si>
  <si>
    <t>gene28407</t>
  </si>
  <si>
    <t>HJV</t>
  </si>
  <si>
    <t>gene12063</t>
  </si>
  <si>
    <t>TMEM123</t>
  </si>
  <si>
    <t>id35575</t>
  </si>
  <si>
    <t>LOC113265347</t>
  </si>
  <si>
    <t>gene9557</t>
  </si>
  <si>
    <t>SCN8A</t>
  </si>
  <si>
    <t>gene21834</t>
  </si>
  <si>
    <t>CNTROB</t>
  </si>
  <si>
    <t>gene9434</t>
  </si>
  <si>
    <t>ZNF35</t>
  </si>
  <si>
    <t>gene9734</t>
  </si>
  <si>
    <t>LOC113257737</t>
  </si>
  <si>
    <t>gene26353</t>
  </si>
  <si>
    <t>LOC113245455</t>
  </si>
  <si>
    <t>gene6320</t>
  </si>
  <si>
    <t>LOC113253876</t>
  </si>
  <si>
    <t>gene22085</t>
  </si>
  <si>
    <t>LOC113240760</t>
  </si>
  <si>
    <t>gene18532</t>
  </si>
  <si>
    <t>EML5</t>
  </si>
  <si>
    <t>gene22083</t>
  </si>
  <si>
    <t>PNPLA4</t>
  </si>
  <si>
    <t>gene10918</t>
  </si>
  <si>
    <t>TARBP1</t>
  </si>
  <si>
    <t>gene10279</t>
  </si>
  <si>
    <t>LOC113258395</t>
  </si>
  <si>
    <t>gene10512</t>
  </si>
  <si>
    <t>RPRD1B</t>
  </si>
  <si>
    <t>gene12244</t>
  </si>
  <si>
    <t>GLIPR2</t>
  </si>
  <si>
    <t>gene25384</t>
  </si>
  <si>
    <t>LOC113244435</t>
  </si>
  <si>
    <t>gene10834</t>
  </si>
  <si>
    <t>LOC113258953</t>
  </si>
  <si>
    <t>gene20457</t>
  </si>
  <si>
    <t>ONECUT1</t>
  </si>
  <si>
    <t>gene26533</t>
  </si>
  <si>
    <t>KIAA0232</t>
  </si>
  <si>
    <t>gene9804</t>
  </si>
  <si>
    <t>SOX5</t>
  </si>
  <si>
    <t>gene14805</t>
  </si>
  <si>
    <t>G3BP2</t>
  </si>
  <si>
    <t>gene4419</t>
  </si>
  <si>
    <t>NPM3</t>
  </si>
  <si>
    <t>gene21414</t>
  </si>
  <si>
    <t>LOC113270721</t>
  </si>
  <si>
    <t>gene9013</t>
  </si>
  <si>
    <t>RBM6</t>
  </si>
  <si>
    <t>gene10793</t>
  </si>
  <si>
    <t>LIME1</t>
  </si>
  <si>
    <t>gene14243</t>
  </si>
  <si>
    <t>VASH2</t>
  </si>
  <si>
    <t>gene12126</t>
  </si>
  <si>
    <t>RAD23B</t>
  </si>
  <si>
    <t>gene21672</t>
  </si>
  <si>
    <t>GPC4</t>
  </si>
  <si>
    <t>gene5913</t>
  </si>
  <si>
    <t>LOC113253364</t>
  </si>
  <si>
    <t>gene11986</t>
  </si>
  <si>
    <t>COLCA2</t>
  </si>
  <si>
    <t>gene7001</t>
  </si>
  <si>
    <t>LOC113254573</t>
  </si>
  <si>
    <t>gene895</t>
  </si>
  <si>
    <t>FNDC3B</t>
  </si>
  <si>
    <t>gene8647</t>
  </si>
  <si>
    <t>INHBE</t>
  </si>
  <si>
    <t>gene18206</t>
  </si>
  <si>
    <t>LOC113267050</t>
  </si>
  <si>
    <t>gene15395</t>
  </si>
  <si>
    <t>RPS14</t>
  </si>
  <si>
    <t>gene4157</t>
  </si>
  <si>
    <t>RBM26</t>
  </si>
  <si>
    <t>gene13912</t>
  </si>
  <si>
    <t>LOC113262266</t>
  </si>
  <si>
    <t>gene7000</t>
  </si>
  <si>
    <t>LOC113254571</t>
  </si>
  <si>
    <t>gene27705</t>
  </si>
  <si>
    <t>EEF1G</t>
  </si>
  <si>
    <t>gene655</t>
  </si>
  <si>
    <t>TFRC</t>
  </si>
  <si>
    <t>gene28351</t>
  </si>
  <si>
    <t>ZFP41</t>
  </si>
  <si>
    <t>gene14704</t>
  </si>
  <si>
    <t>MAPK10</t>
  </si>
  <si>
    <t>gene26959</t>
  </si>
  <si>
    <t>CGN</t>
  </si>
  <si>
    <t>gene6465</t>
  </si>
  <si>
    <t>COPB2</t>
  </si>
  <si>
    <t>gene21601</t>
  </si>
  <si>
    <t>THOC2</t>
  </si>
  <si>
    <t>gene2054</t>
  </si>
  <si>
    <t>PUM2</t>
  </si>
  <si>
    <t>gene11891</t>
  </si>
  <si>
    <t>IFT46</t>
  </si>
  <si>
    <t>gene4342</t>
  </si>
  <si>
    <t>ARHGAP19</t>
  </si>
  <si>
    <t>gene21816</t>
  </si>
  <si>
    <t>SHBG</t>
  </si>
  <si>
    <t>gene14749</t>
  </si>
  <si>
    <t>HNRNPD</t>
  </si>
  <si>
    <t>gene21454</t>
  </si>
  <si>
    <t>MARF1</t>
  </si>
  <si>
    <t>gene9621</t>
  </si>
  <si>
    <t>FKBP11</t>
  </si>
  <si>
    <t>gene3488</t>
  </si>
  <si>
    <t>HNRNPA3</t>
  </si>
  <si>
    <t>gene27765</t>
  </si>
  <si>
    <t>AIFM3</t>
  </si>
  <si>
    <t>gene22416</t>
  </si>
  <si>
    <t>PROSER2</t>
  </si>
  <si>
    <t>gene23217</t>
  </si>
  <si>
    <t>BUB1B</t>
  </si>
  <si>
    <t>gene2930</t>
  </si>
  <si>
    <t>PER2</t>
  </si>
  <si>
    <t>gene14007</t>
  </si>
  <si>
    <t>UBE2K</t>
  </si>
  <si>
    <t>gene6138</t>
  </si>
  <si>
    <t>LOC113253553</t>
  </si>
  <si>
    <t>gene9138</t>
  </si>
  <si>
    <t>FLNB</t>
  </si>
  <si>
    <t>gene23817</t>
  </si>
  <si>
    <t>RPS15</t>
  </si>
  <si>
    <t>gene10089</t>
  </si>
  <si>
    <t>CRACR2A</t>
  </si>
  <si>
    <t>gene7706</t>
  </si>
  <si>
    <t>PDE4D</t>
  </si>
  <si>
    <t>gene19497</t>
  </si>
  <si>
    <t>TCEA3</t>
  </si>
  <si>
    <t>gene3168</t>
  </si>
  <si>
    <t>SMARCAL1</t>
  </si>
  <si>
    <t>gene17671</t>
  </si>
  <si>
    <t>FPGS</t>
  </si>
  <si>
    <t>gene9774</t>
  </si>
  <si>
    <t>KLHL42</t>
  </si>
  <si>
    <t>gene2084</t>
  </si>
  <si>
    <t>NCOA1</t>
  </si>
  <si>
    <t>gene24312</t>
  </si>
  <si>
    <t>FCGRT</t>
  </si>
  <si>
    <t>gene18050</t>
  </si>
  <si>
    <t>CDK2AP1</t>
  </si>
  <si>
    <t>gene15289</t>
  </si>
  <si>
    <t>ADAMTSL3</t>
  </si>
  <si>
    <t>gene9324</t>
  </si>
  <si>
    <t>PPARG</t>
  </si>
  <si>
    <t>gene24765</t>
  </si>
  <si>
    <t>LOC113243734</t>
  </si>
  <si>
    <t>gene7974</t>
  </si>
  <si>
    <t>LOC113255471</t>
  </si>
  <si>
    <t>gene2137</t>
  </si>
  <si>
    <t>CAD</t>
  </si>
  <si>
    <t>gene25077</t>
  </si>
  <si>
    <t>PACS1</t>
  </si>
  <si>
    <t>gene13477</t>
  </si>
  <si>
    <t>PRRC1</t>
  </si>
  <si>
    <t>gene22831</t>
  </si>
  <si>
    <t>ALG12</t>
  </si>
  <si>
    <t>gene3544</t>
  </si>
  <si>
    <t>DLX1</t>
  </si>
  <si>
    <t>gene6715</t>
  </si>
  <si>
    <t>AGL</t>
  </si>
  <si>
    <t>gene7317</t>
  </si>
  <si>
    <t>LOC113254994</t>
  </si>
  <si>
    <t>gene14485</t>
  </si>
  <si>
    <t>LOC113262879</t>
  </si>
  <si>
    <t>gene3871</t>
  </si>
  <si>
    <t>PDS5B</t>
  </si>
  <si>
    <t>gene14816</t>
  </si>
  <si>
    <t>AREG</t>
  </si>
  <si>
    <t>gene5385</t>
  </si>
  <si>
    <t>LOC113252823</t>
  </si>
  <si>
    <t>gene23115</t>
  </si>
  <si>
    <t>CTDSPL2</t>
  </si>
  <si>
    <t>gene25235</t>
  </si>
  <si>
    <t>ZEB1</t>
  </si>
  <si>
    <t>gene28945</t>
  </si>
  <si>
    <t>KCNT2</t>
  </si>
  <si>
    <t>gene19241</t>
  </si>
  <si>
    <t>AGO1</t>
  </si>
  <si>
    <t>gene7518</t>
  </si>
  <si>
    <t>ZCCHC9</t>
  </si>
  <si>
    <t>gene7017</t>
  </si>
  <si>
    <t>EFCAB7</t>
  </si>
  <si>
    <t>gene13517</t>
  </si>
  <si>
    <t>KIF3A</t>
  </si>
  <si>
    <t>gene13432</t>
  </si>
  <si>
    <t>PRR16</t>
  </si>
  <si>
    <t>gene16094</t>
  </si>
  <si>
    <t>AMD1</t>
  </si>
  <si>
    <t>gene26750</t>
  </si>
  <si>
    <t>CLTCL1</t>
  </si>
  <si>
    <t>gene10794</t>
  </si>
  <si>
    <t>SLC2A4RG</t>
  </si>
  <si>
    <t>gene25299</t>
  </si>
  <si>
    <t>PCDH19</t>
  </si>
  <si>
    <t>gene10637</t>
  </si>
  <si>
    <t>ZMYND8</t>
  </si>
  <si>
    <t>gene8715</t>
  </si>
  <si>
    <t>DNAJC14</t>
  </si>
  <si>
    <t>gene27480</t>
  </si>
  <si>
    <t>APCS</t>
  </si>
  <si>
    <t>gene1643</t>
  </si>
  <si>
    <t>CPED1</t>
  </si>
  <si>
    <t>gene17951</t>
  </si>
  <si>
    <t>RBPJ</t>
  </si>
  <si>
    <t>gene11833</t>
  </si>
  <si>
    <t>LOC113259936</t>
  </si>
  <si>
    <t>gene8510</t>
  </si>
  <si>
    <t>TRHDE</t>
  </si>
  <si>
    <t>gene12300</t>
  </si>
  <si>
    <t>GALT</t>
  </si>
  <si>
    <t>gene4966</t>
  </si>
  <si>
    <t>TK2</t>
  </si>
  <si>
    <t>gene5629</t>
  </si>
  <si>
    <t>ZFHX4</t>
  </si>
  <si>
    <t>gene24185</t>
  </si>
  <si>
    <t>ERCC6</t>
  </si>
  <si>
    <t>gene22681</t>
  </si>
  <si>
    <t>ZNF212</t>
  </si>
  <si>
    <t>gene12228</t>
  </si>
  <si>
    <t>FRMPD1</t>
  </si>
  <si>
    <t>gene7284</t>
  </si>
  <si>
    <t>PPIH</t>
  </si>
  <si>
    <t>gene4973</t>
  </si>
  <si>
    <t>NAE1</t>
  </si>
  <si>
    <t>gene13714</t>
  </si>
  <si>
    <t>TNKS</t>
  </si>
  <si>
    <t>gene17258</t>
  </si>
  <si>
    <t>RBM3</t>
  </si>
  <si>
    <t>gene14129</t>
  </si>
  <si>
    <t>LOC113262526</t>
  </si>
  <si>
    <t>gene3998</t>
  </si>
  <si>
    <t>SLC25A30</t>
  </si>
  <si>
    <t>gene4145</t>
  </si>
  <si>
    <t>SCEL</t>
  </si>
  <si>
    <t>gene14328</t>
  </si>
  <si>
    <t>LOC113262752</t>
  </si>
  <si>
    <t>gene17927</t>
  </si>
  <si>
    <t>LOC113266744</t>
  </si>
  <si>
    <t>gene2981</t>
  </si>
  <si>
    <t>USP40</t>
  </si>
  <si>
    <t>gene21572</t>
  </si>
  <si>
    <t>ZNF75A</t>
  </si>
  <si>
    <t>gene13993</t>
  </si>
  <si>
    <t>FAM114A1</t>
  </si>
  <si>
    <t>gene14486</t>
  </si>
  <si>
    <t>MPZL1</t>
  </si>
  <si>
    <t>gene19531</t>
  </si>
  <si>
    <t>HP1BP3</t>
  </si>
  <si>
    <t>gene5914</t>
  </si>
  <si>
    <t>LOC113253205</t>
  </si>
  <si>
    <t>gene8058</t>
  </si>
  <si>
    <t>SLC10A7</t>
  </si>
  <si>
    <t>gene26990</t>
  </si>
  <si>
    <t>ARNT</t>
  </si>
  <si>
    <t>gene17072</t>
  </si>
  <si>
    <t>TAB3</t>
  </si>
  <si>
    <t>gene11237</t>
  </si>
  <si>
    <t>NUS1</t>
  </si>
  <si>
    <t>gene22922</t>
  </si>
  <si>
    <t>CCDC134</t>
  </si>
  <si>
    <t>gene29025</t>
  </si>
  <si>
    <t>ARHGEF40</t>
  </si>
  <si>
    <t>gene17284</t>
  </si>
  <si>
    <t>GPKOW</t>
  </si>
  <si>
    <t>gene12582</t>
  </si>
  <si>
    <t>BASP1</t>
  </si>
  <si>
    <t>gene6717</t>
  </si>
  <si>
    <t>FRRS1</t>
  </si>
  <si>
    <t>gene18049</t>
  </si>
  <si>
    <t>SBNO1</t>
  </si>
  <si>
    <t>gene2556</t>
  </si>
  <si>
    <t>C1D</t>
  </si>
  <si>
    <t>gene18482</t>
  </si>
  <si>
    <t>BTBD7</t>
  </si>
  <si>
    <t>gene17965</t>
  </si>
  <si>
    <t>ZNF10</t>
  </si>
  <si>
    <t>gene19769</t>
  </si>
  <si>
    <t>MED13</t>
  </si>
  <si>
    <t>gene29715</t>
  </si>
  <si>
    <t>LOC113249270</t>
  </si>
  <si>
    <t>gene14929</t>
  </si>
  <si>
    <t>CCNT2</t>
  </si>
  <si>
    <t>gene24901</t>
  </si>
  <si>
    <t>CPNE5</t>
  </si>
  <si>
    <t>gene17210</t>
  </si>
  <si>
    <t>LOC113265910</t>
  </si>
  <si>
    <t>gene17781</t>
  </si>
  <si>
    <t>CEL</t>
  </si>
  <si>
    <t>gene8136</t>
  </si>
  <si>
    <t>LOC113255786</t>
  </si>
  <si>
    <t>gene7633</t>
  </si>
  <si>
    <t>LOC113255248</t>
  </si>
  <si>
    <t>gene3996</t>
  </si>
  <si>
    <t>SPERT</t>
  </si>
  <si>
    <t>gene7695</t>
  </si>
  <si>
    <t>SMIM15</t>
  </si>
  <si>
    <t>gene18448</t>
  </si>
  <si>
    <t>DICER1</t>
  </si>
  <si>
    <t>gene17121</t>
  </si>
  <si>
    <t>PRRG1</t>
  </si>
  <si>
    <t>gene3816</t>
  </si>
  <si>
    <t>LOC113251028</t>
  </si>
  <si>
    <t>gene20230</t>
  </si>
  <si>
    <t>SPCS2</t>
  </si>
  <si>
    <t>gene9979</t>
  </si>
  <si>
    <t>LOC113257917</t>
  </si>
  <si>
    <t>gene7154</t>
  </si>
  <si>
    <t>SLC5A9</t>
  </si>
  <si>
    <t>gene2889</t>
  </si>
  <si>
    <t>DTYMK</t>
  </si>
  <si>
    <t>gene2865</t>
  </si>
  <si>
    <t>LIMS1</t>
  </si>
  <si>
    <t>gene18189</t>
  </si>
  <si>
    <t>PXN</t>
  </si>
  <si>
    <t>gene23538</t>
  </si>
  <si>
    <t>TXNDC16</t>
  </si>
  <si>
    <t>gene25706</t>
  </si>
  <si>
    <t>KIAA0355</t>
  </si>
  <si>
    <t>gene1737</t>
  </si>
  <si>
    <t>MEST</t>
  </si>
  <si>
    <t>gene16656</t>
  </si>
  <si>
    <t>LOC113265314</t>
  </si>
  <si>
    <t>gene17384</t>
  </si>
  <si>
    <t>MIPOL1</t>
  </si>
  <si>
    <t>gene26714</t>
  </si>
  <si>
    <t>SBF2</t>
  </si>
  <si>
    <t>gene17325</t>
  </si>
  <si>
    <t>SCFD1</t>
  </si>
  <si>
    <t>gene7488</t>
  </si>
  <si>
    <t>RASA1</t>
  </si>
  <si>
    <t>gene10032</t>
  </si>
  <si>
    <t>USP5</t>
  </si>
  <si>
    <t>gene18827</t>
  </si>
  <si>
    <t>TBL2</t>
  </si>
  <si>
    <t>gene15598</t>
  </si>
  <si>
    <t>FAF2</t>
  </si>
  <si>
    <t>gene5194</t>
  </si>
  <si>
    <t>LOC113252533</t>
  </si>
  <si>
    <t>gene3222</t>
  </si>
  <si>
    <t>CREB1</t>
  </si>
  <si>
    <t>gene29099</t>
  </si>
  <si>
    <t>LOC113248583</t>
  </si>
  <si>
    <t>gene29187</t>
  </si>
  <si>
    <t>PFKFB1</t>
  </si>
  <si>
    <t>gene26216</t>
  </si>
  <si>
    <t>SSTR5</t>
  </si>
  <si>
    <t>gene10684</t>
  </si>
  <si>
    <t>ZFP64</t>
  </si>
  <si>
    <t>gene18187</t>
  </si>
  <si>
    <t>GCN1</t>
  </si>
  <si>
    <t>gene626</t>
  </si>
  <si>
    <t>LOC113252485</t>
  </si>
  <si>
    <t>gene1135</t>
  </si>
  <si>
    <t>NAPEPLD</t>
  </si>
  <si>
    <t>gene6113</t>
  </si>
  <si>
    <t>ZNF407</t>
  </si>
  <si>
    <t>gene28697</t>
  </si>
  <si>
    <t>LOC113248100</t>
  </si>
  <si>
    <t>gene18604</t>
  </si>
  <si>
    <t>TNRC6A</t>
  </si>
  <si>
    <t>gene16937</t>
  </si>
  <si>
    <t>CDK5RAP3</t>
  </si>
  <si>
    <t>gene4199</t>
  </si>
  <si>
    <t>LOC113251460</t>
  </si>
  <si>
    <t>gene26461</t>
  </si>
  <si>
    <t>AR</t>
  </si>
  <si>
    <t>gene25081</t>
  </si>
  <si>
    <t>CST6</t>
  </si>
  <si>
    <t>gene1645</t>
  </si>
  <si>
    <t>FAM3C</t>
  </si>
  <si>
    <t>gene24504</t>
  </si>
  <si>
    <t>PVR</t>
  </si>
  <si>
    <t>gene5173</t>
  </si>
  <si>
    <t>WWOX</t>
  </si>
  <si>
    <t>gene23249</t>
  </si>
  <si>
    <t>DPH6</t>
  </si>
  <si>
    <t>gene12934</t>
  </si>
  <si>
    <t>GCLC</t>
  </si>
  <si>
    <t>gene20275</t>
  </si>
  <si>
    <t>RSF1</t>
  </si>
  <si>
    <t>gene14306</t>
  </si>
  <si>
    <t>LAMC2</t>
  </si>
  <si>
    <t>gene28783</t>
  </si>
  <si>
    <t>NKAPL</t>
  </si>
  <si>
    <t>gene18159</t>
  </si>
  <si>
    <t>CUNH12orf49</t>
  </si>
  <si>
    <t>gene20282</t>
  </si>
  <si>
    <t>LOC113269366</t>
  </si>
  <si>
    <t>gene6228</t>
  </si>
  <si>
    <t>LOC113253800</t>
  </si>
  <si>
    <t>gene21435</t>
  </si>
  <si>
    <t>ITPRIPL2</t>
  </si>
  <si>
    <t>gene28340</t>
  </si>
  <si>
    <t>EEF1D</t>
  </si>
  <si>
    <t>gene6959</t>
  </si>
  <si>
    <t>LRRC7</t>
  </si>
  <si>
    <t>gene25007</t>
  </si>
  <si>
    <t>CHKA</t>
  </si>
  <si>
    <t>gene19397</t>
  </si>
  <si>
    <t>RPA2</t>
  </si>
  <si>
    <t>gene4790</t>
  </si>
  <si>
    <t>FOXF1</t>
  </si>
  <si>
    <t>gene15594</t>
  </si>
  <si>
    <t>ARL10</t>
  </si>
  <si>
    <t>gene3268</t>
  </si>
  <si>
    <t>CARF</t>
  </si>
  <si>
    <t>gene10402</t>
  </si>
  <si>
    <t>MAPRE1</t>
  </si>
  <si>
    <t>gene7538</t>
  </si>
  <si>
    <t>HOMER1</t>
  </si>
  <si>
    <t>gene2992</t>
  </si>
  <si>
    <t>GIGYF2</t>
  </si>
  <si>
    <t>gene13632</t>
  </si>
  <si>
    <t>LOC113261824</t>
  </si>
  <si>
    <t>gene4775</t>
  </si>
  <si>
    <t>SLC7A5</t>
  </si>
  <si>
    <t>gene729</t>
  </si>
  <si>
    <t>CLDN1</t>
  </si>
  <si>
    <t>gene16041</t>
  </si>
  <si>
    <t>LOC113264516</t>
  </si>
  <si>
    <t>gene18320</t>
  </si>
  <si>
    <t>AMN</t>
  </si>
  <si>
    <t>gene11751</t>
  </si>
  <si>
    <t>PKNOX2</t>
  </si>
  <si>
    <t>gene14535</t>
  </si>
  <si>
    <t>ACBD3</t>
  </si>
  <si>
    <t>gene8248</t>
  </si>
  <si>
    <t>TMEM263</t>
  </si>
  <si>
    <t>gene26395</t>
  </si>
  <si>
    <t>LOC113245523</t>
  </si>
  <si>
    <t>gene13891</t>
  </si>
  <si>
    <t>CDKN2AIP</t>
  </si>
  <si>
    <t>gene1687</t>
  </si>
  <si>
    <t>GCC1</t>
  </si>
  <si>
    <t>gene29143</t>
  </si>
  <si>
    <t>INPP5E</t>
  </si>
  <si>
    <t>gene22374</t>
  </si>
  <si>
    <t>FAM208B</t>
  </si>
  <si>
    <t>gene4598</t>
  </si>
  <si>
    <t>MCMBP</t>
  </si>
  <si>
    <t>gene7651</t>
  </si>
  <si>
    <t>PIK3R1</t>
  </si>
  <si>
    <t>gene8648</t>
  </si>
  <si>
    <t>INHBC</t>
  </si>
  <si>
    <t>gene18157</t>
  </si>
  <si>
    <t>MED13L</t>
  </si>
  <si>
    <t>gene11652</t>
  </si>
  <si>
    <t>LOC113259835</t>
  </si>
  <si>
    <t>gene20910</t>
  </si>
  <si>
    <t>ERMP1</t>
  </si>
  <si>
    <t>gene23236</t>
  </si>
  <si>
    <t>FAM98B</t>
  </si>
  <si>
    <t>gene28352</t>
  </si>
  <si>
    <t>GPIHBP1</t>
  </si>
  <si>
    <t>gene7111</t>
  </si>
  <si>
    <t>LOC113254662</t>
  </si>
  <si>
    <t>gene23716</t>
  </si>
  <si>
    <t>LOC113242575</t>
  </si>
  <si>
    <t>gene27706</t>
  </si>
  <si>
    <t>AHNAK</t>
  </si>
  <si>
    <t>gene13711</t>
  </si>
  <si>
    <t>PPP1R3B</t>
  </si>
  <si>
    <t>gene21175</t>
  </si>
  <si>
    <t>FBXO42</t>
  </si>
  <si>
    <t>gene5603</t>
  </si>
  <si>
    <t>PAG1</t>
  </si>
  <si>
    <t>gene17949</t>
  </si>
  <si>
    <t>LOC113266764</t>
  </si>
  <si>
    <t>gene1780</t>
  </si>
  <si>
    <t>CNOT4</t>
  </si>
  <si>
    <t>gene10024</t>
  </si>
  <si>
    <t>PTPN6</t>
  </si>
  <si>
    <t>gene23171</t>
  </si>
  <si>
    <t>MGA</t>
  </si>
  <si>
    <t>gene8212</t>
  </si>
  <si>
    <t>RBFOX2</t>
  </si>
  <si>
    <t>gene2549</t>
  </si>
  <si>
    <t>FBXO48</t>
  </si>
  <si>
    <t>gene16508</t>
  </si>
  <si>
    <t>SPTY2D1OS</t>
  </si>
  <si>
    <t>gene8193</t>
  </si>
  <si>
    <t>TST</t>
  </si>
  <si>
    <t>gene9665</t>
  </si>
  <si>
    <t>SENP1</t>
  </si>
  <si>
    <t>gene21830</t>
  </si>
  <si>
    <t>LOC113271358</t>
  </si>
  <si>
    <t>gene14755</t>
  </si>
  <si>
    <t>RASGEF1B</t>
  </si>
  <si>
    <t>gene20135</t>
  </si>
  <si>
    <t>TRIM68</t>
  </si>
  <si>
    <t>gene1832</t>
  </si>
  <si>
    <t>RAB19</t>
  </si>
  <si>
    <t>gene22995</t>
  </si>
  <si>
    <t>KDELR3</t>
  </si>
  <si>
    <t>gene19770</t>
  </si>
  <si>
    <t>INTS2</t>
  </si>
  <si>
    <t>gene18421</t>
  </si>
  <si>
    <t>HHIPL1</t>
  </si>
  <si>
    <t>gene4500</t>
  </si>
  <si>
    <t>SMC3</t>
  </si>
  <si>
    <t>gene26446</t>
  </si>
  <si>
    <t>POMK</t>
  </si>
  <si>
    <t>gene3831</t>
  </si>
  <si>
    <t>PAN3</t>
  </si>
  <si>
    <t>gene6018</t>
  </si>
  <si>
    <t>NEDD4L</t>
  </si>
  <si>
    <t>gene18199</t>
  </si>
  <si>
    <t>DYNLL1</t>
  </si>
  <si>
    <t>gene27841</t>
  </si>
  <si>
    <t>WDR27</t>
  </si>
  <si>
    <t>gene5046</t>
  </si>
  <si>
    <t>ZFP90</t>
  </si>
  <si>
    <t>gene14354</t>
  </si>
  <si>
    <t>RALGPS2</t>
  </si>
  <si>
    <t>gene18671</t>
  </si>
  <si>
    <t>TAOK2</t>
  </si>
  <si>
    <t>gene16229</t>
  </si>
  <si>
    <t>LYRM2</t>
  </si>
  <si>
    <t>gene15401</t>
  </si>
  <si>
    <t>DCTN4</t>
  </si>
  <si>
    <t>gene5097</t>
  </si>
  <si>
    <t>MARVELD3</t>
  </si>
  <si>
    <t>gene21210</t>
  </si>
  <si>
    <t>PRDM2</t>
  </si>
  <si>
    <t>gene23382</t>
  </si>
  <si>
    <t>POLA1</t>
  </si>
  <si>
    <t>gene13520</t>
  </si>
  <si>
    <t>SOWAHA</t>
  </si>
  <si>
    <t>gene2446</t>
  </si>
  <si>
    <t>PCGF1</t>
  </si>
  <si>
    <t>gene15460</t>
  </si>
  <si>
    <t>MED7</t>
  </si>
  <si>
    <t>gene8790</t>
  </si>
  <si>
    <t>NR2F6</t>
  </si>
  <si>
    <t>gene14352</t>
  </si>
  <si>
    <t>FAM20B</t>
  </si>
  <si>
    <t>gene21694</t>
  </si>
  <si>
    <t>ZNF449</t>
  </si>
  <si>
    <t>gene15326</t>
  </si>
  <si>
    <t>MORF4L1</t>
  </si>
  <si>
    <t>gene9824</t>
  </si>
  <si>
    <t>RECQL</t>
  </si>
  <si>
    <t>gene22929</t>
  </si>
  <si>
    <t>PMM1</t>
  </si>
  <si>
    <t>gene29802</t>
  </si>
  <si>
    <t>LOC113249362</t>
  </si>
  <si>
    <t>gene4323</t>
  </si>
  <si>
    <t>CCNJ</t>
  </si>
  <si>
    <t>gene3217</t>
  </si>
  <si>
    <t>FZD5</t>
  </si>
  <si>
    <t>gene12425</t>
  </si>
  <si>
    <t>PLIN2</t>
  </si>
  <si>
    <t>gene20742</t>
  </si>
  <si>
    <t>LOC113270039</t>
  </si>
  <si>
    <t>gene27517</t>
  </si>
  <si>
    <t>KIRREL1</t>
  </si>
  <si>
    <t>gene3194</t>
  </si>
  <si>
    <t>LOC113250505</t>
  </si>
  <si>
    <t>gene4032</t>
  </si>
  <si>
    <t>NAA16</t>
  </si>
  <si>
    <t>gene18775</t>
  </si>
  <si>
    <t>KCTD7</t>
  </si>
  <si>
    <t>gene18594</t>
  </si>
  <si>
    <t>DCTN5</t>
  </si>
  <si>
    <t>gene10554</t>
  </si>
  <si>
    <t>L3MBTL1</t>
  </si>
  <si>
    <t>gene18487</t>
  </si>
  <si>
    <t>MOAP1</t>
  </si>
  <si>
    <t>gene23929</t>
  </si>
  <si>
    <t>PLIN5</t>
  </si>
  <si>
    <t>gene7825</t>
  </si>
  <si>
    <t>GSTCD</t>
  </si>
  <si>
    <t>gene21655</t>
  </si>
  <si>
    <t>LOC113271000</t>
  </si>
  <si>
    <t>gene11500</t>
  </si>
  <si>
    <t>CNKSR3</t>
  </si>
  <si>
    <t>gene2258</t>
  </si>
  <si>
    <t>MAP4K3</t>
  </si>
  <si>
    <t>gene18939</t>
  </si>
  <si>
    <t>LOC113267903</t>
  </si>
  <si>
    <t>gene28787</t>
  </si>
  <si>
    <t>LOC113248154</t>
  </si>
  <si>
    <t>gene24190</t>
  </si>
  <si>
    <t>OGDHL</t>
  </si>
  <si>
    <t>gene3770</t>
  </si>
  <si>
    <t>IFT88</t>
  </si>
  <si>
    <t>gene29168</t>
  </si>
  <si>
    <t>LOC113248653</t>
  </si>
  <si>
    <t>gene29807</t>
  </si>
  <si>
    <t>LOC113249367</t>
  </si>
  <si>
    <t>gene17455</t>
  </si>
  <si>
    <t>RPL36AL</t>
  </si>
  <si>
    <t>gene3841</t>
  </si>
  <si>
    <t>SLC7A1</t>
  </si>
  <si>
    <t>gene15951</t>
  </si>
  <si>
    <t>SLC35B3</t>
  </si>
  <si>
    <t>gene5175</t>
  </si>
  <si>
    <t>LOC113251650</t>
  </si>
  <si>
    <t>gene21948</t>
  </si>
  <si>
    <t>PIGL</t>
  </si>
  <si>
    <t>gene13473</t>
  </si>
  <si>
    <t>LMNB1</t>
  </si>
  <si>
    <t>gene15883</t>
  </si>
  <si>
    <t>GMDS</t>
  </si>
  <si>
    <t>gene25280</t>
  </si>
  <si>
    <t>DIAPH2</t>
  </si>
  <si>
    <t>gene16594</t>
  </si>
  <si>
    <t>BPTF</t>
  </si>
  <si>
    <t>gene13051</t>
  </si>
  <si>
    <t>CRIP3</t>
  </si>
  <si>
    <t>gene1908</t>
  </si>
  <si>
    <t>TCAF1</t>
  </si>
  <si>
    <t>gene786</t>
  </si>
  <si>
    <t>MAGEF1</t>
  </si>
  <si>
    <t>gene746</t>
  </si>
  <si>
    <t>RTP4</t>
  </si>
  <si>
    <t>gene25054</t>
  </si>
  <si>
    <t>RBM14</t>
  </si>
  <si>
    <t>gene21271</t>
  </si>
  <si>
    <t>LZIC</t>
  </si>
  <si>
    <t>gene20446</t>
  </si>
  <si>
    <t>MAPK6</t>
  </si>
  <si>
    <t>gene1502</t>
  </si>
  <si>
    <t>FKBP14</t>
  </si>
  <si>
    <t>gene1989</t>
  </si>
  <si>
    <t>KLF11</t>
  </si>
  <si>
    <t>gene2007</t>
  </si>
  <si>
    <t>ROCK2</t>
  </si>
  <si>
    <t>gene6740</t>
  </si>
  <si>
    <t>LOC113254385</t>
  </si>
  <si>
    <t>gene23398</t>
  </si>
  <si>
    <t>PRDX4</t>
  </si>
  <si>
    <t>gene21470</t>
  </si>
  <si>
    <t>MRTFB</t>
  </si>
  <si>
    <t>gene5400</t>
  </si>
  <si>
    <t>LOC113252638</t>
  </si>
  <si>
    <t>gene3468</t>
  </si>
  <si>
    <t>CCDC141</t>
  </si>
  <si>
    <t>gene23041</t>
  </si>
  <si>
    <t>HTATSF1</t>
  </si>
  <si>
    <t>gene4200</t>
  </si>
  <si>
    <t>LOC113251461</t>
  </si>
  <si>
    <t>gene21367</t>
  </si>
  <si>
    <t>GNB1</t>
  </si>
  <si>
    <t>gene17428</t>
  </si>
  <si>
    <t>KLHL28</t>
  </si>
  <si>
    <t>gene11457</t>
  </si>
  <si>
    <t>TAB2</t>
  </si>
  <si>
    <t>gene10490</t>
  </si>
  <si>
    <t>NDRG3</t>
  </si>
  <si>
    <t>gene5497</t>
  </si>
  <si>
    <t>PLEKHF2</t>
  </si>
  <si>
    <t>gene15794</t>
  </si>
  <si>
    <t>HFE</t>
  </si>
  <si>
    <t>gene24342</t>
  </si>
  <si>
    <t>SNRNP70</t>
  </si>
  <si>
    <t>gene25006</t>
  </si>
  <si>
    <t>KMT5B</t>
  </si>
  <si>
    <t>gene29443</t>
  </si>
  <si>
    <t>PNP</t>
  </si>
  <si>
    <t>gene5237</t>
  </si>
  <si>
    <t>TG</t>
  </si>
  <si>
    <t>gene12760</t>
  </si>
  <si>
    <t>CEP162</t>
  </si>
  <si>
    <t>gene10628</t>
  </si>
  <si>
    <t>ELMO2</t>
  </si>
  <si>
    <t>gene11414</t>
  </si>
  <si>
    <t>VTA1</t>
  </si>
  <si>
    <t>gene19300</t>
  </si>
  <si>
    <t>YARS</t>
  </si>
  <si>
    <t>gene21465</t>
  </si>
  <si>
    <t>PARN</t>
  </si>
  <si>
    <t>gene7853</t>
  </si>
  <si>
    <t>CASP6</t>
  </si>
  <si>
    <t>gene26528</t>
  </si>
  <si>
    <t>LOC113245666</t>
  </si>
  <si>
    <t>gene28970</t>
  </si>
  <si>
    <t>LOC113248403</t>
  </si>
  <si>
    <t>gene23928</t>
  </si>
  <si>
    <t>PLIN4</t>
  </si>
  <si>
    <t>gene6947</t>
  </si>
  <si>
    <t>ZRANB2</t>
  </si>
  <si>
    <t>gene14815</t>
  </si>
  <si>
    <t>BTC</t>
  </si>
  <si>
    <t>gene4038</t>
  </si>
  <si>
    <t>WBP4</t>
  </si>
  <si>
    <t>gene29121</t>
  </si>
  <si>
    <t>LOC113248597</t>
  </si>
  <si>
    <t>gene8711</t>
  </si>
  <si>
    <t>PYM1</t>
  </si>
  <si>
    <t>gene29001</t>
  </si>
  <si>
    <t>LOC113248440</t>
  </si>
  <si>
    <t>gene11397</t>
  </si>
  <si>
    <t>LOC113259493</t>
  </si>
  <si>
    <t>gene10939</t>
  </si>
  <si>
    <t>SPRTN</t>
  </si>
  <si>
    <t>gene6999</t>
  </si>
  <si>
    <t>LOC113254572</t>
  </si>
  <si>
    <t>gene5176</t>
  </si>
  <si>
    <t>LOC113251652</t>
  </si>
  <si>
    <t>gene29899</t>
  </si>
  <si>
    <t>LOC113249469</t>
  </si>
  <si>
    <t>gene5869</t>
  </si>
  <si>
    <t>DTNA</t>
  </si>
  <si>
    <t>gene19078</t>
  </si>
  <si>
    <t>CA8</t>
  </si>
  <si>
    <t>gene24132</t>
  </si>
  <si>
    <t>CUNH19orf38</t>
  </si>
  <si>
    <t>gene28642</t>
  </si>
  <si>
    <t>ZNF772</t>
  </si>
  <si>
    <t>gene5704</t>
  </si>
  <si>
    <t>ANKRD12</t>
  </si>
  <si>
    <t>gene22461</t>
  </si>
  <si>
    <t>COL4A5</t>
  </si>
  <si>
    <t>gene1818</t>
  </si>
  <si>
    <t>FMC1</t>
  </si>
  <si>
    <t>gene2225</t>
  </si>
  <si>
    <t>EIF2AK2</t>
  </si>
  <si>
    <t>gene17718</t>
  </si>
  <si>
    <t>NUP188</t>
  </si>
  <si>
    <t>gene18478</t>
  </si>
  <si>
    <t>UNC79</t>
  </si>
  <si>
    <t>gene25340</t>
  </si>
  <si>
    <t>NOTCH2NLR</t>
  </si>
  <si>
    <t>gene26086</t>
  </si>
  <si>
    <t>ADAM15</t>
  </si>
  <si>
    <t>gene6616</t>
  </si>
  <si>
    <t>RSRC1</t>
  </si>
  <si>
    <t>gene17796</t>
  </si>
  <si>
    <t>SURF4</t>
  </si>
  <si>
    <t>gene3753</t>
  </si>
  <si>
    <t>CENPJ</t>
  </si>
  <si>
    <t>gene7471</t>
  </si>
  <si>
    <t>CETN3</t>
  </si>
  <si>
    <t>gene25282</t>
  </si>
  <si>
    <t>RPA4</t>
  </si>
  <si>
    <t>gene950</t>
  </si>
  <si>
    <t>VOPP1</t>
  </si>
  <si>
    <t>gene9256</t>
  </si>
  <si>
    <t>LOC113257115</t>
  </si>
  <si>
    <t>gene16013</t>
  </si>
  <si>
    <t>LOC113264492</t>
  </si>
  <si>
    <t>gene9254</t>
  </si>
  <si>
    <t>SUMF1</t>
  </si>
  <si>
    <t>gene18060</t>
  </si>
  <si>
    <t>DENR</t>
  </si>
  <si>
    <t>gene8050</t>
  </si>
  <si>
    <t>ANAPC10</t>
  </si>
  <si>
    <t>gene9116</t>
  </si>
  <si>
    <t>CCDC66</t>
  </si>
  <si>
    <t>gene25076</t>
  </si>
  <si>
    <t>KLC2</t>
  </si>
  <si>
    <t>gene27645</t>
  </si>
  <si>
    <t>MSN</t>
  </si>
  <si>
    <t>gene14494</t>
  </si>
  <si>
    <t>POU2F1</t>
  </si>
  <si>
    <t>gene23285</t>
  </si>
  <si>
    <t>ATRX</t>
  </si>
  <si>
    <t>gene6241</t>
  </si>
  <si>
    <t>ZNF621</t>
  </si>
  <si>
    <t>gene14966</t>
  </si>
  <si>
    <t>DBI</t>
  </si>
  <si>
    <t>gene12932</t>
  </si>
  <si>
    <t>LRRC1</t>
  </si>
  <si>
    <t>gene21918</t>
  </si>
  <si>
    <t>LOC113271231</t>
  </si>
  <si>
    <t>gene22637</t>
  </si>
  <si>
    <t>MINDY3</t>
  </si>
  <si>
    <t>gene17366</t>
  </si>
  <si>
    <t>PSMA6</t>
  </si>
  <si>
    <t>gene9470</t>
  </si>
  <si>
    <t>CBX5</t>
  </si>
  <si>
    <t>gene6024</t>
  </si>
  <si>
    <t>ZNF532</t>
  </si>
  <si>
    <t>gene16109</t>
  </si>
  <si>
    <t>ZBTB24</t>
  </si>
  <si>
    <t>gene19457</t>
  </si>
  <si>
    <t>LDLRAP1</t>
  </si>
  <si>
    <t>gene27063</t>
  </si>
  <si>
    <t>BTBD10</t>
  </si>
  <si>
    <t>gene9293</t>
  </si>
  <si>
    <t>CIDEC</t>
  </si>
  <si>
    <t>gene8618</t>
  </si>
  <si>
    <t>LRIG3</t>
  </si>
  <si>
    <t>gene24867</t>
  </si>
  <si>
    <t>PPARD</t>
  </si>
  <si>
    <t>gene13565</t>
  </si>
  <si>
    <t>SMAD5</t>
  </si>
  <si>
    <t>gene22082</t>
  </si>
  <si>
    <t>LOC113240757</t>
  </si>
  <si>
    <t>gene7785</t>
  </si>
  <si>
    <t>ARHGAP26</t>
  </si>
  <si>
    <t>gene17721</t>
  </si>
  <si>
    <t>DOLPP1</t>
  </si>
  <si>
    <t>gene15611</t>
  </si>
  <si>
    <t>ZNF346</t>
  </si>
  <si>
    <t>gene25363</t>
  </si>
  <si>
    <t>TTF2</t>
  </si>
  <si>
    <t>gene8599</t>
  </si>
  <si>
    <t>RXYLT1</t>
  </si>
  <si>
    <t>gene24774</t>
  </si>
  <si>
    <t>RNF5</t>
  </si>
  <si>
    <t>gene14788</t>
  </si>
  <si>
    <t>SHROOM3</t>
  </si>
  <si>
    <t>gene19426</t>
  </si>
  <si>
    <t>PIGV</t>
  </si>
  <si>
    <t>gene10926</t>
  </si>
  <si>
    <t>NTPCR</t>
  </si>
  <si>
    <t>gene9346</t>
  </si>
  <si>
    <t>RBSN</t>
  </si>
  <si>
    <t>gene26175</t>
  </si>
  <si>
    <t>RGS11</t>
  </si>
  <si>
    <t>gene926</t>
  </si>
  <si>
    <t>MYNN</t>
  </si>
  <si>
    <t>gene9728</t>
  </si>
  <si>
    <t>CUNH12orf40</t>
  </si>
  <si>
    <t>gene14298</t>
  </si>
  <si>
    <t>RNASEL</t>
  </si>
  <si>
    <t>gene17032</t>
  </si>
  <si>
    <t>STXBP4</t>
  </si>
  <si>
    <t>gene14545</t>
  </si>
  <si>
    <t>PSEN2</t>
  </si>
  <si>
    <t>gene21992</t>
  </si>
  <si>
    <t>RAI1</t>
  </si>
  <si>
    <t>gene21606</t>
  </si>
  <si>
    <t>XIAP</t>
  </si>
  <si>
    <t>gene9255</t>
  </si>
  <si>
    <t>ITPR1</t>
  </si>
  <si>
    <t>gene3776</t>
  </si>
  <si>
    <t>SAP18</t>
  </si>
  <si>
    <t>gene1043</t>
  </si>
  <si>
    <t>LOC113266167</t>
  </si>
  <si>
    <t>gene2735</t>
  </si>
  <si>
    <t>SLC3A1</t>
  </si>
  <si>
    <t>gene22890</t>
  </si>
  <si>
    <t>PACSIN2</t>
  </si>
  <si>
    <t>gene9610</t>
  </si>
  <si>
    <t>LOC113257653</t>
  </si>
  <si>
    <t>gene21316</t>
  </si>
  <si>
    <t>NOL9</t>
  </si>
  <si>
    <t>gene3607</t>
  </si>
  <si>
    <t>LOC113250820</t>
  </si>
  <si>
    <t>gene9812</t>
  </si>
  <si>
    <t>C2CD5</t>
  </si>
  <si>
    <t>gene9391</t>
  </si>
  <si>
    <t>LOC113257254</t>
  </si>
  <si>
    <t>gene15905</t>
  </si>
  <si>
    <t>SLC22A23</t>
  </si>
  <si>
    <t>gene24520</t>
  </si>
  <si>
    <t>LOC113243476</t>
  </si>
  <si>
    <t>gene6871</t>
  </si>
  <si>
    <t>LOC113254487</t>
  </si>
  <si>
    <t>gene24330</t>
  </si>
  <si>
    <t>SLC6A16</t>
  </si>
  <si>
    <t>gene9874</t>
  </si>
  <si>
    <t>EPS8</t>
  </si>
  <si>
    <t>gene2002</t>
  </si>
  <si>
    <t>PDIA6</t>
  </si>
  <si>
    <t>gene2877</t>
  </si>
  <si>
    <t>gene14567</t>
  </si>
  <si>
    <t>HNRNPU</t>
  </si>
  <si>
    <t>gene1320</t>
  </si>
  <si>
    <t>LOC113266341</t>
  </si>
  <si>
    <t>gene3647</t>
  </si>
  <si>
    <t>MARH7</t>
  </si>
  <si>
    <t>gene17525</t>
  </si>
  <si>
    <t>KIF12</t>
  </si>
  <si>
    <t>gene22604</t>
  </si>
  <si>
    <t>CUNH10orf113</t>
  </si>
  <si>
    <t>gene9094</t>
  </si>
  <si>
    <t>ITIH1</t>
  </si>
  <si>
    <t>gene4833</t>
  </si>
  <si>
    <t>ABCC12</t>
  </si>
  <si>
    <t>gene7231</t>
  </si>
  <si>
    <t>RNF220</t>
  </si>
  <si>
    <t>gene5085</t>
  </si>
  <si>
    <t>DHX38</t>
  </si>
  <si>
    <t>gene15299</t>
  </si>
  <si>
    <t>IL16</t>
  </si>
  <si>
    <t>gene6531</t>
  </si>
  <si>
    <t>CP</t>
  </si>
  <si>
    <t>gene6425</t>
  </si>
  <si>
    <t>MSL2</t>
  </si>
  <si>
    <t>gene3637</t>
  </si>
  <si>
    <t>PSMD14</t>
  </si>
  <si>
    <t>gene2568</t>
  </si>
  <si>
    <t>ACTR2</t>
  </si>
  <si>
    <t>gene2807</t>
  </si>
  <si>
    <t>NPAS2</t>
  </si>
  <si>
    <t>gene16427</t>
  </si>
  <si>
    <t>RCN1</t>
  </si>
  <si>
    <t>gene29000</t>
  </si>
  <si>
    <t>LOC113248443</t>
  </si>
  <si>
    <t>gene16674</t>
  </si>
  <si>
    <t>HEXIM1</t>
  </si>
  <si>
    <t>gene18934</t>
  </si>
  <si>
    <t>LOC113267890</t>
  </si>
  <si>
    <t>gene3200</t>
  </si>
  <si>
    <t>MAP2</t>
  </si>
  <si>
    <t>gene9690</t>
  </si>
  <si>
    <t>SCAF11</t>
  </si>
  <si>
    <t>gene6196</t>
  </si>
  <si>
    <t>CTDSPL</t>
  </si>
  <si>
    <t>gene9403</t>
  </si>
  <si>
    <t>SEC61A1</t>
  </si>
  <si>
    <t>gene21650</t>
  </si>
  <si>
    <t>ZNF280C</t>
  </si>
  <si>
    <t>gene5562</t>
  </si>
  <si>
    <t>LOC113252977</t>
  </si>
  <si>
    <t>gene5801</t>
  </si>
  <si>
    <t>LAMA3</t>
  </si>
  <si>
    <t>gene162</t>
  </si>
  <si>
    <t>SLC5A3</t>
  </si>
  <si>
    <t>gene17750</t>
  </si>
  <si>
    <t>EXOSC2</t>
  </si>
  <si>
    <t>gene17708</t>
  </si>
  <si>
    <t>PKN3</t>
  </si>
  <si>
    <t>gene25477</t>
  </si>
  <si>
    <t>CENPX</t>
  </si>
  <si>
    <t>gene18672</t>
  </si>
  <si>
    <t>TMEM219</t>
  </si>
  <si>
    <t>gene8250</t>
  </si>
  <si>
    <t>RIC8B</t>
  </si>
  <si>
    <t>gene16979</t>
  </si>
  <si>
    <t>SLC35B1</t>
  </si>
  <si>
    <t>gene11485</t>
  </si>
  <si>
    <t>ESR1</t>
  </si>
  <si>
    <t>gene4968</t>
  </si>
  <si>
    <t>CMTM2</t>
  </si>
  <si>
    <t>gene26428</t>
  </si>
  <si>
    <t>KAT6A</t>
  </si>
  <si>
    <t>gene23250</t>
  </si>
  <si>
    <t>LOC113242066</t>
  </si>
  <si>
    <t>gene18207</t>
  </si>
  <si>
    <t>MLEC</t>
  </si>
  <si>
    <t>gene12696</t>
  </si>
  <si>
    <t>CARD6</t>
  </si>
  <si>
    <t>gene3495</t>
  </si>
  <si>
    <t>MTX2</t>
  </si>
  <si>
    <t>gene13266</t>
  </si>
  <si>
    <t>MGAT1</t>
  </si>
  <si>
    <t>gene15392</t>
  </si>
  <si>
    <t>TCOF1</t>
  </si>
  <si>
    <t>gene14451</t>
  </si>
  <si>
    <t>LOC113262850</t>
  </si>
  <si>
    <t>gene29191</t>
  </si>
  <si>
    <t>MAGED2</t>
  </si>
  <si>
    <t>gene9114</t>
  </si>
  <si>
    <t>WNT5A</t>
  </si>
  <si>
    <t>gene8687</t>
  </si>
  <si>
    <t>ANKRD52</t>
  </si>
  <si>
    <t>gene21132</t>
  </si>
  <si>
    <t>ERH</t>
  </si>
  <si>
    <t>gene6711</t>
  </si>
  <si>
    <t>SASS6</t>
  </si>
  <si>
    <t>gene25837</t>
  </si>
  <si>
    <t>STRIP1</t>
  </si>
  <si>
    <t>gene1985</t>
  </si>
  <si>
    <t>YWHAQ</t>
  </si>
  <si>
    <t>gene14180</t>
  </si>
  <si>
    <t>YTHDC1</t>
  </si>
  <si>
    <t>gene2668</t>
  </si>
  <si>
    <t>LOC113245691</t>
  </si>
  <si>
    <t>gene25945</t>
  </si>
  <si>
    <t>MTMR3</t>
  </si>
  <si>
    <t>gene6706</t>
  </si>
  <si>
    <t>LOC113254360</t>
  </si>
  <si>
    <t>gene12331</t>
  </si>
  <si>
    <t>B4GALT1</t>
  </si>
  <si>
    <t>gene22058</t>
  </si>
  <si>
    <t>LOC113240735</t>
  </si>
  <si>
    <t>gene16295</t>
  </si>
  <si>
    <t>KBTBD4</t>
  </si>
  <si>
    <t>gene7059</t>
  </si>
  <si>
    <t>DAB1</t>
  </si>
  <si>
    <t>gene94</t>
  </si>
  <si>
    <t>RIPK4</t>
  </si>
  <si>
    <t>gene7973</t>
  </si>
  <si>
    <t>PGRMC2</t>
  </si>
  <si>
    <t>gene18455</t>
  </si>
  <si>
    <t>SERPINA5</t>
  </si>
  <si>
    <t>gene17524</t>
  </si>
  <si>
    <t>AMBP</t>
  </si>
  <si>
    <t>gene6911</t>
  </si>
  <si>
    <t>ST6GALNAC5</t>
  </si>
  <si>
    <t>gene13339</t>
  </si>
  <si>
    <t>LOC113261551</t>
  </si>
  <si>
    <t>gene2798</t>
  </si>
  <si>
    <t>TXNDC9</t>
  </si>
  <si>
    <t>gene8683</t>
  </si>
  <si>
    <t>PAN2</t>
  </si>
  <si>
    <t>gene19419</t>
  </si>
  <si>
    <t>KDF1</t>
  </si>
  <si>
    <t>gene26024</t>
  </si>
  <si>
    <t>GPATCH4</t>
  </si>
  <si>
    <t>gene11528</t>
  </si>
  <si>
    <t>DYNLT1</t>
  </si>
  <si>
    <t>gene18215</t>
  </si>
  <si>
    <t>CUNH12orf43</t>
  </si>
  <si>
    <t>gene9876</t>
  </si>
  <si>
    <t>RERG</t>
  </si>
  <si>
    <t>gene747</t>
  </si>
  <si>
    <t>LOC113256653</t>
  </si>
  <si>
    <t>gene27374</t>
  </si>
  <si>
    <t>PBDC1</t>
  </si>
  <si>
    <t>gene13351</t>
  </si>
  <si>
    <t>HNRNPH1</t>
  </si>
  <si>
    <t>gene17723</t>
  </si>
  <si>
    <t>PTPA</t>
  </si>
  <si>
    <t>gene11396</t>
  </si>
  <si>
    <t>NHSL1</t>
  </si>
  <si>
    <t>gene14438</t>
  </si>
  <si>
    <t>MYOC</t>
  </si>
  <si>
    <t>gene17324</t>
  </si>
  <si>
    <t>G2E3</t>
  </si>
  <si>
    <t>gene4346</t>
  </si>
  <si>
    <t>RRP12</t>
  </si>
  <si>
    <t>gene19534</t>
  </si>
  <si>
    <t>DDOST</t>
  </si>
  <si>
    <t>gene13522</t>
  </si>
  <si>
    <t>GDF9</t>
  </si>
  <si>
    <t>gene7535</t>
  </si>
  <si>
    <t>MTX3</t>
  </si>
  <si>
    <t>gene14330</t>
  </si>
  <si>
    <t>PRG4</t>
  </si>
  <si>
    <t>gene24310</t>
  </si>
  <si>
    <t>NOSIP</t>
  </si>
  <si>
    <t>gene5212</t>
  </si>
  <si>
    <t>HSDL1</t>
  </si>
  <si>
    <t>gene8538</t>
  </si>
  <si>
    <t>FRS2</t>
  </si>
  <si>
    <t>gene13595</t>
  </si>
  <si>
    <t>KDM3B</t>
  </si>
  <si>
    <t>gene10330</t>
  </si>
  <si>
    <t>SDCBP2</t>
  </si>
  <si>
    <t>gene13629</t>
  </si>
  <si>
    <t>HBEGF</t>
  </si>
  <si>
    <t>gene19837</t>
  </si>
  <si>
    <t>LIG3</t>
  </si>
  <si>
    <t>gene13485</t>
  </si>
  <si>
    <t>SLC27A6</t>
  </si>
  <si>
    <t>gene26852</t>
  </si>
  <si>
    <t>NGDN</t>
  </si>
  <si>
    <t>gene8644</t>
  </si>
  <si>
    <t>MARS</t>
  </si>
  <si>
    <t>gene16494</t>
  </si>
  <si>
    <t>NAV2</t>
  </si>
  <si>
    <t>gene510</t>
  </si>
  <si>
    <t>LOC113251245</t>
  </si>
  <si>
    <t>gene25487</t>
  </si>
  <si>
    <t>ALYREF</t>
  </si>
  <si>
    <t>gene25082</t>
  </si>
  <si>
    <t>BANF1</t>
  </si>
  <si>
    <t>gene622</t>
  </si>
  <si>
    <t>CCDC14</t>
  </si>
  <si>
    <t>gene15145</t>
  </si>
  <si>
    <t>SNRPA1</t>
  </si>
  <si>
    <t>gene17863</t>
  </si>
  <si>
    <t>ZNF518B</t>
  </si>
  <si>
    <t>gene1302</t>
  </si>
  <si>
    <t>MIOS</t>
  </si>
  <si>
    <t>gene1236</t>
  </si>
  <si>
    <t>KRIT1</t>
  </si>
  <si>
    <t>gene2664</t>
  </si>
  <si>
    <t>EML6</t>
  </si>
  <si>
    <t>gene2982</t>
  </si>
  <si>
    <t>DGKD</t>
  </si>
  <si>
    <t>gene12332</t>
  </si>
  <si>
    <t>SMU1</t>
  </si>
  <si>
    <t>gene25682</t>
  </si>
  <si>
    <t>ANKRD27</t>
  </si>
  <si>
    <t>gene3330</t>
  </si>
  <si>
    <t>SATB2</t>
  </si>
  <si>
    <t>gene6940</t>
  </si>
  <si>
    <t>FPGT</t>
  </si>
  <si>
    <t>gene15620</t>
  </si>
  <si>
    <t>RGS14</t>
  </si>
  <si>
    <t>gene12219</t>
  </si>
  <si>
    <t>LOC113260431</t>
  </si>
  <si>
    <t>gene27309</t>
  </si>
  <si>
    <t>CTNND1</t>
  </si>
  <si>
    <t>gene20207</t>
  </si>
  <si>
    <t>PAAF1</t>
  </si>
  <si>
    <t>gene1237</t>
  </si>
  <si>
    <t>ANKIB1</t>
  </si>
  <si>
    <t>gene27402</t>
  </si>
  <si>
    <t>SOX6</t>
  </si>
  <si>
    <t>gene16033</t>
  </si>
  <si>
    <t>ID4</t>
  </si>
  <si>
    <t>gene6902</t>
  </si>
  <si>
    <t>MIGA1</t>
  </si>
  <si>
    <t>gene9978</t>
  </si>
  <si>
    <t>LOC113257916</t>
  </si>
  <si>
    <t>gene8326</t>
  </si>
  <si>
    <t>APAF1</t>
  </si>
  <si>
    <t>gene28921</t>
  </si>
  <si>
    <t>ENTPD6</t>
  </si>
  <si>
    <t>gene9257</t>
  </si>
  <si>
    <t>BHLHE40</t>
  </si>
  <si>
    <t>gene9727</t>
  </si>
  <si>
    <t>LOC113257731</t>
  </si>
  <si>
    <t>gene4821</t>
  </si>
  <si>
    <t>LOC113252203</t>
  </si>
  <si>
    <t>gene26113</t>
  </si>
  <si>
    <t>ATP8B2</t>
  </si>
  <si>
    <t>gene11834</t>
  </si>
  <si>
    <t>BLID</t>
  </si>
  <si>
    <t>gene10103</t>
  </si>
  <si>
    <t>ITFG2</t>
  </si>
  <si>
    <t>gene13050</t>
  </si>
  <si>
    <t>SLC22A7</t>
  </si>
  <si>
    <t>gene11557</t>
  </si>
  <si>
    <t>MAP3K4</t>
  </si>
  <si>
    <t>gene18053</t>
  </si>
  <si>
    <t>PITPNM2</t>
  </si>
  <si>
    <t>gene21112</t>
  </si>
  <si>
    <t>PCNX1</t>
  </si>
  <si>
    <t>gene25341</t>
  </si>
  <si>
    <t>NOTCH2</t>
  </si>
  <si>
    <t>gene16883</t>
  </si>
  <si>
    <t>MED1</t>
  </si>
  <si>
    <t>gene13106</t>
  </si>
  <si>
    <t>LOC113261044</t>
  </si>
  <si>
    <t>gene16917</t>
  </si>
  <si>
    <t>SOCS7</t>
  </si>
  <si>
    <t>gene23186</t>
  </si>
  <si>
    <t>INO80</t>
  </si>
  <si>
    <t>gene8389</t>
  </si>
  <si>
    <t>LOC113256169</t>
  </si>
  <si>
    <t>gene8557</t>
  </si>
  <si>
    <t>MDM1</t>
  </si>
  <si>
    <t>gene4328</t>
  </si>
  <si>
    <t>BLNK</t>
  </si>
  <si>
    <t>gene15355</t>
  </si>
  <si>
    <t>SNX18</t>
  </si>
  <si>
    <t>gene5436</t>
  </si>
  <si>
    <t>GRHL2</t>
  </si>
  <si>
    <t>gene14323</t>
  </si>
  <si>
    <t>RNF2</t>
  </si>
  <si>
    <t>gene2724</t>
  </si>
  <si>
    <t>LOC113246149</t>
  </si>
  <si>
    <t>gene7764</t>
  </si>
  <si>
    <t>TCERG1</t>
  </si>
  <si>
    <t>gene18238</t>
  </si>
  <si>
    <t>ACACB</t>
  </si>
  <si>
    <t>gene28603</t>
  </si>
  <si>
    <t>LOC113248044</t>
  </si>
  <si>
    <t>gene8788</t>
  </si>
  <si>
    <t>USE1</t>
  </si>
  <si>
    <t>gene25034</t>
  </si>
  <si>
    <t>CLCF1</t>
  </si>
  <si>
    <t>gene27976</t>
  </si>
  <si>
    <t>LOC113247244</t>
  </si>
  <si>
    <t>gene5702</t>
  </si>
  <si>
    <t>RALBP1</t>
  </si>
  <si>
    <t>gene2599</t>
  </si>
  <si>
    <t>LOC113245089</t>
  </si>
  <si>
    <t>gene1191</t>
  </si>
  <si>
    <t>DMTF1</t>
  </si>
  <si>
    <t>gene11429</t>
  </si>
  <si>
    <t>SF3B5</t>
  </si>
  <si>
    <t>gene5178</t>
  </si>
  <si>
    <t>LOC113252518</t>
  </si>
  <si>
    <t>gene9601</t>
  </si>
  <si>
    <t>MCRS1</t>
  </si>
  <si>
    <t>gene22566</t>
  </si>
  <si>
    <t>LOC113241327</t>
  </si>
  <si>
    <t>gene12740</t>
  </si>
  <si>
    <t>PARP8</t>
  </si>
  <si>
    <t>gene27030</t>
  </si>
  <si>
    <t>LOC113246145</t>
  </si>
  <si>
    <t>gene9417</t>
  </si>
  <si>
    <t>PLXNA1</t>
  </si>
  <si>
    <t>gene25095</t>
  </si>
  <si>
    <t>MUS81</t>
  </si>
  <si>
    <t>gene1617</t>
  </si>
  <si>
    <t>MET</t>
  </si>
  <si>
    <t>gene24217</t>
  </si>
  <si>
    <t>ZNF32</t>
  </si>
  <si>
    <t>gene3470</t>
  </si>
  <si>
    <t>PLEKHA3</t>
  </si>
  <si>
    <t>gene23763</t>
  </si>
  <si>
    <t>PLPP2</t>
  </si>
  <si>
    <t>gene21871</t>
  </si>
  <si>
    <t>KRBA2</t>
  </si>
  <si>
    <t>gene26396</t>
  </si>
  <si>
    <t>LOC113245518</t>
  </si>
  <si>
    <t>gene25611</t>
  </si>
  <si>
    <t>LOC113244625</t>
  </si>
  <si>
    <t>gene6096</t>
  </si>
  <si>
    <t>RTTN</t>
  </si>
  <si>
    <t>gene27479</t>
  </si>
  <si>
    <t>LOC113246731</t>
  </si>
  <si>
    <t>gene3215</t>
  </si>
  <si>
    <t>PLEKHM3</t>
  </si>
  <si>
    <t>gene20615</t>
  </si>
  <si>
    <t>IDNK</t>
  </si>
  <si>
    <t>gene14689</t>
  </si>
  <si>
    <t>LOC113263167</t>
  </si>
  <si>
    <t>gene5499</t>
  </si>
  <si>
    <t>TP53INP1</t>
  </si>
  <si>
    <t>gene17301</t>
  </si>
  <si>
    <t>DGKK</t>
  </si>
  <si>
    <t>gene6052</t>
  </si>
  <si>
    <t>PIGN</t>
  </si>
  <si>
    <t>gene8591</t>
  </si>
  <si>
    <t>RASSF3</t>
  </si>
  <si>
    <t>gene16252</t>
  </si>
  <si>
    <t>ORC3</t>
  </si>
  <si>
    <t>gene12485</t>
  </si>
  <si>
    <t>KIAA2026</t>
  </si>
  <si>
    <t>gene9857</t>
  </si>
  <si>
    <t>PLEKHA5</t>
  </si>
  <si>
    <t>gene25427</t>
  </si>
  <si>
    <t>DDX20</t>
  </si>
  <si>
    <t>gene25475</t>
  </si>
  <si>
    <t>RAC3</t>
  </si>
  <si>
    <t>gene10624</t>
  </si>
  <si>
    <t>NCOA5</t>
  </si>
  <si>
    <t>gene21936</t>
  </si>
  <si>
    <t>ZNF624</t>
  </si>
  <si>
    <t>gene17815</t>
  </si>
  <si>
    <t>RXRA</t>
  </si>
  <si>
    <t>gene11395</t>
  </si>
  <si>
    <t>HEBP2</t>
  </si>
  <si>
    <t>gene12667</t>
  </si>
  <si>
    <t>WDR70</t>
  </si>
  <si>
    <t>gene15900</t>
  </si>
  <si>
    <t>LOC113264400</t>
  </si>
  <si>
    <t>gene4616</t>
  </si>
  <si>
    <t>PLEKHA1</t>
  </si>
  <si>
    <t>gene10501</t>
  </si>
  <si>
    <t>MROH8</t>
  </si>
  <si>
    <t>gene19660</t>
  </si>
  <si>
    <t>RRP15</t>
  </si>
  <si>
    <t>gene6188</t>
  </si>
  <si>
    <t>EPM2AIP1</t>
  </si>
  <si>
    <t>gene6475</t>
  </si>
  <si>
    <t>SLC25A36</t>
  </si>
  <si>
    <t>gene22084</t>
  </si>
  <si>
    <t>LOC113240759</t>
  </si>
  <si>
    <t>gene16940</t>
  </si>
  <si>
    <t>CBX1</t>
  </si>
  <si>
    <t>gene16285</t>
  </si>
  <si>
    <t>LOC113264946</t>
  </si>
  <si>
    <t>gene10791</t>
  </si>
  <si>
    <t>ARFRP1</t>
  </si>
  <si>
    <t>gene6733</t>
  </si>
  <si>
    <t>RWDD3</t>
  </si>
  <si>
    <t>gene24820</t>
  </si>
  <si>
    <t>B3GALT4</t>
  </si>
  <si>
    <t>gene18552</t>
  </si>
  <si>
    <t>DCUN1D3</t>
  </si>
  <si>
    <t>gene6971</t>
  </si>
  <si>
    <t>GNG12</t>
  </si>
  <si>
    <t>gene22004</t>
  </si>
  <si>
    <t>LOC113271312</t>
  </si>
  <si>
    <t>gene4624</t>
  </si>
  <si>
    <t>IKZF5</t>
  </si>
  <si>
    <t>gene12999</t>
  </si>
  <si>
    <t>TNFRSF21</t>
  </si>
  <si>
    <t>gene21558</t>
  </si>
  <si>
    <t>DNASE1</t>
  </si>
  <si>
    <t>gene28704</t>
  </si>
  <si>
    <t>LOC113248109</t>
  </si>
  <si>
    <t>gene8996</t>
  </si>
  <si>
    <t>DAG1</t>
  </si>
  <si>
    <t>gene26360</t>
  </si>
  <si>
    <t>LOC113245484</t>
  </si>
  <si>
    <t>gene8029</t>
  </si>
  <si>
    <t>ZNF330</t>
  </si>
  <si>
    <t>gene25983</t>
  </si>
  <si>
    <t>PATZ1</t>
  </si>
  <si>
    <t>gene22804</t>
  </si>
  <si>
    <t>NCAPH2</t>
  </si>
  <si>
    <t>gene12906</t>
  </si>
  <si>
    <t>RAB23</t>
  </si>
  <si>
    <t>gene65</t>
  </si>
  <si>
    <t>SIK1</t>
  </si>
  <si>
    <t>gene6499</t>
  </si>
  <si>
    <t>U2SURP</t>
  </si>
  <si>
    <t>gene6850</t>
  </si>
  <si>
    <t>LOC113254468</t>
  </si>
  <si>
    <t>gene22188</t>
  </si>
  <si>
    <t>TIPIN</t>
  </si>
  <si>
    <t>gene23539</t>
  </si>
  <si>
    <t>LOC113242309</t>
  </si>
  <si>
    <t>gene29282</t>
  </si>
  <si>
    <t>PGGHG</t>
  </si>
  <si>
    <t>gene26510</t>
  </si>
  <si>
    <t>TAF1</t>
  </si>
  <si>
    <t>gene4073</t>
  </si>
  <si>
    <t>TDRD3</t>
  </si>
  <si>
    <t>gene14456</t>
  </si>
  <si>
    <t>SCYL3</t>
  </si>
  <si>
    <t>gene27955</t>
  </si>
  <si>
    <t>FAM199X</t>
  </si>
  <si>
    <t>gene29309</t>
  </si>
  <si>
    <t>SLC25A22</t>
  </si>
  <si>
    <t>gene12660</t>
  </si>
  <si>
    <t>NIPBL</t>
  </si>
  <si>
    <t>gene22421</t>
  </si>
  <si>
    <t>NUDT5</t>
  </si>
  <si>
    <t>gene22816</t>
  </si>
  <si>
    <t>LOC113241616</t>
  </si>
  <si>
    <t>gene15972</t>
  </si>
  <si>
    <t>NEDD9</t>
  </si>
  <si>
    <t>gene9811</t>
  </si>
  <si>
    <t>LOC113257800</t>
  </si>
  <si>
    <t>gene5094</t>
  </si>
  <si>
    <t>AP1G1</t>
  </si>
  <si>
    <t>gene13639</t>
  </si>
  <si>
    <t>SLC35A4</t>
  </si>
  <si>
    <t>gene11836</t>
  </si>
  <si>
    <t>SORL1</t>
  </si>
  <si>
    <t>gene2762</t>
  </si>
  <si>
    <t>KANSL3</t>
  </si>
  <si>
    <t>gene17005</t>
  </si>
  <si>
    <t>SPATA20</t>
  </si>
  <si>
    <t>gene27834</t>
  </si>
  <si>
    <t>LOC113247124</t>
  </si>
  <si>
    <t>gene15222</t>
  </si>
  <si>
    <t>PLIN1</t>
  </si>
  <si>
    <t>gene11315</t>
  </si>
  <si>
    <t>LOC113259444</t>
  </si>
  <si>
    <t>gene7566</t>
  </si>
  <si>
    <t>LOC113255193</t>
  </si>
  <si>
    <t>gene23682</t>
  </si>
  <si>
    <t>RNPEP</t>
  </si>
  <si>
    <t>gene7975</t>
  </si>
  <si>
    <t>LOC113255660</t>
  </si>
  <si>
    <t>gene26512</t>
  </si>
  <si>
    <t>OGT</t>
  </si>
  <si>
    <t>gene23717</t>
  </si>
  <si>
    <t>LOC113242576</t>
  </si>
  <si>
    <t>gene26770</t>
  </si>
  <si>
    <t>RANBP1</t>
  </si>
  <si>
    <t>gene15919</t>
  </si>
  <si>
    <t>CDYL</t>
  </si>
  <si>
    <t>gene21543</t>
  </si>
  <si>
    <t>NMRAL1</t>
  </si>
  <si>
    <t>gene58</t>
  </si>
  <si>
    <t>AGPAT3</t>
  </si>
  <si>
    <t>gene17973</t>
  </si>
  <si>
    <t>GOLGA3</t>
  </si>
  <si>
    <t>gene24199</t>
  </si>
  <si>
    <t>MARH8</t>
  </si>
  <si>
    <t>gene3726</t>
  </si>
  <si>
    <t>ORC4</t>
  </si>
  <si>
    <t>gene14151</t>
  </si>
  <si>
    <t>ADGRL3</t>
  </si>
  <si>
    <t>gene27793</t>
  </si>
  <si>
    <t>DERL3</t>
  </si>
  <si>
    <t>gene13610</t>
  </si>
  <si>
    <t>SLC23A1</t>
  </si>
  <si>
    <t>gene14483</t>
  </si>
  <si>
    <t>MPC2</t>
  </si>
  <si>
    <t>gene7189</t>
  </si>
  <si>
    <t>LOC113254732</t>
  </si>
  <si>
    <t>gene24235</t>
  </si>
  <si>
    <t>LOC113243150</t>
  </si>
  <si>
    <t>gene8271</t>
  </si>
  <si>
    <t>CUNH12orf45</t>
  </si>
  <si>
    <t>gene19176</t>
  </si>
  <si>
    <t>LOC113268587</t>
  </si>
  <si>
    <t>gene14707</t>
  </si>
  <si>
    <t>ARHGAP24</t>
  </si>
  <si>
    <t>gene15959</t>
  </si>
  <si>
    <t>LOC113264441</t>
  </si>
  <si>
    <t>gene5960</t>
  </si>
  <si>
    <t>ACAA2</t>
  </si>
  <si>
    <t>gene28969</t>
  </si>
  <si>
    <t>LOC113248404</t>
  </si>
  <si>
    <t>gene9104</t>
  </si>
  <si>
    <t>DCP1A</t>
  </si>
  <si>
    <t>gene10354</t>
  </si>
  <si>
    <t>ZCCHC3</t>
  </si>
  <si>
    <t>gene23445</t>
  </si>
  <si>
    <t>NHS</t>
  </si>
  <si>
    <t>gene26559</t>
  </si>
  <si>
    <t>HTT</t>
  </si>
  <si>
    <t>gene6982</t>
  </si>
  <si>
    <t>MIER1</t>
  </si>
  <si>
    <t>gene11009</t>
  </si>
  <si>
    <t>LOC113259285</t>
  </si>
  <si>
    <t>gene15197</t>
  </si>
  <si>
    <t>KLHL25</t>
  </si>
  <si>
    <t>gene23134</t>
  </si>
  <si>
    <t>TP53BP1</t>
  </si>
  <si>
    <t>gene7659</t>
  </si>
  <si>
    <t>SREK1</t>
  </si>
  <si>
    <t>gene6777</t>
  </si>
  <si>
    <t>GLMN</t>
  </si>
  <si>
    <t>gene10390</t>
  </si>
  <si>
    <t>PLAGL2</t>
  </si>
  <si>
    <t>gene25574</t>
  </si>
  <si>
    <t>SRSF2</t>
  </si>
  <si>
    <t>gene25197</t>
  </si>
  <si>
    <t>NAA40</t>
  </si>
  <si>
    <t>gene25709</t>
  </si>
  <si>
    <t>LOC113244742</t>
  </si>
  <si>
    <t>gene24015</t>
  </si>
  <si>
    <t>LOC113242910</t>
  </si>
  <si>
    <t>gene10565</t>
  </si>
  <si>
    <t>FITM2</t>
  </si>
  <si>
    <t>gene17954</t>
  </si>
  <si>
    <t>TBC1D19</t>
  </si>
  <si>
    <t>gene918</t>
  </si>
  <si>
    <t>PHC3</t>
  </si>
  <si>
    <t>gene16430</t>
  </si>
  <si>
    <t>IMMP1L</t>
  </si>
  <si>
    <t>gene29765</t>
  </si>
  <si>
    <t>LOC113249319</t>
  </si>
  <si>
    <t>gene8548</t>
  </si>
  <si>
    <t>CPM</t>
  </si>
  <si>
    <t>gene14437</t>
  </si>
  <si>
    <t>VAMP4</t>
  </si>
  <si>
    <t>gene10578</t>
  </si>
  <si>
    <t>YWHAB</t>
  </si>
  <si>
    <t>gene6382</t>
  </si>
  <si>
    <t>ASTE1</t>
  </si>
  <si>
    <t>gene2378</t>
  </si>
  <si>
    <t>POLR1A</t>
  </si>
  <si>
    <t>gene8992</t>
  </si>
  <si>
    <t>RHOA</t>
  </si>
  <si>
    <t>gene23930</t>
  </si>
  <si>
    <t>LRG1</t>
  </si>
  <si>
    <t>gene22395</t>
  </si>
  <si>
    <t>ITIH2</t>
  </si>
  <si>
    <t>gene8678</t>
  </si>
  <si>
    <t>TIMELESS</t>
  </si>
  <si>
    <t>gene9362</t>
  </si>
  <si>
    <t>LSM3</t>
  </si>
  <si>
    <t>gene8015</t>
  </si>
  <si>
    <t>MGST2</t>
  </si>
  <si>
    <t>gene20050</t>
  </si>
  <si>
    <t>TAX1BP3</t>
  </si>
  <si>
    <t>gene5508</t>
  </si>
  <si>
    <t>VIRMA</t>
  </si>
  <si>
    <t>gene29774</t>
  </si>
  <si>
    <t>LOC113249327</t>
  </si>
  <si>
    <t>gene2278</t>
  </si>
  <si>
    <t>MTA3</t>
  </si>
  <si>
    <t>gene29068</t>
  </si>
  <si>
    <t>LOC113248530</t>
  </si>
  <si>
    <t>gene17613</t>
  </si>
  <si>
    <t>ZBTB6</t>
  </si>
  <si>
    <t>gene3648</t>
  </si>
  <si>
    <t>BAZ2B</t>
  </si>
  <si>
    <t>gene9385</t>
  </si>
  <si>
    <t>COPG1</t>
  </si>
  <si>
    <t>gene14452</t>
  </si>
  <si>
    <t>GORAB</t>
  </si>
  <si>
    <t>gene13283</t>
  </si>
  <si>
    <t>TRIM7</t>
  </si>
  <si>
    <t>gene10238</t>
  </si>
  <si>
    <t>MCM8</t>
  </si>
  <si>
    <t>gene13602</t>
  </si>
  <si>
    <t>CTNNA1</t>
  </si>
  <si>
    <t>gene20843</t>
  </si>
  <si>
    <t>CENPP</t>
  </si>
  <si>
    <t>gene3795</t>
  </si>
  <si>
    <t>NUP58</t>
  </si>
  <si>
    <t>gene13562</t>
  </si>
  <si>
    <t>LOC113261758</t>
  </si>
  <si>
    <t>gene3153</t>
  </si>
  <si>
    <t>ARPC2</t>
  </si>
  <si>
    <t>gene18224</t>
  </si>
  <si>
    <t>SART3</t>
  </si>
  <si>
    <t>gene13755</t>
  </si>
  <si>
    <t>LOC113262308</t>
  </si>
  <si>
    <t>gene27770</t>
  </si>
  <si>
    <t>SERPIND1</t>
  </si>
  <si>
    <t>gene13332</t>
  </si>
  <si>
    <t>CNOT6</t>
  </si>
  <si>
    <t>gene23733</t>
  </si>
  <si>
    <t>DENND1B</t>
  </si>
  <si>
    <t>gene10199</t>
  </si>
  <si>
    <t>NDUFAF5</t>
  </si>
  <si>
    <t>gene1006</t>
  </si>
  <si>
    <t>PURB</t>
  </si>
  <si>
    <t>gene26867</t>
  </si>
  <si>
    <t>PSME1</t>
  </si>
  <si>
    <t>gene3138</t>
  </si>
  <si>
    <t>CNOT9</t>
  </si>
  <si>
    <t>gene27088</t>
  </si>
  <si>
    <t>LOC113246308</t>
  </si>
  <si>
    <t>gene11514</t>
  </si>
  <si>
    <t>LOC113259592</t>
  </si>
  <si>
    <t>gene10925</t>
  </si>
  <si>
    <t>PCNX2</t>
  </si>
  <si>
    <t>gene4338</t>
  </si>
  <si>
    <t>LCOR</t>
  </si>
  <si>
    <t>gene23957</t>
  </si>
  <si>
    <t>PRR22</t>
  </si>
  <si>
    <t>gene19654</t>
  </si>
  <si>
    <t>SLC30A10</t>
  </si>
  <si>
    <t>gene1723</t>
  </si>
  <si>
    <t>NRF1</t>
  </si>
  <si>
    <t>gene21053</t>
  </si>
  <si>
    <t>JDP2</t>
  </si>
  <si>
    <t>gene740</t>
  </si>
  <si>
    <t>LOC113253769</t>
  </si>
  <si>
    <t>gene10849</t>
  </si>
  <si>
    <t>FAS</t>
  </si>
  <si>
    <t>gene25746</t>
  </si>
  <si>
    <t>HAUS5</t>
  </si>
  <si>
    <t>gene6372</t>
  </si>
  <si>
    <t>METTL6</t>
  </si>
  <si>
    <t>gene6591</t>
  </si>
  <si>
    <t>PLCH1</t>
  </si>
  <si>
    <t>gene11051</t>
  </si>
  <si>
    <t>CCAR1</t>
  </si>
  <si>
    <t>gene15522</t>
  </si>
  <si>
    <t>WWC1</t>
  </si>
  <si>
    <t>gene10677</t>
  </si>
  <si>
    <t>ADNP</t>
  </si>
  <si>
    <t>gene1398</t>
  </si>
  <si>
    <t>RAPGEF5</t>
  </si>
  <si>
    <t>gene17014</t>
  </si>
  <si>
    <t>TOB1</t>
  </si>
  <si>
    <t>gene16029</t>
  </si>
  <si>
    <t>DEK</t>
  </si>
  <si>
    <t>gene15828</t>
  </si>
  <si>
    <t>TDP2</t>
  </si>
  <si>
    <t>gene8978</t>
  </si>
  <si>
    <t>QRICH1</t>
  </si>
  <si>
    <t>gene9634</t>
  </si>
  <si>
    <t>LOC113257675</t>
  </si>
  <si>
    <t>gene19911</t>
  </si>
  <si>
    <t>RAB34</t>
  </si>
  <si>
    <t>gene17327</t>
  </si>
  <si>
    <t>LOC113266092</t>
  </si>
  <si>
    <t>gene13447</t>
  </si>
  <si>
    <t>SNX24</t>
  </si>
  <si>
    <t>gene14724</t>
  </si>
  <si>
    <t>ABRAXAS1</t>
  </si>
  <si>
    <t>gene21403</t>
  </si>
  <si>
    <t>LOC113270688</t>
  </si>
  <si>
    <t>gene4396</t>
  </si>
  <si>
    <t>SEC31B</t>
  </si>
  <si>
    <t>gene10930</t>
  </si>
  <si>
    <t>SIPA1L2</t>
  </si>
  <si>
    <t>gene4326</t>
  </si>
  <si>
    <t>ZNF518A</t>
  </si>
  <si>
    <t>gene12524</t>
  </si>
  <si>
    <t>ICE1</t>
  </si>
  <si>
    <t>gene24106</t>
  </si>
  <si>
    <t>LOC113242978</t>
  </si>
  <si>
    <t>gene3516</t>
  </si>
  <si>
    <t>ATF2</t>
  </si>
  <si>
    <t>gene19167</t>
  </si>
  <si>
    <t>EXO5</t>
  </si>
  <si>
    <t>gene8357</t>
  </si>
  <si>
    <t>NTN4</t>
  </si>
  <si>
    <t>gene29144</t>
  </si>
  <si>
    <t>LOC113248631</t>
  </si>
  <si>
    <t>gene27616</t>
  </si>
  <si>
    <t>LOC113246854</t>
  </si>
  <si>
    <t>gene8836</t>
  </si>
  <si>
    <t>PGPEP1</t>
  </si>
  <si>
    <t>gene2636</t>
  </si>
  <si>
    <t>FANCL</t>
  </si>
  <si>
    <t>gene19454</t>
  </si>
  <si>
    <t>MTFR1L</t>
  </si>
  <si>
    <t>gene15280</t>
  </si>
  <si>
    <t>CUNH15orf40</t>
  </si>
  <si>
    <t>gene24237</t>
  </si>
  <si>
    <t>KIF20B</t>
  </si>
  <si>
    <t>gene17341</t>
  </si>
  <si>
    <t>DTD2</t>
  </si>
  <si>
    <t>gene11555</t>
  </si>
  <si>
    <t>SLC22A3</t>
  </si>
  <si>
    <t>gene8544</t>
  </si>
  <si>
    <t>CPSF6</t>
  </si>
  <si>
    <t>gene16222</t>
  </si>
  <si>
    <t>BACH2</t>
  </si>
  <si>
    <t>gene11513</t>
  </si>
  <si>
    <t>ARID1B</t>
  </si>
  <si>
    <t>gene23448</t>
  </si>
  <si>
    <t>REPS2</t>
  </si>
  <si>
    <t>gene3722</t>
  </si>
  <si>
    <t>MBD5</t>
  </si>
  <si>
    <t>gene15848</t>
  </si>
  <si>
    <t>DDR1</t>
  </si>
  <si>
    <t>gene24848</t>
  </si>
  <si>
    <t>NUDT3</t>
  </si>
  <si>
    <t>gene12553</t>
  </si>
  <si>
    <t>ANKRD33B</t>
  </si>
  <si>
    <t>gene8506</t>
  </si>
  <si>
    <t>ATXN7L3B</t>
  </si>
  <si>
    <t>gene7012</t>
  </si>
  <si>
    <t>UBE2U</t>
  </si>
  <si>
    <t>gene412</t>
  </si>
  <si>
    <t>LOC113250400</t>
  </si>
  <si>
    <t>gene30588</t>
  </si>
  <si>
    <t>LOC113250194</t>
  </si>
  <si>
    <t>gene1999</t>
  </si>
  <si>
    <t>NOL10</t>
  </si>
  <si>
    <t>gene19438</t>
  </si>
  <si>
    <t>CEP85</t>
  </si>
  <si>
    <t>gene14834</t>
  </si>
  <si>
    <t>ANKRD17</t>
  </si>
  <si>
    <t>gene18787</t>
  </si>
  <si>
    <t>LOC113267985</t>
  </si>
  <si>
    <t>gene19010</t>
  </si>
  <si>
    <t>ACTB</t>
  </si>
  <si>
    <t>gene26708</t>
  </si>
  <si>
    <t>ZNF143</t>
  </si>
  <si>
    <t>gene16220</t>
  </si>
  <si>
    <t>LOC113264819</t>
  </si>
  <si>
    <t>gene27778</t>
  </si>
  <si>
    <t>SDF2L1</t>
  </si>
  <si>
    <t>gene12862</t>
  </si>
  <si>
    <t>OGFRL1</t>
  </si>
  <si>
    <t>gene26484</t>
  </si>
  <si>
    <t>LOC113245639</t>
  </si>
  <si>
    <t>gene20865</t>
  </si>
  <si>
    <t>PTPDC1</t>
  </si>
  <si>
    <t>gene25030</t>
  </si>
  <si>
    <t>CARNS1</t>
  </si>
  <si>
    <t>gene18732</t>
  </si>
  <si>
    <t>VKORC1</t>
  </si>
  <si>
    <t>gene9045</t>
  </si>
  <si>
    <t>DCAF1</t>
  </si>
  <si>
    <t>gene14484</t>
  </si>
  <si>
    <t>ADCY10</t>
  </si>
  <si>
    <t>gene15024</t>
  </si>
  <si>
    <t>MYO7B</t>
  </si>
  <si>
    <t>gene6758</t>
  </si>
  <si>
    <t>BCAR3</t>
  </si>
  <si>
    <t>gene3043</t>
  </si>
  <si>
    <t>PID1</t>
  </si>
  <si>
    <t>gene14516</t>
  </si>
  <si>
    <t>NVL</t>
  </si>
  <si>
    <t>gene15903</t>
  </si>
  <si>
    <t>TUBB2B</t>
  </si>
  <si>
    <t>gene14237</t>
  </si>
  <si>
    <t>NSL1</t>
  </si>
  <si>
    <t>gene6217</t>
  </si>
  <si>
    <t>GORASP1</t>
  </si>
  <si>
    <t>gene17632</t>
  </si>
  <si>
    <t>OLFML2A</t>
  </si>
  <si>
    <t>gene6843</t>
  </si>
  <si>
    <t>ZNHIT6</t>
  </si>
  <si>
    <t>gene11590</t>
  </si>
  <si>
    <t>ARHGAP42</t>
  </si>
  <si>
    <t>gene25657</t>
  </si>
  <si>
    <t>SLC9A3R1</t>
  </si>
  <si>
    <t>gene15305</t>
  </si>
  <si>
    <t>MESD</t>
  </si>
  <si>
    <t>gene7183</t>
  </si>
  <si>
    <t>LRRC41</t>
  </si>
  <si>
    <t>gene3987</t>
  </si>
  <si>
    <t>LRCH1</t>
  </si>
  <si>
    <t>gene30182</t>
  </si>
  <si>
    <t>LOC113249772</t>
  </si>
  <si>
    <t>gene13930</t>
  </si>
  <si>
    <t>PDLIM3</t>
  </si>
  <si>
    <t>gene6958</t>
  </si>
  <si>
    <t>LRRC40</t>
  </si>
  <si>
    <t>gene28165</t>
  </si>
  <si>
    <t>ZNF784</t>
  </si>
  <si>
    <t>gene9146</t>
  </si>
  <si>
    <t>KCTD6</t>
  </si>
  <si>
    <t>gene29151</t>
  </si>
  <si>
    <t>DIPK1B</t>
  </si>
  <si>
    <t>gene27838</t>
  </si>
  <si>
    <t>TCTE3</t>
  </si>
  <si>
    <t>gene26438</t>
  </si>
  <si>
    <t>SMIM19</t>
  </si>
  <si>
    <t>gene14842</t>
  </si>
  <si>
    <t>LOC113263293</t>
  </si>
  <si>
    <t>gene8710</t>
  </si>
  <si>
    <t>DGKA</t>
  </si>
  <si>
    <t>gene6791</t>
  </si>
  <si>
    <t>HFM1</t>
  </si>
  <si>
    <t>gene18176</t>
  </si>
  <si>
    <t>SUDS3</t>
  </si>
  <si>
    <t>gene7658</t>
  </si>
  <si>
    <t>MAST4</t>
  </si>
  <si>
    <t>gene22303</t>
  </si>
  <si>
    <t>FAM219B</t>
  </si>
  <si>
    <t>gene18808</t>
  </si>
  <si>
    <t>EIF4H</t>
  </si>
  <si>
    <t>gene5200</t>
  </si>
  <si>
    <t>MPHOSPH6</t>
  </si>
  <si>
    <t>gene5827</t>
  </si>
  <si>
    <t>LOC113253312</t>
  </si>
  <si>
    <t>gene27638</t>
  </si>
  <si>
    <t>LOC113246877</t>
  </si>
  <si>
    <t>gene9569</t>
  </si>
  <si>
    <t>TFCP2</t>
  </si>
  <si>
    <t>gene23712</t>
  </si>
  <si>
    <t>DDX59</t>
  </si>
  <si>
    <t>gene11847</t>
  </si>
  <si>
    <t>TMEM136</t>
  </si>
  <si>
    <t>gene28788</t>
  </si>
  <si>
    <t>ZSCAN9</t>
  </si>
  <si>
    <t>gene26763</t>
  </si>
  <si>
    <t>RTL10</t>
  </si>
  <si>
    <t>gene17857</t>
  </si>
  <si>
    <t>LYAR</t>
  </si>
  <si>
    <t>gene640</t>
  </si>
  <si>
    <t>OSBPL11</t>
  </si>
  <si>
    <t>gene5847</t>
  </si>
  <si>
    <t>TTR</t>
  </si>
  <si>
    <t>gene13395</t>
  </si>
  <si>
    <t>FEM1C</t>
  </si>
  <si>
    <t>gene6354</t>
  </si>
  <si>
    <t>PLCL2</t>
  </si>
  <si>
    <t>gene1881</t>
  </si>
  <si>
    <t>EPHB6</t>
  </si>
  <si>
    <t>gene30181</t>
  </si>
  <si>
    <t>LOC113249770</t>
  </si>
  <si>
    <t>gene17554</t>
  </si>
  <si>
    <t>LOC113266349</t>
  </si>
  <si>
    <t>gene8977</t>
  </si>
  <si>
    <t>IMPDH2</t>
  </si>
  <si>
    <t>gene12951</t>
  </si>
  <si>
    <t>TMEM14A</t>
  </si>
  <si>
    <t>gene23808</t>
  </si>
  <si>
    <t>CUNH19orf24</t>
  </si>
  <si>
    <t>gene27125</t>
  </si>
  <si>
    <t>LOC113246350</t>
  </si>
  <si>
    <t>gene28256</t>
  </si>
  <si>
    <t>PCID2</t>
  </si>
  <si>
    <t>gene23270</t>
  </si>
  <si>
    <t>KATNBL1</t>
  </si>
  <si>
    <t>gene23936</t>
  </si>
  <si>
    <t>DPP9</t>
  </si>
  <si>
    <t>gene2523</t>
  </si>
  <si>
    <t>TIA1</t>
  </si>
  <si>
    <t>gene21548</t>
  </si>
  <si>
    <t>PAM16</t>
  </si>
  <si>
    <t>gene22080</t>
  </si>
  <si>
    <t>ANOS1</t>
  </si>
  <si>
    <t>gene16881</t>
  </si>
  <si>
    <t>CDK12</t>
  </si>
  <si>
    <t>gene17499</t>
  </si>
  <si>
    <t>SNX30</t>
  </si>
  <si>
    <t>gene26751</t>
  </si>
  <si>
    <t>LOC113245911</t>
  </si>
  <si>
    <t>gene6808</t>
  </si>
  <si>
    <t>LRRC8B</t>
  </si>
  <si>
    <t>gene27644</t>
  </si>
  <si>
    <t>LAS1L</t>
  </si>
  <si>
    <t>gene23803</t>
  </si>
  <si>
    <t>STK11</t>
  </si>
  <si>
    <t>gene26820</t>
  </si>
  <si>
    <t>MRPL52</t>
  </si>
  <si>
    <t>gene15862</t>
  </si>
  <si>
    <t>ATAT1</t>
  </si>
  <si>
    <t>gene9328</t>
  </si>
  <si>
    <t>RAF1</t>
  </si>
  <si>
    <t>gene23637</t>
  </si>
  <si>
    <t>LOC113242511</t>
  </si>
  <si>
    <t>gene18789</t>
  </si>
  <si>
    <t>LOC113267986</t>
  </si>
  <si>
    <t>gene29431</t>
  </si>
  <si>
    <t>TTC5</t>
  </si>
  <si>
    <t>gene28244</t>
  </si>
  <si>
    <t>TSR2</t>
  </si>
  <si>
    <t>gene23621</t>
  </si>
  <si>
    <t>LOC113242493</t>
  </si>
  <si>
    <t>gene10337</t>
  </si>
  <si>
    <t>ANGPT4</t>
  </si>
  <si>
    <t>gene9068</t>
  </si>
  <si>
    <t>ALAS1</t>
  </si>
  <si>
    <t>gene11976</t>
  </si>
  <si>
    <t>FDXACB1</t>
  </si>
  <si>
    <t>gene16651</t>
  </si>
  <si>
    <t>KANSL1</t>
  </si>
  <si>
    <t>gene19482</t>
  </si>
  <si>
    <t>SRSF10</t>
  </si>
  <si>
    <t>gene12404</t>
  </si>
  <si>
    <t>LOC113260579</t>
  </si>
  <si>
    <t>gene9675</t>
  </si>
  <si>
    <t>RPAP3</t>
  </si>
  <si>
    <t>gene22143</t>
  </si>
  <si>
    <t>SNX1</t>
  </si>
  <si>
    <t>gene16419</t>
  </si>
  <si>
    <t>QSER1</t>
  </si>
  <si>
    <t>gene22762</t>
  </si>
  <si>
    <t>PAXIP1</t>
  </si>
  <si>
    <t>gene17009</t>
  </si>
  <si>
    <t>ANKRD40</t>
  </si>
  <si>
    <t>gene25503</t>
  </si>
  <si>
    <t>FSCN2</t>
  </si>
  <si>
    <t>gene13514</t>
  </si>
  <si>
    <t>RAD50</t>
  </si>
  <si>
    <t>gene22469</t>
  </si>
  <si>
    <t>NXT2</t>
  </si>
  <si>
    <t>gene12211</t>
  </si>
  <si>
    <t>LOC113260422</t>
  </si>
  <si>
    <t>gene17332</t>
  </si>
  <si>
    <t>AP4S1</t>
  </si>
  <si>
    <t>gene6503</t>
  </si>
  <si>
    <t>DIPK2A</t>
  </si>
  <si>
    <t>gene22472</t>
  </si>
  <si>
    <t>ACSL4</t>
  </si>
  <si>
    <t>gene4312</t>
  </si>
  <si>
    <t>LOC113251751</t>
  </si>
  <si>
    <t>gene6239</t>
  </si>
  <si>
    <t>ZNF619</t>
  </si>
  <si>
    <t>gene4385</t>
  </si>
  <si>
    <t>CPN1</t>
  </si>
  <si>
    <t>gene28529</t>
  </si>
  <si>
    <t>LOC113247923</t>
  </si>
  <si>
    <t>gene20862</t>
  </si>
  <si>
    <t>PHF2</t>
  </si>
  <si>
    <t>gene10159</t>
  </si>
  <si>
    <t>RALGAPA2</t>
  </si>
  <si>
    <t>gene3241</t>
  </si>
  <si>
    <t>INO80D</t>
  </si>
  <si>
    <t>gene1590</t>
  </si>
  <si>
    <t>TMEM168</t>
  </si>
  <si>
    <t>gene13754</t>
  </si>
  <si>
    <t>MTUS1</t>
  </si>
  <si>
    <t>gene21277</t>
  </si>
  <si>
    <t>SLC25A33</t>
  </si>
  <si>
    <t>gene14442</t>
  </si>
  <si>
    <t>FMO4</t>
  </si>
  <si>
    <t>gene23616</t>
  </si>
  <si>
    <t>KLHDC8A</t>
  </si>
  <si>
    <t>gene4409</t>
  </si>
  <si>
    <t>KAZALD1</t>
  </si>
  <si>
    <t>gene13931</t>
  </si>
  <si>
    <t>SORBS2</t>
  </si>
  <si>
    <t>gene1430</t>
  </si>
  <si>
    <t>LOC113261573</t>
  </si>
  <si>
    <t>gene23670</t>
  </si>
  <si>
    <t>KDM5B</t>
  </si>
  <si>
    <t>gene20623</t>
  </si>
  <si>
    <t>TLE1</t>
  </si>
  <si>
    <t>gene30589</t>
  </si>
  <si>
    <t>LOC113250195</t>
  </si>
  <si>
    <t>gene19500</t>
  </si>
  <si>
    <t>HNRNPR</t>
  </si>
  <si>
    <t>gene5717</t>
  </si>
  <si>
    <t>LAMA1</t>
  </si>
  <si>
    <t>gene1736</t>
  </si>
  <si>
    <t>CEP41</t>
  </si>
  <si>
    <t>gene9823</t>
  </si>
  <si>
    <t>GOLT1B</t>
  </si>
  <si>
    <t>gene4156</t>
  </si>
  <si>
    <t>LOC113251445</t>
  </si>
  <si>
    <t>gene9279</t>
  </si>
  <si>
    <t>LOC113257132</t>
  </si>
  <si>
    <t>gene16380</t>
  </si>
  <si>
    <t>TRAF6</t>
  </si>
  <si>
    <t>gene4970</t>
  </si>
  <si>
    <t>CMTM4</t>
  </si>
  <si>
    <t>gene13911</t>
  </si>
  <si>
    <t>ACSL1</t>
  </si>
  <si>
    <t>gene77</t>
  </si>
  <si>
    <t>SLC37A1</t>
  </si>
  <si>
    <t>gene9315</t>
  </si>
  <si>
    <t>HRH1</t>
  </si>
  <si>
    <t>gene12635</t>
  </si>
  <si>
    <t>TTC23L</t>
  </si>
  <si>
    <t>gene13373</t>
  </si>
  <si>
    <t>RMND5B</t>
  </si>
  <si>
    <t>gene26896</t>
  </si>
  <si>
    <t>KHNYN</t>
  </si>
  <si>
    <t>gene9325</t>
  </si>
  <si>
    <t>TSEN2</t>
  </si>
  <si>
    <t>gene18719</t>
  </si>
  <si>
    <t>BCL7C</t>
  </si>
  <si>
    <t>gene21249</t>
  </si>
  <si>
    <t>MTOR</t>
  </si>
  <si>
    <t>gene1528</t>
  </si>
  <si>
    <t>LSM5</t>
  </si>
  <si>
    <t>gene3002</t>
  </si>
  <si>
    <t>DIS3L2</t>
  </si>
  <si>
    <t>gene1775</t>
  </si>
  <si>
    <t>CYREN</t>
  </si>
  <si>
    <t>gene9888</t>
  </si>
  <si>
    <t>GUCY2C</t>
  </si>
  <si>
    <t>gene27133</t>
  </si>
  <si>
    <t>LOC113246326</t>
  </si>
  <si>
    <t>gene25971</t>
  </si>
  <si>
    <t>LOC113245047</t>
  </si>
  <si>
    <t>gene24815</t>
  </si>
  <si>
    <t>SLC39A7</t>
  </si>
  <si>
    <t>gene17556</t>
  </si>
  <si>
    <t>TRAF1</t>
  </si>
  <si>
    <t>gene4147</t>
  </si>
  <si>
    <t>LOC113251437</t>
  </si>
  <si>
    <t>gene12069</t>
  </si>
  <si>
    <t>YAP1</t>
  </si>
  <si>
    <t>gene4703</t>
  </si>
  <si>
    <t>PRAP1</t>
  </si>
  <si>
    <t>gene17231</t>
  </si>
  <si>
    <t>ZNF157</t>
  </si>
  <si>
    <t>gene9238</t>
  </si>
  <si>
    <t>LOC113257095</t>
  </si>
  <si>
    <t>gene3952</t>
  </si>
  <si>
    <t>TRIM13</t>
  </si>
  <si>
    <t>gene872</t>
  </si>
  <si>
    <t>TBL1XR1</t>
  </si>
  <si>
    <t>gene1225</t>
  </si>
  <si>
    <t>CDK14</t>
  </si>
  <si>
    <t>gene6710</t>
  </si>
  <si>
    <t>TRMT13</t>
  </si>
  <si>
    <t>gene13989</t>
  </si>
  <si>
    <t>KLF3</t>
  </si>
  <si>
    <t>gene17264</t>
  </si>
  <si>
    <t>LOC113265923</t>
  </si>
  <si>
    <t>gene6211</t>
  </si>
  <si>
    <t>EXOG</t>
  </si>
  <si>
    <t>gene9738</t>
  </si>
  <si>
    <t>SYT10</t>
  </si>
  <si>
    <t>gene19422</t>
  </si>
  <si>
    <t>GPATCH3</t>
  </si>
  <si>
    <t>gene6755</t>
  </si>
  <si>
    <t>LOC113254393</t>
  </si>
  <si>
    <t>gene22164</t>
  </si>
  <si>
    <t>PDCD7</t>
  </si>
  <si>
    <t>gene1416</t>
  </si>
  <si>
    <t>TRA2A</t>
  </si>
  <si>
    <t>gene1810</t>
  </si>
  <si>
    <t>ZC3HAV1L</t>
  </si>
  <si>
    <t>gene18411</t>
  </si>
  <si>
    <t>WDR25</t>
  </si>
  <si>
    <t>gene1564</t>
  </si>
  <si>
    <t>LOC113262771</t>
  </si>
  <si>
    <t>gene4102</t>
  </si>
  <si>
    <t>PCDH9</t>
  </si>
  <si>
    <t>gene1984</t>
  </si>
  <si>
    <t>ADAM17</t>
  </si>
  <si>
    <t>gene15519</t>
  </si>
  <si>
    <t>LOC113264064</t>
  </si>
  <si>
    <t>gene4681</t>
  </si>
  <si>
    <t>DPYSL4</t>
  </si>
  <si>
    <t>gene25401</t>
  </si>
  <si>
    <t>DCLRE1B</t>
  </si>
  <si>
    <t>gene3578</t>
  </si>
  <si>
    <t>PPIG</t>
  </si>
  <si>
    <t>gene23806</t>
  </si>
  <si>
    <t>MIDN</t>
  </si>
  <si>
    <t>gene28279</t>
  </si>
  <si>
    <t>ZNF34</t>
  </si>
  <si>
    <t>gene14423</t>
  </si>
  <si>
    <t>SUCO</t>
  </si>
  <si>
    <t>gene16828</t>
  </si>
  <si>
    <t>KRT20</t>
  </si>
  <si>
    <t>gene6498</t>
  </si>
  <si>
    <t>LOC113254025</t>
  </si>
  <si>
    <t>gene4687</t>
  </si>
  <si>
    <t>INPP5A</t>
  </si>
  <si>
    <t>gene26199</t>
  </si>
  <si>
    <t>JMJD8</t>
  </si>
  <si>
    <t>gene4727</t>
  </si>
  <si>
    <t>DEF8</t>
  </si>
  <si>
    <t>gene11607</t>
  </si>
  <si>
    <t>JRKL</t>
  </si>
  <si>
    <t>gene19980</t>
  </si>
  <si>
    <t>RPH3AL</t>
  </si>
  <si>
    <t>gene899</t>
  </si>
  <si>
    <t>PLD1</t>
  </si>
  <si>
    <t>gene11254</t>
  </si>
  <si>
    <t>TBC1D32</t>
  </si>
  <si>
    <t>gene18992</t>
  </si>
  <si>
    <t>GRID2IP</t>
  </si>
  <si>
    <t>gene567</t>
  </si>
  <si>
    <t>NR1I2</t>
  </si>
  <si>
    <t>gene22081</t>
  </si>
  <si>
    <t>LOC113240756</t>
  </si>
  <si>
    <t>gene2567</t>
  </si>
  <si>
    <t>SPRED2</t>
  </si>
  <si>
    <t>gene601</t>
  </si>
  <si>
    <t>FAM162A</t>
  </si>
  <si>
    <t>gene9358</t>
  </si>
  <si>
    <t>SLC6A6</t>
  </si>
  <si>
    <t>gene7187</t>
  </si>
  <si>
    <t>POMGNT1</t>
  </si>
  <si>
    <t>gene2053</t>
  </si>
  <si>
    <t>SDC1</t>
  </si>
  <si>
    <t>gene12010</t>
  </si>
  <si>
    <t>KDELC2</t>
  </si>
  <si>
    <t>gene17631</t>
  </si>
  <si>
    <t>NR6A1</t>
  </si>
  <si>
    <t>gene15869</t>
  </si>
  <si>
    <t>LOC113264370</t>
  </si>
  <si>
    <t>gene10614</t>
  </si>
  <si>
    <t>ZSWIM1</t>
  </si>
  <si>
    <t>gene27150</t>
  </si>
  <si>
    <t>LOC113246341</t>
  </si>
  <si>
    <t>gene11725</t>
  </si>
  <si>
    <t>TIRAP</t>
  </si>
  <si>
    <t>gene19314</t>
  </si>
  <si>
    <t>HDAC1</t>
  </si>
  <si>
    <t>gene27004</t>
  </si>
  <si>
    <t>PRPF3</t>
  </si>
  <si>
    <t>gene14481</t>
  </si>
  <si>
    <t>GPR161</t>
  </si>
  <si>
    <t>gene20507</t>
  </si>
  <si>
    <t>SLTM</t>
  </si>
  <si>
    <t>gene17567</t>
  </si>
  <si>
    <t>LOC113266364</t>
  </si>
  <si>
    <t>gene10440</t>
  </si>
  <si>
    <t>DYNLRB1</t>
  </si>
  <si>
    <t>gene7445</t>
  </si>
  <si>
    <t>POU5F2</t>
  </si>
  <si>
    <t>gene17465</t>
  </si>
  <si>
    <t>ARF6</t>
  </si>
  <si>
    <t>gene29100</t>
  </si>
  <si>
    <t>LOC113248582</t>
  </si>
  <si>
    <t>gene3731</t>
  </si>
  <si>
    <t>FAM168B</t>
  </si>
  <si>
    <t>gene22139</t>
  </si>
  <si>
    <t>FBXL22</t>
  </si>
  <si>
    <t>gene4288</t>
  </si>
  <si>
    <t>ARGLU1</t>
  </si>
  <si>
    <t>gene24526</t>
  </si>
  <si>
    <t>ZNF283</t>
  </si>
  <si>
    <t>gene1428</t>
  </si>
  <si>
    <t>LOC113261563</t>
  </si>
  <si>
    <t>gene20835</t>
  </si>
  <si>
    <t>MFSD14B</t>
  </si>
  <si>
    <t>gene17233</t>
  </si>
  <si>
    <t>ZNF41</t>
  </si>
  <si>
    <t>gene21874</t>
  </si>
  <si>
    <t>NDEL1</t>
  </si>
  <si>
    <t>gene25840</t>
  </si>
  <si>
    <t>CSF1</t>
  </si>
  <si>
    <t>gene5058</t>
  </si>
  <si>
    <t>SNTB2</t>
  </si>
  <si>
    <t>gene14261</t>
  </si>
  <si>
    <t>LOC113262696</t>
  </si>
  <si>
    <t>gene17222</t>
  </si>
  <si>
    <t>JADE3</t>
  </si>
  <si>
    <t>gene16648</t>
  </si>
  <si>
    <t>ITGB3</t>
  </si>
  <si>
    <t>gene20682</t>
  </si>
  <si>
    <t>CEP44</t>
  </si>
  <si>
    <t>gene29088</t>
  </si>
  <si>
    <t>LOC113248542</t>
  </si>
  <si>
    <t>gene6788</t>
  </si>
  <si>
    <t>CDC7</t>
  </si>
  <si>
    <t>gene3534</t>
  </si>
  <si>
    <t>SP3</t>
  </si>
  <si>
    <t>gene13353</t>
  </si>
  <si>
    <t>LOC113261564</t>
  </si>
  <si>
    <t>gene21573</t>
  </si>
  <si>
    <t>LOC113270876</t>
  </si>
  <si>
    <t>gene4210</t>
  </si>
  <si>
    <t>TGDS</t>
  </si>
  <si>
    <t>gene27804</t>
  </si>
  <si>
    <t>CABIN1</t>
  </si>
  <si>
    <t>gene24663</t>
  </si>
  <si>
    <t>PAK4</t>
  </si>
  <si>
    <t>gene23167</t>
  </si>
  <si>
    <t>EHD4</t>
  </si>
  <si>
    <t>gene983</t>
  </si>
  <si>
    <t>ABCA13</t>
  </si>
  <si>
    <t>gene3994</t>
  </si>
  <si>
    <t>ZC3H13</t>
  </si>
  <si>
    <t>gene3573</t>
  </si>
  <si>
    <t>METTL5</t>
  </si>
  <si>
    <t>gene29303</t>
  </si>
  <si>
    <t>TMEM80</t>
  </si>
  <si>
    <t>gene22324</t>
  </si>
  <si>
    <t>PEAK1</t>
  </si>
  <si>
    <t>gene2049</t>
  </si>
  <si>
    <t>WDR35</t>
  </si>
  <si>
    <t>gene994</t>
  </si>
  <si>
    <t>ADCY1</t>
  </si>
  <si>
    <t>gene12181</t>
  </si>
  <si>
    <t>TEX10</t>
  </si>
  <si>
    <t>gene11069</t>
  </si>
  <si>
    <t>FAM241B</t>
  </si>
  <si>
    <t>gene15952</t>
  </si>
  <si>
    <t>LOC113264437</t>
  </si>
  <si>
    <t>gene5182</t>
  </si>
  <si>
    <t>CMC2</t>
  </si>
  <si>
    <t>gene5605</t>
  </si>
  <si>
    <t>ZNF704</t>
  </si>
  <si>
    <t>gene10516</t>
  </si>
  <si>
    <t>LBP</t>
  </si>
  <si>
    <t>gene17653</t>
  </si>
  <si>
    <t>ZBTB34</t>
  </si>
  <si>
    <t>gene22126</t>
  </si>
  <si>
    <t>LOC113240812</t>
  </si>
  <si>
    <t>gene28349</t>
  </si>
  <si>
    <t>LOC113247674</t>
  </si>
  <si>
    <t>gene24014</t>
  </si>
  <si>
    <t>LOC113242909</t>
  </si>
  <si>
    <t>gene18966</t>
  </si>
  <si>
    <t>SMURF1</t>
  </si>
  <si>
    <t>gene7835</t>
  </si>
  <si>
    <t>LOC113255535</t>
  </si>
  <si>
    <t>gene13495</t>
  </si>
  <si>
    <t>CDC42SE2</t>
  </si>
  <si>
    <t>gene10401</t>
  </si>
  <si>
    <t>DNMT3B</t>
  </si>
  <si>
    <t>gene19002</t>
  </si>
  <si>
    <t>LOC113267953</t>
  </si>
  <si>
    <t>gene4737</t>
  </si>
  <si>
    <t>CDK10</t>
  </si>
  <si>
    <t>gene10526</t>
  </si>
  <si>
    <t>ADIG</t>
  </si>
  <si>
    <t>gene14311</t>
  </si>
  <si>
    <t>ARPC5</t>
  </si>
  <si>
    <t>gene14314</t>
  </si>
  <si>
    <t>COLGALT2</t>
  </si>
  <si>
    <t>gene7564</t>
  </si>
  <si>
    <t>LOC113255192</t>
  </si>
  <si>
    <t>gene1695</t>
  </si>
  <si>
    <t>RBM28</t>
  </si>
  <si>
    <t>gene10682</t>
  </si>
  <si>
    <t>ATP9A</t>
  </si>
  <si>
    <t>gene29465</t>
  </si>
  <si>
    <t>LOC113248992</t>
  </si>
  <si>
    <t>gene10649</t>
  </si>
  <si>
    <t>ZNFX1</t>
  </si>
  <si>
    <t>gene13039</t>
  </si>
  <si>
    <t>MAD2L1BP</t>
  </si>
  <si>
    <t>gene18458</t>
  </si>
  <si>
    <t>SERPINA9</t>
  </si>
  <si>
    <t>gene1011</t>
  </si>
  <si>
    <t>TMED4</t>
  </si>
  <si>
    <t>gene19148</t>
  </si>
  <si>
    <t>PPDPFL</t>
  </si>
  <si>
    <t>gene24470</t>
  </si>
  <si>
    <t>FOSB</t>
  </si>
  <si>
    <t>gene23142</t>
  </si>
  <si>
    <t>EPB42</t>
  </si>
  <si>
    <t>gene5737</t>
  </si>
  <si>
    <t>TGIF1</t>
  </si>
  <si>
    <t>gene4429</t>
  </si>
  <si>
    <t>PPRC1</t>
  </si>
  <si>
    <t>gene12218</t>
  </si>
  <si>
    <t>CCDC180</t>
  </si>
  <si>
    <t>gene7336</t>
  </si>
  <si>
    <t>PJA2</t>
  </si>
  <si>
    <t>gene5891</t>
  </si>
  <si>
    <t>KIAA1328</t>
  </si>
  <si>
    <t>gene7556</t>
  </si>
  <si>
    <t>ZBED3</t>
  </si>
  <si>
    <t>gene6848</t>
  </si>
  <si>
    <t>DDAH1</t>
  </si>
  <si>
    <t>gene12048</t>
  </si>
  <si>
    <t>LOC113260129</t>
  </si>
  <si>
    <t>gene15975</t>
  </si>
  <si>
    <t>TMEM170B</t>
  </si>
  <si>
    <t>gene18589</t>
  </si>
  <si>
    <t>GGA2</t>
  </si>
  <si>
    <t>gene15807</t>
  </si>
  <si>
    <t>TRIM38</t>
  </si>
  <si>
    <t>gene7502</t>
  </si>
  <si>
    <t>XRCC4</t>
  </si>
  <si>
    <t>gene5766</t>
  </si>
  <si>
    <t>USP14</t>
  </si>
  <si>
    <t>gene5274</t>
  </si>
  <si>
    <t>LOC113252729</t>
  </si>
  <si>
    <t>gene8676</t>
  </si>
  <si>
    <t>SPRYD4</t>
  </si>
  <si>
    <t>gene13026</t>
  </si>
  <si>
    <t>SLC35B2</t>
  </si>
  <si>
    <t>gene18329</t>
  </si>
  <si>
    <t>WDR20</t>
  </si>
  <si>
    <t>gene24280</t>
  </si>
  <si>
    <t>PLCE1</t>
  </si>
  <si>
    <t>gene22197</t>
  </si>
  <si>
    <t>ZWILCH</t>
  </si>
  <si>
    <t>gene23636</t>
  </si>
  <si>
    <t>LOC113242512</t>
  </si>
  <si>
    <t>gene8777</t>
  </si>
  <si>
    <t>LOC113256656</t>
  </si>
  <si>
    <t>gene14091</t>
  </si>
  <si>
    <t>RASL11B</t>
  </si>
  <si>
    <t>gene8654</t>
  </si>
  <si>
    <t>LRP1</t>
  </si>
  <si>
    <t>gene11823</t>
  </si>
  <si>
    <t>CLMP</t>
  </si>
  <si>
    <t>gene14623</t>
  </si>
  <si>
    <t>EIF4E</t>
  </si>
  <si>
    <t>gene20527</t>
  </si>
  <si>
    <t>ICE2</t>
  </si>
  <si>
    <t>gene10903</t>
  </si>
  <si>
    <t>GGPS1</t>
  </si>
  <si>
    <t>gene17367</t>
  </si>
  <si>
    <t>NFKBIA</t>
  </si>
  <si>
    <t>gene9691</t>
  </si>
  <si>
    <t>ARID2</t>
  </si>
  <si>
    <t>gene14250</t>
  </si>
  <si>
    <t>PROX1</t>
  </si>
  <si>
    <t>gene7949</t>
  </si>
  <si>
    <t>BBS12</t>
  </si>
  <si>
    <t>gene8597</t>
  </si>
  <si>
    <t>SRGAP1</t>
  </si>
  <si>
    <t>gene6593</t>
  </si>
  <si>
    <t>CUNH3orf33</t>
  </si>
  <si>
    <t>gene16316</t>
  </si>
  <si>
    <t>CKAP5</t>
  </si>
  <si>
    <t>gene18247</t>
  </si>
  <si>
    <t>FAM222A</t>
  </si>
  <si>
    <t>gene25546</t>
  </si>
  <si>
    <t>USP36</t>
  </si>
  <si>
    <t>gene15400</t>
  </si>
  <si>
    <t>RBM22</t>
  </si>
  <si>
    <t>gene11390</t>
  </si>
  <si>
    <t>TNFAIP3</t>
  </si>
  <si>
    <t>gene16842</t>
  </si>
  <si>
    <t>SMARCE1</t>
  </si>
  <si>
    <t>gene10156</t>
  </si>
  <si>
    <t>PEX26</t>
  </si>
  <si>
    <t>gene8651</t>
  </si>
  <si>
    <t>NDUFA4L2</t>
  </si>
  <si>
    <t>gene2363</t>
  </si>
  <si>
    <t>SMYD1</t>
  </si>
  <si>
    <t>gene11530</t>
  </si>
  <si>
    <t>EZR</t>
  </si>
  <si>
    <t>gene26069</t>
  </si>
  <si>
    <t>CLK2</t>
  </si>
  <si>
    <t>gene20045</t>
  </si>
  <si>
    <t>ASPA</t>
  </si>
  <si>
    <t>gene6412</t>
  </si>
  <si>
    <t>AMOTL2</t>
  </si>
  <si>
    <t>gene21498</t>
  </si>
  <si>
    <t>CLEC16A</t>
  </si>
  <si>
    <t>gene13521</t>
  </si>
  <si>
    <t>SHROOM1</t>
  </si>
  <si>
    <t>gene1300</t>
  </si>
  <si>
    <t>C1GALT1</t>
  </si>
  <si>
    <t>gene13475</t>
  </si>
  <si>
    <t>MEGF10</t>
  </si>
  <si>
    <t>gene1254</t>
  </si>
  <si>
    <t>VPS50</t>
  </si>
  <si>
    <t>gene7550</t>
  </si>
  <si>
    <t>LOC113255179</t>
  </si>
  <si>
    <t>gene3133</t>
  </si>
  <si>
    <t>STK36</t>
  </si>
  <si>
    <t>gene19514</t>
  </si>
  <si>
    <t>ZBTB40</t>
  </si>
  <si>
    <t>gene29307</t>
  </si>
  <si>
    <t>LOC113248767</t>
  </si>
  <si>
    <t>gene16543</t>
  </si>
  <si>
    <t>CUNH17orf80</t>
  </si>
  <si>
    <t>gene7913</t>
  </si>
  <si>
    <t>USP53</t>
  </si>
  <si>
    <t>gene11521</t>
  </si>
  <si>
    <t>SYNJ2</t>
  </si>
  <si>
    <t>gene12270</t>
  </si>
  <si>
    <t>CCDC107</t>
  </si>
  <si>
    <t>gene15520</t>
  </si>
  <si>
    <t>LOC113264063</t>
  </si>
  <si>
    <t>gene2111</t>
  </si>
  <si>
    <t>DRC1</t>
  </si>
  <si>
    <t>gene27434</t>
  </si>
  <si>
    <t>TSTD1</t>
  </si>
  <si>
    <t>gene3545</t>
  </si>
  <si>
    <t>METAP1D</t>
  </si>
  <si>
    <t>gene8770</t>
  </si>
  <si>
    <t>AP1M1</t>
  </si>
  <si>
    <t>gene6728</t>
  </si>
  <si>
    <t>LOC113254372</t>
  </si>
  <si>
    <t>gene7419</t>
  </si>
  <si>
    <t>ELL2</t>
  </si>
  <si>
    <t>gene21832</t>
  </si>
  <si>
    <t>KCNAB3</t>
  </si>
  <si>
    <t>gene12386</t>
  </si>
  <si>
    <t>ELAVL2</t>
  </si>
  <si>
    <t>gene25476</t>
  </si>
  <si>
    <t>LRRC45</t>
  </si>
  <si>
    <t>gene27808</t>
  </si>
  <si>
    <t>LRRC75B</t>
  </si>
  <si>
    <t>gene6572</t>
  </si>
  <si>
    <t>MBNL1</t>
  </si>
  <si>
    <t>gene4855</t>
  </si>
  <si>
    <t>SNX20</t>
  </si>
  <si>
    <t>gene25408</t>
  </si>
  <si>
    <t>MAGI3</t>
  </si>
  <si>
    <t>gene18183</t>
  </si>
  <si>
    <t>PRKAB1</t>
  </si>
  <si>
    <t>gene19805</t>
  </si>
  <si>
    <t>HEATR6</t>
  </si>
  <si>
    <t>gene22289</t>
  </si>
  <si>
    <t>UBL7</t>
  </si>
  <si>
    <t>gene11995</t>
  </si>
  <si>
    <t>LOC113260082</t>
  </si>
  <si>
    <t>gene23511</t>
  </si>
  <si>
    <t>SAMD4A</t>
  </si>
  <si>
    <t>gene24957</t>
  </si>
  <si>
    <t>LOC113243958</t>
  </si>
  <si>
    <t>gene17520</t>
  </si>
  <si>
    <t>CUNH9orf43</t>
  </si>
  <si>
    <t>gene10671</t>
  </si>
  <si>
    <t>PTPN1</t>
  </si>
  <si>
    <t>gene27810</t>
  </si>
  <si>
    <t>SNRPD3</t>
  </si>
  <si>
    <t>gene9564</t>
  </si>
  <si>
    <t>CELA1</t>
  </si>
  <si>
    <t>gene24138</t>
  </si>
  <si>
    <t>LDLR</t>
  </si>
  <si>
    <t>gene782</t>
  </si>
  <si>
    <t>LOC113254095</t>
  </si>
  <si>
    <t>gene1767</t>
  </si>
  <si>
    <t>BPGM</t>
  </si>
  <si>
    <t>gene25103</t>
  </si>
  <si>
    <t>KAT5</t>
  </si>
  <si>
    <t>gene10191</t>
  </si>
  <si>
    <t>SNRPB2</t>
  </si>
  <si>
    <t>gene8151</t>
  </si>
  <si>
    <t>CUNH4orf46</t>
  </si>
  <si>
    <t>gene20408</t>
  </si>
  <si>
    <t>SECISBP2L</t>
  </si>
  <si>
    <t>gene6121</t>
  </si>
  <si>
    <t>ZNF236</t>
  </si>
  <si>
    <t>gene25305</t>
  </si>
  <si>
    <t>SYTL4</t>
  </si>
  <si>
    <t>gene355</t>
  </si>
  <si>
    <t>CHMP2B</t>
  </si>
  <si>
    <t>gene14998</t>
  </si>
  <si>
    <t>TSN</t>
  </si>
  <si>
    <t>gene8855</t>
  </si>
  <si>
    <t>COPE</t>
  </si>
  <si>
    <t>gene7675</t>
  </si>
  <si>
    <t>CWC27</t>
  </si>
  <si>
    <t>gene25985</t>
  </si>
  <si>
    <t>EIF4ENIF1</t>
  </si>
  <si>
    <t>gene22213</t>
  </si>
  <si>
    <t>CALML4</t>
  </si>
  <si>
    <t>gene12952</t>
  </si>
  <si>
    <t>LOC113261190</t>
  </si>
  <si>
    <t>gene10203</t>
  </si>
  <si>
    <t>TASP1</t>
  </si>
  <si>
    <t>gene7404</t>
  </si>
  <si>
    <t>ERAP2</t>
  </si>
  <si>
    <t>gene9274</t>
  </si>
  <si>
    <t>RAD18</t>
  </si>
  <si>
    <t>gene6718</t>
  </si>
  <si>
    <t>PALMD</t>
  </si>
  <si>
    <t>gene2821</t>
  </si>
  <si>
    <t>IL1R1</t>
  </si>
  <si>
    <t>gene21536</t>
  </si>
  <si>
    <t>ANKS3</t>
  </si>
  <si>
    <t>gene21326</t>
  </si>
  <si>
    <t>RNF207</t>
  </si>
  <si>
    <t>gene6504</t>
  </si>
  <si>
    <t>LOC113253683</t>
  </si>
  <si>
    <t>gene20871</t>
  </si>
  <si>
    <t>CDK20</t>
  </si>
  <si>
    <t>gene16534</t>
  </si>
  <si>
    <t>RPL38</t>
  </si>
  <si>
    <t>gene17740</t>
  </si>
  <si>
    <t>CUNH9orf78</t>
  </si>
  <si>
    <t>gene7061</t>
  </si>
  <si>
    <t>C8A</t>
  </si>
  <si>
    <t>gene26892</t>
  </si>
  <si>
    <t>NFATC4</t>
  </si>
  <si>
    <t>gene10697</t>
  </si>
  <si>
    <t>DOK5</t>
  </si>
  <si>
    <t>gene26829</t>
  </si>
  <si>
    <t>AJUBA</t>
  </si>
  <si>
    <t>gene2161</t>
  </si>
  <si>
    <t>RBKS</t>
  </si>
  <si>
    <t>gene15697</t>
  </si>
  <si>
    <t>ZNF184</t>
  </si>
  <si>
    <t>gene4899</t>
  </si>
  <si>
    <t>NUP93</t>
  </si>
  <si>
    <t>gene8859</t>
  </si>
  <si>
    <t>ARMC6</t>
  </si>
  <si>
    <t>gene2157</t>
  </si>
  <si>
    <t>SUPT7L</t>
  </si>
  <si>
    <t>gene4935</t>
  </si>
  <si>
    <t>CFAP20</t>
  </si>
  <si>
    <t>gene11203</t>
  </si>
  <si>
    <t>CCSER2</t>
  </si>
  <si>
    <t>gene10915</t>
  </si>
  <si>
    <t>LOC113259013</t>
  </si>
  <si>
    <t>gene23942</t>
  </si>
  <si>
    <t>PLIN3</t>
  </si>
  <si>
    <t>gene15252</t>
  </si>
  <si>
    <t>CRTC3</t>
  </si>
  <si>
    <t>gene17002</t>
  </si>
  <si>
    <t>RSAD1</t>
  </si>
  <si>
    <t>gene1224</t>
  </si>
  <si>
    <t>CLDN12</t>
  </si>
  <si>
    <t>gene13017</t>
  </si>
  <si>
    <t>SUPT3H</t>
  </si>
  <si>
    <t>gene18280</t>
  </si>
  <si>
    <t>ZBTB42</t>
  </si>
  <si>
    <t>gene10194</t>
  </si>
  <si>
    <t>MACROD2</t>
  </si>
  <si>
    <t>gene1907</t>
  </si>
  <si>
    <t>LOC113265571</t>
  </si>
  <si>
    <t>gene14309</t>
  </si>
  <si>
    <t>SMG7</t>
  </si>
  <si>
    <t>gene27138</t>
  </si>
  <si>
    <t>LOC113246347</t>
  </si>
  <si>
    <t>gene26322</t>
  </si>
  <si>
    <t>THOC6</t>
  </si>
  <si>
    <t>gene2255</t>
  </si>
  <si>
    <t>SOS1</t>
  </si>
  <si>
    <t>gene8719</t>
  </si>
  <si>
    <t>CD63</t>
  </si>
  <si>
    <t>gene11723</t>
  </si>
  <si>
    <t>DCPS</t>
  </si>
  <si>
    <t>gene9061</t>
  </si>
  <si>
    <t>PCBP4</t>
  </si>
  <si>
    <t>gene26291</t>
  </si>
  <si>
    <t>TEDC2</t>
  </si>
  <si>
    <t>gene6828</t>
  </si>
  <si>
    <t>LMO4</t>
  </si>
  <si>
    <t>gene14295</t>
  </si>
  <si>
    <t>RGSL1</t>
  </si>
  <si>
    <t>gene23534</t>
  </si>
  <si>
    <t>STYX</t>
  </si>
  <si>
    <t>gene18608</t>
  </si>
  <si>
    <t>LCMT1</t>
  </si>
  <si>
    <t>gene3402</t>
  </si>
  <si>
    <t>ANKAR</t>
  </si>
  <si>
    <t>gene24463</t>
  </si>
  <si>
    <t>EML2</t>
  </si>
  <si>
    <t>gene3530</t>
  </si>
  <si>
    <t>LOC113250763</t>
  </si>
  <si>
    <t>gene12461</t>
  </si>
  <si>
    <t>LURAP1L</t>
  </si>
  <si>
    <t>gene1342</t>
  </si>
  <si>
    <t>LOC113260872</t>
  </si>
  <si>
    <t>gene23106</t>
  </si>
  <si>
    <t>TMEM185A</t>
  </si>
  <si>
    <t>gene1226</t>
  </si>
  <si>
    <t>LOC113259782</t>
  </si>
  <si>
    <t>gene6765</t>
  </si>
  <si>
    <t>MTF2</t>
  </si>
  <si>
    <t>gene11400</t>
  </si>
  <si>
    <t>REPS1</t>
  </si>
  <si>
    <t>gene22830</t>
  </si>
  <si>
    <t>CRELD2</t>
  </si>
  <si>
    <t>gene25501</t>
  </si>
  <si>
    <t>NPLOC4</t>
  </si>
  <si>
    <t>gene18974</t>
  </si>
  <si>
    <t>TECPR1</t>
  </si>
  <si>
    <t>gene2653</t>
  </si>
  <si>
    <t>CCDC88A</t>
  </si>
  <si>
    <t>gene5273</t>
  </si>
  <si>
    <t>LOC113252632</t>
  </si>
  <si>
    <t>gene5442</t>
  </si>
  <si>
    <t>LOC113252869</t>
  </si>
  <si>
    <t>gene9026</t>
  </si>
  <si>
    <t>TUSC2</t>
  </si>
  <si>
    <t>gene18485</t>
  </si>
  <si>
    <t>GON7</t>
  </si>
  <si>
    <t>gene26041</t>
  </si>
  <si>
    <t>PMF1</t>
  </si>
  <si>
    <t>gene27085</t>
  </si>
  <si>
    <t>LOC113246311</t>
  </si>
  <si>
    <t>gene8623</t>
  </si>
  <si>
    <t>AVIL</t>
  </si>
  <si>
    <t>gene2320</t>
  </si>
  <si>
    <t>ANAPC1</t>
  </si>
  <si>
    <t>gene5418</t>
  </si>
  <si>
    <t>FZD6</t>
  </si>
  <si>
    <t>gene17543</t>
  </si>
  <si>
    <t>TRIM32</t>
  </si>
  <si>
    <t>gene18901</t>
  </si>
  <si>
    <t>PCOLCE</t>
  </si>
  <si>
    <t>gene8033</t>
  </si>
  <si>
    <t>IL15</t>
  </si>
  <si>
    <t>gene4982</t>
  </si>
  <si>
    <t>LOC113251731</t>
  </si>
  <si>
    <t>gene29106</t>
  </si>
  <si>
    <t>LOC113248603</t>
  </si>
  <si>
    <t>gene2016</t>
  </si>
  <si>
    <t>GREB1</t>
  </si>
  <si>
    <t>gene2478</t>
  </si>
  <si>
    <t>LOC113243980</t>
  </si>
  <si>
    <t>gene292</t>
  </si>
  <si>
    <t>CXADR</t>
  </si>
  <si>
    <t>gene10997</t>
  </si>
  <si>
    <t>RHOBTB1</t>
  </si>
  <si>
    <t>gene24005</t>
  </si>
  <si>
    <t>ANGPTL4</t>
  </si>
  <si>
    <t>gene14746</t>
  </si>
  <si>
    <t>HNRNPDL</t>
  </si>
  <si>
    <t>gene6094</t>
  </si>
  <si>
    <t>DOK6</t>
  </si>
  <si>
    <t>gene21184</t>
  </si>
  <si>
    <t>ZBTB17</t>
  </si>
  <si>
    <t>gene27894</t>
  </si>
  <si>
    <t>STX10</t>
  </si>
  <si>
    <t>gene12783</t>
  </si>
  <si>
    <t>LOC113261072</t>
  </si>
  <si>
    <t>gene15380</t>
  </si>
  <si>
    <t>PPARGC1B</t>
  </si>
  <si>
    <t>gene26141</t>
  </si>
  <si>
    <t>CHTOP</t>
  </si>
  <si>
    <t>gene18229</t>
  </si>
  <si>
    <t>CORO1C</t>
  </si>
  <si>
    <t>gene19444</t>
  </si>
  <si>
    <t>PDIK1L</t>
  </si>
  <si>
    <t>gene3667</t>
  </si>
  <si>
    <t>ACVR1</t>
  </si>
  <si>
    <t>gene5926</t>
  </si>
  <si>
    <t>CUNH18orf25</t>
  </si>
  <si>
    <t>gene29019</t>
  </si>
  <si>
    <t>SLC39A2</t>
  </si>
  <si>
    <t>gene21303</t>
  </si>
  <si>
    <t>LOC113270558</t>
  </si>
  <si>
    <t>gene16857</t>
  </si>
  <si>
    <t>MSL1</t>
  </si>
  <si>
    <t>gene26977</t>
  </si>
  <si>
    <t>LOC113246135</t>
  </si>
  <si>
    <t>gene9794</t>
  </si>
  <si>
    <t>RASSF8</t>
  </si>
  <si>
    <t>gene12725</t>
  </si>
  <si>
    <t>TMEM267</t>
  </si>
  <si>
    <t>gene21847</t>
  </si>
  <si>
    <t>PER1</t>
  </si>
  <si>
    <t>gene12442</t>
  </si>
  <si>
    <t>CCDC171</t>
  </si>
  <si>
    <t>gene9043</t>
  </si>
  <si>
    <t>MANF</t>
  </si>
  <si>
    <t>gene5090</t>
  </si>
  <si>
    <t>IST1</t>
  </si>
  <si>
    <t>gene11415</t>
  </si>
  <si>
    <t>ADGRG6</t>
  </si>
  <si>
    <t>gene12079</t>
  </si>
  <si>
    <t>PTBP3</t>
  </si>
  <si>
    <t>gene18936</t>
  </si>
  <si>
    <t>LOC113267904</t>
  </si>
  <si>
    <t>gene19870</t>
  </si>
  <si>
    <t>LOC113269004</t>
  </si>
  <si>
    <t>gene27613</t>
  </si>
  <si>
    <t>LOC113246843</t>
  </si>
  <si>
    <t>gene20164</t>
  </si>
  <si>
    <t>RNF121</t>
  </si>
  <si>
    <t>gene6722</t>
  </si>
  <si>
    <t>LOC113254370</t>
  </si>
  <si>
    <t>gene29185</t>
  </si>
  <si>
    <t>APEX2</t>
  </si>
  <si>
    <t>gene13340</t>
  </si>
  <si>
    <t>TBC1D9B</t>
  </si>
  <si>
    <t>gene21188</t>
  </si>
  <si>
    <t>FBLIM1</t>
  </si>
  <si>
    <t>gene10889</t>
  </si>
  <si>
    <t>ZWINT</t>
  </si>
  <si>
    <t>gene6925</t>
  </si>
  <si>
    <t>ACADM</t>
  </si>
  <si>
    <t>gene13107</t>
  </si>
  <si>
    <t>NFYA</t>
  </si>
  <si>
    <t>gene12839</t>
  </si>
  <si>
    <t>COL12A1</t>
  </si>
  <si>
    <t>gene18945</t>
  </si>
  <si>
    <t>ZSCAN25</t>
  </si>
  <si>
    <t>gene13637</t>
  </si>
  <si>
    <t>APBB3</t>
  </si>
  <si>
    <t>gene24349</t>
  </si>
  <si>
    <t>BAX</t>
  </si>
  <si>
    <t>gene5234</t>
  </si>
  <si>
    <t>NDRG1</t>
  </si>
  <si>
    <t>gene879</t>
  </si>
  <si>
    <t>NAALADL2</t>
  </si>
  <si>
    <t>gene14648</t>
  </si>
  <si>
    <t>GRID2</t>
  </si>
  <si>
    <t>gene11874</t>
  </si>
  <si>
    <t>HYOU1</t>
  </si>
  <si>
    <t>gene9840</t>
  </si>
  <si>
    <t>PYROXD1</t>
  </si>
  <si>
    <t>gene26861</t>
  </si>
  <si>
    <t>CARMIL3</t>
  </si>
  <si>
    <t>gene21361</t>
  </si>
  <si>
    <t>FAAP20</t>
  </si>
  <si>
    <t>gene900</t>
  </si>
  <si>
    <t>TNIK</t>
  </si>
  <si>
    <t>gene19472</t>
  </si>
  <si>
    <t>RCAN3</t>
  </si>
  <si>
    <t>gene21692</t>
  </si>
  <si>
    <t>LOC113270979</t>
  </si>
  <si>
    <t>gene6144</t>
  </si>
  <si>
    <t>ZNF445</t>
  </si>
  <si>
    <t>gene16746</t>
  </si>
  <si>
    <t>LOC113265397</t>
  </si>
  <si>
    <t>gene28835</t>
  </si>
  <si>
    <t>LOC113248236</t>
  </si>
  <si>
    <t>gene11714</t>
  </si>
  <si>
    <t>ETS1</t>
  </si>
  <si>
    <t>gene195</t>
  </si>
  <si>
    <t>SCAF4</t>
  </si>
  <si>
    <t>gene20812</t>
  </si>
  <si>
    <t>LGI3</t>
  </si>
  <si>
    <t>gene23862</t>
  </si>
  <si>
    <t>SLC39A3</t>
  </si>
  <si>
    <t>gene5994</t>
  </si>
  <si>
    <t>POLI</t>
  </si>
  <si>
    <t>gene4685</t>
  </si>
  <si>
    <t>PWWP2B</t>
  </si>
  <si>
    <t>gene21514</t>
  </si>
  <si>
    <t>TMEM186</t>
  </si>
  <si>
    <t>gene12132</t>
  </si>
  <si>
    <t>FSD1L</t>
  </si>
  <si>
    <t>gene6563</t>
  </si>
  <si>
    <t>P2RY13</t>
  </si>
  <si>
    <t>gene4413</t>
  </si>
  <si>
    <t>BTRC</t>
  </si>
  <si>
    <t>gene1287</t>
  </si>
  <si>
    <t>LOC113260432</t>
  </si>
  <si>
    <t>gene12941</t>
  </si>
  <si>
    <t>FBXO9</t>
  </si>
  <si>
    <t>gene5289</t>
  </si>
  <si>
    <t>TATDN1</t>
  </si>
  <si>
    <t>gene3800</t>
  </si>
  <si>
    <t>RNF6</t>
  </si>
  <si>
    <t>gene19916</t>
  </si>
  <si>
    <t>NEK8</t>
  </si>
  <si>
    <t>gene10768</t>
  </si>
  <si>
    <t>COL9A3</t>
  </si>
  <si>
    <t>gene1970</t>
  </si>
  <si>
    <t>LOC113269572</t>
  </si>
  <si>
    <t>gene6011</t>
  </si>
  <si>
    <t>ONECUT2</t>
  </si>
  <si>
    <t>gene6864</t>
  </si>
  <si>
    <t>SPATA1</t>
  </si>
  <si>
    <t>gene26393</t>
  </si>
  <si>
    <t>LOC113245503</t>
  </si>
  <si>
    <t>gene1738</t>
  </si>
  <si>
    <t>COPG2</t>
  </si>
  <si>
    <t>gene21654</t>
  </si>
  <si>
    <t>RBMX2</t>
  </si>
  <si>
    <t>gene10687</t>
  </si>
  <si>
    <t>LOC113258736</t>
  </si>
  <si>
    <t>gene8766</t>
  </si>
  <si>
    <t>RAB8A</t>
  </si>
  <si>
    <t>gene24915</t>
  </si>
  <si>
    <t>CMTR1</t>
  </si>
  <si>
    <t>gene18606</t>
  </si>
  <si>
    <t>ARHGAP17</t>
  </si>
  <si>
    <t>gene25819</t>
  </si>
  <si>
    <t>LRIF1</t>
  </si>
  <si>
    <t>gene23177</t>
  </si>
  <si>
    <t>ITPKA</t>
  </si>
  <si>
    <t>gene29198</t>
  </si>
  <si>
    <t>PDSS1</t>
  </si>
  <si>
    <t>gene24770</t>
  </si>
  <si>
    <t>PRRT1</t>
  </si>
  <si>
    <t>gene12532</t>
  </si>
  <si>
    <t>TENT4A</t>
  </si>
  <si>
    <t>gene5091</t>
  </si>
  <si>
    <t>ZNF821</t>
  </si>
  <si>
    <t>gene3666</t>
  </si>
  <si>
    <t>LOC113250863</t>
  </si>
  <si>
    <t>gene17241</t>
  </si>
  <si>
    <t>UXT</t>
  </si>
  <si>
    <t>gene23237</t>
  </si>
  <si>
    <t>SPRED1</t>
  </si>
  <si>
    <t>gene3414</t>
  </si>
  <si>
    <t>LOC113250677</t>
  </si>
  <si>
    <t>gene20323</t>
  </si>
  <si>
    <t>PICALM</t>
  </si>
  <si>
    <t>gene18413</t>
  </si>
  <si>
    <t>SLC25A47</t>
  </si>
  <si>
    <t>gene21750</t>
  </si>
  <si>
    <t>PSMB6</t>
  </si>
  <si>
    <t>gene5096</t>
  </si>
  <si>
    <t>PHLPP2</t>
  </si>
  <si>
    <t>gene8861</t>
  </si>
  <si>
    <t>TMEM161A</t>
  </si>
  <si>
    <t>gene26400</t>
  </si>
  <si>
    <t>LOC113245524</t>
  </si>
  <si>
    <t>gene13636</t>
  </si>
  <si>
    <t>SRA1</t>
  </si>
  <si>
    <t>gene3379</t>
  </si>
  <si>
    <t>LOC113250650</t>
  </si>
  <si>
    <t>gene2559</t>
  </si>
  <si>
    <t>ETAA1</t>
  </si>
  <si>
    <t>gene169</t>
  </si>
  <si>
    <t>SON</t>
  </si>
  <si>
    <t>gene11998</t>
  </si>
  <si>
    <t>LOC113260085</t>
  </si>
  <si>
    <t>gene19432</t>
  </si>
  <si>
    <t>DHDDS</t>
  </si>
  <si>
    <t>gene5013</t>
  </si>
  <si>
    <t>ACD</t>
  </si>
  <si>
    <t>gene3226</t>
  </si>
  <si>
    <t>MDH1B</t>
  </si>
  <si>
    <t>gene11502</t>
  </si>
  <si>
    <t>SCAF8</t>
  </si>
  <si>
    <t>gene20509</t>
  </si>
  <si>
    <t>RNF111</t>
  </si>
  <si>
    <t>gene2142</t>
  </si>
  <si>
    <t>MPV17</t>
  </si>
  <si>
    <t>gene8227</t>
  </si>
  <si>
    <t>HMGXB4</t>
  </si>
  <si>
    <t>gene8778</t>
  </si>
  <si>
    <t>SLC35E1</t>
  </si>
  <si>
    <t>gene20206</t>
  </si>
  <si>
    <t>LOC113269300</t>
  </si>
  <si>
    <t>gene19099</t>
  </si>
  <si>
    <t>PLAG1</t>
  </si>
  <si>
    <t>gene26602</t>
  </si>
  <si>
    <t>IDUA</t>
  </si>
  <si>
    <t>gene6708</t>
  </si>
  <si>
    <t>LOC113254359</t>
  </si>
  <si>
    <t>gene28876</t>
  </si>
  <si>
    <t>LOC113248300</t>
  </si>
  <si>
    <t>gene19985</t>
  </si>
  <si>
    <t>YWHAE</t>
  </si>
  <si>
    <t>gene18761</t>
  </si>
  <si>
    <t>SUMF2</t>
  </si>
  <si>
    <t>gene26364</t>
  </si>
  <si>
    <t>LOC113245467</t>
  </si>
  <si>
    <t>gene4820</t>
  </si>
  <si>
    <t>MYLK3</t>
  </si>
  <si>
    <t>gene9204</t>
  </si>
  <si>
    <t>FRMD4B</t>
  </si>
  <si>
    <t>gene13752</t>
  </si>
  <si>
    <t>PCM1</t>
  </si>
  <si>
    <t>gene22998</t>
  </si>
  <si>
    <t>LOC113241780</t>
  </si>
  <si>
    <t>gene28169</t>
  </si>
  <si>
    <t>U2AF2</t>
  </si>
  <si>
    <t>gene10020</t>
  </si>
  <si>
    <t>LPCAT3</t>
  </si>
  <si>
    <t>gene14232</t>
  </si>
  <si>
    <t>NENF</t>
  </si>
  <si>
    <t>gene8495</t>
  </si>
  <si>
    <t>KRR1</t>
  </si>
  <si>
    <t>gene22529</t>
  </si>
  <si>
    <t>IL13RA1</t>
  </si>
  <si>
    <t>gene20005</t>
  </si>
  <si>
    <t>RTN4RL1</t>
  </si>
  <si>
    <t>gene1049</t>
  </si>
  <si>
    <t>LOC113258171</t>
  </si>
  <si>
    <t>gene17224</t>
  </si>
  <si>
    <t>LOC113266002</t>
  </si>
  <si>
    <t>gene10814</t>
  </si>
  <si>
    <t>ERO1B</t>
  </si>
  <si>
    <t>gene25530</t>
  </si>
  <si>
    <t>CBX8</t>
  </si>
  <si>
    <t>gene16747</t>
  </si>
  <si>
    <t>PSME3</t>
  </si>
  <si>
    <t>gene4408</t>
  </si>
  <si>
    <t>SFXN3</t>
  </si>
  <si>
    <t>gene17703</t>
  </si>
  <si>
    <t>GLE1</t>
  </si>
  <si>
    <t>gene7253</t>
  </si>
  <si>
    <t>PTPRF</t>
  </si>
  <si>
    <t>gene24263</t>
  </si>
  <si>
    <t>LOC113243169</t>
  </si>
  <si>
    <t>gene15449</t>
  </si>
  <si>
    <t>LOC113264006</t>
  </si>
  <si>
    <t>gene9125</t>
  </si>
  <si>
    <t>APPL1</t>
  </si>
  <si>
    <t>gene26976</t>
  </si>
  <si>
    <t>GABPB2</t>
  </si>
  <si>
    <t>gene9044</t>
  </si>
  <si>
    <t>RBM15B</t>
  </si>
  <si>
    <t>gene10538</t>
  </si>
  <si>
    <t>MAFB</t>
  </si>
  <si>
    <t>gene16326</t>
  </si>
  <si>
    <t>DGKZ</t>
  </si>
  <si>
    <t>gene8407</t>
  </si>
  <si>
    <t>LOC113256186</t>
  </si>
  <si>
    <t>gene16587</t>
  </si>
  <si>
    <t>HELZ</t>
  </si>
  <si>
    <t>gene10696</t>
  </si>
  <si>
    <t>PFDN4</t>
  </si>
  <si>
    <t>gene23895</t>
  </si>
  <si>
    <t>HMG20B</t>
  </si>
  <si>
    <t>gene27557</t>
  </si>
  <si>
    <t>LOC113246783</t>
  </si>
  <si>
    <t>gene16426</t>
  </si>
  <si>
    <t>LOC113265073</t>
  </si>
  <si>
    <t>gene24381</t>
  </si>
  <si>
    <t>EMP3</t>
  </si>
  <si>
    <t>gene9623</t>
  </si>
  <si>
    <t>LOC113257666</t>
  </si>
  <si>
    <t>gene2601</t>
  </si>
  <si>
    <t>TMEM17</t>
  </si>
  <si>
    <t>gene19955</t>
  </si>
  <si>
    <t>NSRP1</t>
  </si>
  <si>
    <t>gene22007</t>
  </si>
  <si>
    <t>DHRS7B</t>
  </si>
  <si>
    <t>gene11225</t>
  </si>
  <si>
    <t>SHLD2</t>
  </si>
  <si>
    <t>gene10484</t>
  </si>
  <si>
    <t>MYL9</t>
  </si>
  <si>
    <t>gene2328</t>
  </si>
  <si>
    <t>ZC3H6</t>
  </si>
  <si>
    <t>gene7277</t>
  </si>
  <si>
    <t>SVBP</t>
  </si>
  <si>
    <t>gene22240</t>
  </si>
  <si>
    <t>TLE3</t>
  </si>
  <si>
    <t>gene14809</t>
  </si>
  <si>
    <t>RCHY1</t>
  </si>
  <si>
    <t>gene17738</t>
  </si>
  <si>
    <t>TOR1B</t>
  </si>
  <si>
    <t>gene20839</t>
  </si>
  <si>
    <t>LOC113270087</t>
  </si>
  <si>
    <t>gene12536</t>
  </si>
  <si>
    <t>MTRR</t>
  </si>
  <si>
    <t>gene26748</t>
  </si>
  <si>
    <t>LOC113245968</t>
  </si>
  <si>
    <t>gene14727</t>
  </si>
  <si>
    <t>HPSE</t>
  </si>
  <si>
    <t>gene18464</t>
  </si>
  <si>
    <t>LOC113267315</t>
  </si>
  <si>
    <t>gene6778</t>
  </si>
  <si>
    <t>LOC113254286</t>
  </si>
  <si>
    <t>gene12390</t>
  </si>
  <si>
    <t>LOC113260571</t>
  </si>
  <si>
    <t>gene15812</t>
  </si>
  <si>
    <t>LOC113264318</t>
  </si>
  <si>
    <t>gene18949</t>
  </si>
  <si>
    <t>ZNF655</t>
  </si>
  <si>
    <t>gene19328</t>
  </si>
  <si>
    <t>KHDRBS1</t>
  </si>
  <si>
    <t>gene21827</t>
  </si>
  <si>
    <t>LOC113271163</t>
  </si>
  <si>
    <t>gene5855</t>
  </si>
  <si>
    <t>GAREM1</t>
  </si>
  <si>
    <t>gene5561</t>
  </si>
  <si>
    <t>LOC113252974</t>
  </si>
  <si>
    <t>gene21007</t>
  </si>
  <si>
    <t>CEP128</t>
  </si>
  <si>
    <t>gene19390</t>
  </si>
  <si>
    <t>SESN2</t>
  </si>
  <si>
    <t>gene14209</t>
  </si>
  <si>
    <t>HHAT</t>
  </si>
  <si>
    <t>gene24519</t>
  </si>
  <si>
    <t>LOC113243473</t>
  </si>
  <si>
    <t>gene17010</t>
  </si>
  <si>
    <t>LUC7L3</t>
  </si>
  <si>
    <t>gene20772</t>
  </si>
  <si>
    <t>DOCK5</t>
  </si>
  <si>
    <t>gene27562</t>
  </si>
  <si>
    <t>PNMA3</t>
  </si>
  <si>
    <t>gene25665</t>
  </si>
  <si>
    <t>PLEKHF1</t>
  </si>
  <si>
    <t>gene18237</t>
  </si>
  <si>
    <t>UNG</t>
  </si>
  <si>
    <t>gene3197</t>
  </si>
  <si>
    <t>KANSL1L</t>
  </si>
  <si>
    <t>gene14738</t>
  </si>
  <si>
    <t>SEC31A</t>
  </si>
  <si>
    <t>gene9769</t>
  </si>
  <si>
    <t>CCDC91</t>
  </si>
  <si>
    <t>gene5720</t>
  </si>
  <si>
    <t>L3MBTL4</t>
  </si>
  <si>
    <t>gene13649</t>
  </si>
  <si>
    <t>ZMAT2</t>
  </si>
  <si>
    <t>gene7202</t>
  </si>
  <si>
    <t>CCDC163</t>
  </si>
  <si>
    <t>gene11648</t>
  </si>
  <si>
    <t>CEP295</t>
  </si>
  <si>
    <t>gene16834</t>
  </si>
  <si>
    <t>LOC113265473</t>
  </si>
  <si>
    <t>gene18573</t>
  </si>
  <si>
    <t>POLR3E</t>
  </si>
  <si>
    <t>gene8293</t>
  </si>
  <si>
    <t>IGF1</t>
  </si>
  <si>
    <t>gene14594</t>
  </si>
  <si>
    <t>NFKB1</t>
  </si>
  <si>
    <t>gene23907</t>
  </si>
  <si>
    <t>DAPK3</t>
  </si>
  <si>
    <t>gene23910</t>
  </si>
  <si>
    <t>PIAS4</t>
  </si>
  <si>
    <t>gene6731</t>
  </si>
  <si>
    <t>PTBP2</t>
  </si>
  <si>
    <t>gene28507</t>
  </si>
  <si>
    <t>LOC113247900</t>
  </si>
  <si>
    <t>gene7310</t>
  </si>
  <si>
    <t>DCP2</t>
  </si>
  <si>
    <t>gene27436</t>
  </si>
  <si>
    <t>CD244</t>
  </si>
  <si>
    <t>gene19765</t>
  </si>
  <si>
    <t>TUBD1</t>
  </si>
  <si>
    <t>gene23037</t>
  </si>
  <si>
    <t>FHL1</t>
  </si>
  <si>
    <t>gene7047</t>
  </si>
  <si>
    <t>LOC113254609</t>
  </si>
  <si>
    <t>gene2271</t>
  </si>
  <si>
    <t>LOC113241781</t>
  </si>
  <si>
    <t>gene12213</t>
  </si>
  <si>
    <t>NCBP1</t>
  </si>
  <si>
    <t>gene13764</t>
  </si>
  <si>
    <t>MICU3</t>
  </si>
  <si>
    <t>gene3522</t>
  </si>
  <si>
    <t>LOC113248281</t>
  </si>
  <si>
    <t>gene10233</t>
  </si>
  <si>
    <t>FERMT1</t>
  </si>
  <si>
    <t>gene14806</t>
  </si>
  <si>
    <t>LOC113263264</t>
  </si>
  <si>
    <t>gene781</t>
  </si>
  <si>
    <t>MAP3K13</t>
  </si>
  <si>
    <t>gene28284</t>
  </si>
  <si>
    <t>LOC113247682</t>
  </si>
  <si>
    <t>gene8328</t>
  </si>
  <si>
    <t>IKBIP</t>
  </si>
  <si>
    <t>gene17017</t>
  </si>
  <si>
    <t>LOC113265643</t>
  </si>
  <si>
    <t>gene22335</t>
  </si>
  <si>
    <t>DIP2C</t>
  </si>
  <si>
    <t>gene25515</t>
  </si>
  <si>
    <t>CHMP6</t>
  </si>
  <si>
    <t>gene7318</t>
  </si>
  <si>
    <t>LOC113255429</t>
  </si>
  <si>
    <t>gene23024</t>
  </si>
  <si>
    <t>CARD10</t>
  </si>
  <si>
    <t>gene92</t>
  </si>
  <si>
    <t>PRDM15</t>
  </si>
  <si>
    <t>gene11820</t>
  </si>
  <si>
    <t>ZNF202</t>
  </si>
  <si>
    <t>gene30369</t>
  </si>
  <si>
    <t>LOC113249965</t>
  </si>
  <si>
    <t>gene17677</t>
  </si>
  <si>
    <t>DPM2</t>
  </si>
  <si>
    <t>gene7800</t>
  </si>
  <si>
    <t>DELE1</t>
  </si>
  <si>
    <t>gene10355</t>
  </si>
  <si>
    <t>CUNH20orf96</t>
  </si>
  <si>
    <t>gene23633</t>
  </si>
  <si>
    <t>PPP1R15B</t>
  </si>
  <si>
    <t>gene23845</t>
  </si>
  <si>
    <t>PLEKHJ1</t>
  </si>
  <si>
    <t>gene18459</t>
  </si>
  <si>
    <t>LOC113267161</t>
  </si>
  <si>
    <t>gene8542</t>
  </si>
  <si>
    <t>LOC113256291</t>
  </si>
  <si>
    <t>gene11912</t>
  </si>
  <si>
    <t>DSCAML1</t>
  </si>
  <si>
    <t>gene18197</t>
  </si>
  <si>
    <t>GATC</t>
  </si>
  <si>
    <t>gene24275</t>
  </si>
  <si>
    <t>LOC113243180</t>
  </si>
  <si>
    <t>gene8541</t>
  </si>
  <si>
    <t>LYZ</t>
  </si>
  <si>
    <t>gene23865</t>
  </si>
  <si>
    <t>LOC113242773</t>
  </si>
  <si>
    <t>gene6373</t>
  </si>
  <si>
    <t>SH3BP5</t>
  </si>
  <si>
    <t>gene24447</t>
  </si>
  <si>
    <t>NOVA2</t>
  </si>
  <si>
    <t>gene8009</t>
  </si>
  <si>
    <t>ELF2</t>
  </si>
  <si>
    <t>gene4788</t>
  </si>
  <si>
    <t>MTHFSD</t>
  </si>
  <si>
    <t>gene11913</t>
  </si>
  <si>
    <t>CEP164</t>
  </si>
  <si>
    <t>gene19085</t>
  </si>
  <si>
    <t>NSMAF</t>
  </si>
  <si>
    <t>gene15564</t>
  </si>
  <si>
    <t>RPL26L1</t>
  </si>
  <si>
    <t>gene26206</t>
  </si>
  <si>
    <t>CIAO3</t>
  </si>
  <si>
    <t>gene6008</t>
  </si>
  <si>
    <t>LOC113253447</t>
  </si>
  <si>
    <t>gene14325</t>
  </si>
  <si>
    <t>SWT1</t>
  </si>
  <si>
    <t>gene12806</t>
  </si>
  <si>
    <t>PHIP</t>
  </si>
  <si>
    <t>gene12472</t>
  </si>
  <si>
    <t>DMAC1</t>
  </si>
  <si>
    <t>gene3143</t>
  </si>
  <si>
    <t>CTDSP1</t>
  </si>
  <si>
    <t>gene26112</t>
  </si>
  <si>
    <t>IL6R</t>
  </si>
  <si>
    <t>gene6605</t>
  </si>
  <si>
    <t>LEKR1</t>
  </si>
  <si>
    <t>gene11259</t>
  </si>
  <si>
    <t>PKIB</t>
  </si>
  <si>
    <t>gene11323</t>
  </si>
  <si>
    <t>ENPP1</t>
  </si>
  <si>
    <t>gene24539</t>
  </si>
  <si>
    <t>CADM4</t>
  </si>
  <si>
    <t>gene5727</t>
  </si>
  <si>
    <t>LOC113253240</t>
  </si>
  <si>
    <t>gene20175</t>
  </si>
  <si>
    <t>LOC113269263</t>
  </si>
  <si>
    <t>gene25796</t>
  </si>
  <si>
    <t>ZFP14</t>
  </si>
  <si>
    <t>gene21766</t>
  </si>
  <si>
    <t>BCL6B</t>
  </si>
  <si>
    <t>gene26536</t>
  </si>
  <si>
    <t>TADA2B</t>
  </si>
  <si>
    <t>gene22352</t>
  </si>
  <si>
    <t>KLF6</t>
  </si>
  <si>
    <t>gene16258</t>
  </si>
  <si>
    <t>SMIM8</t>
  </si>
  <si>
    <t>gene3028</t>
  </si>
  <si>
    <t>LOC113250364</t>
  </si>
  <si>
    <t>gene28641</t>
  </si>
  <si>
    <t>LOC113247986</t>
  </si>
  <si>
    <t>gene18248</t>
  </si>
  <si>
    <t>TRPV4</t>
  </si>
  <si>
    <t>gene12328</t>
  </si>
  <si>
    <t>SPINK4</t>
  </si>
  <si>
    <t>gene5374</t>
  </si>
  <si>
    <t>SYBU</t>
  </si>
  <si>
    <t>gene21733</t>
  </si>
  <si>
    <t>ZNF594</t>
  </si>
  <si>
    <t>gene19896</t>
  </si>
  <si>
    <t>VTN</t>
  </si>
  <si>
    <t>gene6643</t>
  </si>
  <si>
    <t>KPNA4</t>
  </si>
  <si>
    <t>gene20483</t>
  </si>
  <si>
    <t>LOC113269658</t>
  </si>
  <si>
    <t>gene24607</t>
  </si>
  <si>
    <t>LOC113243551</t>
  </si>
  <si>
    <t>gene5771</t>
  </si>
  <si>
    <t>GREB1L</t>
  </si>
  <si>
    <t>gene19421</t>
  </si>
  <si>
    <t>NR0B2</t>
  </si>
  <si>
    <t>gene22140</t>
  </si>
  <si>
    <t>HERC1</t>
  </si>
  <si>
    <t>gene3308</t>
  </si>
  <si>
    <t>ORC2</t>
  </si>
  <si>
    <t>gene8595</t>
  </si>
  <si>
    <t>LOC113256334</t>
  </si>
  <si>
    <t>gene27811</t>
  </si>
  <si>
    <t>GUCD1</t>
  </si>
  <si>
    <t>gene1849</t>
  </si>
  <si>
    <t>TAS2R3</t>
  </si>
  <si>
    <t>gene17967</t>
  </si>
  <si>
    <t>ZNF140</t>
  </si>
  <si>
    <t>gene10797</t>
  </si>
  <si>
    <t>TPD52L2</t>
  </si>
  <si>
    <t>gene13344</t>
  </si>
  <si>
    <t>MGAT4B</t>
  </si>
  <si>
    <t>gene19213</t>
  </si>
  <si>
    <t>MANEAL</t>
  </si>
  <si>
    <t>gene23934</t>
  </si>
  <si>
    <t>MYDGF</t>
  </si>
  <si>
    <t>gene23852</t>
  </si>
  <si>
    <t>LSM7</t>
  </si>
  <si>
    <t>gene17730</t>
  </si>
  <si>
    <t>LOC113266508</t>
  </si>
  <si>
    <t>gene7991</t>
  </si>
  <si>
    <t>LOC113255673</t>
  </si>
  <si>
    <t>gene27101</t>
  </si>
  <si>
    <t>LOC113246305</t>
  </si>
  <si>
    <t>gene3473</t>
  </si>
  <si>
    <t>PRKRA</t>
  </si>
  <si>
    <t>gene2607</t>
  </si>
  <si>
    <t>COMMD1</t>
  </si>
  <si>
    <t>gene9326</t>
  </si>
  <si>
    <t>MKRN2OS</t>
  </si>
  <si>
    <t>gene24098</t>
  </si>
  <si>
    <t>CUNH19orf66</t>
  </si>
  <si>
    <t>gene3725</t>
  </si>
  <si>
    <t>LOC113250909</t>
  </si>
  <si>
    <t>gene21458</t>
  </si>
  <si>
    <t>PDXDC1</t>
  </si>
  <si>
    <t>gene7700</t>
  </si>
  <si>
    <t>ERCC8</t>
  </si>
  <si>
    <t>gene22616</t>
  </si>
  <si>
    <t>NSUN6</t>
  </si>
  <si>
    <t>gene21480</t>
  </si>
  <si>
    <t>LOC113270788</t>
  </si>
  <si>
    <t>gene5440</t>
  </si>
  <si>
    <t>LOC113252867</t>
  </si>
  <si>
    <t>gene24571</t>
  </si>
  <si>
    <t>PAFAH1B3</t>
  </si>
  <si>
    <t>gene7254</t>
  </si>
  <si>
    <t>HYI</t>
  </si>
  <si>
    <t>gene10659</t>
  </si>
  <si>
    <t>SPATA2</t>
  </si>
  <si>
    <t>gene27885</t>
  </si>
  <si>
    <t>CALR</t>
  </si>
  <si>
    <t>gene1845</t>
  </si>
  <si>
    <t>AGK</t>
  </si>
  <si>
    <t>gene29815</t>
  </si>
  <si>
    <t>LOC113249382</t>
  </si>
  <si>
    <t>gene2926</t>
  </si>
  <si>
    <t>HDAC4</t>
  </si>
  <si>
    <t>gene25167</t>
  </si>
  <si>
    <t>RASGRP2</t>
  </si>
  <si>
    <t>gene21868</t>
  </si>
  <si>
    <t>ARHGEF15</t>
  </si>
  <si>
    <t>gene17617</t>
  </si>
  <si>
    <t>GPR21</t>
  </si>
  <si>
    <t>gene21063</t>
  </si>
  <si>
    <t>PGF</t>
  </si>
  <si>
    <t>gene6429</t>
  </si>
  <si>
    <t>LOC113253971</t>
  </si>
  <si>
    <t>gene6743</t>
  </si>
  <si>
    <t>LOC113254386</t>
  </si>
  <si>
    <t>gene15887</t>
  </si>
  <si>
    <t>MYLK4</t>
  </si>
  <si>
    <t>gene13369</t>
  </si>
  <si>
    <t>PHYKPL</t>
  </si>
  <si>
    <t>gene29797</t>
  </si>
  <si>
    <t>LOC113249361</t>
  </si>
  <si>
    <t>gene8639</t>
  </si>
  <si>
    <t>PIP4K2C</t>
  </si>
  <si>
    <t>gene21700</t>
  </si>
  <si>
    <t>LOC113271042</t>
  </si>
  <si>
    <t>gene20404</t>
  </si>
  <si>
    <t>CEP152</t>
  </si>
  <si>
    <t>gene4780</t>
  </si>
  <si>
    <t>ZCCHC14</t>
  </si>
  <si>
    <t>gene22675</t>
  </si>
  <si>
    <t>PDIA4</t>
  </si>
  <si>
    <t>gene6443</t>
  </si>
  <si>
    <t>DZIP1L</t>
  </si>
  <si>
    <t>gene27635</t>
  </si>
  <si>
    <t>LOC113246866</t>
  </si>
  <si>
    <t>gene1222</t>
  </si>
  <si>
    <t>LOC113259704</t>
  </si>
  <si>
    <t>gene26638</t>
  </si>
  <si>
    <t>ARFIP2</t>
  </si>
  <si>
    <t>gene12455</t>
  </si>
  <si>
    <t>NFIB</t>
  </si>
  <si>
    <t>gene11290</t>
  </si>
  <si>
    <t>LOC113259427</t>
  </si>
  <si>
    <t>gene16026</t>
  </si>
  <si>
    <t>NHLRC1</t>
  </si>
  <si>
    <t>gene11999</t>
  </si>
  <si>
    <t>RDX</t>
  </si>
  <si>
    <t>gene4148</t>
  </si>
  <si>
    <t>SLAIN1</t>
  </si>
  <si>
    <t>gene12255</t>
  </si>
  <si>
    <t>TMEM8B</t>
  </si>
  <si>
    <t>gene14341</t>
  </si>
  <si>
    <t>LOC113262764</t>
  </si>
  <si>
    <t>gene903</t>
  </si>
  <si>
    <t>LOC113255122</t>
  </si>
  <si>
    <t>gene29266</t>
  </si>
  <si>
    <t>LOC113248766</t>
  </si>
  <si>
    <t>gene16782</t>
  </si>
  <si>
    <t>NKIRAS2</t>
  </si>
  <si>
    <t>gene20003</t>
  </si>
  <si>
    <t>LOC113268817</t>
  </si>
  <si>
    <t>gene4631</t>
  </si>
  <si>
    <t>CHST15</t>
  </si>
  <si>
    <t>gene13934</t>
  </si>
  <si>
    <t>TLR3</t>
  </si>
  <si>
    <t>gene14531</t>
  </si>
  <si>
    <t>LOC113262919</t>
  </si>
  <si>
    <t>gene17731</t>
  </si>
  <si>
    <t>LOC113266509</t>
  </si>
  <si>
    <t>gene1799</t>
  </si>
  <si>
    <t>CREB3L2</t>
  </si>
  <si>
    <t>gene21638</t>
  </si>
  <si>
    <t>XPNPEP2</t>
  </si>
  <si>
    <t>gene19370</t>
  </si>
  <si>
    <t>YTHDF2</t>
  </si>
  <si>
    <t>gene16324</t>
  </si>
  <si>
    <t>CHRM4</t>
  </si>
  <si>
    <t>gene25570</t>
  </si>
  <si>
    <t>LOC113244581</t>
  </si>
  <si>
    <t>gene432</t>
  </si>
  <si>
    <t>TMEM45A</t>
  </si>
  <si>
    <t>gene15949</t>
  </si>
  <si>
    <t>BLOC1S5</t>
  </si>
  <si>
    <t>gene6865</t>
  </si>
  <si>
    <t>GNG5</t>
  </si>
  <si>
    <t>gene25194</t>
  </si>
  <si>
    <t>FLRT1</t>
  </si>
  <si>
    <t>gene18981</t>
  </si>
  <si>
    <t>AIMP2</t>
  </si>
  <si>
    <t>gene26844</t>
  </si>
  <si>
    <t>BCL2L2</t>
  </si>
  <si>
    <t>gene16146</t>
  </si>
  <si>
    <t>LOC113264782</t>
  </si>
  <si>
    <t>gene7852</t>
  </si>
  <si>
    <t>MCUB</t>
  </si>
  <si>
    <t>gene13258</t>
  </si>
  <si>
    <t>ZNF692</t>
  </si>
  <si>
    <t>gene1253</t>
  </si>
  <si>
    <t>HEPACAM2</t>
  </si>
  <si>
    <t>gene25399</t>
  </si>
  <si>
    <t>HIPK1</t>
  </si>
  <si>
    <t>gene10088</t>
  </si>
  <si>
    <t>LOC113258005</t>
  </si>
  <si>
    <t>gene17969</t>
  </si>
  <si>
    <t>LOC113266825</t>
  </si>
  <si>
    <t>gene981</t>
  </si>
  <si>
    <t>ZPBP</t>
  </si>
  <si>
    <t>gene27122</t>
  </si>
  <si>
    <t>LOC113246352</t>
  </si>
  <si>
    <t>gene11627</t>
  </si>
  <si>
    <t>ANKRD49</t>
  </si>
  <si>
    <t>gene10731</t>
  </si>
  <si>
    <t>LOC113258768</t>
  </si>
  <si>
    <t>gene15179</t>
  </si>
  <si>
    <t>LOC113263654</t>
  </si>
  <si>
    <t>gene12109</t>
  </si>
  <si>
    <t>PTPN3</t>
  </si>
  <si>
    <t>gene20173</t>
  </si>
  <si>
    <t>LOC113269269</t>
  </si>
  <si>
    <t>gene18888</t>
  </si>
  <si>
    <t>SRRT</t>
  </si>
  <si>
    <t>gene4632</t>
  </si>
  <si>
    <t>LOC113252028</t>
  </si>
  <si>
    <t>gene29013</t>
  </si>
  <si>
    <t>CHRAC1</t>
  </si>
  <si>
    <t>gene3866</t>
  </si>
  <si>
    <t>BRCA2</t>
  </si>
  <si>
    <t>gene14832</t>
  </si>
  <si>
    <t>AFP</t>
  </si>
  <si>
    <t>gene29304</t>
  </si>
  <si>
    <t>EPS8L2</t>
  </si>
  <si>
    <t>gene10728</t>
  </si>
  <si>
    <t>STX16</t>
  </si>
  <si>
    <t>gene28411</t>
  </si>
  <si>
    <t>LIX1L</t>
  </si>
  <si>
    <t>gene22443</t>
  </si>
  <si>
    <t>TBC1D8B</t>
  </si>
  <si>
    <t>gene9921</t>
  </si>
  <si>
    <t>SMIM10L1</t>
  </si>
  <si>
    <t>gene6193</t>
  </si>
  <si>
    <t>GOLGA4</t>
  </si>
  <si>
    <t>gene4575</t>
  </si>
  <si>
    <t>RAB11FIP2</t>
  </si>
  <si>
    <t>gene12387</t>
  </si>
  <si>
    <t>LOC113260568</t>
  </si>
  <si>
    <t>gene4517</t>
  </si>
  <si>
    <t>VTI1A</t>
  </si>
  <si>
    <t>gene22029</t>
  </si>
  <si>
    <t>FANCB</t>
  </si>
  <si>
    <t>gene7820</t>
  </si>
  <si>
    <t>LOC113255521</t>
  </si>
  <si>
    <t>gene10904</t>
  </si>
  <si>
    <t>ARID4B</t>
  </si>
  <si>
    <t>gene15984</t>
  </si>
  <si>
    <t>LOC113264464</t>
  </si>
  <si>
    <t>gene19252</t>
  </si>
  <si>
    <t>LOC113268308</t>
  </si>
  <si>
    <t>gene26781</t>
  </si>
  <si>
    <t>FAM210A</t>
  </si>
  <si>
    <t>gene1277</t>
  </si>
  <si>
    <t>LOC113260350</t>
  </si>
  <si>
    <t>gene1343</t>
  </si>
  <si>
    <t>LOC113260879</t>
  </si>
  <si>
    <t>gene9085</t>
  </si>
  <si>
    <t>LOC113256578</t>
  </si>
  <si>
    <t>gene5530</t>
  </si>
  <si>
    <t>LOC113252946</t>
  </si>
  <si>
    <t>gene20820</t>
  </si>
  <si>
    <t>XPO7</t>
  </si>
  <si>
    <t>gene4867</t>
  </si>
  <si>
    <t>CHD9</t>
  </si>
  <si>
    <t>gene26640</t>
  </si>
  <si>
    <t>DNHD1</t>
  </si>
  <si>
    <t>gene10043</t>
  </si>
  <si>
    <t>COPS7A</t>
  </si>
  <si>
    <t>gene5087</t>
  </si>
  <si>
    <t>LOC113252448</t>
  </si>
  <si>
    <t>gene993</t>
  </si>
  <si>
    <t>IGFBP1</t>
  </si>
  <si>
    <t>gene13392</t>
  </si>
  <si>
    <t>CCDC112</t>
  </si>
  <si>
    <t>gene21722</t>
  </si>
  <si>
    <t>MIS12</t>
  </si>
  <si>
    <t>gene5611</t>
  </si>
  <si>
    <t>TPD52</t>
  </si>
  <si>
    <t>gene23978</t>
  </si>
  <si>
    <t>TUBB4A</t>
  </si>
  <si>
    <t>gene7736</t>
  </si>
  <si>
    <t>PLPP1</t>
  </si>
  <si>
    <t>gene16859</t>
  </si>
  <si>
    <t>THRA</t>
  </si>
  <si>
    <t>gene12389</t>
  </si>
  <si>
    <t>LOC113260570</t>
  </si>
  <si>
    <t>gene18463</t>
  </si>
  <si>
    <t>LOC113267312</t>
  </si>
  <si>
    <t>gene25714</t>
  </si>
  <si>
    <t>LOC113244747</t>
  </si>
  <si>
    <t>gene9740</t>
  </si>
  <si>
    <t>PKP2</t>
  </si>
  <si>
    <t>gene690</t>
  </si>
  <si>
    <t>XXYLT1</t>
  </si>
  <si>
    <t>gene2396</t>
  </si>
  <si>
    <t>ELMOD3</t>
  </si>
  <si>
    <t>gene18321</t>
  </si>
  <si>
    <t>TRAF3</t>
  </si>
  <si>
    <t>gene17774</t>
  </si>
  <si>
    <t>DDX31</t>
  </si>
  <si>
    <t>gene23958</t>
  </si>
  <si>
    <t>DUS3L</t>
  </si>
  <si>
    <t>gene21527</t>
  </si>
  <si>
    <t>PPL</t>
  </si>
  <si>
    <t>gene9187</t>
  </si>
  <si>
    <t>SLC25A26</t>
  </si>
  <si>
    <t>gene3218</t>
  </si>
  <si>
    <t>CCNYL1</t>
  </si>
  <si>
    <t>gene28579</t>
  </si>
  <si>
    <t>MAGEH1</t>
  </si>
  <si>
    <t>gene16659</t>
  </si>
  <si>
    <t>GOSR2</t>
  </si>
  <si>
    <t>gene16101</t>
  </si>
  <si>
    <t>DDO</t>
  </si>
  <si>
    <t>gene11314</t>
  </si>
  <si>
    <t>EPB41L2</t>
  </si>
  <si>
    <t>gene1102</t>
  </si>
  <si>
    <t>PRKAR2B</t>
  </si>
  <si>
    <t>gene12136</t>
  </si>
  <si>
    <t>ABCA1</t>
  </si>
  <si>
    <t>gene25938</t>
  </si>
  <si>
    <t>THOC5</t>
  </si>
  <si>
    <t>gene28626</t>
  </si>
  <si>
    <t>LOC113247981</t>
  </si>
  <si>
    <t>gene24286</t>
  </si>
  <si>
    <t>ZNF473</t>
  </si>
  <si>
    <t>gene20481</t>
  </si>
  <si>
    <t>RFX7</t>
  </si>
  <si>
    <t>gene25049</t>
  </si>
  <si>
    <t>RCE1</t>
  </si>
  <si>
    <t>gene17911</t>
  </si>
  <si>
    <t>LOC113266732</t>
  </si>
  <si>
    <t>gene28263</t>
  </si>
  <si>
    <t>TMCO3</t>
  </si>
  <si>
    <t>gene21023</t>
  </si>
  <si>
    <t>LOC113270409</t>
  </si>
  <si>
    <t>gene4120</t>
  </si>
  <si>
    <t>BORA</t>
  </si>
  <si>
    <t>gene12011</t>
  </si>
  <si>
    <t>CUNH11orf65</t>
  </si>
  <si>
    <t>gene20006</t>
  </si>
  <si>
    <t>DPH1</t>
  </si>
  <si>
    <t>gene11951</t>
  </si>
  <si>
    <t>TMPRSS5</t>
  </si>
  <si>
    <t>gene1103</t>
  </si>
  <si>
    <t>LOC113258644</t>
  </si>
  <si>
    <t>gene5516</t>
  </si>
  <si>
    <t>PDP1</t>
  </si>
  <si>
    <t>gene27969</t>
  </si>
  <si>
    <t>LOC113247256</t>
  </si>
  <si>
    <t>gene10955</t>
  </si>
  <si>
    <t>GALNT2</t>
  </si>
  <si>
    <t>gene26264</t>
  </si>
  <si>
    <t>GFER</t>
  </si>
  <si>
    <t>gene14824</t>
  </si>
  <si>
    <t>LOC113263277</t>
  </si>
  <si>
    <t>gene18285</t>
  </si>
  <si>
    <t>LOC113267197</t>
  </si>
  <si>
    <t>gene5387</t>
  </si>
  <si>
    <t>LOC113252826</t>
  </si>
  <si>
    <t>gene15983</t>
  </si>
  <si>
    <t>LOC113264463</t>
  </si>
  <si>
    <t>gene27485</t>
  </si>
  <si>
    <t>LOC113246697</t>
  </si>
  <si>
    <t>gene12203</t>
  </si>
  <si>
    <t>CORO2A</t>
  </si>
  <si>
    <t>gene23251</t>
  </si>
  <si>
    <t>LOC113242067</t>
  </si>
  <si>
    <t>gene8990</t>
  </si>
  <si>
    <t>USP4</t>
  </si>
  <si>
    <t>gene14291</t>
  </si>
  <si>
    <t>LOC113262723</t>
  </si>
  <si>
    <t>gene11267</t>
  </si>
  <si>
    <t>RNF217</t>
  </si>
  <si>
    <t>gene17394</t>
  </si>
  <si>
    <t>LOC113266150</t>
  </si>
  <si>
    <t>gene17430</t>
  </si>
  <si>
    <t>PRPF39</t>
  </si>
  <si>
    <t>gene909</t>
  </si>
  <si>
    <t>LOC113246905</t>
  </si>
  <si>
    <t>gene6863</t>
  </si>
  <si>
    <t>CTBS</t>
  </si>
  <si>
    <t>gene30102</t>
  </si>
  <si>
    <t>LOC113249687</t>
  </si>
  <si>
    <t>gene28372</t>
  </si>
  <si>
    <t>MRM2</t>
  </si>
  <si>
    <t>gene24835</t>
  </si>
  <si>
    <t>BAK1</t>
  </si>
  <si>
    <t>gene24141</t>
  </si>
  <si>
    <t>DOCK6</t>
  </si>
  <si>
    <t>gene15982</t>
  </si>
  <si>
    <t>PHACTR1</t>
  </si>
  <si>
    <t>gene14284</t>
  </si>
  <si>
    <t>LOC113262608</t>
  </si>
  <si>
    <t>gene4974</t>
  </si>
  <si>
    <t>CA7</t>
  </si>
  <si>
    <t>gene19530</t>
  </si>
  <si>
    <t>EIF4G3</t>
  </si>
  <si>
    <t>gene23011</t>
  </si>
  <si>
    <t>ANKRD54</t>
  </si>
  <si>
    <t>gene10555</t>
  </si>
  <si>
    <t>SGK2</t>
  </si>
  <si>
    <t>gene27481</t>
  </si>
  <si>
    <t>LOC113246730</t>
  </si>
  <si>
    <t>gene479</t>
  </si>
  <si>
    <t>DZIP3</t>
  </si>
  <si>
    <t>gene9609</t>
  </si>
  <si>
    <t>TUBA1C</t>
  </si>
  <si>
    <t>gene5841</t>
  </si>
  <si>
    <t>DSC2</t>
  </si>
  <si>
    <t>gene13270</t>
  </si>
  <si>
    <t>BTNL9</t>
  </si>
  <si>
    <t>gene18460</t>
  </si>
  <si>
    <t>LOC113267403</t>
  </si>
  <si>
    <t>gene1450</t>
  </si>
  <si>
    <t>NFE2L3</t>
  </si>
  <si>
    <t>gene29871</t>
  </si>
  <si>
    <t>LOC113249440</t>
  </si>
  <si>
    <t>gene17286</t>
  </si>
  <si>
    <t>PLP2</t>
  </si>
  <si>
    <t>gene16633</t>
  </si>
  <si>
    <t>LOC113265298</t>
  </si>
  <si>
    <t>gene19907</t>
  </si>
  <si>
    <t>KIAA0100</t>
  </si>
  <si>
    <t>gene7048</t>
  </si>
  <si>
    <t>FGGY</t>
  </si>
  <si>
    <t>gene12291</t>
  </si>
  <si>
    <t>PHF24</t>
  </si>
  <si>
    <t>gene27355</t>
  </si>
  <si>
    <t>LOC113246575</t>
  </si>
  <si>
    <t>gene9771</t>
  </si>
  <si>
    <t>LOC113257443</t>
  </si>
  <si>
    <t>gene7774</t>
  </si>
  <si>
    <t>PRELID2</t>
  </si>
  <si>
    <t>gene167</t>
  </si>
  <si>
    <t>CRYZL1</t>
  </si>
  <si>
    <t>gene20228</t>
  </si>
  <si>
    <t>RNF169</t>
  </si>
  <si>
    <t>gene11174</t>
  </si>
  <si>
    <t>PPIF</t>
  </si>
  <si>
    <t>gene14195</t>
  </si>
  <si>
    <t>PLXNA2</t>
  </si>
  <si>
    <t>gene15471</t>
  </si>
  <si>
    <t>LSM11</t>
  </si>
  <si>
    <t>gene24</t>
  </si>
  <si>
    <t>POFUT2</t>
  </si>
  <si>
    <t>gene11760</t>
  </si>
  <si>
    <t>MSANTD2</t>
  </si>
  <si>
    <t>gene15969</t>
  </si>
  <si>
    <t>ELOVL2</t>
  </si>
  <si>
    <t>gene20463</t>
  </si>
  <si>
    <t>UNC13C</t>
  </si>
  <si>
    <t>gene5070</t>
  </si>
  <si>
    <t>NOB1</t>
  </si>
  <si>
    <t>gene16087</t>
  </si>
  <si>
    <t>MFSD4B</t>
  </si>
  <si>
    <t>gene23434</t>
  </si>
  <si>
    <t>LOC113242255</t>
  </si>
  <si>
    <t>gene18995</t>
  </si>
  <si>
    <t>ZNF853</t>
  </si>
  <si>
    <t>gene7819</t>
  </si>
  <si>
    <t>LOC113255520</t>
  </si>
  <si>
    <t>gene29800</t>
  </si>
  <si>
    <t>LOC113249366</t>
  </si>
  <si>
    <t>gene20668</t>
  </si>
  <si>
    <t>GALNTL6</t>
  </si>
  <si>
    <t>gene12322</t>
  </si>
  <si>
    <t>AQP3</t>
  </si>
  <si>
    <t>gene10580</t>
  </si>
  <si>
    <t>TOMM34</t>
  </si>
  <si>
    <t>gene8837</t>
  </si>
  <si>
    <t>GDF15</t>
  </si>
  <si>
    <t>gene20981</t>
  </si>
  <si>
    <t>LOC113270215</t>
  </si>
  <si>
    <t>gene9160</t>
  </si>
  <si>
    <t>PTPRG</t>
  </si>
  <si>
    <t>gene12268</t>
  </si>
  <si>
    <t>CA9</t>
  </si>
  <si>
    <t>gene21775</t>
  </si>
  <si>
    <t>DVL2</t>
  </si>
  <si>
    <t>gene16197</t>
  </si>
  <si>
    <t>MMS22L</t>
  </si>
  <si>
    <t>gene23577</t>
  </si>
  <si>
    <t>LOC113242410</t>
  </si>
  <si>
    <t>gene2324</t>
  </si>
  <si>
    <t>TMEM87B</t>
  </si>
  <si>
    <t>gene29805</t>
  </si>
  <si>
    <t>LOC113249372</t>
  </si>
  <si>
    <t>gene19906</t>
  </si>
  <si>
    <t>LOC113268827</t>
  </si>
  <si>
    <t>gene6994</t>
  </si>
  <si>
    <t>LEPROT</t>
  </si>
  <si>
    <t>gene6197</t>
  </si>
  <si>
    <t>LOC113253638</t>
  </si>
  <si>
    <t>gene24407</t>
  </si>
  <si>
    <t>DHX34</t>
  </si>
  <si>
    <t>gene15261</t>
  </si>
  <si>
    <t>LOC113263732</t>
  </si>
  <si>
    <t>gene17942</t>
  </si>
  <si>
    <t>ANAPC4</t>
  </si>
  <si>
    <t>gene5941</t>
  </si>
  <si>
    <t>LOC113253393</t>
  </si>
  <si>
    <t>gene26356</t>
  </si>
  <si>
    <t>LOC113245456</t>
  </si>
  <si>
    <t>gene604</t>
  </si>
  <si>
    <t>LOC113252257</t>
  </si>
  <si>
    <t>gene7917</t>
  </si>
  <si>
    <t>PDE5A</t>
  </si>
  <si>
    <t>gene4822</t>
  </si>
  <si>
    <t>LOC113251717</t>
  </si>
  <si>
    <t>gene12106</t>
  </si>
  <si>
    <t>AKAP2</t>
  </si>
  <si>
    <t>gene24894</t>
  </si>
  <si>
    <t>KCTD20</t>
  </si>
  <si>
    <t>gene8697</t>
  </si>
  <si>
    <t>ZC3H10</t>
  </si>
  <si>
    <t>gene4298</t>
  </si>
  <si>
    <t>IRS2</t>
  </si>
  <si>
    <t>gene24200</t>
  </si>
  <si>
    <t>LOC113243123</t>
  </si>
  <si>
    <t>gene18889</t>
  </si>
  <si>
    <t>TRIP6</t>
  </si>
  <si>
    <t>gene870</t>
  </si>
  <si>
    <t>LOC113254877</t>
  </si>
  <si>
    <t>gene12388</t>
  </si>
  <si>
    <t>LOC113260569</t>
  </si>
  <si>
    <t>gene24837</t>
  </si>
  <si>
    <t>LOC113243664</t>
  </si>
  <si>
    <t>gene19892</t>
  </si>
  <si>
    <t>TNFAIP1</t>
  </si>
  <si>
    <t>gene12240</t>
  </si>
  <si>
    <t>GNE</t>
  </si>
  <si>
    <t>gene19615</t>
  </si>
  <si>
    <t>LOC113268691</t>
  </si>
  <si>
    <t>gene18106</t>
  </si>
  <si>
    <t>RAD9B</t>
  </si>
  <si>
    <t>gene21039</t>
  </si>
  <si>
    <t>IRF2BPL</t>
  </si>
  <si>
    <t>gene25690</t>
  </si>
  <si>
    <t>GPATCH1</t>
  </si>
  <si>
    <t>gene13736</t>
  </si>
  <si>
    <t>WRN</t>
  </si>
  <si>
    <t>gene18640</t>
  </si>
  <si>
    <t>CD19</t>
  </si>
  <si>
    <t>gene2389</t>
  </si>
  <si>
    <t>VAMP5</t>
  </si>
  <si>
    <t>gene27722</t>
  </si>
  <si>
    <t>FEN1</t>
  </si>
  <si>
    <t>gene25603</t>
  </si>
  <si>
    <t>FBF1</t>
  </si>
  <si>
    <t>gene7344</t>
  </si>
  <si>
    <t>EFNA5</t>
  </si>
  <si>
    <t>gene2533</t>
  </si>
  <si>
    <t>AAK1</t>
  </si>
  <si>
    <t>gene24001</t>
  </si>
  <si>
    <t>PRAM1</t>
  </si>
  <si>
    <t>gene14014</t>
  </si>
  <si>
    <t>RBM47</t>
  </si>
  <si>
    <t>gene7725</t>
  </si>
  <si>
    <t>MAP3K1</t>
  </si>
  <si>
    <t>gene2526</t>
  </si>
  <si>
    <t>PCBP1</t>
  </si>
  <si>
    <t>gene10641</t>
  </si>
  <si>
    <t>NCOA3</t>
  </si>
  <si>
    <t>gene10478</t>
  </si>
  <si>
    <t>CNBD2</t>
  </si>
  <si>
    <t>gene29984</t>
  </si>
  <si>
    <t>LOC113249560</t>
  </si>
  <si>
    <t>gene23834</t>
  </si>
  <si>
    <t>SCAMP4</t>
  </si>
  <si>
    <t>gene21947</t>
  </si>
  <si>
    <t>CENPV</t>
  </si>
  <si>
    <t>gene12138</t>
  </si>
  <si>
    <t>LOC113260371</t>
  </si>
  <si>
    <t>gene8201</t>
  </si>
  <si>
    <t>LOC113255987</t>
  </si>
  <si>
    <t>gene14224</t>
  </si>
  <si>
    <t>SLC30A1</t>
  </si>
  <si>
    <t>gene25519</t>
  </si>
  <si>
    <t>ENDOV</t>
  </si>
  <si>
    <t>gene3266</t>
  </si>
  <si>
    <t>LOC113250571</t>
  </si>
  <si>
    <t>rna54508</t>
  </si>
  <si>
    <t>tRNA-Phe</t>
  </si>
  <si>
    <t>gene186</t>
  </si>
  <si>
    <t>SYNJ1</t>
  </si>
  <si>
    <t>gene7513</t>
  </si>
  <si>
    <t>LOC113255145</t>
  </si>
  <si>
    <t>gene19456</t>
  </si>
  <si>
    <t>MAN1C1</t>
  </si>
  <si>
    <t>gene3593</t>
  </si>
  <si>
    <t>NOSTRIN</t>
  </si>
  <si>
    <t>gene19643</t>
  </si>
  <si>
    <t>LOC113268795</t>
  </si>
  <si>
    <t>gene3905</t>
  </si>
  <si>
    <t>PROSER1</t>
  </si>
  <si>
    <t>gene24240</t>
  </si>
  <si>
    <t>RPP30</t>
  </si>
  <si>
    <t>gene16906</t>
  </si>
  <si>
    <t>PIP4K2B</t>
  </si>
  <si>
    <t>gene15246</t>
  </si>
  <si>
    <t>HDDC3</t>
  </si>
  <si>
    <t>gene2753</t>
  </si>
  <si>
    <t>LOC113246470</t>
  </si>
  <si>
    <t>gene1840</t>
  </si>
  <si>
    <t>BRAF</t>
  </si>
  <si>
    <t>gene1288</t>
  </si>
  <si>
    <t>LOC113260428</t>
  </si>
  <si>
    <t>gene6476</t>
  </si>
  <si>
    <t>LOC113253619</t>
  </si>
  <si>
    <t>gene22337</t>
  </si>
  <si>
    <t>LOC113241105</t>
  </si>
  <si>
    <t>gene14425</t>
  </si>
  <si>
    <t>CUNH1orf105</t>
  </si>
  <si>
    <t>gene3102</t>
  </si>
  <si>
    <t>GMPPA</t>
  </si>
  <si>
    <t>gene19777</t>
  </si>
  <si>
    <t>APPBP2</t>
  </si>
  <si>
    <t>gene18002</t>
  </si>
  <si>
    <t>STX2</t>
  </si>
  <si>
    <t>gene30510</t>
  </si>
  <si>
    <t>LOC113250111</t>
  </si>
  <si>
    <t>gene6635</t>
  </si>
  <si>
    <t>LOC113254129</t>
  </si>
  <si>
    <t>gene2878</t>
  </si>
  <si>
    <t>SOWAHC</t>
  </si>
  <si>
    <t>gene18766</t>
  </si>
  <si>
    <t>NUPR2</t>
  </si>
  <si>
    <t>gene9106</t>
  </si>
  <si>
    <t>CACNA1D</t>
  </si>
  <si>
    <t>gene8070</t>
  </si>
  <si>
    <t>PRMT9</t>
  </si>
  <si>
    <t>gene20958</t>
  </si>
  <si>
    <t>LOC113270192</t>
  </si>
  <si>
    <t>gene13674</t>
  </si>
  <si>
    <t>PLEKHA2</t>
  </si>
  <si>
    <t>gene15532</t>
  </si>
  <si>
    <t>SPDL1</t>
  </si>
  <si>
    <t>gene23908</t>
  </si>
  <si>
    <t>EEF2</t>
  </si>
  <si>
    <t>gene22417</t>
  </si>
  <si>
    <t>UPF2</t>
  </si>
  <si>
    <t>gene3188</t>
  </si>
  <si>
    <t>ERBB4</t>
  </si>
  <si>
    <t>gene26597</t>
  </si>
  <si>
    <t>SPON2</t>
  </si>
  <si>
    <t>gene24024</t>
  </si>
  <si>
    <t>EVI5L</t>
  </si>
  <si>
    <t>gene22602</t>
  </si>
  <si>
    <t>LOC113241317</t>
  </si>
  <si>
    <t>gene5180</t>
  </si>
  <si>
    <t>CDYL2</t>
  </si>
  <si>
    <t>gene19706</t>
  </si>
  <si>
    <t>DGKE</t>
  </si>
  <si>
    <t>gene12428</t>
  </si>
  <si>
    <t>RRAGA</t>
  </si>
  <si>
    <t>gene4594</t>
  </si>
  <si>
    <t>LOC113251999</t>
  </si>
  <si>
    <t>gene7775</t>
  </si>
  <si>
    <t>LOC113255351</t>
  </si>
  <si>
    <t>gene10912</t>
  </si>
  <si>
    <t>LOC113259011</t>
  </si>
  <si>
    <t>gene4725</t>
  </si>
  <si>
    <t>LOC113251647</t>
  </si>
  <si>
    <t>gene12265</t>
  </si>
  <si>
    <t>TLN1</t>
  </si>
  <si>
    <t>gene8820</t>
  </si>
  <si>
    <t>CCDC124</t>
  </si>
  <si>
    <t>gene7291</t>
  </si>
  <si>
    <t>FOXJ3</t>
  </si>
  <si>
    <t>gene5510</t>
  </si>
  <si>
    <t>RAD54B</t>
  </si>
  <si>
    <t>gene2848</t>
  </si>
  <si>
    <t>UXS1</t>
  </si>
  <si>
    <t>gene29229</t>
  </si>
  <si>
    <t>AKAP8L</t>
  </si>
  <si>
    <t>gene4609</t>
  </si>
  <si>
    <t>FGFR2</t>
  </si>
  <si>
    <t>gene8690</t>
  </si>
  <si>
    <t>RNF41</t>
  </si>
  <si>
    <t>gene9025</t>
  </si>
  <si>
    <t>HYAL2</t>
  </si>
  <si>
    <t>gene14823</t>
  </si>
  <si>
    <t>LOC113263276</t>
  </si>
  <si>
    <t>gene13352</t>
  </si>
  <si>
    <t>RUFY1</t>
  </si>
  <si>
    <t>gene28250</t>
  </si>
  <si>
    <t>TUBGCP3</t>
  </si>
  <si>
    <t>gene8052</t>
  </si>
  <si>
    <t>OTUD4</t>
  </si>
  <si>
    <t>gene23259</t>
  </si>
  <si>
    <t>ARHGAP11A</t>
  </si>
  <si>
    <t>gene5736</t>
  </si>
  <si>
    <t>LOC113253245</t>
  </si>
  <si>
    <t>gene7478</t>
  </si>
  <si>
    <t>MEF2C</t>
  </si>
  <si>
    <t>gene23900</t>
  </si>
  <si>
    <t>TJP3</t>
  </si>
  <si>
    <t>gene13541</t>
  </si>
  <si>
    <t>LOC113261742</t>
  </si>
  <si>
    <t>gene20574</t>
  </si>
  <si>
    <t>FANCC</t>
  </si>
  <si>
    <t>gene7937</t>
  </si>
  <si>
    <t>BBS7</t>
  </si>
  <si>
    <t>gene17764</t>
  </si>
  <si>
    <t>UCK1</t>
  </si>
  <si>
    <t>gene21171</t>
  </si>
  <si>
    <t>CROCC</t>
  </si>
  <si>
    <t>gene6536</t>
  </si>
  <si>
    <t>TM4SF1</t>
  </si>
  <si>
    <t>gene18743</t>
  </si>
  <si>
    <t>ITGAX</t>
  </si>
  <si>
    <t>gene3223</t>
  </si>
  <si>
    <t>KLF7</t>
  </si>
  <si>
    <t>gene13760</t>
  </si>
  <si>
    <t>VPS37A</t>
  </si>
  <si>
    <t>gene12476</t>
  </si>
  <si>
    <t>LOC113260622</t>
  </si>
  <si>
    <t>gene12123</t>
  </si>
  <si>
    <t>KLF4</t>
  </si>
  <si>
    <t>gene7338</t>
  </si>
  <si>
    <t>LOC113255010</t>
  </si>
  <si>
    <t>gene17518</t>
  </si>
  <si>
    <t>ALAD</t>
  </si>
  <si>
    <t>gene16115</t>
  </si>
  <si>
    <t>LOC113264754</t>
  </si>
  <si>
    <t>gene14819</t>
  </si>
  <si>
    <t>MTHFD2L</t>
  </si>
  <si>
    <t>gene26671</t>
  </si>
  <si>
    <t>PPFIBP2</t>
  </si>
  <si>
    <t>gene24317</t>
  </si>
  <si>
    <t>LOC113243649</t>
  </si>
  <si>
    <t>gene25200</t>
  </si>
  <si>
    <t>LOC113244197</t>
  </si>
  <si>
    <t>gene10961</t>
  </si>
  <si>
    <t>NUP133</t>
  </si>
  <si>
    <t>gene16008</t>
  </si>
  <si>
    <t>LOC113264488</t>
  </si>
  <si>
    <t>gene15558</t>
  </si>
  <si>
    <t>NEURL1B</t>
  </si>
  <si>
    <t>gene2886</t>
  </si>
  <si>
    <t>GAL3ST2</t>
  </si>
  <si>
    <t>gene27366</t>
  </si>
  <si>
    <t>SLC16A2</t>
  </si>
  <si>
    <t>gene16322</t>
  </si>
  <si>
    <t>HARBI1</t>
  </si>
  <si>
    <t>gene21849</t>
  </si>
  <si>
    <t>TMEM107</t>
  </si>
  <si>
    <t>gene2150</t>
  </si>
  <si>
    <t>IFT172</t>
  </si>
  <si>
    <t>gene28526</t>
  </si>
  <si>
    <t>LOC113247893</t>
  </si>
  <si>
    <t>gene10656</t>
  </si>
  <si>
    <t>B4GALT5</t>
  </si>
  <si>
    <t>gene4596</t>
  </si>
  <si>
    <t>LOC113252000</t>
  </si>
  <si>
    <t>gene23549</t>
  </si>
  <si>
    <t>FRMD6</t>
  </si>
  <si>
    <t>gene15603</t>
  </si>
  <si>
    <t>CDHR2</t>
  </si>
  <si>
    <t>gene17748</t>
  </si>
  <si>
    <t>FUBP3</t>
  </si>
  <si>
    <t>gene12784</t>
  </si>
  <si>
    <t>TENT5A</t>
  </si>
  <si>
    <t>gene7645</t>
  </si>
  <si>
    <t>CENPH</t>
  </si>
  <si>
    <t>gene9783</t>
  </si>
  <si>
    <t>STK38L</t>
  </si>
  <si>
    <t>gene14096</t>
  </si>
  <si>
    <t>CHIC2</t>
  </si>
  <si>
    <t>gene7351</t>
  </si>
  <si>
    <t>LOC113255020</t>
  </si>
  <si>
    <t>gene1717</t>
  </si>
  <si>
    <t>LOC113264039</t>
  </si>
  <si>
    <t>gene18454</t>
  </si>
  <si>
    <t>SERPINA3</t>
  </si>
  <si>
    <t>gene28548</t>
  </si>
  <si>
    <t>LOC113247915</t>
  </si>
  <si>
    <t>gene1457</t>
  </si>
  <si>
    <t>LOC113261851</t>
  </si>
  <si>
    <t>gene14776</t>
  </si>
  <si>
    <t>LOC113263240</t>
  </si>
  <si>
    <t>gene29225</t>
  </si>
  <si>
    <t>NOTCH3</t>
  </si>
  <si>
    <t>gene423</t>
  </si>
  <si>
    <t>FILIP1L</t>
  </si>
  <si>
    <t>gene25467</t>
  </si>
  <si>
    <t>CCDC57</t>
  </si>
  <si>
    <t>gene26232</t>
  </si>
  <si>
    <t>CUNH16orf91</t>
  </si>
  <si>
    <t>gene27688</t>
  </si>
  <si>
    <t>TTC9C</t>
  </si>
  <si>
    <t>gene3925</t>
  </si>
  <si>
    <t>NEK3</t>
  </si>
  <si>
    <t>gene12495</t>
  </si>
  <si>
    <t>CEP72</t>
  </si>
  <si>
    <t>gene21416</t>
  </si>
  <si>
    <t>LOC113270723</t>
  </si>
  <si>
    <t>gene19721</t>
  </si>
  <si>
    <t>VEZF1</t>
  </si>
  <si>
    <t>gene1563</t>
  </si>
  <si>
    <t>LOC113262774</t>
  </si>
  <si>
    <t>gene21771</t>
  </si>
  <si>
    <t>ASGR2</t>
  </si>
  <si>
    <t>gene1227</t>
  </si>
  <si>
    <t>LOC113259775</t>
  </si>
  <si>
    <t>gene28647</t>
  </si>
  <si>
    <t>ZNF304</t>
  </si>
  <si>
    <t>gene25441</t>
  </si>
  <si>
    <t>B3GNTL1</t>
  </si>
  <si>
    <t>gene24679</t>
  </si>
  <si>
    <t>ACTN4</t>
  </si>
  <si>
    <t>gene15204</t>
  </si>
  <si>
    <t>DET1</t>
  </si>
  <si>
    <t>gene5129</t>
  </si>
  <si>
    <t>EXOSC6</t>
  </si>
  <si>
    <t>gene21087</t>
  </si>
  <si>
    <t>ENTPD5</t>
  </si>
  <si>
    <t>gene14835</t>
  </si>
  <si>
    <t>LOC113263286</t>
  </si>
  <si>
    <t>gene23450</t>
  </si>
  <si>
    <t>RBBP7</t>
  </si>
  <si>
    <t>gene13871</t>
  </si>
  <si>
    <t>AGA</t>
  </si>
  <si>
    <t>gene25859</t>
  </si>
  <si>
    <t>PSRC1</t>
  </si>
  <si>
    <t>gene25127</t>
  </si>
  <si>
    <t>POLA2</t>
  </si>
  <si>
    <t>gene14561</t>
  </si>
  <si>
    <t>SMYD3</t>
  </si>
  <si>
    <t>gene9381</t>
  </si>
  <si>
    <t>RAB43</t>
  </si>
  <si>
    <t>gene5073</t>
  </si>
  <si>
    <t>LOC113252439</t>
  </si>
  <si>
    <t>gene26299</t>
  </si>
  <si>
    <t>KCTD5</t>
  </si>
  <si>
    <t>gene29830</t>
  </si>
  <si>
    <t>LOC113249399</t>
  </si>
  <si>
    <t>gene10874</t>
  </si>
  <si>
    <t>CSTF2T</t>
  </si>
  <si>
    <t>gene6299</t>
  </si>
  <si>
    <t>NEK10</t>
  </si>
  <si>
    <t>gene2294</t>
  </si>
  <si>
    <t>PROM2</t>
  </si>
  <si>
    <t>gene7308</t>
  </si>
  <si>
    <t>MCC</t>
  </si>
  <si>
    <t>gene24525</t>
  </si>
  <si>
    <t>ZNF404</t>
  </si>
  <si>
    <t>gene9048</t>
  </si>
  <si>
    <t>GRM2</t>
  </si>
  <si>
    <t>gene5037</t>
  </si>
  <si>
    <t>NFATC3</t>
  </si>
  <si>
    <t>gene4740</t>
  </si>
  <si>
    <t>DPEP1</t>
  </si>
  <si>
    <t>gene14132</t>
  </si>
  <si>
    <t>REST</t>
  </si>
  <si>
    <t>gene19703</t>
  </si>
  <si>
    <t>ANKFN1</t>
  </si>
  <si>
    <t>gene11734</t>
  </si>
  <si>
    <t>CDON</t>
  </si>
  <si>
    <t>gene22267</t>
  </si>
  <si>
    <t>NEO1</t>
  </si>
  <si>
    <t>gene3859</t>
  </si>
  <si>
    <t>B3GLCT</t>
  </si>
  <si>
    <t>gene8890</t>
  </si>
  <si>
    <t>CDCP1</t>
  </si>
  <si>
    <t>gene19467</t>
  </si>
  <si>
    <t>CLIC4</t>
  </si>
  <si>
    <t>gene10683</t>
  </si>
  <si>
    <t>SALL4</t>
  </si>
  <si>
    <t>gene14346</t>
  </si>
  <si>
    <t>AXDND1</t>
  </si>
  <si>
    <t>gene24431</t>
  </si>
  <si>
    <t>CALM3</t>
  </si>
  <si>
    <t>gene10107</t>
  </si>
  <si>
    <t>DDX11</t>
  </si>
  <si>
    <t>gene23627</t>
  </si>
  <si>
    <t>MDM4</t>
  </si>
  <si>
    <t>gene26432</t>
  </si>
  <si>
    <t>IKBKB</t>
  </si>
  <si>
    <t>gene8083</t>
  </si>
  <si>
    <t>LOC113255749</t>
  </si>
  <si>
    <t>gene3881</t>
  </si>
  <si>
    <t>NBEA</t>
  </si>
  <si>
    <t>gene6607</t>
  </si>
  <si>
    <t>LOC113253631</t>
  </si>
  <si>
    <t>gene22811</t>
  </si>
  <si>
    <t>DENND6B</t>
  </si>
  <si>
    <t>gene10868</t>
  </si>
  <si>
    <t>LOC113258981</t>
  </si>
  <si>
    <t>gene3773</t>
  </si>
  <si>
    <t>XPO4</t>
  </si>
  <si>
    <t>gene7062</t>
  </si>
  <si>
    <t>FYB2</t>
  </si>
  <si>
    <t>gene4022</t>
  </si>
  <si>
    <t>EPSTI1</t>
  </si>
  <si>
    <t>gene7932</t>
  </si>
  <si>
    <t>ANXA5</t>
  </si>
  <si>
    <t>gene20971</t>
  </si>
  <si>
    <t>CUNH9orf135</t>
  </si>
  <si>
    <t>gene22076</t>
  </si>
  <si>
    <t>GPR143</t>
  </si>
  <si>
    <t>gene15529</t>
  </si>
  <si>
    <t>LOC113264073</t>
  </si>
  <si>
    <t>gene23422</t>
  </si>
  <si>
    <t>BCLAF3</t>
  </si>
  <si>
    <t>gene8523</t>
  </si>
  <si>
    <t>TSPAN8</t>
  </si>
  <si>
    <t>gene11141</t>
  </si>
  <si>
    <t>VCL</t>
  </si>
  <si>
    <t>gene8807</t>
  </si>
  <si>
    <t>LOC113256684</t>
  </si>
  <si>
    <t>gene7018</t>
  </si>
  <si>
    <t>ITGB3BP</t>
  </si>
  <si>
    <t>gene7052</t>
  </si>
  <si>
    <t>JUN</t>
  </si>
  <si>
    <t>gene21790</t>
  </si>
  <si>
    <t>TNK1</t>
  </si>
  <si>
    <t>gene18502</t>
  </si>
  <si>
    <t>TC2N</t>
  </si>
  <si>
    <t>gene21314</t>
  </si>
  <si>
    <t>ZBTB48</t>
  </si>
  <si>
    <t>gene17652</t>
  </si>
  <si>
    <t>ZBTB43</t>
  </si>
  <si>
    <t>gene19899</t>
  </si>
  <si>
    <t>SLC13A2</t>
  </si>
  <si>
    <t>gene645</t>
  </si>
  <si>
    <t>IQCG</t>
  </si>
  <si>
    <t>gene25412</t>
  </si>
  <si>
    <t>LRIG2</t>
  </si>
  <si>
    <t>gene26795</t>
  </si>
  <si>
    <t>CEP76</t>
  </si>
  <si>
    <t>gene3467</t>
  </si>
  <si>
    <t>SESTD1</t>
  </si>
  <si>
    <t>gene5190</t>
  </si>
  <si>
    <t>BCO1</t>
  </si>
  <si>
    <t>gene24067</t>
  </si>
  <si>
    <t>ZNF317</t>
  </si>
  <si>
    <t>gene17720</t>
  </si>
  <si>
    <t>MIGA2</t>
  </si>
  <si>
    <t>gene6751</t>
  </si>
  <si>
    <t>ABCA4</t>
  </si>
  <si>
    <t>gene14573</t>
  </si>
  <si>
    <t>CATSPERE</t>
  </si>
  <si>
    <t>gene7123</t>
  </si>
  <si>
    <t>LOC113254673</t>
  </si>
  <si>
    <t>gene7235</t>
  </si>
  <si>
    <t>ERI3</t>
  </si>
  <si>
    <t>gene29314</t>
  </si>
  <si>
    <t>PNPLA2</t>
  </si>
  <si>
    <t>gene14965</t>
  </si>
  <si>
    <t>CUNH2orf76</t>
  </si>
  <si>
    <t>gene28786</t>
  </si>
  <si>
    <t>ZSCAN31</t>
  </si>
  <si>
    <t>gene8596</t>
  </si>
  <si>
    <t>CUNH12orf66</t>
  </si>
  <si>
    <t>gene6092</t>
  </si>
  <si>
    <t>LOC113253511</t>
  </si>
  <si>
    <t>gene23984</t>
  </si>
  <si>
    <t>C3</t>
  </si>
  <si>
    <t>gene24281</t>
  </si>
  <si>
    <t>NOC3L</t>
  </si>
  <si>
    <t>gene21955</t>
  </si>
  <si>
    <t>SPECC1</t>
  </si>
  <si>
    <t>gene4641</t>
  </si>
  <si>
    <t>EEF1AKMT2</t>
  </si>
  <si>
    <t>gene10790</t>
  </si>
  <si>
    <t>TNFRSF6B</t>
  </si>
  <si>
    <t>gene5767</t>
  </si>
  <si>
    <t>ROCK1</t>
  </si>
  <si>
    <t>gene8939</t>
  </si>
  <si>
    <t>ELP6</t>
  </si>
  <si>
    <t>gene7782</t>
  </si>
  <si>
    <t>LOC113254954</t>
  </si>
  <si>
    <t>gene27512</t>
  </si>
  <si>
    <t>LOC113246651</t>
  </si>
  <si>
    <t>gene8603</t>
  </si>
  <si>
    <t>AVPR1A</t>
  </si>
  <si>
    <t>gene19856</t>
  </si>
  <si>
    <t>PSMD11</t>
  </si>
  <si>
    <t>gene18461</t>
  </si>
  <si>
    <t>LOC113267311</t>
  </si>
  <si>
    <t>gene16286</t>
  </si>
  <si>
    <t>LOC113264947</t>
  </si>
  <si>
    <t>gene16025</t>
  </si>
  <si>
    <t>LOC113264503</t>
  </si>
  <si>
    <t>gene8265</t>
  </si>
  <si>
    <t>CUNH12orf75</t>
  </si>
  <si>
    <t>gene14119</t>
  </si>
  <si>
    <t>KIAA1211</t>
  </si>
  <si>
    <t>gene20837</t>
  </si>
  <si>
    <t>ZNF484</t>
  </si>
  <si>
    <t>gene24995</t>
  </si>
  <si>
    <t>IGHMBP2</t>
  </si>
  <si>
    <t>gene289</t>
  </si>
  <si>
    <t>LOC113243601</t>
  </si>
  <si>
    <t>gene25389</t>
  </si>
  <si>
    <t>DENND2C</t>
  </si>
  <si>
    <t>gene21085</t>
  </si>
  <si>
    <t>LOC113270350</t>
  </si>
  <si>
    <t>gene35</t>
  </si>
  <si>
    <t>UBE2G2</t>
  </si>
  <si>
    <t>gene4561</t>
  </si>
  <si>
    <t>HSPA12A</t>
  </si>
  <si>
    <t>gene26096</t>
  </si>
  <si>
    <t>SHC1</t>
  </si>
  <si>
    <t>gene13627</t>
  </si>
  <si>
    <t>LOC113261819</t>
  </si>
  <si>
    <t>gene17985</t>
  </si>
  <si>
    <t>NOC4L</t>
  </si>
  <si>
    <t>gene22966</t>
  </si>
  <si>
    <t>MIEF1</t>
  </si>
  <si>
    <t>gene14829</t>
  </si>
  <si>
    <t>RASSF6</t>
  </si>
  <si>
    <t>gene8916</t>
  </si>
  <si>
    <t>ALS2CL</t>
  </si>
  <si>
    <t>gene25150</t>
  </si>
  <si>
    <t>ARL2</t>
  </si>
  <si>
    <t>gene7206</t>
  </si>
  <si>
    <t>MUTYH</t>
  </si>
  <si>
    <t>gene15977</t>
  </si>
  <si>
    <t>ADTRP</t>
  </si>
  <si>
    <t>gene24542</t>
  </si>
  <si>
    <t>ZNF576</t>
  </si>
  <si>
    <t>gene6803</t>
  </si>
  <si>
    <t>LRRC8D</t>
  </si>
  <si>
    <t>gene6436</t>
  </si>
  <si>
    <t>IL20RB</t>
  </si>
  <si>
    <t>gene29200</t>
  </si>
  <si>
    <t>ABI1</t>
  </si>
  <si>
    <t>gene24763</t>
  </si>
  <si>
    <t>DXO</t>
  </si>
  <si>
    <t>gene12910</t>
  </si>
  <si>
    <t>BEND6</t>
  </si>
  <si>
    <t>gene9803</t>
  </si>
  <si>
    <t>BCAT1</t>
  </si>
  <si>
    <t>gene2423</t>
  </si>
  <si>
    <t>LRRTM4</t>
  </si>
  <si>
    <t>gene14024</t>
  </si>
  <si>
    <t>LOC113262315</t>
  </si>
  <si>
    <t>gene13040</t>
  </si>
  <si>
    <t>GTPBP2</t>
  </si>
  <si>
    <t>gene10348</t>
  </si>
  <si>
    <t>TBC1D20</t>
  </si>
  <si>
    <t>gene18765</t>
  </si>
  <si>
    <t>LOC113267743</t>
  </si>
  <si>
    <t>gene1407</t>
  </si>
  <si>
    <t>FAM126A</t>
  </si>
  <si>
    <t>gene70</t>
  </si>
  <si>
    <t>U2AF1</t>
  </si>
  <si>
    <t>gene20954</t>
  </si>
  <si>
    <t>LOC113270189</t>
  </si>
  <si>
    <t>gene2390</t>
  </si>
  <si>
    <t>VAMP8</t>
  </si>
  <si>
    <t>gene5509</t>
  </si>
  <si>
    <t>LOC113252925</t>
  </si>
  <si>
    <t>gene15214</t>
  </si>
  <si>
    <t>FANCI</t>
  </si>
  <si>
    <t>gene16710</t>
  </si>
  <si>
    <t>LOC113265163</t>
  </si>
  <si>
    <t>gene10946</t>
  </si>
  <si>
    <t>TTC13</t>
  </si>
  <si>
    <t>gene22530</t>
  </si>
  <si>
    <t>ZCCHC12</t>
  </si>
  <si>
    <t>gene20790</t>
  </si>
  <si>
    <t>LOC113269984</t>
  </si>
  <si>
    <t>gene21276</t>
  </si>
  <si>
    <t>TMEM201</t>
  </si>
  <si>
    <t>gene20138</t>
  </si>
  <si>
    <t>LOC113269518</t>
  </si>
  <si>
    <t>gene23962</t>
  </si>
  <si>
    <t>RANBP3</t>
  </si>
  <si>
    <t>gene24922</t>
  </si>
  <si>
    <t>BTBD9</t>
  </si>
  <si>
    <t>gene20200</t>
  </si>
  <si>
    <t>FAM168A</t>
  </si>
  <si>
    <t>gene5590</t>
  </si>
  <si>
    <t>SNX16</t>
  </si>
  <si>
    <t>gene902</t>
  </si>
  <si>
    <t>LOC113255152</t>
  </si>
  <si>
    <t>gene16122</t>
  </si>
  <si>
    <t>ARMC2</t>
  </si>
  <si>
    <t>gene767</t>
  </si>
  <si>
    <t>CRYGS</t>
  </si>
  <si>
    <t>gene20444</t>
  </si>
  <si>
    <t>LOC113269632</t>
  </si>
  <si>
    <t>gene15378</t>
  </si>
  <si>
    <t>ARHGEF37</t>
  </si>
  <si>
    <t>gene25627</t>
  </si>
  <si>
    <t>MRPS7</t>
  </si>
  <si>
    <t>gene27901</t>
  </si>
  <si>
    <t>CUNH19orf53</t>
  </si>
  <si>
    <t>gene19958</t>
  </si>
  <si>
    <t>SLC6A4</t>
  </si>
  <si>
    <t>gene28630</t>
  </si>
  <si>
    <t>ZNF211</t>
  </si>
  <si>
    <t>gene2450</t>
  </si>
  <si>
    <t>MRPL53</t>
  </si>
  <si>
    <t>gene21876</t>
  </si>
  <si>
    <t>LOC113271191</t>
  </si>
  <si>
    <t>gene893</t>
  </si>
  <si>
    <t>TNFSF10</t>
  </si>
  <si>
    <t>gene28627</t>
  </si>
  <si>
    <t>LOC113247977</t>
  </si>
  <si>
    <t>gene7218</t>
  </si>
  <si>
    <t>PLK3</t>
  </si>
  <si>
    <t>gene7665</t>
  </si>
  <si>
    <t>LOC113255280</t>
  </si>
  <si>
    <t>gene627</t>
  </si>
  <si>
    <t>LOC113252490</t>
  </si>
  <si>
    <t>gene13498</t>
  </si>
  <si>
    <t>RAPGEF6</t>
  </si>
  <si>
    <t>gene1054</t>
  </si>
  <si>
    <t>LOC113258217</t>
  </si>
  <si>
    <t>gene20277</t>
  </si>
  <si>
    <t>INTS4</t>
  </si>
  <si>
    <t>gene28646</t>
  </si>
  <si>
    <t>LOC113248009</t>
  </si>
  <si>
    <t>gene929</t>
  </si>
  <si>
    <t>MECOM</t>
  </si>
  <si>
    <t>gene12378</t>
  </si>
  <si>
    <t>LOC113260565</t>
  </si>
  <si>
    <t>gene28243</t>
  </si>
  <si>
    <t>WNK3</t>
  </si>
  <si>
    <t>gene9304</t>
  </si>
  <si>
    <t>VHL</t>
  </si>
  <si>
    <t>gene7501</t>
  </si>
  <si>
    <t>VCAN</t>
  </si>
  <si>
    <t>gene3360</t>
  </si>
  <si>
    <t>SLC39A10</t>
  </si>
  <si>
    <t>gene30348</t>
  </si>
  <si>
    <t>LOC113249942</t>
  </si>
  <si>
    <t>gene1896</t>
  </si>
  <si>
    <t>CASP2</t>
  </si>
  <si>
    <t>gene28610</t>
  </si>
  <si>
    <t>ZNF274</t>
  </si>
  <si>
    <t>gene7784</t>
  </si>
  <si>
    <t>NR3C1</t>
  </si>
  <si>
    <t>gene19451</t>
  </si>
  <si>
    <t>LOC113268478</t>
  </si>
  <si>
    <t>gene7063</t>
  </si>
  <si>
    <t>PRKAA2</t>
  </si>
  <si>
    <t>gene20983</t>
  </si>
  <si>
    <t>CEMIP2</t>
  </si>
  <si>
    <t>gene18918</t>
  </si>
  <si>
    <t>PVRIG</t>
  </si>
  <si>
    <t>gene27292</t>
  </si>
  <si>
    <t>PRG2</t>
  </si>
  <si>
    <t>gene30346</t>
  </si>
  <si>
    <t>LOC113249940</t>
  </si>
  <si>
    <t>gene13781</t>
  </si>
  <si>
    <t>LOC113262177</t>
  </si>
  <si>
    <t>gene9301</t>
  </si>
  <si>
    <t>FANCD2</t>
  </si>
  <si>
    <t>gene6846</t>
  </si>
  <si>
    <t>CYR61</t>
  </si>
  <si>
    <t>gene22334</t>
  </si>
  <si>
    <t>LOC113241101</t>
  </si>
  <si>
    <t>gene30442</t>
  </si>
  <si>
    <t>LOC113250039</t>
  </si>
  <si>
    <t>gene10087</t>
  </si>
  <si>
    <t>PARP11</t>
  </si>
  <si>
    <t>gene20454</t>
  </si>
  <si>
    <t>ARPP19</t>
  </si>
  <si>
    <t>gene9471</t>
  </si>
  <si>
    <t>SMUG1</t>
  </si>
  <si>
    <t>gene22185</t>
  </si>
  <si>
    <t>LOC113240881</t>
  </si>
  <si>
    <t>gene20927</t>
  </si>
  <si>
    <t>PLPP6</t>
  </si>
  <si>
    <t>gene25202</t>
  </si>
  <si>
    <t>CUNH11orf95</t>
  </si>
  <si>
    <t>gene7457</t>
  </si>
  <si>
    <t>LOC113255102</t>
  </si>
  <si>
    <t>gene2844</t>
  </si>
  <si>
    <t>CUNH2orf49</t>
  </si>
  <si>
    <t>gene18066</t>
  </si>
  <si>
    <t>LOC113267126</t>
  </si>
  <si>
    <t>gene24108</t>
  </si>
  <si>
    <t>ICAM1</t>
  </si>
  <si>
    <t>gene27866</t>
  </si>
  <si>
    <t>LOC113247187</t>
  </si>
  <si>
    <t>gene14189</t>
  </si>
  <si>
    <t>LOC113262555</t>
  </si>
  <si>
    <t>gene9265</t>
  </si>
  <si>
    <t>GRM7</t>
  </si>
  <si>
    <t>gene26522</t>
  </si>
  <si>
    <t>HDAC8</t>
  </si>
  <si>
    <t>gene5030</t>
  </si>
  <si>
    <t>SLC12A4</t>
  </si>
  <si>
    <t>gene11066</t>
  </si>
  <si>
    <t>TSPAN15</t>
  </si>
  <si>
    <t>gene17964</t>
  </si>
  <si>
    <t>LOC113266824</t>
  </si>
  <si>
    <t>gene20193</t>
  </si>
  <si>
    <t>LOC113269283</t>
  </si>
  <si>
    <t>gene13350</t>
  </si>
  <si>
    <t>LOC113261559</t>
  </si>
  <si>
    <t>gene7969</t>
  </si>
  <si>
    <t>PLK4</t>
  </si>
  <si>
    <t>gene8377</t>
  </si>
  <si>
    <t>CRADD</t>
  </si>
  <si>
    <t>gene10131</t>
  </si>
  <si>
    <t>ADIPOR2</t>
  </si>
  <si>
    <t>gene10522</t>
  </si>
  <si>
    <t>LOC113258595</t>
  </si>
  <si>
    <t>gene25206</t>
  </si>
  <si>
    <t>PLA2G16</t>
  </si>
  <si>
    <t>gene16690</t>
  </si>
  <si>
    <t>ADAM11</t>
  </si>
  <si>
    <t>gene14005</t>
  </si>
  <si>
    <t>UGDH</t>
  </si>
  <si>
    <t>gene19652</t>
  </si>
  <si>
    <t>BPNT1</t>
  </si>
  <si>
    <t>gene6879</t>
  </si>
  <si>
    <t>ADGRL2</t>
  </si>
  <si>
    <t>gene10772</t>
  </si>
  <si>
    <t>SLC17A9</t>
  </si>
  <si>
    <t>gene17498</t>
  </si>
  <si>
    <t>INIP</t>
  </si>
  <si>
    <t>gene12642</t>
  </si>
  <si>
    <t>SPEF2</t>
  </si>
  <si>
    <t>gene20489</t>
  </si>
  <si>
    <t>LOC113269665</t>
  </si>
  <si>
    <t>gene6368</t>
  </si>
  <si>
    <t>BTD</t>
  </si>
  <si>
    <t>gene16046</t>
  </si>
  <si>
    <t>SOX4</t>
  </si>
  <si>
    <t>gene6143</t>
  </si>
  <si>
    <t>LOC113253740</t>
  </si>
  <si>
    <t>gene50</t>
  </si>
  <si>
    <t>PFKL</t>
  </si>
  <si>
    <t>gene13618</t>
  </si>
  <si>
    <t>TMEM173</t>
  </si>
  <si>
    <t>gene17640</t>
  </si>
  <si>
    <t>RABEPK</t>
  </si>
  <si>
    <t>gene28454</t>
  </si>
  <si>
    <t>SLC6A8</t>
  </si>
  <si>
    <t>gene1406</t>
  </si>
  <si>
    <t>LOC113261330</t>
  </si>
  <si>
    <t>gene17157</t>
  </si>
  <si>
    <t>MED14</t>
  </si>
  <si>
    <t>gene14385</t>
  </si>
  <si>
    <t>GPR52</t>
  </si>
  <si>
    <t>gene4392</t>
  </si>
  <si>
    <t>PKD2L1</t>
  </si>
  <si>
    <t>gene8785</t>
  </si>
  <si>
    <t>CPAMD8</t>
  </si>
  <si>
    <t>gene25256</t>
  </si>
  <si>
    <t>MPP7</t>
  </si>
  <si>
    <t>gene26784</t>
  </si>
  <si>
    <t>LOC113245902</t>
  </si>
  <si>
    <t>gene21192</t>
  </si>
  <si>
    <t>LOC113270471</t>
  </si>
  <si>
    <t>gene26361</t>
  </si>
  <si>
    <t>LOC113245463</t>
  </si>
  <si>
    <t>gene8636</t>
  </si>
  <si>
    <t>ARHGEF25</t>
  </si>
  <si>
    <t>gene28594</t>
  </si>
  <si>
    <t>TRIM28</t>
  </si>
  <si>
    <t>gene23644</t>
  </si>
  <si>
    <t>ZC3H11A</t>
  </si>
  <si>
    <t>gene22640</t>
  </si>
  <si>
    <t>LOC113241384</t>
  </si>
  <si>
    <t>gene24131</t>
  </si>
  <si>
    <t>TMED1</t>
  </si>
  <si>
    <t>gene11461</t>
  </si>
  <si>
    <t>PPIL4</t>
  </si>
  <si>
    <t>gene21056</t>
  </si>
  <si>
    <t>FOS</t>
  </si>
  <si>
    <t>gene27064</t>
  </si>
  <si>
    <t>LOC113246273</t>
  </si>
  <si>
    <t>gene1434</t>
  </si>
  <si>
    <t>MPP6</t>
  </si>
  <si>
    <t>gene25696</t>
  </si>
  <si>
    <t>CEBPA</t>
  </si>
  <si>
    <t>gene8067</t>
  </si>
  <si>
    <t>LOC113255733</t>
  </si>
  <si>
    <t>gene1527</t>
  </si>
  <si>
    <t>LOC113262470</t>
  </si>
  <si>
    <t>gene12212</t>
  </si>
  <si>
    <t>XPA</t>
  </si>
  <si>
    <t>gene10564</t>
  </si>
  <si>
    <t>GDAP1L1</t>
  </si>
  <si>
    <t>gene18951</t>
  </si>
  <si>
    <t>ZKSCAN5</t>
  </si>
  <si>
    <t>gene3319</t>
  </si>
  <si>
    <t>KCTD18</t>
  </si>
  <si>
    <t>gene24609</t>
  </si>
  <si>
    <t>EGLN2</t>
  </si>
  <si>
    <t>gene6998</t>
  </si>
  <si>
    <t>AK4</t>
  </si>
  <si>
    <t>gene17745</t>
  </si>
  <si>
    <t>NCS1</t>
  </si>
  <si>
    <t>gene2700</t>
  </si>
  <si>
    <t>FBXO11</t>
  </si>
  <si>
    <t>gene8478</t>
  </si>
  <si>
    <t>CSRP2</t>
  </si>
  <si>
    <t>gene18107</t>
  </si>
  <si>
    <t>PPTC7</t>
  </si>
  <si>
    <t>gene8414</t>
  </si>
  <si>
    <t>LOC113256193</t>
  </si>
  <si>
    <t>gene28954</t>
  </si>
  <si>
    <t>LOC113248402</t>
  </si>
  <si>
    <t>gene15250</t>
  </si>
  <si>
    <t>BLM</t>
  </si>
  <si>
    <t>gene10468</t>
  </si>
  <si>
    <t>LOC113258542</t>
  </si>
  <si>
    <t>gene23141</t>
  </si>
  <si>
    <t>TGM5</t>
  </si>
  <si>
    <t>gene9046</t>
  </si>
  <si>
    <t>RAD54L2</t>
  </si>
  <si>
    <t>gene4151</t>
  </si>
  <si>
    <t>EDNRB</t>
  </si>
  <si>
    <t>gene154</t>
  </si>
  <si>
    <t>RCAN1</t>
  </si>
  <si>
    <t>gene5606</t>
  </si>
  <si>
    <t>LOC113253013</t>
  </si>
  <si>
    <t>gene28614</t>
  </si>
  <si>
    <t>ZNF135</t>
  </si>
  <si>
    <t>gene4304</t>
  </si>
  <si>
    <t>NAXD</t>
  </si>
  <si>
    <t>gene6937</t>
  </si>
  <si>
    <t>TNNI3K</t>
  </si>
  <si>
    <t>gene8709</t>
  </si>
  <si>
    <t>PMEL</t>
  </si>
  <si>
    <t>gene5976</t>
  </si>
  <si>
    <t>SMAD4</t>
  </si>
  <si>
    <t>gene30246</t>
  </si>
  <si>
    <t>LOC113249838</t>
  </si>
  <si>
    <t>gene26941</t>
  </si>
  <si>
    <t>S100A10</t>
  </si>
  <si>
    <t>gene1228</t>
  </si>
  <si>
    <t>FZD1</t>
  </si>
  <si>
    <t>gene11277</t>
  </si>
  <si>
    <t>NCOA7</t>
  </si>
  <si>
    <t>gene26040</t>
  </si>
  <si>
    <t>BGLAP</t>
  </si>
  <si>
    <t>gene14020</t>
  </si>
  <si>
    <t>LIMCH1</t>
  </si>
  <si>
    <t>gene22750</t>
  </si>
  <si>
    <t>LOC113241436</t>
  </si>
  <si>
    <t>gene12903</t>
  </si>
  <si>
    <t>PRIM2</t>
  </si>
  <si>
    <t>gene19380</t>
  </si>
  <si>
    <t>LOC113268648</t>
  </si>
  <si>
    <t>gene14587</t>
  </si>
  <si>
    <t>SLC9B1</t>
  </si>
  <si>
    <t>gene20965</t>
  </si>
  <si>
    <t>TJP2</t>
  </si>
  <si>
    <t>gene27339</t>
  </si>
  <si>
    <t>LOC113246457</t>
  </si>
  <si>
    <t>gene28238</t>
  </si>
  <si>
    <t>PHF8</t>
  </si>
  <si>
    <t>gene1127</t>
  </si>
  <si>
    <t>LOC113258835</t>
  </si>
  <si>
    <t>gene6514</t>
  </si>
  <si>
    <t>LOC113254034</t>
  </si>
  <si>
    <t>gene1446</t>
  </si>
  <si>
    <t>LOC113261727</t>
  </si>
  <si>
    <t>gene7016</t>
  </si>
  <si>
    <t>LOC113254586</t>
  </si>
  <si>
    <t>gene25335</t>
  </si>
  <si>
    <t>GPRASP1</t>
  </si>
  <si>
    <t>gene30245</t>
  </si>
  <si>
    <t>LOC113249837</t>
  </si>
  <si>
    <t>gene19383</t>
  </si>
  <si>
    <t>RCC1</t>
  </si>
  <si>
    <t>gene10117</t>
  </si>
  <si>
    <t>WNK1</t>
  </si>
  <si>
    <t>gene22049</t>
  </si>
  <si>
    <t>TMSB4X</t>
  </si>
  <si>
    <t>gene24219</t>
  </si>
  <si>
    <t>ZNF239</t>
  </si>
  <si>
    <t>gene10000</t>
  </si>
  <si>
    <t>FOXJ2</t>
  </si>
  <si>
    <t>gene22201</t>
  </si>
  <si>
    <t>SMAD3</t>
  </si>
  <si>
    <t>gene11894</t>
  </si>
  <si>
    <t>KMT2A</t>
  </si>
  <si>
    <t>gene29037</t>
  </si>
  <si>
    <t>RAB2B</t>
  </si>
  <si>
    <t>gene13553</t>
  </si>
  <si>
    <t>PITX1</t>
  </si>
  <si>
    <t>gene25458</t>
  </si>
  <si>
    <t>HEXD</t>
  </si>
  <si>
    <t>gene13439</t>
  </si>
  <si>
    <t>LOC113261638</t>
  </si>
  <si>
    <t>gene2160</t>
  </si>
  <si>
    <t>LOC113240725</t>
  </si>
  <si>
    <t>gene24518</t>
  </si>
  <si>
    <t>ZNF227</t>
  </si>
  <si>
    <t>gene24863</t>
  </si>
  <si>
    <t>LOC113243838</t>
  </si>
  <si>
    <t>gene19260</t>
  </si>
  <si>
    <t>ZMYM6</t>
  </si>
  <si>
    <t>gene22127</t>
  </si>
  <si>
    <t>LOC113240795</t>
  </si>
  <si>
    <t>gene28597</t>
  </si>
  <si>
    <t>LOC113248020</t>
  </si>
  <si>
    <t>gene17847</t>
  </si>
  <si>
    <t>EVC</t>
  </si>
  <si>
    <t>gene7829</t>
  </si>
  <si>
    <t>TBCK</t>
  </si>
  <si>
    <t>gene24354</t>
  </si>
  <si>
    <t>PLEKHA4</t>
  </si>
  <si>
    <t>gene5824</t>
  </si>
  <si>
    <t>CHST9</t>
  </si>
  <si>
    <t>gene7019</t>
  </si>
  <si>
    <t>ALG6</t>
  </si>
  <si>
    <t>gene27709</t>
  </si>
  <si>
    <t>ASRGL1</t>
  </si>
  <si>
    <t>gene12367</t>
  </si>
  <si>
    <t>LRRC19</t>
  </si>
  <si>
    <t>gene15612</t>
  </si>
  <si>
    <t>FGFR4</t>
  </si>
  <si>
    <t>gene19</t>
  </si>
  <si>
    <t>COL18A1</t>
  </si>
  <si>
    <t>gene8068</t>
  </si>
  <si>
    <t>LOC113255737</t>
  </si>
  <si>
    <t>gene19890</t>
  </si>
  <si>
    <t>TMEM97</t>
  </si>
  <si>
    <t>gene10453</t>
  </si>
  <si>
    <t>TRPC4AP</t>
  </si>
  <si>
    <t>gene23718</t>
  </si>
  <si>
    <t>LOC113242578</t>
  </si>
  <si>
    <t>gene18844</t>
  </si>
  <si>
    <t>STYXL1</t>
  </si>
  <si>
    <t>gene11901</t>
  </si>
  <si>
    <t>MPZL2</t>
  </si>
  <si>
    <t>gene10916</t>
  </si>
  <si>
    <t>IRF2BP2</t>
  </si>
  <si>
    <t>gene8779</t>
  </si>
  <si>
    <t>MED26</t>
  </si>
  <si>
    <t>gene605</t>
  </si>
  <si>
    <t>PARP9</t>
  </si>
  <si>
    <t>gene27475</t>
  </si>
  <si>
    <t>FCRL6</t>
  </si>
  <si>
    <t>gene25531</t>
  </si>
  <si>
    <t>CBX2</t>
  </si>
  <si>
    <t>gene28070</t>
  </si>
  <si>
    <t>LOC113247252</t>
  </si>
  <si>
    <t>gene9284</t>
  </si>
  <si>
    <t>LOC113257145</t>
  </si>
  <si>
    <t>gene28377</t>
  </si>
  <si>
    <t>PSMG3</t>
  </si>
  <si>
    <t>gene17339</t>
  </si>
  <si>
    <t>HEATR5A</t>
  </si>
  <si>
    <t>gene9210</t>
  </si>
  <si>
    <t>FOXP1</t>
  </si>
  <si>
    <t>gene7528</t>
  </si>
  <si>
    <t>FAM151B</t>
  </si>
  <si>
    <t>gene15915</t>
  </si>
  <si>
    <t>LOC113264412</t>
  </si>
  <si>
    <t>gene21698</t>
  </si>
  <si>
    <t>ANKFY1</t>
  </si>
  <si>
    <t>gene11359</t>
  </si>
  <si>
    <t>TBPL1</t>
  </si>
  <si>
    <t>gene9816</t>
  </si>
  <si>
    <t>CMAS</t>
  </si>
  <si>
    <t>gene7458</t>
  </si>
  <si>
    <t>LOC113255103</t>
  </si>
  <si>
    <t>gene5781</t>
  </si>
  <si>
    <t>GATA6</t>
  </si>
  <si>
    <t>gene14951</t>
  </si>
  <si>
    <t>LOC113263365</t>
  </si>
  <si>
    <t>gene10927</t>
  </si>
  <si>
    <t>MAP10</t>
  </si>
  <si>
    <t>gene9657</t>
  </si>
  <si>
    <t>ZNF641</t>
  </si>
  <si>
    <t>gene14969</t>
  </si>
  <si>
    <t>SCTR</t>
  </si>
  <si>
    <t>gene12146</t>
  </si>
  <si>
    <t>LOC113260362</t>
  </si>
  <si>
    <t>gene4122</t>
  </si>
  <si>
    <t>PIBF1</t>
  </si>
  <si>
    <t>gene13573</t>
  </si>
  <si>
    <t>KLHL3</t>
  </si>
  <si>
    <t>gene8347</t>
  </si>
  <si>
    <t>ELK3</t>
  </si>
  <si>
    <t>gene12154</t>
  </si>
  <si>
    <t>SMC2</t>
  </si>
  <si>
    <t>gene21201</t>
  </si>
  <si>
    <t>EFHD2</t>
  </si>
  <si>
    <t>gene11942</t>
  </si>
  <si>
    <t>ZBTB16</t>
  </si>
  <si>
    <t>gene1514</t>
  </si>
  <si>
    <t>GARS</t>
  </si>
  <si>
    <t>gene17743</t>
  </si>
  <si>
    <t>LOC113266638</t>
  </si>
  <si>
    <t>gene8649</t>
  </si>
  <si>
    <t>R3HDM2</t>
  </si>
  <si>
    <t>gene19825</t>
  </si>
  <si>
    <t>LOC113268960</t>
  </si>
  <si>
    <t>gene880</t>
  </si>
  <si>
    <t>LOC113254977</t>
  </si>
  <si>
    <t>gene26004</t>
  </si>
  <si>
    <t>ETV3L</t>
  </si>
  <si>
    <t>gene20963</t>
  </si>
  <si>
    <t>LOC113270197</t>
  </si>
  <si>
    <t>gene7186</t>
  </si>
  <si>
    <t>LURAP1</t>
  </si>
  <si>
    <t>gene5388</t>
  </si>
  <si>
    <t>LOC113252825</t>
  </si>
  <si>
    <t>gene20684</t>
  </si>
  <si>
    <t>HPGD</t>
  </si>
  <si>
    <t>gene13597</t>
  </si>
  <si>
    <t>EGR1</t>
  </si>
  <si>
    <t>gene5041</t>
  </si>
  <si>
    <t>SLC7A6</t>
  </si>
  <si>
    <t>gene3873</t>
  </si>
  <si>
    <t>LOC113251037</t>
  </si>
  <si>
    <t>gene17244</t>
  </si>
  <si>
    <t>ZNF182</t>
  </si>
  <si>
    <t>gene22265</t>
  </si>
  <si>
    <t>BBS4</t>
  </si>
  <si>
    <t>gene20590</t>
  </si>
  <si>
    <t>TUT7</t>
  </si>
  <si>
    <t>gene13952</t>
  </si>
  <si>
    <t>LOC113262296</t>
  </si>
  <si>
    <t>gene19488</t>
  </si>
  <si>
    <t>LYPLA2</t>
  </si>
  <si>
    <t>gene4241</t>
  </si>
  <si>
    <t>LOC113251497</t>
  </si>
  <si>
    <t>gene12224</t>
  </si>
  <si>
    <t>SLC25A51</t>
  </si>
  <si>
    <t>gene4482</t>
  </si>
  <si>
    <t>SORCS1</t>
  </si>
  <si>
    <t>gene14013</t>
  </si>
  <si>
    <t>CHRNA9</t>
  </si>
  <si>
    <t>gene13710</t>
  </si>
  <si>
    <t>ERI1</t>
  </si>
  <si>
    <t>gene13901</t>
  </si>
  <si>
    <t>IRF2</t>
  </si>
  <si>
    <t>gene13420</t>
  </si>
  <si>
    <t>DTWD2</t>
  </si>
  <si>
    <t>gene18115</t>
  </si>
  <si>
    <t>CUX2</t>
  </si>
  <si>
    <t>gene28611</t>
  </si>
  <si>
    <t>LOC113248040</t>
  </si>
  <si>
    <t>gene26686</t>
  </si>
  <si>
    <t>LMO1</t>
  </si>
  <si>
    <t>gene12115</t>
  </si>
  <si>
    <t>FAM206A</t>
  </si>
  <si>
    <t>gene16260</t>
  </si>
  <si>
    <t>ZNF292</t>
  </si>
  <si>
    <t>gene7037</t>
  </si>
  <si>
    <t>LOC113254263</t>
  </si>
  <si>
    <t>gene6625</t>
  </si>
  <si>
    <t>LOC113254125</t>
  </si>
  <si>
    <t>gene18673</t>
  </si>
  <si>
    <t>KCTD13</t>
  </si>
  <si>
    <t>gene23227</t>
  </si>
  <si>
    <t>FSIP1</t>
  </si>
  <si>
    <t>gene14249</t>
  </si>
  <si>
    <t>LOC113262690</t>
  </si>
  <si>
    <t>gene25960</t>
  </si>
  <si>
    <t>LOC113245038</t>
  </si>
  <si>
    <t>gene8773</t>
  </si>
  <si>
    <t>LOC113256648</t>
  </si>
  <si>
    <t>gene28174</t>
  </si>
  <si>
    <t>JMJD4</t>
  </si>
  <si>
    <t>gene19753</t>
  </si>
  <si>
    <t>SMG8</t>
  </si>
  <si>
    <t>gene7818</t>
  </si>
  <si>
    <t>CXXC4</t>
  </si>
  <si>
    <t>gene18094</t>
  </si>
  <si>
    <t>IFT81</t>
  </si>
  <si>
    <t>gene21006</t>
  </si>
  <si>
    <t>TSHR</t>
  </si>
  <si>
    <t>gene27575</t>
  </si>
  <si>
    <t>PRRG3</t>
  </si>
  <si>
    <t>gene5132</t>
  </si>
  <si>
    <t>LOC113252481</t>
  </si>
  <si>
    <t>gene25634</t>
  </si>
  <si>
    <t>NT5C</t>
  </si>
  <si>
    <t>gene26883</t>
  </si>
  <si>
    <t>RABGGTA</t>
  </si>
  <si>
    <t>gene26083</t>
  </si>
  <si>
    <t>LOC113245286</t>
  </si>
  <si>
    <t>gene23825</t>
  </si>
  <si>
    <t>MBD3</t>
  </si>
  <si>
    <t>gene24341</t>
  </si>
  <si>
    <t>LIN7B</t>
  </si>
  <si>
    <t>gene15262</t>
  </si>
  <si>
    <t>ZNF592</t>
  </si>
  <si>
    <t>gene26577</t>
  </si>
  <si>
    <t>HAUS3</t>
  </si>
  <si>
    <t>gene3584</t>
  </si>
  <si>
    <t>LRP2</t>
  </si>
  <si>
    <t>gene26776</t>
  </si>
  <si>
    <t>DGCR6L</t>
  </si>
  <si>
    <t>gene8619</t>
  </si>
  <si>
    <t>ATP23</t>
  </si>
  <si>
    <t>gene18240</t>
  </si>
  <si>
    <t>MYO1H</t>
  </si>
  <si>
    <t>gene11111</t>
  </si>
  <si>
    <t>LOC113259164</t>
  </si>
  <si>
    <t>gene8260</t>
  </si>
  <si>
    <t>NUAK1</t>
  </si>
  <si>
    <t>gene11959</t>
  </si>
  <si>
    <t>LOC113260058</t>
  </si>
  <si>
    <t>gene12065</t>
  </si>
  <si>
    <t>LOC113260144</t>
  </si>
  <si>
    <t>gene19371</t>
  </si>
  <si>
    <t>GMEB1</t>
  </si>
  <si>
    <t>gene1686</t>
  </si>
  <si>
    <t>ZNF800</t>
  </si>
  <si>
    <t>gene8198</t>
  </si>
  <si>
    <t>NCF4</t>
  </si>
  <si>
    <t>gene15515</t>
  </si>
  <si>
    <t>LOC113264059</t>
  </si>
  <si>
    <t>gene7882</t>
  </si>
  <si>
    <t>ZGRF1</t>
  </si>
  <si>
    <t>gene12296</t>
  </si>
  <si>
    <t>CCL19</t>
  </si>
  <si>
    <t>gene6009</t>
  </si>
  <si>
    <t>LOC113253446</t>
  </si>
  <si>
    <t>gene22453</t>
  </si>
  <si>
    <t>TSC22D3</t>
  </si>
  <si>
    <t>gene15830</t>
  </si>
  <si>
    <t>ALDH5A1</t>
  </si>
  <si>
    <t>gene3036</t>
  </si>
  <si>
    <t>LOC113250369</t>
  </si>
  <si>
    <t>gene409</t>
  </si>
  <si>
    <t>CPOX</t>
  </si>
  <si>
    <t>gene11987</t>
  </si>
  <si>
    <t>LOC113260076</t>
  </si>
  <si>
    <t>gene4734</t>
  </si>
  <si>
    <t>ZNF276</t>
  </si>
  <si>
    <t>gene22772</t>
  </si>
  <si>
    <t>LOC113241520</t>
  </si>
  <si>
    <t>gene9432</t>
  </si>
  <si>
    <t>ZNF660</t>
  </si>
  <si>
    <t>gene6750</t>
  </si>
  <si>
    <t>ARHGAP29</t>
  </si>
  <si>
    <t>gene2290</t>
  </si>
  <si>
    <t>ADRA2B</t>
  </si>
  <si>
    <t>gene6219</t>
  </si>
  <si>
    <t>CSRNP1</t>
  </si>
  <si>
    <t>gene27822</t>
  </si>
  <si>
    <t>GNAZ</t>
  </si>
  <si>
    <t>gene7832</t>
  </si>
  <si>
    <t>LOC113255533</t>
  </si>
  <si>
    <t>gene6236</t>
  </si>
  <si>
    <t>EIF1B</t>
  </si>
  <si>
    <t>gene20387</t>
  </si>
  <si>
    <t>LOC113269716</t>
  </si>
  <si>
    <t>gene15258</t>
  </si>
  <si>
    <t>LOC113263571</t>
  </si>
  <si>
    <t>gene14501</t>
  </si>
  <si>
    <t>ILDR2</t>
  </si>
  <si>
    <t>gene19187</t>
  </si>
  <si>
    <t>HPCAL4</t>
  </si>
  <si>
    <t>gene18806</t>
  </si>
  <si>
    <t>RFC2</t>
  </si>
  <si>
    <t>gene10227</t>
  </si>
  <si>
    <t>LOC113258347</t>
  </si>
  <si>
    <t>gene6263</t>
  </si>
  <si>
    <t>ACKR2</t>
  </si>
  <si>
    <t>gene4087</t>
  </si>
  <si>
    <t>LOC113251408</t>
  </si>
  <si>
    <t>gene4834</t>
  </si>
  <si>
    <t>ABCC11</t>
  </si>
  <si>
    <t>gene8166</t>
  </si>
  <si>
    <t>NAF1</t>
  </si>
  <si>
    <t>gene9597</t>
  </si>
  <si>
    <t>FMNL3</t>
  </si>
  <si>
    <t>gene29306</t>
  </si>
  <si>
    <t>GATD1</t>
  </si>
  <si>
    <t>gene2704</t>
  </si>
  <si>
    <t>MSH2</t>
  </si>
  <si>
    <t>gene16692</t>
  </si>
  <si>
    <t>CCDC43</t>
  </si>
  <si>
    <t>gene17856</t>
  </si>
  <si>
    <t>ZBTB49</t>
  </si>
  <si>
    <t>gene29839</t>
  </si>
  <si>
    <t>LOC113249407</t>
  </si>
  <si>
    <t>gene1674</t>
  </si>
  <si>
    <t>POT1</t>
  </si>
  <si>
    <t>gene24813</t>
  </si>
  <si>
    <t>COL11A2</t>
  </si>
  <si>
    <t>gene29201</t>
  </si>
  <si>
    <t>LOC113248693</t>
  </si>
  <si>
    <t>gene19017</t>
  </si>
  <si>
    <t>PAPOLB</t>
  </si>
  <si>
    <t>gene10733</t>
  </si>
  <si>
    <t>NELFCD</t>
  </si>
  <si>
    <t>gene9316</t>
  </si>
  <si>
    <t>ATG7</t>
  </si>
  <si>
    <t>gene9135</t>
  </si>
  <si>
    <t>SLMAP</t>
  </si>
  <si>
    <t>gene21108</t>
  </si>
  <si>
    <t>RGS6</t>
  </si>
  <si>
    <t>gene24376</t>
  </si>
  <si>
    <t>GRWD1</t>
  </si>
  <si>
    <t>gene19585</t>
  </si>
  <si>
    <t>DUSP12</t>
  </si>
  <si>
    <t>gene17717</t>
  </si>
  <si>
    <t>DOLK</t>
  </si>
  <si>
    <t>gene25228</t>
  </si>
  <si>
    <t>LOC113244237</t>
  </si>
  <si>
    <t>gene12150</t>
  </si>
  <si>
    <t>LOC113260363</t>
  </si>
  <si>
    <t>gene5007</t>
  </si>
  <si>
    <t>LOC113252367</t>
  </si>
  <si>
    <t>gene26246</t>
  </si>
  <si>
    <t>EME2</t>
  </si>
  <si>
    <t>gene24388</t>
  </si>
  <si>
    <t>CABP5</t>
  </si>
  <si>
    <t>gene22854</t>
  </si>
  <si>
    <t>ATXN10</t>
  </si>
  <si>
    <t>gene8301</t>
  </si>
  <si>
    <t>GNPTAB</t>
  </si>
  <si>
    <t>gene10675</t>
  </si>
  <si>
    <t>PARD6B</t>
  </si>
  <si>
    <t>gene11011</t>
  </si>
  <si>
    <t>ZNF365</t>
  </si>
  <si>
    <t>gene1504</t>
  </si>
  <si>
    <t>MTURN</t>
  </si>
  <si>
    <t>gene9227</t>
  </si>
  <si>
    <t>CNTN3</t>
  </si>
  <si>
    <t>gene29107</t>
  </si>
  <si>
    <t>LOC113248559</t>
  </si>
  <si>
    <t>gene30204</t>
  </si>
  <si>
    <t>LOC113249794</t>
  </si>
  <si>
    <t>gene30202</t>
  </si>
  <si>
    <t>LOC113249791</t>
  </si>
  <si>
    <t>gene26148</t>
  </si>
  <si>
    <t>S100A4</t>
  </si>
  <si>
    <t>gene2965</t>
  </si>
  <si>
    <t>ARL4C</t>
  </si>
  <si>
    <t>gene4543</t>
  </si>
  <si>
    <t>ABLIM1</t>
  </si>
  <si>
    <t>gene24744</t>
  </si>
  <si>
    <t>DDAH2</t>
  </si>
  <si>
    <t>gene20604</t>
  </si>
  <si>
    <t>SLC28A3</t>
  </si>
  <si>
    <t>gene19194</t>
  </si>
  <si>
    <t>LOC113268253</t>
  </si>
  <si>
    <t>gene919</t>
  </si>
  <si>
    <t>GPR160</t>
  </si>
  <si>
    <t>gene5645</t>
  </si>
  <si>
    <t>LOC113253045</t>
  </si>
  <si>
    <t>gene9285</t>
  </si>
  <si>
    <t>CPNE9</t>
  </si>
  <si>
    <t>gene12446</t>
  </si>
  <si>
    <t>SNAPC3</t>
  </si>
  <si>
    <t>gene15446</t>
  </si>
  <si>
    <t>CNOT8</t>
  </si>
  <si>
    <t>gene19034</t>
  </si>
  <si>
    <t>PPP1R42</t>
  </si>
  <si>
    <t>gene19098</t>
  </si>
  <si>
    <t>CHCHD7</t>
  </si>
  <si>
    <t>gene7306</t>
  </si>
  <si>
    <t>LOC113254827</t>
  </si>
  <si>
    <t>gene28175</t>
  </si>
  <si>
    <t>SNAP47</t>
  </si>
  <si>
    <t>gene18567</t>
  </si>
  <si>
    <t>MOSMO</t>
  </si>
  <si>
    <t>gene25428</t>
  </si>
  <si>
    <t>INKA2</t>
  </si>
  <si>
    <t>gene1221</t>
  </si>
  <si>
    <t>LOC113259723</t>
  </si>
  <si>
    <t>gene3675</t>
  </si>
  <si>
    <t>NR4A2</t>
  </si>
  <si>
    <t>gene3244</t>
  </si>
  <si>
    <t>LOC113250550</t>
  </si>
  <si>
    <t>gene1708</t>
  </si>
  <si>
    <t>ATP6V1F</t>
  </si>
  <si>
    <t>gene10378</t>
  </si>
  <si>
    <t>FOXS1</t>
  </si>
  <si>
    <t>gene13143</t>
  </si>
  <si>
    <t>LOC113261861</t>
  </si>
  <si>
    <t>gene10374</t>
  </si>
  <si>
    <t>BCL2L1</t>
  </si>
  <si>
    <t>gene4972</t>
  </si>
  <si>
    <t>TERB1</t>
  </si>
  <si>
    <t>gene27989</t>
  </si>
  <si>
    <t>ZNF432</t>
  </si>
  <si>
    <t>gene14884</t>
  </si>
  <si>
    <t>LOC113263396</t>
  </si>
  <si>
    <t>gene3074</t>
  </si>
  <si>
    <t>SERPINE2</t>
  </si>
  <si>
    <t>gene23836</t>
  </si>
  <si>
    <t>CSNK1G2</t>
  </si>
  <si>
    <t>gene18330</t>
  </si>
  <si>
    <t>LOC113267246</t>
  </si>
  <si>
    <t>gene1429</t>
  </si>
  <si>
    <t>LOC113261569</t>
  </si>
  <si>
    <t>gene14811</t>
  </si>
  <si>
    <t>LOC113263268</t>
  </si>
  <si>
    <t>gene2121</t>
  </si>
  <si>
    <t>TMEM214</t>
  </si>
  <si>
    <t>gene796</t>
  </si>
  <si>
    <t>FAM131A</t>
  </si>
  <si>
    <t>gene25451</t>
  </si>
  <si>
    <t>LOC113244469</t>
  </si>
  <si>
    <t>gene15889</t>
  </si>
  <si>
    <t>SERPINB1</t>
  </si>
  <si>
    <t>gene24405</t>
  </si>
  <si>
    <t>LOC113243371</t>
  </si>
  <si>
    <t>gene25089</t>
  </si>
  <si>
    <t>CUNH11orf68</t>
  </si>
  <si>
    <t>gene6471</t>
  </si>
  <si>
    <t>CLSTN2</t>
  </si>
  <si>
    <t>gene6384</t>
  </si>
  <si>
    <t>LOC113253930</t>
  </si>
  <si>
    <t>gene19710</t>
  </si>
  <si>
    <t>LOC113268849</t>
  </si>
  <si>
    <t>gene24284</t>
  </si>
  <si>
    <t>HELLS</t>
  </si>
  <si>
    <t>gene18689</t>
  </si>
  <si>
    <t>TBC1D10B</t>
  </si>
  <si>
    <t>gene15192</t>
  </si>
  <si>
    <t>SLCO3A1</t>
  </si>
  <si>
    <t>gene19719</t>
  </si>
  <si>
    <t>CUEDC1</t>
  </si>
  <si>
    <t>gene21980</t>
  </si>
  <si>
    <t>MIEF2</t>
  </si>
  <si>
    <t>gene27570</t>
  </si>
  <si>
    <t>GABRE</t>
  </si>
  <si>
    <t>gene25331</t>
  </si>
  <si>
    <t>TMSB15A</t>
  </si>
  <si>
    <t>gene21976</t>
  </si>
  <si>
    <t>PRPSAP2</t>
  </si>
  <si>
    <t>gene29527</t>
  </si>
  <si>
    <t>OOSP2</t>
  </si>
  <si>
    <t>gene16907</t>
  </si>
  <si>
    <t>PSMB3</t>
  </si>
  <si>
    <t>gene16779</t>
  </si>
  <si>
    <t>DHX58</t>
  </si>
  <si>
    <t>gene12841</t>
  </si>
  <si>
    <t>CD109</t>
  </si>
  <si>
    <t>gene28600</t>
  </si>
  <si>
    <t>ZNF584</t>
  </si>
  <si>
    <t>gene16517</t>
  </si>
  <si>
    <t>LOC113264914</t>
  </si>
  <si>
    <t>gene23609</t>
  </si>
  <si>
    <t>MFSD4A</t>
  </si>
  <si>
    <t>gene4017</t>
  </si>
  <si>
    <t>CCDC122</t>
  </si>
  <si>
    <t>gene18242</t>
  </si>
  <si>
    <t>KCTD10</t>
  </si>
  <si>
    <t>gene1371</t>
  </si>
  <si>
    <t>HDAC9</t>
  </si>
  <si>
    <t>gene27126</t>
  </si>
  <si>
    <t>LOC113246338</t>
  </si>
  <si>
    <t>gene29276</t>
  </si>
  <si>
    <t>BET1L</t>
  </si>
  <si>
    <t>gene19857</t>
  </si>
  <si>
    <t>ZNF207</t>
  </si>
  <si>
    <t>gene24829</t>
  </si>
  <si>
    <t>PHF1</t>
  </si>
  <si>
    <t>gene8017</t>
  </si>
  <si>
    <t>LOC113255692</t>
  </si>
  <si>
    <t>gene5480</t>
  </si>
  <si>
    <t>TSPYL5</t>
  </si>
  <si>
    <t>gene10929</t>
  </si>
  <si>
    <t>LOC113259026</t>
  </si>
  <si>
    <t>gene5411</t>
  </si>
  <si>
    <t>RIMS2</t>
  </si>
  <si>
    <t>id583479</t>
  </si>
  <si>
    <t>LOC113249427</t>
  </si>
  <si>
    <t>gene19289</t>
  </si>
  <si>
    <t>AZIN2</t>
  </si>
  <si>
    <t>gene27438</t>
  </si>
  <si>
    <t>LOC113246755</t>
  </si>
  <si>
    <t>gene24134</t>
  </si>
  <si>
    <t>YIPF2</t>
  </si>
  <si>
    <t>gene26563</t>
  </si>
  <si>
    <t>ADD1</t>
  </si>
  <si>
    <t>gene16323</t>
  </si>
  <si>
    <t>AMBRA1</t>
  </si>
  <si>
    <t>gene13457</t>
  </si>
  <si>
    <t>LOC113261659</t>
  </si>
  <si>
    <t>gene26974</t>
  </si>
  <si>
    <t>TNFAIP8L2</t>
  </si>
  <si>
    <t>gene14506</t>
  </si>
  <si>
    <t>SUSD4</t>
  </si>
  <si>
    <t>gene10028</t>
  </si>
  <si>
    <t>ENO2</t>
  </si>
  <si>
    <t>gene20853</t>
  </si>
  <si>
    <t>CARD19</t>
  </si>
  <si>
    <t>gene6290</t>
  </si>
  <si>
    <t>ZCWPW2</t>
  </si>
  <si>
    <t>gene16827</t>
  </si>
  <si>
    <t>LOC113265467</t>
  </si>
  <si>
    <t>gene2452</t>
  </si>
  <si>
    <t>WBP1</t>
  </si>
  <si>
    <t>gene6830</t>
  </si>
  <si>
    <t>LOC113254238</t>
  </si>
  <si>
    <t>gene15356</t>
  </si>
  <si>
    <t>LOC113263916</t>
  </si>
  <si>
    <t>gene1283</t>
  </si>
  <si>
    <t>LOC113260406</t>
  </si>
  <si>
    <t>gene20284</t>
  </si>
  <si>
    <t>USP35</t>
  </si>
  <si>
    <t>gene18512</t>
  </si>
  <si>
    <t>TTC7B</t>
  </si>
  <si>
    <t>gene28592</t>
  </si>
  <si>
    <t>UBE2M</t>
  </si>
  <si>
    <t>gene9748</t>
  </si>
  <si>
    <t>LOC113257746</t>
  </si>
  <si>
    <t>gene23469</t>
  </si>
  <si>
    <t>KIAA0586</t>
  </si>
  <si>
    <t>gene566</t>
  </si>
  <si>
    <t>MAATS1</t>
  </si>
  <si>
    <t>gene4028</t>
  </si>
  <si>
    <t>LOC113251373</t>
  </si>
  <si>
    <t>gene11830</t>
  </si>
  <si>
    <t>LOC113259934</t>
  </si>
  <si>
    <t>gene15206</t>
  </si>
  <si>
    <t>ISG20</t>
  </si>
  <si>
    <t>gene3358</t>
  </si>
  <si>
    <t>STK17B</t>
  </si>
  <si>
    <t>gene19246</t>
  </si>
  <si>
    <t>CUNH1orf216</t>
  </si>
  <si>
    <t>gene21046</t>
  </si>
  <si>
    <t>GPATCH2L</t>
  </si>
  <si>
    <t>gene21779</t>
  </si>
  <si>
    <t>ELP5</t>
  </si>
  <si>
    <t>gene12144</t>
  </si>
  <si>
    <t>LOC113260358</t>
  </si>
  <si>
    <t>gene20054</t>
  </si>
  <si>
    <t>ITGAE</t>
  </si>
  <si>
    <t>gene22559</t>
  </si>
  <si>
    <t>LOC113241290</t>
  </si>
  <si>
    <t>gene1654</t>
  </si>
  <si>
    <t>LOC113265697</t>
  </si>
  <si>
    <t>gene22930</t>
  </si>
  <si>
    <t>CSDC2</t>
  </si>
  <si>
    <t>gene12798</t>
  </si>
  <si>
    <t>SH3BGRL2</t>
  </si>
  <si>
    <t>gene7440</t>
  </si>
  <si>
    <t>KIAA0825</t>
  </si>
  <si>
    <t>gene5567</t>
  </si>
  <si>
    <t>SLC7A13</t>
  </si>
  <si>
    <t>gene16225</t>
  </si>
  <si>
    <t>CASP8AP2</t>
  </si>
  <si>
    <t>gene6801</t>
  </si>
  <si>
    <t>LOC113254427</t>
  </si>
  <si>
    <t>gene22757</t>
  </si>
  <si>
    <t>LOC113241510</t>
  </si>
  <si>
    <t>gene10959</t>
  </si>
  <si>
    <t>TAF5L</t>
  </si>
  <si>
    <t>gene28374</t>
  </si>
  <si>
    <t>LOC113247729</t>
  </si>
  <si>
    <t>gene25717</t>
  </si>
  <si>
    <t>ZNF30</t>
  </si>
  <si>
    <t>gene26448</t>
  </si>
  <si>
    <t>HGSNAT</t>
  </si>
  <si>
    <t>gene21864</t>
  </si>
  <si>
    <t>CTC1</t>
  </si>
  <si>
    <t>gene23882</t>
  </si>
  <si>
    <t>GNA11</t>
  </si>
  <si>
    <t>gene23672</t>
  </si>
  <si>
    <t>PPP1R12B</t>
  </si>
  <si>
    <t>gene4041</t>
  </si>
  <si>
    <t>LOC113251382</t>
  </si>
  <si>
    <t>gene24218</t>
  </si>
  <si>
    <t>ZNF485</t>
  </si>
  <si>
    <t>gene11126</t>
  </si>
  <si>
    <t>MSS51</t>
  </si>
  <si>
    <t>gene14581</t>
  </si>
  <si>
    <t>SDCCAG8</t>
  </si>
  <si>
    <t>gene9253</t>
  </si>
  <si>
    <t>LOC113257110</t>
  </si>
  <si>
    <t>gene5619</t>
  </si>
  <si>
    <t>LOC113253023</t>
  </si>
  <si>
    <t>gene2976</t>
  </si>
  <si>
    <t>DNAJB3</t>
  </si>
  <si>
    <t>gene17357</t>
  </si>
  <si>
    <t>SNX6</t>
  </si>
  <si>
    <t>gene3619</t>
  </si>
  <si>
    <t>LOC113250830</t>
  </si>
  <si>
    <t>gene24078</t>
  </si>
  <si>
    <t>LOC113242948</t>
  </si>
  <si>
    <t>gene18058</t>
  </si>
  <si>
    <t>HIP1R</t>
  </si>
  <si>
    <t>gene20262</t>
  </si>
  <si>
    <t>ACER3</t>
  </si>
  <si>
    <t>gene5648</t>
  </si>
  <si>
    <t>STAU2</t>
  </si>
  <si>
    <t>gene23430</t>
  </si>
  <si>
    <t>PHKA2</t>
  </si>
  <si>
    <t>gene29152</t>
  </si>
  <si>
    <t>LOC113248612</t>
  </si>
  <si>
    <t>gene12202</t>
  </si>
  <si>
    <t>TBC1D2</t>
  </si>
  <si>
    <t>gene23890</t>
  </si>
  <si>
    <t>DOHH</t>
  </si>
  <si>
    <t>gene27736</t>
  </si>
  <si>
    <t>DDB1</t>
  </si>
  <si>
    <t>gene16709</t>
  </si>
  <si>
    <t>TMUB2</t>
  </si>
  <si>
    <t>gene13783</t>
  </si>
  <si>
    <t>TRMT9B</t>
  </si>
  <si>
    <t>gene27353</t>
  </si>
  <si>
    <t>CHIC1</t>
  </si>
  <si>
    <t>gene18715</t>
  </si>
  <si>
    <t>RNF40</t>
  </si>
  <si>
    <t>gene20829</t>
  </si>
  <si>
    <t>LOC113270021</t>
  </si>
  <si>
    <t>gene17443</t>
  </si>
  <si>
    <t>MDGA2</t>
  </si>
  <si>
    <t>gene18773</t>
  </si>
  <si>
    <t>LOC113267497</t>
  </si>
  <si>
    <t>gene28635</t>
  </si>
  <si>
    <t>ZNF550</t>
  </si>
  <si>
    <t>gene26260</t>
  </si>
  <si>
    <t>RNF151</t>
  </si>
  <si>
    <t>gene28089</t>
  </si>
  <si>
    <t>MYADM</t>
  </si>
  <si>
    <t>gene13840</t>
  </si>
  <si>
    <t>LOC113262217</t>
  </si>
  <si>
    <t>gene26459</t>
  </si>
  <si>
    <t>LOC113245585</t>
  </si>
  <si>
    <t>gene8848</t>
  </si>
  <si>
    <t>KLHL26</t>
  </si>
  <si>
    <t>gene17735</t>
  </si>
  <si>
    <t>ASB6</t>
  </si>
  <si>
    <t>gene20414</t>
  </si>
  <si>
    <t>DTWD1</t>
  </si>
  <si>
    <t>gene30174</t>
  </si>
  <si>
    <t>LOC113249762</t>
  </si>
  <si>
    <t>gene18419</t>
  </si>
  <si>
    <t>EML1</t>
  </si>
  <si>
    <t>gene15221</t>
  </si>
  <si>
    <t>KIF7</t>
  </si>
  <si>
    <t>gene19417</t>
  </si>
  <si>
    <t>TENT5B</t>
  </si>
  <si>
    <t>gene28420</t>
  </si>
  <si>
    <t>NUDT17</t>
  </si>
  <si>
    <t>gene24683</t>
  </si>
  <si>
    <t>RASGRP4</t>
  </si>
  <si>
    <t>gene12449</t>
  </si>
  <si>
    <t>FREM1</t>
  </si>
  <si>
    <t>gene15492</t>
  </si>
  <si>
    <t>FABP6</t>
  </si>
  <si>
    <t>gene13576</t>
  </si>
  <si>
    <t>LOC113261771</t>
  </si>
  <si>
    <t>gene17375</t>
  </si>
  <si>
    <t>MBIP</t>
  </si>
  <si>
    <t>gene24983</t>
  </si>
  <si>
    <t>ANO1</t>
  </si>
  <si>
    <t>gene21778</t>
  </si>
  <si>
    <t>CTDNEP1</t>
  </si>
  <si>
    <t>gene17559</t>
  </si>
  <si>
    <t>RAB14</t>
  </si>
  <si>
    <t>gene29596</t>
  </si>
  <si>
    <t>LOC113249136</t>
  </si>
  <si>
    <t>gene24655</t>
  </si>
  <si>
    <t>SAMD4B</t>
  </si>
  <si>
    <t>gene14455</t>
  </si>
  <si>
    <t>KIFAP3</t>
  </si>
  <si>
    <t>gene8831</t>
  </si>
  <si>
    <t>MPV17L2</t>
  </si>
  <si>
    <t>gene10504</t>
  </si>
  <si>
    <t>MANBAL</t>
  </si>
  <si>
    <t>gene26410</t>
  </si>
  <si>
    <t>ADAM18</t>
  </si>
  <si>
    <t>gene1993</t>
  </si>
  <si>
    <t>RRM2</t>
  </si>
  <si>
    <t>gene10066</t>
  </si>
  <si>
    <t>CD9</t>
  </si>
  <si>
    <t>gene1847</t>
  </si>
  <si>
    <t>WEE2</t>
  </si>
  <si>
    <t>gene15183</t>
  </si>
  <si>
    <t>LOC113263659</t>
  </si>
  <si>
    <t>gene10786</t>
  </si>
  <si>
    <t>HELZ2</t>
  </si>
  <si>
    <t>gene8053</t>
  </si>
  <si>
    <t>SMAD1</t>
  </si>
  <si>
    <t>gene5877</t>
  </si>
  <si>
    <t>INO80C</t>
  </si>
  <si>
    <t>gene4698</t>
  </si>
  <si>
    <t>TUBGCP2</t>
  </si>
  <si>
    <t>gene26968</t>
  </si>
  <si>
    <t>PIP5K1A</t>
  </si>
  <si>
    <t>gene2942</t>
  </si>
  <si>
    <t>LOC113250292</t>
  </si>
  <si>
    <t>gene20960</t>
  </si>
  <si>
    <t>FAM122A</t>
  </si>
  <si>
    <t>gene14993</t>
  </si>
  <si>
    <t>LOC113263471</t>
  </si>
  <si>
    <t>gene29329</t>
  </si>
  <si>
    <t>ARHGEF9</t>
  </si>
  <si>
    <t>gene22875</t>
  </si>
  <si>
    <t>PARVB</t>
  </si>
  <si>
    <t>gene5494</t>
  </si>
  <si>
    <t>CUNH8orf37</t>
  </si>
  <si>
    <t>gene21015</t>
  </si>
  <si>
    <t>ADCK1</t>
  </si>
  <si>
    <t>gene1200</t>
  </si>
  <si>
    <t>DBF4</t>
  </si>
  <si>
    <t>gene24567</t>
  </si>
  <si>
    <t>ZNF526</t>
  </si>
  <si>
    <t>gene10169</t>
  </si>
  <si>
    <t>DTD1</t>
  </si>
  <si>
    <t>gene9305</t>
  </si>
  <si>
    <t>IRAK2</t>
  </si>
  <si>
    <t>gene20931</t>
  </si>
  <si>
    <t>GLIS3</t>
  </si>
  <si>
    <t>gene6773</t>
  </si>
  <si>
    <t>EVI5</t>
  </si>
  <si>
    <t>gene28343</t>
  </si>
  <si>
    <t>GSDMD</t>
  </si>
  <si>
    <t>gene9800</t>
  </si>
  <si>
    <t>CASC1</t>
  </si>
  <si>
    <t>gene30118</t>
  </si>
  <si>
    <t>LOC113249706</t>
  </si>
  <si>
    <t>gene3943</t>
  </si>
  <si>
    <t>RNASEH2B</t>
  </si>
  <si>
    <t>gene20274</t>
  </si>
  <si>
    <t>LOC113269358</t>
  </si>
  <si>
    <t>gene2939</t>
  </si>
  <si>
    <t>RAMP1</t>
  </si>
  <si>
    <t>gene7118</t>
  </si>
  <si>
    <t>ORC1</t>
  </si>
  <si>
    <t>gene18212</t>
  </si>
  <si>
    <t>LOC113267056</t>
  </si>
  <si>
    <t>gene22846</t>
  </si>
  <si>
    <t>TRMU</t>
  </si>
  <si>
    <t>gene10211</t>
  </si>
  <si>
    <t>JAG1</t>
  </si>
  <si>
    <t>gene27542</t>
  </si>
  <si>
    <t>THBD</t>
  </si>
  <si>
    <t>gene3247</t>
  </si>
  <si>
    <t>LOC113250552</t>
  </si>
  <si>
    <t>gene10057</t>
  </si>
  <si>
    <t>VAMP1</t>
  </si>
  <si>
    <t>gene28151</t>
  </si>
  <si>
    <t>TMEM238</t>
  </si>
  <si>
    <t>gene231</t>
  </si>
  <si>
    <t>BACH1</t>
  </si>
  <si>
    <t>gene26978</t>
  </si>
  <si>
    <t>MLLT11</t>
  </si>
  <si>
    <t>gene15383</t>
  </si>
  <si>
    <t>SLC26A2</t>
  </si>
  <si>
    <t>gene9980</t>
  </si>
  <si>
    <t>LOC113257918</t>
  </si>
  <si>
    <t>gene20670</t>
  </si>
  <si>
    <t>GALNT7</t>
  </si>
  <si>
    <t>gene23874</t>
  </si>
  <si>
    <t>LOC113242772</t>
  </si>
  <si>
    <t>gene25613</t>
  </si>
  <si>
    <t>ITGB4</t>
  </si>
  <si>
    <t>gene4353</t>
  </si>
  <si>
    <t>ANKRD2</t>
  </si>
  <si>
    <t>gene2181</t>
  </si>
  <si>
    <t>LBH</t>
  </si>
  <si>
    <t>gene4760</t>
  </si>
  <si>
    <t>CTU2</t>
  </si>
  <si>
    <t>gene1727</t>
  </si>
  <si>
    <t>LOC113264160</t>
  </si>
  <si>
    <t>gene564</t>
  </si>
  <si>
    <t>POPDC2</t>
  </si>
  <si>
    <t>gene13663</t>
  </si>
  <si>
    <t>LOC113261508</t>
  </si>
  <si>
    <t>gene871</t>
  </si>
  <si>
    <t>LOC113254888</t>
  </si>
  <si>
    <t>gene25479</t>
  </si>
  <si>
    <t>NOTUM</t>
  </si>
  <si>
    <t>gene5383</t>
  </si>
  <si>
    <t>LOC113252822</t>
  </si>
  <si>
    <t>gene15333</t>
  </si>
  <si>
    <t>DNAJA4</t>
  </si>
  <si>
    <t>gene9404</t>
  </si>
  <si>
    <t>KBTBD12</t>
  </si>
  <si>
    <t>gene6313</t>
  </si>
  <si>
    <t>NR1D2</t>
  </si>
  <si>
    <t>gene22141</t>
  </si>
  <si>
    <t>DAPK2</t>
  </si>
  <si>
    <t>gene20401</t>
  </si>
  <si>
    <t>FBN1</t>
  </si>
  <si>
    <t>gene9605</t>
  </si>
  <si>
    <t>DNAJC22</t>
  </si>
  <si>
    <t>gene24673</t>
  </si>
  <si>
    <t>HNRNPL</t>
  </si>
  <si>
    <t>gene23190</t>
  </si>
  <si>
    <t>VPS18</t>
  </si>
  <si>
    <t>gene9136</t>
  </si>
  <si>
    <t>LOC113256583</t>
  </si>
  <si>
    <t>gene25069</t>
  </si>
  <si>
    <t>RIN1</t>
  </si>
  <si>
    <t>gene4723</t>
  </si>
  <si>
    <t>GAS8</t>
  </si>
  <si>
    <t>gene638</t>
  </si>
  <si>
    <t>ZNF148</t>
  </si>
  <si>
    <t>gene2716</t>
  </si>
  <si>
    <t>SOCS5</t>
  </si>
  <si>
    <t>gene22186</t>
  </si>
  <si>
    <t>LOC113240882</t>
  </si>
  <si>
    <t>gene28472</t>
  </si>
  <si>
    <t>FLNA</t>
  </si>
  <si>
    <t>gene9667</t>
  </si>
  <si>
    <t>TMEM106C</t>
  </si>
  <si>
    <t>gene9027</t>
  </si>
  <si>
    <t>RASSF1</t>
  </si>
  <si>
    <t>gene7616</t>
  </si>
  <si>
    <t>MAP1B</t>
  </si>
  <si>
    <t>gene16895</t>
  </si>
  <si>
    <t>FBXO47</t>
  </si>
  <si>
    <t>gene10993</t>
  </si>
  <si>
    <t>ANK3</t>
  </si>
  <si>
    <t>gene15182</t>
  </si>
  <si>
    <t>MCTP2</t>
  </si>
  <si>
    <t>gene2924</t>
  </si>
  <si>
    <t>LOC113248473</t>
  </si>
  <si>
    <t>gene5798</t>
  </si>
  <si>
    <t>NPC1</t>
  </si>
  <si>
    <t>gene4981</t>
  </si>
  <si>
    <t>CES3</t>
  </si>
  <si>
    <t>gene1980</t>
  </si>
  <si>
    <t>LOC113269687</t>
  </si>
  <si>
    <t>gene9559</t>
  </si>
  <si>
    <t>SLC4A8</t>
  </si>
  <si>
    <t>gene28892</t>
  </si>
  <si>
    <t>LOC113248314</t>
  </si>
  <si>
    <t>gene25038</t>
  </si>
  <si>
    <t>ANKRD13D</t>
  </si>
  <si>
    <t>gene22462</t>
  </si>
  <si>
    <t>LOC113241235</t>
  </si>
  <si>
    <t>gene5566</t>
  </si>
  <si>
    <t>LOC113252614</t>
  </si>
  <si>
    <t>gene369</t>
  </si>
  <si>
    <t>NSUN3</t>
  </si>
  <si>
    <t>gene12447</t>
  </si>
  <si>
    <t>TTC39B</t>
  </si>
  <si>
    <t>gene9127</t>
  </si>
  <si>
    <t>DNAH12</t>
  </si>
  <si>
    <t>gene28469</t>
  </si>
  <si>
    <t>RPL10</t>
  </si>
  <si>
    <t>brown</t>
  </si>
  <si>
    <t>gene7220</t>
  </si>
  <si>
    <t>RPS8</t>
  </si>
  <si>
    <t>gene20018</t>
  </si>
  <si>
    <t>METTL16</t>
  </si>
  <si>
    <t>gene26690</t>
  </si>
  <si>
    <t>RPL27A</t>
  </si>
  <si>
    <t>gene16509</t>
  </si>
  <si>
    <t>UEVLD</t>
  </si>
  <si>
    <t>gene17789</t>
  </si>
  <si>
    <t>RPL7A</t>
  </si>
  <si>
    <t>gene1782</t>
  </si>
  <si>
    <t>NUP205</t>
  </si>
  <si>
    <t>gene17635</t>
  </si>
  <si>
    <t>RPL35</t>
  </si>
  <si>
    <t>gene5671</t>
  </si>
  <si>
    <t>TRAM1</t>
  </si>
  <si>
    <t>gene644</t>
  </si>
  <si>
    <t>RPL35A</t>
  </si>
  <si>
    <t>gene366</t>
  </si>
  <si>
    <t>PROS1</t>
  </si>
  <si>
    <t>gene3812</t>
  </si>
  <si>
    <t>RPL21</t>
  </si>
  <si>
    <t>gene22132</t>
  </si>
  <si>
    <t>RAB8B</t>
  </si>
  <si>
    <t>gene25192</t>
  </si>
  <si>
    <t>STIP1</t>
  </si>
  <si>
    <t>gene28602</t>
  </si>
  <si>
    <t>RPS5</t>
  </si>
  <si>
    <t>gene15743</t>
  </si>
  <si>
    <t>ZNF322</t>
  </si>
  <si>
    <t>gene14804</t>
  </si>
  <si>
    <t>USO1</t>
  </si>
  <si>
    <t>gene11888</t>
  </si>
  <si>
    <t>ARCN1</t>
  </si>
  <si>
    <t>gene3758</t>
  </si>
  <si>
    <t>PSPC1</t>
  </si>
  <si>
    <t>gene23533</t>
  </si>
  <si>
    <t>GNPNAT1</t>
  </si>
  <si>
    <t>gene1595</t>
  </si>
  <si>
    <t>SMIM30</t>
  </si>
  <si>
    <t>gene127</t>
  </si>
  <si>
    <t>TTC3</t>
  </si>
  <si>
    <t>gene25319</t>
  </si>
  <si>
    <t>RPL36A</t>
  </si>
  <si>
    <t>gene5303</t>
  </si>
  <si>
    <t>ZHX1</t>
  </si>
  <si>
    <t>gene5430</t>
  </si>
  <si>
    <t>UBR5</t>
  </si>
  <si>
    <t>gene17906</t>
  </si>
  <si>
    <t>MED28</t>
  </si>
  <si>
    <t>gene12451</t>
  </si>
  <si>
    <t>ZDHHC21</t>
  </si>
  <si>
    <t>gene24557</t>
  </si>
  <si>
    <t>RPS19</t>
  </si>
  <si>
    <t>gene28530</t>
  </si>
  <si>
    <t>LOC113247918</t>
  </si>
  <si>
    <t>gene6831</t>
  </si>
  <si>
    <t>HS2ST1</t>
  </si>
  <si>
    <t>gene14523</t>
  </si>
  <si>
    <t>SRP9</t>
  </si>
  <si>
    <t>gene12752</t>
  </si>
  <si>
    <t>SYNCRIP</t>
  </si>
  <si>
    <t>gene6712</t>
  </si>
  <si>
    <t>MFSD14A</t>
  </si>
  <si>
    <t>gene773</t>
  </si>
  <si>
    <t>TRA2B</t>
  </si>
  <si>
    <t>gene22532</t>
  </si>
  <si>
    <t>LONRF3</t>
  </si>
  <si>
    <t>gene4743</t>
  </si>
  <si>
    <t>RPL13</t>
  </si>
  <si>
    <t>gene23515</t>
  </si>
  <si>
    <t>CNIH1</t>
  </si>
  <si>
    <t>gene17660</t>
  </si>
  <si>
    <t>RPL12</t>
  </si>
  <si>
    <t>gene17453</t>
  </si>
  <si>
    <t>RPS29</t>
  </si>
  <si>
    <t>gene7463</t>
  </si>
  <si>
    <t>ADGRV1</t>
  </si>
  <si>
    <t>gene2806</t>
  </si>
  <si>
    <t>PDCL3</t>
  </si>
  <si>
    <t>gene1285</t>
  </si>
  <si>
    <t>LOC113260424</t>
  </si>
  <si>
    <t>gene34</t>
  </si>
  <si>
    <t>SUMO3</t>
  </si>
  <si>
    <t>gene3937</t>
  </si>
  <si>
    <t>INTS6</t>
  </si>
  <si>
    <t>gene12422</t>
  </si>
  <si>
    <t>RPS6</t>
  </si>
  <si>
    <t>gene8115</t>
  </si>
  <si>
    <t>FGG</t>
  </si>
  <si>
    <t>gene13154</t>
  </si>
  <si>
    <t>LOC113261512</t>
  </si>
  <si>
    <t>gene957</t>
  </si>
  <si>
    <t>SEC61G</t>
  </si>
  <si>
    <t>gene5103</t>
  </si>
  <si>
    <t>ZNF23</t>
  </si>
  <si>
    <t>gene2864</t>
  </si>
  <si>
    <t>GCC2</t>
  </si>
  <si>
    <t>gene20491</t>
  </si>
  <si>
    <t>TCF12</t>
  </si>
  <si>
    <t>gene5473</t>
  </si>
  <si>
    <t>RPL30</t>
  </si>
  <si>
    <t>gene25784</t>
  </si>
  <si>
    <t>ZNF146</t>
  </si>
  <si>
    <t>gene6532</t>
  </si>
  <si>
    <t>LOC113254046</t>
  </si>
  <si>
    <t>gene3235</t>
  </si>
  <si>
    <t>EEF1B2</t>
  </si>
  <si>
    <t>gene9084</t>
  </si>
  <si>
    <t>PBRM1</t>
  </si>
  <si>
    <t>gene15374</t>
  </si>
  <si>
    <t>GRPEL2</t>
  </si>
  <si>
    <t>gene24898</t>
  </si>
  <si>
    <t>CDKN1A</t>
  </si>
  <si>
    <t>gene311</t>
  </si>
  <si>
    <t>NRIP1</t>
  </si>
  <si>
    <t>gene23954</t>
  </si>
  <si>
    <t>RPL36</t>
  </si>
  <si>
    <t>gene6490</t>
  </si>
  <si>
    <t>ATR</t>
  </si>
  <si>
    <t>gene9331</t>
  </si>
  <si>
    <t>RPL32</t>
  </si>
  <si>
    <t>gene18143</t>
  </si>
  <si>
    <t>IQCD</t>
  </si>
  <si>
    <t>gene4000</t>
  </si>
  <si>
    <t>TPT1</t>
  </si>
  <si>
    <t>gene11170</t>
  </si>
  <si>
    <t>RPS24</t>
  </si>
  <si>
    <t>gene13338</t>
  </si>
  <si>
    <t>RNF130</t>
  </si>
  <si>
    <t>gene16514</t>
  </si>
  <si>
    <t>LOC113265126</t>
  </si>
  <si>
    <t>gene8012</t>
  </si>
  <si>
    <t>NAA15</t>
  </si>
  <si>
    <t>gene14003</t>
  </si>
  <si>
    <t>RPL9</t>
  </si>
  <si>
    <t>gene28508</t>
  </si>
  <si>
    <t>LOC113247898</t>
  </si>
  <si>
    <t>gene17641</t>
  </si>
  <si>
    <t>HSPA5</t>
  </si>
  <si>
    <t>gene7630</t>
  </si>
  <si>
    <t>LOC113255246</t>
  </si>
  <si>
    <t>gene6069</t>
  </si>
  <si>
    <t>VPS4B</t>
  </si>
  <si>
    <t>gene6238</t>
  </si>
  <si>
    <t>RPL14</t>
  </si>
  <si>
    <t>gene1831</t>
  </si>
  <si>
    <t>SLC37A3</t>
  </si>
  <si>
    <t>gene21327</t>
  </si>
  <si>
    <t>RPL22</t>
  </si>
  <si>
    <t>gene3225</t>
  </si>
  <si>
    <t>FASTKD2</t>
  </si>
  <si>
    <t>gene4892</t>
  </si>
  <si>
    <t>OGFOD1</t>
  </si>
  <si>
    <t>gene17886</t>
  </si>
  <si>
    <t>FBXL5</t>
  </si>
  <si>
    <t>gene18800</t>
  </si>
  <si>
    <t>GTF2I</t>
  </si>
  <si>
    <t>gene8114</t>
  </si>
  <si>
    <t>FGA</t>
  </si>
  <si>
    <t>gene28695</t>
  </si>
  <si>
    <t>TCEAL8</t>
  </si>
  <si>
    <t>gene7548</t>
  </si>
  <si>
    <t>AP3B1</t>
  </si>
  <si>
    <t>gene13929</t>
  </si>
  <si>
    <t>CCDC110</t>
  </si>
  <si>
    <t>gene6904</t>
  </si>
  <si>
    <t>ZZZ3</t>
  </si>
  <si>
    <t>gene28688</t>
  </si>
  <si>
    <t>TUBGCP5</t>
  </si>
  <si>
    <t>gene6492</t>
  </si>
  <si>
    <t>PLS1</t>
  </si>
  <si>
    <t>gene19491</t>
  </si>
  <si>
    <t>RPL11</t>
  </si>
  <si>
    <t>gene8279</t>
  </si>
  <si>
    <t>TDG</t>
  </si>
  <si>
    <t>gene3461</t>
  </si>
  <si>
    <t>CWC22</t>
  </si>
  <si>
    <t>gene18299</t>
  </si>
  <si>
    <t>KLC1</t>
  </si>
  <si>
    <t>gene12771</t>
  </si>
  <si>
    <t>PGM3</t>
  </si>
  <si>
    <t>gene20256</t>
  </si>
  <si>
    <t>THAP12</t>
  </si>
  <si>
    <t>gene766</t>
  </si>
  <si>
    <t>TBCCD1</t>
  </si>
  <si>
    <t>gene13438</t>
  </si>
  <si>
    <t>SRFBP1</t>
  </si>
  <si>
    <t>gene24819</t>
  </si>
  <si>
    <t>RPS18</t>
  </si>
  <si>
    <t>gene23605</t>
  </si>
  <si>
    <t>NUCKS1</t>
  </si>
  <si>
    <t>gene860</t>
  </si>
  <si>
    <t>ACTL6A</t>
  </si>
  <si>
    <t>gene7510</t>
  </si>
  <si>
    <t>RPS23</t>
  </si>
  <si>
    <t>gene19102</t>
  </si>
  <si>
    <t>RPS20</t>
  </si>
  <si>
    <t>gene21901</t>
  </si>
  <si>
    <t>LOC113271216</t>
  </si>
  <si>
    <t>gene2072</t>
  </si>
  <si>
    <t>UBXN2A</t>
  </si>
  <si>
    <t>gene9778</t>
  </si>
  <si>
    <t>PPFIBP1</t>
  </si>
  <si>
    <t>gene24313</t>
  </si>
  <si>
    <t>RPS11</t>
  </si>
  <si>
    <t>gene12171</t>
  </si>
  <si>
    <t>ZNF189</t>
  </si>
  <si>
    <t>gene22266</t>
  </si>
  <si>
    <t>ADPGK</t>
  </si>
  <si>
    <t>gene22176</t>
  </si>
  <si>
    <t>HACD3</t>
  </si>
  <si>
    <t>gene23508</t>
  </si>
  <si>
    <t>WDHD1</t>
  </si>
  <si>
    <t>gene21057</t>
  </si>
  <si>
    <t>TMED10</t>
  </si>
  <si>
    <t>gene12423</t>
  </si>
  <si>
    <t>DENND4C</t>
  </si>
  <si>
    <t>gene10835</t>
  </si>
  <si>
    <t>ZNF25</t>
  </si>
  <si>
    <t>gene12834</t>
  </si>
  <si>
    <t>SENP6</t>
  </si>
  <si>
    <t>gene3754</t>
  </si>
  <si>
    <t>PARP4</t>
  </si>
  <si>
    <t>gene23136</t>
  </si>
  <si>
    <t>ZSCAN29</t>
  </si>
  <si>
    <t>gene55</t>
  </si>
  <si>
    <t>PWP2</t>
  </si>
  <si>
    <t>gene28714</t>
  </si>
  <si>
    <t>MORF4L2</t>
  </si>
  <si>
    <t>gene14302</t>
  </si>
  <si>
    <t>DHX9</t>
  </si>
  <si>
    <t>gene3280</t>
  </si>
  <si>
    <t>NOP58</t>
  </si>
  <si>
    <t>gene23824</t>
  </si>
  <si>
    <t>MEX3D</t>
  </si>
  <si>
    <t>gene15148</t>
  </si>
  <si>
    <t>CHSY1</t>
  </si>
  <si>
    <t>gene12103</t>
  </si>
  <si>
    <t>LOC113260332</t>
  </si>
  <si>
    <t>gene19067</t>
  </si>
  <si>
    <t>YTHDF3</t>
  </si>
  <si>
    <t>gene16218</t>
  </si>
  <si>
    <t>MAP3K7</t>
  </si>
  <si>
    <t>gene19713</t>
  </si>
  <si>
    <t>MSI2</t>
  </si>
  <si>
    <t>gene8381</t>
  </si>
  <si>
    <t>UBE2N</t>
  </si>
  <si>
    <t>gene10647</t>
  </si>
  <si>
    <t>STAU1</t>
  </si>
  <si>
    <t>gene161</t>
  </si>
  <si>
    <t>MRPS6</t>
  </si>
  <si>
    <t>gene18130</t>
  </si>
  <si>
    <t>NAA25</t>
  </si>
  <si>
    <t>gene15567</t>
  </si>
  <si>
    <t>BNIP1</t>
  </si>
  <si>
    <t>gene138</t>
  </si>
  <si>
    <t>MORC3</t>
  </si>
  <si>
    <t>gene2808</t>
  </si>
  <si>
    <t>RPL31</t>
  </si>
  <si>
    <t>gene26126</t>
  </si>
  <si>
    <t>RPS27</t>
  </si>
  <si>
    <t>gene2131</t>
  </si>
  <si>
    <t>PREB</t>
  </si>
  <si>
    <t>gene16254</t>
  </si>
  <si>
    <t>RARS2</t>
  </si>
  <si>
    <t>gene11249</t>
  </si>
  <si>
    <t>MAN1A1</t>
  </si>
  <si>
    <t>gene28181</t>
  </si>
  <si>
    <t>ARF1</t>
  </si>
  <si>
    <t>gene2106</t>
  </si>
  <si>
    <t>HADHA</t>
  </si>
  <si>
    <t>gene7053</t>
  </si>
  <si>
    <t>MYSM1</t>
  </si>
  <si>
    <t>gene22086</t>
  </si>
  <si>
    <t>LOC113240803</t>
  </si>
  <si>
    <t>gene9577</t>
  </si>
  <si>
    <t>ATF1</t>
  </si>
  <si>
    <t>gene6580</t>
  </si>
  <si>
    <t>DHX36</t>
  </si>
  <si>
    <t>gene1941</t>
  </si>
  <si>
    <t>RPS7</t>
  </si>
  <si>
    <t>gene19096</t>
  </si>
  <si>
    <t>SDR16C5</t>
  </si>
  <si>
    <t>gene14226</t>
  </si>
  <si>
    <t>LPGAT1</t>
  </si>
  <si>
    <t>gene29228</t>
  </si>
  <si>
    <t>AKAP8</t>
  </si>
  <si>
    <t>gene16242</t>
  </si>
  <si>
    <t>RNGTT</t>
  </si>
  <si>
    <t>gene19630</t>
  </si>
  <si>
    <t>TAF1A</t>
  </si>
  <si>
    <t>gene558</t>
  </si>
  <si>
    <t>TMEM39A</t>
  </si>
  <si>
    <t>gene8097</t>
  </si>
  <si>
    <t>FBXW7</t>
  </si>
  <si>
    <t>gene16740</t>
  </si>
  <si>
    <t>RPL27</t>
  </si>
  <si>
    <t>gene6381</t>
  </si>
  <si>
    <t>ATP2C1</t>
  </si>
  <si>
    <t>gene3693</t>
  </si>
  <si>
    <t>STAM2</t>
  </si>
  <si>
    <t>gene1642</t>
  </si>
  <si>
    <t>ING3</t>
  </si>
  <si>
    <t>gene7847</t>
  </si>
  <si>
    <t>RPL34</t>
  </si>
  <si>
    <t>gene18429</t>
  </si>
  <si>
    <t>VRK1</t>
  </si>
  <si>
    <t>gene11883</t>
  </si>
  <si>
    <t>DDX6</t>
  </si>
  <si>
    <t>gene16453</t>
  </si>
  <si>
    <t>LIN7C</t>
  </si>
  <si>
    <t>gene28552</t>
  </si>
  <si>
    <t>ACSS1</t>
  </si>
  <si>
    <t>gene18500</t>
  </si>
  <si>
    <t>TRIP11</t>
  </si>
  <si>
    <t>gene12637</t>
  </si>
  <si>
    <t>BRIX1</t>
  </si>
  <si>
    <t>gene9002</t>
  </si>
  <si>
    <t>GMPPB</t>
  </si>
  <si>
    <t>gene8113</t>
  </si>
  <si>
    <t>FGB</t>
  </si>
  <si>
    <t>gene4317</t>
  </si>
  <si>
    <t>ALDH18A1</t>
  </si>
  <si>
    <t>gene25994</t>
  </si>
  <si>
    <t>YWHAH</t>
  </si>
  <si>
    <t>gene23720</t>
  </si>
  <si>
    <t>NR5A2</t>
  </si>
  <si>
    <t>gene22849</t>
  </si>
  <si>
    <t>CDPF1</t>
  </si>
  <si>
    <t>gene1074</t>
  </si>
  <si>
    <t>STARD3NL</t>
  </si>
  <si>
    <t>gene26440</t>
  </si>
  <si>
    <t>CHRNA6</t>
  </si>
  <si>
    <t>gene11650</t>
  </si>
  <si>
    <t>LOC113260245</t>
  </si>
  <si>
    <t>gene25387</t>
  </si>
  <si>
    <t>NRAS</t>
  </si>
  <si>
    <t>gene9938</t>
  </si>
  <si>
    <t>MAGOHB</t>
  </si>
  <si>
    <t>gene5668</t>
  </si>
  <si>
    <t>XKR9</t>
  </si>
  <si>
    <t>gene20596</t>
  </si>
  <si>
    <t>NAA35</t>
  </si>
  <si>
    <t>gene5118</t>
  </si>
  <si>
    <t>SF3B3</t>
  </si>
  <si>
    <t>gene11075</t>
  </si>
  <si>
    <t>SAR1A</t>
  </si>
  <si>
    <t>gene10553</t>
  </si>
  <si>
    <t>SRSF6</t>
  </si>
  <si>
    <t>gene11977</t>
  </si>
  <si>
    <t>ALG9</t>
  </si>
  <si>
    <t>gene10204</t>
  </si>
  <si>
    <t>ISM1</t>
  </si>
  <si>
    <t>gene19517</t>
  </si>
  <si>
    <t>CDC42</t>
  </si>
  <si>
    <t>gene21080</t>
  </si>
  <si>
    <t>LIN52</t>
  </si>
  <si>
    <t>gene26874</t>
  </si>
  <si>
    <t>TM9SF1</t>
  </si>
  <si>
    <t>gene2727</t>
  </si>
  <si>
    <t>SRBD1</t>
  </si>
  <si>
    <t>gene5062</t>
  </si>
  <si>
    <t>NIP7</t>
  </si>
  <si>
    <t>gene3923</t>
  </si>
  <si>
    <t>VPS36</t>
  </si>
  <si>
    <t>gene1368</t>
  </si>
  <si>
    <t>SNX13</t>
  </si>
  <si>
    <t>gene14245</t>
  </si>
  <si>
    <t>RPS6KC1</t>
  </si>
  <si>
    <t>gene20424</t>
  </si>
  <si>
    <t>USP8</t>
  </si>
  <si>
    <t>gene12191</t>
  </si>
  <si>
    <t>SEC61B</t>
  </si>
  <si>
    <t>gene13721</t>
  </si>
  <si>
    <t>LEPROTL1</t>
  </si>
  <si>
    <t>gene7636</t>
  </si>
  <si>
    <t>MARVELD2</t>
  </si>
  <si>
    <t>gene7574</t>
  </si>
  <si>
    <t>POLK</t>
  </si>
  <si>
    <t>gene13525</t>
  </si>
  <si>
    <t>LEAP2</t>
  </si>
  <si>
    <t>gene26081</t>
  </si>
  <si>
    <t>SLC50A1</t>
  </si>
  <si>
    <t>gene20056</t>
  </si>
  <si>
    <t>NCBP3</t>
  </si>
  <si>
    <t>gene19304</t>
  </si>
  <si>
    <t>RBBP4</t>
  </si>
  <si>
    <t>gene19937</t>
  </si>
  <si>
    <t>TAOK1</t>
  </si>
  <si>
    <t>gene9001</t>
  </si>
  <si>
    <t>AMIGO3</t>
  </si>
  <si>
    <t>gene14833</t>
  </si>
  <si>
    <t>ALB</t>
  </si>
  <si>
    <t>gene19708</t>
  </si>
  <si>
    <t>COIL</t>
  </si>
  <si>
    <t>gene24903</t>
  </si>
  <si>
    <t>PPIL1</t>
  </si>
  <si>
    <t>gene12085</t>
  </si>
  <si>
    <t>LOC113260316</t>
  </si>
  <si>
    <t>gene23573</t>
  </si>
  <si>
    <t>MNAT1</t>
  </si>
  <si>
    <t>gene18303</t>
  </si>
  <si>
    <t>BAG5</t>
  </si>
  <si>
    <t>gene26791</t>
  </si>
  <si>
    <t>PTPN2</t>
  </si>
  <si>
    <t>gene16507</t>
  </si>
  <si>
    <t>SPTY2D1</t>
  </si>
  <si>
    <t>gene13943</t>
  </si>
  <si>
    <t>FAT1</t>
  </si>
  <si>
    <t>gene19240</t>
  </si>
  <si>
    <t>AGO3</t>
  </si>
  <si>
    <t>gene8307</t>
  </si>
  <si>
    <t>UTP20</t>
  </si>
  <si>
    <t>gene2895</t>
  </si>
  <si>
    <t>gene28782</t>
  </si>
  <si>
    <t>ZKSCAN4</t>
  </si>
  <si>
    <t>gene7854</t>
  </si>
  <si>
    <t>PLA2G12A</t>
  </si>
  <si>
    <t>gene11653</t>
  </si>
  <si>
    <t>LOC113259834</t>
  </si>
  <si>
    <t>gene5633</t>
  </si>
  <si>
    <t>HNF4G</t>
  </si>
  <si>
    <t>gene24369</t>
  </si>
  <si>
    <t>RPL18</t>
  </si>
  <si>
    <t>gene12405</t>
  </si>
  <si>
    <t>KLHL9</t>
  </si>
  <si>
    <t>gene2107</t>
  </si>
  <si>
    <t>HADHB</t>
  </si>
  <si>
    <t>gene2800</t>
  </si>
  <si>
    <t>REV1</t>
  </si>
  <si>
    <t>gene1507</t>
  </si>
  <si>
    <t>ZNRF2</t>
  </si>
  <si>
    <t>gene3021</t>
  </si>
  <si>
    <t>PSMD1</t>
  </si>
  <si>
    <t>gene20281</t>
  </si>
  <si>
    <t>ALG8</t>
  </si>
  <si>
    <t>gene8698</t>
  </si>
  <si>
    <t>LOC113256439</t>
  </si>
  <si>
    <t>gene5935</t>
  </si>
  <si>
    <t>IER3IP1</t>
  </si>
  <si>
    <t>gene23528</t>
  </si>
  <si>
    <t>FERMT2</t>
  </si>
  <si>
    <t>gene8342</t>
  </si>
  <si>
    <t>NEDD1</t>
  </si>
  <si>
    <t>gene25414</t>
  </si>
  <si>
    <t>LOC113244413</t>
  </si>
  <si>
    <t>gene14668</t>
  </si>
  <si>
    <t>PYURF</t>
  </si>
  <si>
    <t>gene13527</t>
  </si>
  <si>
    <t>ZCCHC10</t>
  </si>
  <si>
    <t>gene9731</t>
  </si>
  <si>
    <t>KIF21A</t>
  </si>
  <si>
    <t>gene11376</t>
  </si>
  <si>
    <t>BCLAF1</t>
  </si>
  <si>
    <t>gene3894</t>
  </si>
  <si>
    <t>SUPT20H</t>
  </si>
  <si>
    <t>gene10518</t>
  </si>
  <si>
    <t>LOC113258594</t>
  </si>
  <si>
    <t>gene15913</t>
  </si>
  <si>
    <t>ECI2</t>
  </si>
  <si>
    <t>gene28623</t>
  </si>
  <si>
    <t>LOC113247998</t>
  </si>
  <si>
    <t>gene15472</t>
  </si>
  <si>
    <t>CLINT1</t>
  </si>
  <si>
    <t>gene10774</t>
  </si>
  <si>
    <t>YTHDF1</t>
  </si>
  <si>
    <t>gene2574</t>
  </si>
  <si>
    <t>RAB1A</t>
  </si>
  <si>
    <t>gene25359</t>
  </si>
  <si>
    <t>MAN1A2</t>
  </si>
  <si>
    <t>gene19802</t>
  </si>
  <si>
    <t>DDX52</t>
  </si>
  <si>
    <t>gene3848</t>
  </si>
  <si>
    <t>USPL1</t>
  </si>
  <si>
    <t>gene23871</t>
  </si>
  <si>
    <t>LOC113242785</t>
  </si>
  <si>
    <t>gene13583</t>
  </si>
  <si>
    <t>FAM13B</t>
  </si>
  <si>
    <t>gene12694</t>
  </si>
  <si>
    <t>RPL37</t>
  </si>
  <si>
    <t>gene11877</t>
  </si>
  <si>
    <t>RPS25</t>
  </si>
  <si>
    <t>gene25922</t>
  </si>
  <si>
    <t>HSCB</t>
  </si>
  <si>
    <t>gene20303</t>
  </si>
  <si>
    <t>RAB30</t>
  </si>
  <si>
    <t>gene5739</t>
  </si>
  <si>
    <t>LOC113253249</t>
  </si>
  <si>
    <t>gene19763</t>
  </si>
  <si>
    <t>VMP1</t>
  </si>
  <si>
    <t>gene9433</t>
  </si>
  <si>
    <t>LOC113257289</t>
  </si>
  <si>
    <t>gene28621</t>
  </si>
  <si>
    <t>LOC113247999</t>
  </si>
  <si>
    <t>gene24897</t>
  </si>
  <si>
    <t>SRSF3</t>
  </si>
  <si>
    <t>gene6644</t>
  </si>
  <si>
    <t>LOC113254198</t>
  </si>
  <si>
    <t>gene25878</t>
  </si>
  <si>
    <t>FAM102B</t>
  </si>
  <si>
    <t>gene17611</t>
  </si>
  <si>
    <t>RC3H2</t>
  </si>
  <si>
    <t>gene5101</t>
  </si>
  <si>
    <t>ZNF19</t>
  </si>
  <si>
    <t>gene20671</t>
  </si>
  <si>
    <t>HMGB2</t>
  </si>
  <si>
    <t>gene13540</t>
  </si>
  <si>
    <t>CDKN2AIPNL</t>
  </si>
  <si>
    <t>gene4651</t>
  </si>
  <si>
    <t>BCCIP</t>
  </si>
  <si>
    <t>gene112</t>
  </si>
  <si>
    <t>BRWD1</t>
  </si>
  <si>
    <t>gene24265</t>
  </si>
  <si>
    <t>EXOC6</t>
  </si>
  <si>
    <t>gene25227</t>
  </si>
  <si>
    <t>EPC1</t>
  </si>
  <si>
    <t>gene4805</t>
  </si>
  <si>
    <t>USP10</t>
  </si>
  <si>
    <t>gene15066</t>
  </si>
  <si>
    <t>LOC113263594</t>
  </si>
  <si>
    <t>gene25698</t>
  </si>
  <si>
    <t>CEBPG</t>
  </si>
  <si>
    <t>gene20833</t>
  </si>
  <si>
    <t>LOC113270074</t>
  </si>
  <si>
    <t>gene17646</t>
  </si>
  <si>
    <t>MAPKAP1</t>
  </si>
  <si>
    <t>gene17369</t>
  </si>
  <si>
    <t>RALGAPA1</t>
  </si>
  <si>
    <t>gene20894</t>
  </si>
  <si>
    <t>NFIL3</t>
  </si>
  <si>
    <t>gene13086</t>
  </si>
  <si>
    <t>BYSL</t>
  </si>
  <si>
    <t>gene6229</t>
  </si>
  <si>
    <t>RPSA</t>
  </si>
  <si>
    <t>gene29087</t>
  </si>
  <si>
    <t>LOC113248539</t>
  </si>
  <si>
    <t>gene23149</t>
  </si>
  <si>
    <t>TTBK2</t>
  </si>
  <si>
    <t>gene18777</t>
  </si>
  <si>
    <t>RABGEF1</t>
  </si>
  <si>
    <t>gene8008</t>
  </si>
  <si>
    <t>NOCT</t>
  </si>
  <si>
    <t>gene5560</t>
  </si>
  <si>
    <t>RMDN1</t>
  </si>
  <si>
    <t>gene21467</t>
  </si>
  <si>
    <t>LOC113270775</t>
  </si>
  <si>
    <t>gene6189</t>
  </si>
  <si>
    <t>MLH1</t>
  </si>
  <si>
    <t>gene1656</t>
  </si>
  <si>
    <t>RNF133</t>
  </si>
  <si>
    <t>gene22621</t>
  </si>
  <si>
    <t>STAM</t>
  </si>
  <si>
    <t>gene10838</t>
  </si>
  <si>
    <t>ZNF248</t>
  </si>
  <si>
    <t>gene17932</t>
  </si>
  <si>
    <t>DHX15</t>
  </si>
  <si>
    <t>gene14920</t>
  </si>
  <si>
    <t>UBXN4</t>
  </si>
  <si>
    <t>gene7722</t>
  </si>
  <si>
    <t>MIER3</t>
  </si>
  <si>
    <t>gene22965</t>
  </si>
  <si>
    <t>ATF4</t>
  </si>
  <si>
    <t>gene17333</t>
  </si>
  <si>
    <t>HECTD1</t>
  </si>
  <si>
    <t>gene24871</t>
  </si>
  <si>
    <t>RPL10A</t>
  </si>
  <si>
    <t>gene19196</t>
  </si>
  <si>
    <t>NDUFS5</t>
  </si>
  <si>
    <t>gene6108</t>
  </si>
  <si>
    <t>LOC113253526</t>
  </si>
  <si>
    <t>gene5850</t>
  </si>
  <si>
    <t>RNF125</t>
  </si>
  <si>
    <t>gene25185</t>
  </si>
  <si>
    <t>PPP1R14B</t>
  </si>
  <si>
    <t>gene19912</t>
  </si>
  <si>
    <t>RPL23A</t>
  </si>
  <si>
    <t>gene18101</t>
  </si>
  <si>
    <t>ANAPC7</t>
  </si>
  <si>
    <t>gene3052</t>
  </si>
  <si>
    <t>AGFG1</t>
  </si>
  <si>
    <t>gene21872</t>
  </si>
  <si>
    <t>RPL26</t>
  </si>
  <si>
    <t>gene7554</t>
  </si>
  <si>
    <t>PDE8B</t>
  </si>
  <si>
    <t>gene24899</t>
  </si>
  <si>
    <t>RAB44</t>
  </si>
  <si>
    <t>gene1037</t>
  </si>
  <si>
    <t>CUNH7orf25</t>
  </si>
  <si>
    <t>gene7424</t>
  </si>
  <si>
    <t>SPATA9</t>
  </si>
  <si>
    <t>gene9062</t>
  </si>
  <si>
    <t>ABHD14B</t>
  </si>
  <si>
    <t>gene21510</t>
  </si>
  <si>
    <t>USP7</t>
  </si>
  <si>
    <t>gene11350</t>
  </si>
  <si>
    <t>RPS12</t>
  </si>
  <si>
    <t>gene6903</t>
  </si>
  <si>
    <t>USP33</t>
  </si>
  <si>
    <t>gene12622</t>
  </si>
  <si>
    <t>TARS</t>
  </si>
  <si>
    <t>gene21425</t>
  </si>
  <si>
    <t>KNOP1</t>
  </si>
  <si>
    <t>gene25138</t>
  </si>
  <si>
    <t>ZNHIT2</t>
  </si>
  <si>
    <t>gene2658</t>
  </si>
  <si>
    <t>RPS27A</t>
  </si>
  <si>
    <t>gene7467</t>
  </si>
  <si>
    <t>LYSMD3</t>
  </si>
  <si>
    <t>gene16023</t>
  </si>
  <si>
    <t>KIF13A</t>
  </si>
  <si>
    <t>gene16901</t>
  </si>
  <si>
    <t>RPL23</t>
  </si>
  <si>
    <t>gene10971</t>
  </si>
  <si>
    <t>RHOU</t>
  </si>
  <si>
    <t>gene2451</t>
  </si>
  <si>
    <t>MOGS</t>
  </si>
  <si>
    <t>gene18848</t>
  </si>
  <si>
    <t>YWHAG</t>
  </si>
  <si>
    <t>gene2203</t>
  </si>
  <si>
    <t>TTC27</t>
  </si>
  <si>
    <t>gene14326</t>
  </si>
  <si>
    <t>IVNS1ABP</t>
  </si>
  <si>
    <t>gene11878</t>
  </si>
  <si>
    <t>CCDC84</t>
  </si>
  <si>
    <t>gene9278</t>
  </si>
  <si>
    <t>THUMPD3</t>
  </si>
  <si>
    <t>gene2015</t>
  </si>
  <si>
    <t>E2F6</t>
  </si>
  <si>
    <t>gene25710</t>
  </si>
  <si>
    <t>PDCD2L</t>
  </si>
  <si>
    <t>gene21461</t>
  </si>
  <si>
    <t>RRN3</t>
  </si>
  <si>
    <t>gene9131</t>
  </si>
  <si>
    <t>ARF4</t>
  </si>
  <si>
    <t>gene1714</t>
  </si>
  <si>
    <t>TNPO3</t>
  </si>
  <si>
    <t>gene18223</t>
  </si>
  <si>
    <t>FICD</t>
  </si>
  <si>
    <t>gene19325</t>
  </si>
  <si>
    <t>KPNA6</t>
  </si>
  <si>
    <t>gene28625</t>
  </si>
  <si>
    <t>LOC113247983</t>
  </si>
  <si>
    <t>gene13594</t>
  </si>
  <si>
    <t>FAM53C</t>
  </si>
  <si>
    <t>gene7256</t>
  </si>
  <si>
    <t>MED8</t>
  </si>
  <si>
    <t>gene20953</t>
  </si>
  <si>
    <t>LOC113270188</t>
  </si>
  <si>
    <t>gene10200</t>
  </si>
  <si>
    <t>ESF1</t>
  </si>
  <si>
    <t>gene16133</t>
  </si>
  <si>
    <t>SEC63</t>
  </si>
  <si>
    <t>gene21929</t>
  </si>
  <si>
    <t>LOC113271240</t>
  </si>
  <si>
    <t>gene6956</t>
  </si>
  <si>
    <t>SRSF11</t>
  </si>
  <si>
    <t>gene1652</t>
  </si>
  <si>
    <t>CADPS2</t>
  </si>
  <si>
    <t>gene444</t>
  </si>
  <si>
    <t>RPL24</t>
  </si>
  <si>
    <t>gene8528</t>
  </si>
  <si>
    <t>CNOT2</t>
  </si>
  <si>
    <t>gene20887</t>
  </si>
  <si>
    <t>GADD45G</t>
  </si>
  <si>
    <t>gene8929</t>
  </si>
  <si>
    <t>SETD2</t>
  </si>
  <si>
    <t>gene1657</t>
  </si>
  <si>
    <t>RNF148</t>
  </si>
  <si>
    <t>gene2125</t>
  </si>
  <si>
    <t>OST4</t>
  </si>
  <si>
    <t>gene23114</t>
  </si>
  <si>
    <t>EIF3J</t>
  </si>
  <si>
    <t>gene26453</t>
  </si>
  <si>
    <t>SH2D4A</t>
  </si>
  <si>
    <t>gene22415</t>
  </si>
  <si>
    <t>LOC113241062</t>
  </si>
  <si>
    <t>gene2379</t>
  </si>
  <si>
    <t>ST3GAL5</t>
  </si>
  <si>
    <t>gene15023</t>
  </si>
  <si>
    <t>IWS1</t>
  </si>
  <si>
    <t>gene5269</t>
  </si>
  <si>
    <t>MYC</t>
  </si>
  <si>
    <t>gene7647</t>
  </si>
  <si>
    <t>SLC30A5</t>
  </si>
  <si>
    <t>gene6747</t>
  </si>
  <si>
    <t>ABCD3</t>
  </si>
  <si>
    <t>gene3076</t>
  </si>
  <si>
    <t>WDFY1</t>
  </si>
  <si>
    <t>gene14953</t>
  </si>
  <si>
    <t>DDX18</t>
  </si>
  <si>
    <t>gene8420</t>
  </si>
  <si>
    <t>CEP290</t>
  </si>
  <si>
    <t>gene14848</t>
  </si>
  <si>
    <t>MOB1B</t>
  </si>
  <si>
    <t>gene13290</t>
  </si>
  <si>
    <t>RACK1</t>
  </si>
  <si>
    <t>gene19162</t>
  </si>
  <si>
    <t>CEBPD</t>
  </si>
  <si>
    <t>gene1092</t>
  </si>
  <si>
    <t>CBLL1</t>
  </si>
  <si>
    <t>gene23182</t>
  </si>
  <si>
    <t>LOC113242011</t>
  </si>
  <si>
    <t>gene16639</t>
  </si>
  <si>
    <t>TLK2</t>
  </si>
  <si>
    <t>gene3140</t>
  </si>
  <si>
    <t>USP37</t>
  </si>
  <si>
    <t>gene24191</t>
  </si>
  <si>
    <t>PARG</t>
  </si>
  <si>
    <t>gene15508</t>
  </si>
  <si>
    <t>CCNG1</t>
  </si>
  <si>
    <t>gene5211</t>
  </si>
  <si>
    <t>MBTPS1</t>
  </si>
  <si>
    <t>gene13391</t>
  </si>
  <si>
    <t>PGGT1B</t>
  </si>
  <si>
    <t>gene5853</t>
  </si>
  <si>
    <t>RNF138</t>
  </si>
  <si>
    <t>gene123</t>
  </si>
  <si>
    <t>DYRK1A</t>
  </si>
  <si>
    <t>gene15041</t>
  </si>
  <si>
    <t>UGGT1</t>
  </si>
  <si>
    <t>gene10820</t>
  </si>
  <si>
    <t>MTR</t>
  </si>
  <si>
    <t>gene3311</t>
  </si>
  <si>
    <t>PPIL3</t>
  </si>
  <si>
    <t>gene23553</t>
  </si>
  <si>
    <t>DAAM1</t>
  </si>
  <si>
    <t>gene30071</t>
  </si>
  <si>
    <t>LOC113249653</t>
  </si>
  <si>
    <t>gene7779</t>
  </si>
  <si>
    <t>YIPF5</t>
  </si>
  <si>
    <t>gene3709</t>
  </si>
  <si>
    <t>RND3</t>
  </si>
  <si>
    <t>gene8572</t>
  </si>
  <si>
    <t>TMBIM4</t>
  </si>
  <si>
    <t>gene18972</t>
  </si>
  <si>
    <t>BAIAP2L1</t>
  </si>
  <si>
    <t>gene15550</t>
  </si>
  <si>
    <t>FBXW11</t>
  </si>
  <si>
    <t>gene3638</t>
  </si>
  <si>
    <t>TANK</t>
  </si>
  <si>
    <t>gene10433</t>
  </si>
  <si>
    <t>EIF2S2</t>
  </si>
  <si>
    <t>gene4035</t>
  </si>
  <si>
    <t>KBTBD7</t>
  </si>
  <si>
    <t>gene5485</t>
  </si>
  <si>
    <t>MTERF3</t>
  </si>
  <si>
    <t>gene5350</t>
  </si>
  <si>
    <t>EIF3H</t>
  </si>
  <si>
    <t>gene21442</t>
  </si>
  <si>
    <t>RPS15A</t>
  </si>
  <si>
    <t>gene15947</t>
  </si>
  <si>
    <t>TXNDC5</t>
  </si>
  <si>
    <t>gene23485</t>
  </si>
  <si>
    <t>AP5M1</t>
  </si>
  <si>
    <t>gene16715</t>
  </si>
  <si>
    <t>LSM12</t>
  </si>
  <si>
    <t>gene28794</t>
  </si>
  <si>
    <t>LOC113248147</t>
  </si>
  <si>
    <t>gene13628</t>
  </si>
  <si>
    <t>PFDN1</t>
  </si>
  <si>
    <t>gene5955</t>
  </si>
  <si>
    <t>RPL17</t>
  </si>
  <si>
    <t>gene12227</t>
  </si>
  <si>
    <t>TRMT10B</t>
  </si>
  <si>
    <t>gene19345</t>
  </si>
  <si>
    <t>SNRNP40</t>
  </si>
  <si>
    <t>gene22867</t>
  </si>
  <si>
    <t>NUP50</t>
  </si>
  <si>
    <t>gene8084</t>
  </si>
  <si>
    <t>RPS3A</t>
  </si>
  <si>
    <t>gene2200</t>
  </si>
  <si>
    <t>BIRC6</t>
  </si>
  <si>
    <t>gene13407</t>
  </si>
  <si>
    <t>COMMD10</t>
  </si>
  <si>
    <t>gene30072</t>
  </si>
  <si>
    <t>LOC113249654</t>
  </si>
  <si>
    <t>gene2611</t>
  </si>
  <si>
    <t>FAM161A</t>
  </si>
  <si>
    <t>gene2548</t>
  </si>
  <si>
    <t>APLF</t>
  </si>
  <si>
    <t>gene6770</t>
  </si>
  <si>
    <t>RPL5</t>
  </si>
  <si>
    <t>gene5321</t>
  </si>
  <si>
    <t>MTBP</t>
  </si>
  <si>
    <t>gene17462</t>
  </si>
  <si>
    <t>NEMF</t>
  </si>
  <si>
    <t>gene25345</t>
  </si>
  <si>
    <t>HMGCS2</t>
  </si>
  <si>
    <t>gene20462</t>
  </si>
  <si>
    <t>LOC113269727</t>
  </si>
  <si>
    <t>gene4836</t>
  </si>
  <si>
    <t>SIAH1</t>
  </si>
  <si>
    <t>gene11425</t>
  </si>
  <si>
    <t>LTV1</t>
  </si>
  <si>
    <t>gene14263</t>
  </si>
  <si>
    <t>CEP350</t>
  </si>
  <si>
    <t>gene22236</t>
  </si>
  <si>
    <t>RPLP1</t>
  </si>
  <si>
    <t>gene1809</t>
  </si>
  <si>
    <t>KIAA1549</t>
  </si>
  <si>
    <t>gene3698</t>
  </si>
  <si>
    <t>RIF1</t>
  </si>
  <si>
    <t>gene13883</t>
  </si>
  <si>
    <t>DCTD</t>
  </si>
  <si>
    <t>gene526</t>
  </si>
  <si>
    <t>NAA50</t>
  </si>
  <si>
    <t>gene4716</t>
  </si>
  <si>
    <t>LOC113252107</t>
  </si>
  <si>
    <t>gene17478</t>
  </si>
  <si>
    <t>MAP4K5</t>
  </si>
  <si>
    <t>gene16205</t>
  </si>
  <si>
    <t>UFL1</t>
  </si>
  <si>
    <t>gene1401</t>
  </si>
  <si>
    <t>TOMM7</t>
  </si>
  <si>
    <t>gene17971</t>
  </si>
  <si>
    <t>ZNF605</t>
  </si>
  <si>
    <t>gene797</t>
  </si>
  <si>
    <t>EIF4G1</t>
  </si>
  <si>
    <t>gene7117</t>
  </si>
  <si>
    <t>PRPF38A</t>
  </si>
  <si>
    <t>gene4971</t>
  </si>
  <si>
    <t>DYNC1LI2</t>
  </si>
  <si>
    <t>gene10051</t>
  </si>
  <si>
    <t>NOP2</t>
  </si>
  <si>
    <t>gene3033</t>
  </si>
  <si>
    <t>LOC113250367</t>
  </si>
  <si>
    <t>gene9466</t>
  </si>
  <si>
    <t>COPZ1</t>
  </si>
  <si>
    <t>gene1586</t>
  </si>
  <si>
    <t>ZNF277</t>
  </si>
  <si>
    <t>gene20663</t>
  </si>
  <si>
    <t>ANXA1</t>
  </si>
  <si>
    <t>gene10924</t>
  </si>
  <si>
    <t>MAP3K21</t>
  </si>
  <si>
    <t>gene27450</t>
  </si>
  <si>
    <t>COPA</t>
  </si>
  <si>
    <t>gene1587</t>
  </si>
  <si>
    <t>IFRD1</t>
  </si>
  <si>
    <t>gene435</t>
  </si>
  <si>
    <t>TFG</t>
  </si>
  <si>
    <t>gene13549</t>
  </si>
  <si>
    <t>CUNH5orf24</t>
  </si>
  <si>
    <t>gene23117</t>
  </si>
  <si>
    <t>LOC113241947</t>
  </si>
  <si>
    <t>gene21060</t>
  </si>
  <si>
    <t>ACYP1</t>
  </si>
  <si>
    <t>gene18590</t>
  </si>
  <si>
    <t>EARS2</t>
  </si>
  <si>
    <t>gene427</t>
  </si>
  <si>
    <t>TBC1D23</t>
  </si>
  <si>
    <t>gene12116</t>
  </si>
  <si>
    <t>ELP1</t>
  </si>
  <si>
    <t>gene9743</t>
  </si>
  <si>
    <t>DNM1L</t>
  </si>
  <si>
    <t>gene24230</t>
  </si>
  <si>
    <t>BMS1</t>
  </si>
  <si>
    <t>gene27397</t>
  </si>
  <si>
    <t>RPS13</t>
  </si>
  <si>
    <t>gene21566</t>
  </si>
  <si>
    <t>ZNF597</t>
  </si>
  <si>
    <t>gene6427</t>
  </si>
  <si>
    <t>STAG1</t>
  </si>
  <si>
    <t>gene24304</t>
  </si>
  <si>
    <t>PRMT1</t>
  </si>
  <si>
    <t>gene15349</t>
  </si>
  <si>
    <t>FST</t>
  </si>
  <si>
    <t>gene2247</t>
  </si>
  <si>
    <t>SRSF7</t>
  </si>
  <si>
    <t>gene14644</t>
  </si>
  <si>
    <t>SMARCAD1</t>
  </si>
  <si>
    <t>gene17331</t>
  </si>
  <si>
    <t>STRN3</t>
  </si>
  <si>
    <t>gene13476</t>
  </si>
  <si>
    <t>CUNH5orf63</t>
  </si>
  <si>
    <t>gene23138</t>
  </si>
  <si>
    <t>LCMT2</t>
  </si>
  <si>
    <t>gene14572</t>
  </si>
  <si>
    <t>DESI2</t>
  </si>
  <si>
    <t>gene8703</t>
  </si>
  <si>
    <t>RPS26</t>
  </si>
  <si>
    <t>gene28236</t>
  </si>
  <si>
    <t>LOC113247514</t>
  </si>
  <si>
    <t>gene24016</t>
  </si>
  <si>
    <t>ELAVL1</t>
  </si>
  <si>
    <t>gene12112</t>
  </si>
  <si>
    <t>TMEM245</t>
  </si>
  <si>
    <t>gene11748</t>
  </si>
  <si>
    <t>STT3A</t>
  </si>
  <si>
    <t>gene13018</t>
  </si>
  <si>
    <t>LOC113261242</t>
  </si>
  <si>
    <t>gene9505</t>
  </si>
  <si>
    <t>PFDN5</t>
  </si>
  <si>
    <t>gene12369</t>
  </si>
  <si>
    <t>CAAP1</t>
  </si>
  <si>
    <t>gene12426</t>
  </si>
  <si>
    <t>HAUS6</t>
  </si>
  <si>
    <t>gene15961</t>
  </si>
  <si>
    <t>PAK1IP1</t>
  </si>
  <si>
    <t>gene27763</t>
  </si>
  <si>
    <t>THAP7</t>
  </si>
  <si>
    <t>gene688</t>
  </si>
  <si>
    <t>ACAP2</t>
  </si>
  <si>
    <t>gene7551</t>
  </si>
  <si>
    <t>TBCA</t>
  </si>
  <si>
    <t>gene25321</t>
  </si>
  <si>
    <t>HNRNPH2</t>
  </si>
  <si>
    <t>gene11015</t>
  </si>
  <si>
    <t>ADO</t>
  </si>
  <si>
    <t>gene9629</t>
  </si>
  <si>
    <t>CCNT1</t>
  </si>
  <si>
    <t>gene16160</t>
  </si>
  <si>
    <t>HACE1</t>
  </si>
  <si>
    <t>gene10906</t>
  </si>
  <si>
    <t>TOMM20</t>
  </si>
  <si>
    <t>gene17643</t>
  </si>
  <si>
    <t>GAPVD1</t>
  </si>
  <si>
    <t>gene16438</t>
  </si>
  <si>
    <t>ARL14EP</t>
  </si>
  <si>
    <t>gene19649</t>
  </si>
  <si>
    <t>RAB3GAP2</t>
  </si>
  <si>
    <t>gene1493</t>
  </si>
  <si>
    <t>CHN2</t>
  </si>
  <si>
    <t>gene2888</t>
  </si>
  <si>
    <t>ING5</t>
  </si>
  <si>
    <t>gene5618</t>
  </si>
  <si>
    <t>IL7</t>
  </si>
  <si>
    <t>gene2385</t>
  </si>
  <si>
    <t>USP39</t>
  </si>
  <si>
    <t>gene23755</t>
  </si>
  <si>
    <t>C4BPB</t>
  </si>
  <si>
    <t>gene15425</t>
  </si>
  <si>
    <t>G3BP1</t>
  </si>
  <si>
    <t>gene20214</t>
  </si>
  <si>
    <t>C2CD3</t>
  </si>
  <si>
    <t>gene10645</t>
  </si>
  <si>
    <t>CSE1L</t>
  </si>
  <si>
    <t>gene7405</t>
  </si>
  <si>
    <t>ERAP1</t>
  </si>
  <si>
    <t>gene12908</t>
  </si>
  <si>
    <t>ZNF451</t>
  </si>
  <si>
    <t>gene20731</t>
  </si>
  <si>
    <t>FBXO16</t>
  </si>
  <si>
    <t>gene4956</t>
  </si>
  <si>
    <t>LOC113252319</t>
  </si>
  <si>
    <t>gene25580</t>
  </si>
  <si>
    <t>LOC113244591</t>
  </si>
  <si>
    <t>gene16476</t>
  </si>
  <si>
    <t>LOC113265102</t>
  </si>
  <si>
    <t>gene6371</t>
  </si>
  <si>
    <t>EAF1</t>
  </si>
  <si>
    <t>gene13762</t>
  </si>
  <si>
    <t>ZDHHC2</t>
  </si>
  <si>
    <t>gene3719</t>
  </si>
  <si>
    <t>EPC2</t>
  </si>
  <si>
    <t>gene4545</t>
  </si>
  <si>
    <t>FAM160B1</t>
  </si>
  <si>
    <t>gene9797</t>
  </si>
  <si>
    <t>LOC113257785</t>
  </si>
  <si>
    <t>gene18555</t>
  </si>
  <si>
    <t>LOC113267539</t>
  </si>
  <si>
    <t>gene11070</t>
  </si>
  <si>
    <t>COL13A1</t>
  </si>
  <si>
    <t>gene25800</t>
  </si>
  <si>
    <t>ZNF829</t>
  </si>
  <si>
    <t>gene20472</t>
  </si>
  <si>
    <t>PIGB</t>
  </si>
  <si>
    <t>gene27535</t>
  </si>
  <si>
    <t>GZF1</t>
  </si>
  <si>
    <t>gene26103</t>
  </si>
  <si>
    <t>LOC113245166</t>
  </si>
  <si>
    <t>gene12217</t>
  </si>
  <si>
    <t>TDRD7</t>
  </si>
  <si>
    <t>gene5328</t>
  </si>
  <si>
    <t>TAF2</t>
  </si>
  <si>
    <t>gene18133</t>
  </si>
  <si>
    <t>RPL6</t>
  </si>
  <si>
    <t>gene14669</t>
  </si>
  <si>
    <t>PIGY</t>
  </si>
  <si>
    <t>gene27923</t>
  </si>
  <si>
    <t>DDX39A</t>
  </si>
  <si>
    <t>gene4849</t>
  </si>
  <si>
    <t>HEATR3</t>
  </si>
  <si>
    <t>gene18092</t>
  </si>
  <si>
    <t>CAMKK2</t>
  </si>
  <si>
    <t>gene11980</t>
  </si>
  <si>
    <t>PPP2R1B</t>
  </si>
  <si>
    <t>gene12781</t>
  </si>
  <si>
    <t>IBTK</t>
  </si>
  <si>
    <t>gene659</t>
  </si>
  <si>
    <t>TCTEX1D2</t>
  </si>
  <si>
    <t>gene16040</t>
  </si>
  <si>
    <t>CDKAL1</t>
  </si>
  <si>
    <t>gene6608</t>
  </si>
  <si>
    <t>CCNL1</t>
  </si>
  <si>
    <t>gene21058</t>
  </si>
  <si>
    <t>NEK9</t>
  </si>
  <si>
    <t>gene3775</t>
  </si>
  <si>
    <t>LATS2</t>
  </si>
  <si>
    <t>gene15448</t>
  </si>
  <si>
    <t>MRPL22</t>
  </si>
  <si>
    <t>gene10081</t>
  </si>
  <si>
    <t>CUNH12orf4</t>
  </si>
  <si>
    <t>gene29507</t>
  </si>
  <si>
    <t>SEC22B</t>
  </si>
  <si>
    <t>gene9977</t>
  </si>
  <si>
    <t>LOC113258085</t>
  </si>
  <si>
    <t>gene10351</t>
  </si>
  <si>
    <t>TRIB3</t>
  </si>
  <si>
    <t>gene8460</t>
  </si>
  <si>
    <t>PPP1R12A</t>
  </si>
  <si>
    <t>gene6551</t>
  </si>
  <si>
    <t>TSC22D2</t>
  </si>
  <si>
    <t>gene11825</t>
  </si>
  <si>
    <t>LOC113260227</t>
  </si>
  <si>
    <t>gene23590</t>
  </si>
  <si>
    <t>EIF2D</t>
  </si>
  <si>
    <t>gene19653</t>
  </si>
  <si>
    <t>EPRS</t>
  </si>
  <si>
    <t>gene21236</t>
  </si>
  <si>
    <t>MTHFR</t>
  </si>
  <si>
    <t>gene16287</t>
  </si>
  <si>
    <t>LOC113264918</t>
  </si>
  <si>
    <t>gene3307</t>
  </si>
  <si>
    <t>FAM126B</t>
  </si>
  <si>
    <t>gene22458</t>
  </si>
  <si>
    <t>PSMD10</t>
  </si>
  <si>
    <t>gene14234</t>
  </si>
  <si>
    <t>ATF3</t>
  </si>
  <si>
    <t>gene2336</t>
  </si>
  <si>
    <t>NT5DC4</t>
  </si>
  <si>
    <t>gene19381</t>
  </si>
  <si>
    <t>TRNAU1AP</t>
  </si>
  <si>
    <t>gene14332</t>
  </si>
  <si>
    <t>ODR4</t>
  </si>
  <si>
    <t>gene22192</t>
  </si>
  <si>
    <t>RPL4</t>
  </si>
  <si>
    <t>gene10239</t>
  </si>
  <si>
    <t>TRMT6</t>
  </si>
  <si>
    <t>gene149</t>
  </si>
  <si>
    <t>LOC113262000</t>
  </si>
  <si>
    <t>gene17610</t>
  </si>
  <si>
    <t>PDCL</t>
  </si>
  <si>
    <t>gene16226</t>
  </si>
  <si>
    <t>MDN1</t>
  </si>
  <si>
    <t>gene25486</t>
  </si>
  <si>
    <t>ANAPC11</t>
  </si>
  <si>
    <t>gene5235</t>
  </si>
  <si>
    <t>WISP1</t>
  </si>
  <si>
    <t>gene21588</t>
  </si>
  <si>
    <t>LOC113270917</t>
  </si>
  <si>
    <t>gene15613</t>
  </si>
  <si>
    <t>NSD1</t>
  </si>
  <si>
    <t>gene14135</t>
  </si>
  <si>
    <t>POLR2B</t>
  </si>
  <si>
    <t>gene6900</t>
  </si>
  <si>
    <t>FUBP1</t>
  </si>
  <si>
    <t>gene8667</t>
  </si>
  <si>
    <t>LOC113256407</t>
  </si>
  <si>
    <t>gene28582</t>
  </si>
  <si>
    <t>RRAGB</t>
  </si>
  <si>
    <t>gene4144</t>
  </si>
  <si>
    <t>MYCBP2</t>
  </si>
  <si>
    <t>gene16239</t>
  </si>
  <si>
    <t>SRSF12</t>
  </si>
  <si>
    <t>gene1618</t>
  </si>
  <si>
    <t>CAPZA2</t>
  </si>
  <si>
    <t>gene10329</t>
  </si>
  <si>
    <t>LOC113258426</t>
  </si>
  <si>
    <t>gene12616</t>
  </si>
  <si>
    <t>ZFR</t>
  </si>
  <si>
    <t>gene17637</t>
  </si>
  <si>
    <t>GOLGA1</t>
  </si>
  <si>
    <t>gene6447</t>
  </si>
  <si>
    <t>ARMC8</t>
  </si>
  <si>
    <t>gene16903</t>
  </si>
  <si>
    <t>CUNH17orf98</t>
  </si>
  <si>
    <t>gene7718</t>
  </si>
  <si>
    <t>GPBP1</t>
  </si>
  <si>
    <t>gene19075</t>
  </si>
  <si>
    <t>CHD7</t>
  </si>
  <si>
    <t>gene5610</t>
  </si>
  <si>
    <t>LOC113252655</t>
  </si>
  <si>
    <t>gene19815</t>
  </si>
  <si>
    <t>CCL16</t>
  </si>
  <si>
    <t>gene8894</t>
  </si>
  <si>
    <t>SACM1L</t>
  </si>
  <si>
    <t>gene2537</t>
  </si>
  <si>
    <t>GFPT1</t>
  </si>
  <si>
    <t>gene8470</t>
  </si>
  <si>
    <t>NAV3</t>
  </si>
  <si>
    <t>gene8685</t>
  </si>
  <si>
    <t>CS</t>
  </si>
  <si>
    <t>gene8013</t>
  </si>
  <si>
    <t>RAB33B</t>
  </si>
  <si>
    <t>gene14725</t>
  </si>
  <si>
    <t>MRPS18C</t>
  </si>
  <si>
    <t>gene12768</t>
  </si>
  <si>
    <t>ME1</t>
  </si>
  <si>
    <t>gene30188</t>
  </si>
  <si>
    <t>LOC113249779</t>
  </si>
  <si>
    <t>gene3893</t>
  </si>
  <si>
    <t>EXOSC8</t>
  </si>
  <si>
    <t>gene24543</t>
  </si>
  <si>
    <t>IRGQ</t>
  </si>
  <si>
    <t>gene6744</t>
  </si>
  <si>
    <t>F3</t>
  </si>
  <si>
    <t>gene14916</t>
  </si>
  <si>
    <t>LOC113263418</t>
  </si>
  <si>
    <t>gene10525</t>
  </si>
  <si>
    <t>RALGAPB</t>
  </si>
  <si>
    <t>gene25229</t>
  </si>
  <si>
    <t>KIF5B</t>
  </si>
  <si>
    <t>gene16030</t>
  </si>
  <si>
    <t>RNF144B</t>
  </si>
  <si>
    <t>gene6308</t>
  </si>
  <si>
    <t>TOP2B</t>
  </si>
  <si>
    <t>gene19220</t>
  </si>
  <si>
    <t>SNIP1</t>
  </si>
  <si>
    <t>gene5413</t>
  </si>
  <si>
    <t>LOC113252847</t>
  </si>
  <si>
    <t>gene16021</t>
  </si>
  <si>
    <t>NUP153</t>
  </si>
  <si>
    <t>gene24817</t>
  </si>
  <si>
    <t>RING1</t>
  </si>
  <si>
    <t>gene28264</t>
  </si>
  <si>
    <t>TFDP1</t>
  </si>
  <si>
    <t>gene1819</t>
  </si>
  <si>
    <t>LOC113264927</t>
  </si>
  <si>
    <t>gene17036</t>
  </si>
  <si>
    <t>TMEM100</t>
  </si>
  <si>
    <t>gene19839</t>
  </si>
  <si>
    <t>ZNF830</t>
  </si>
  <si>
    <t>gene3876</t>
  </si>
  <si>
    <t>STARD13</t>
  </si>
  <si>
    <t>gene23496</t>
  </si>
  <si>
    <t>KTN1</t>
  </si>
  <si>
    <t>gene28073</t>
  </si>
  <si>
    <t>LOC113247379</t>
  </si>
  <si>
    <t>gene28510</t>
  </si>
  <si>
    <t>LOC113247895</t>
  </si>
  <si>
    <t>gene12711</t>
  </si>
  <si>
    <t>GHR</t>
  </si>
  <si>
    <t>gene26416</t>
  </si>
  <si>
    <t>TCIM</t>
  </si>
  <si>
    <t>gene24832</t>
  </si>
  <si>
    <t>ZBTB9</t>
  </si>
  <si>
    <t>gene13367</t>
  </si>
  <si>
    <t>CLK4</t>
  </si>
  <si>
    <t>gene1588</t>
  </si>
  <si>
    <t>LSMEM1</t>
  </si>
  <si>
    <t>gene5794</t>
  </si>
  <si>
    <t>TMEM241</t>
  </si>
  <si>
    <t>gene694</t>
  </si>
  <si>
    <t>LSG1</t>
  </si>
  <si>
    <t>gene7023</t>
  </si>
  <si>
    <t>DOCK7</t>
  </si>
  <si>
    <t>gene9764</t>
  </si>
  <si>
    <t>FAR2</t>
  </si>
  <si>
    <t>gene3772</t>
  </si>
  <si>
    <t>EEF1AKMT1</t>
  </si>
  <si>
    <t>gene6246</t>
  </si>
  <si>
    <t>ULK4</t>
  </si>
  <si>
    <t>gene28379</t>
  </si>
  <si>
    <t>MAFK</t>
  </si>
  <si>
    <t>gene20308</t>
  </si>
  <si>
    <t>CCDC90B</t>
  </si>
  <si>
    <t>gene4528</t>
  </si>
  <si>
    <t>HABP2</t>
  </si>
  <si>
    <t>gene4159</t>
  </si>
  <si>
    <t>NDFIP2</t>
  </si>
  <si>
    <t>gene14800</t>
  </si>
  <si>
    <t>SDAD1</t>
  </si>
  <si>
    <t>gene15870</t>
  </si>
  <si>
    <t>LOC113264372</t>
  </si>
  <si>
    <t>gene15910</t>
  </si>
  <si>
    <t>PRPF4B</t>
  </si>
  <si>
    <t>gene17680</t>
  </si>
  <si>
    <t>SLC25A25</t>
  </si>
  <si>
    <t>gene23254</t>
  </si>
  <si>
    <t>AQR</t>
  </si>
  <si>
    <t>gene30189</t>
  </si>
  <si>
    <t>LOC113249778</t>
  </si>
  <si>
    <t>gene6231</t>
  </si>
  <si>
    <t>LOC113254193</t>
  </si>
  <si>
    <t>gene1814</t>
  </si>
  <si>
    <t>UBN2</t>
  </si>
  <si>
    <t>gene4334</t>
  </si>
  <si>
    <t>TM9SF3</t>
  </si>
  <si>
    <t>gene14831</t>
  </si>
  <si>
    <t>AFM</t>
  </si>
  <si>
    <t>gene88</t>
  </si>
  <si>
    <t>UMODL1</t>
  </si>
  <si>
    <t>gene16978</t>
  </si>
  <si>
    <t>SPOP</t>
  </si>
  <si>
    <t>gene22215</t>
  </si>
  <si>
    <t>FEM1B</t>
  </si>
  <si>
    <t>gene5256</t>
  </si>
  <si>
    <t>FAM49B</t>
  </si>
  <si>
    <t>gene4530</t>
  </si>
  <si>
    <t>CASP7</t>
  </si>
  <si>
    <t>gene6600</t>
  </si>
  <si>
    <t>SSR3</t>
  </si>
  <si>
    <t>gene14117</t>
  </si>
  <si>
    <t>EXOC1</t>
  </si>
  <si>
    <t>gene19384</t>
  </si>
  <si>
    <t>LOC113268415</t>
  </si>
  <si>
    <t>gene7060</t>
  </si>
  <si>
    <t>C8B</t>
  </si>
  <si>
    <t>gene23683</t>
  </si>
  <si>
    <t>TIMM17A</t>
  </si>
  <si>
    <t>gene7422</t>
  </si>
  <si>
    <t>RHOBTB3</t>
  </si>
  <si>
    <t>gene29803</t>
  </si>
  <si>
    <t>LOC113249369</t>
  </si>
  <si>
    <t>gene23643</t>
  </si>
  <si>
    <t>SNRPE</t>
  </si>
  <si>
    <t>gene18831</t>
  </si>
  <si>
    <t>BAZ1B</t>
  </si>
  <si>
    <t>gene14513</t>
  </si>
  <si>
    <t>FBXO28</t>
  </si>
  <si>
    <t>gene11127</t>
  </si>
  <si>
    <t>PPP3CB</t>
  </si>
  <si>
    <t>gene18879</t>
  </si>
  <si>
    <t>SERPINE1</t>
  </si>
  <si>
    <t>gene15270</t>
  </si>
  <si>
    <t>RPS17</t>
  </si>
  <si>
    <t>gene24884</t>
  </si>
  <si>
    <t>SRPK1</t>
  </si>
  <si>
    <t>gene13054</t>
  </si>
  <si>
    <t>DNPH1</t>
  </si>
  <si>
    <t>gene4133</t>
  </si>
  <si>
    <t>UCHL3</t>
  </si>
  <si>
    <t>gene7595</t>
  </si>
  <si>
    <t>ARHGEF28</t>
  </si>
  <si>
    <t>gene9216</t>
  </si>
  <si>
    <t>RYBP</t>
  </si>
  <si>
    <t>gene7806</t>
  </si>
  <si>
    <t>HDAC3</t>
  </si>
  <si>
    <t>gene17974</t>
  </si>
  <si>
    <t>ANKLE2</t>
  </si>
  <si>
    <t>gene29798</t>
  </si>
  <si>
    <t>LOC113249363</t>
  </si>
  <si>
    <t>gene19677</t>
  </si>
  <si>
    <t>LOC113268783</t>
  </si>
  <si>
    <t>gene2651</t>
  </si>
  <si>
    <t>CFAP36</t>
  </si>
  <si>
    <t>gene3988</t>
  </si>
  <si>
    <t>LOC113251342</t>
  </si>
  <si>
    <t>gene11257</t>
  </si>
  <si>
    <t>HSF2</t>
  </si>
  <si>
    <t>gene1677</t>
  </si>
  <si>
    <t>LOC113263655</t>
  </si>
  <si>
    <t>gene3344</t>
  </si>
  <si>
    <t>SF3B1</t>
  </si>
  <si>
    <t>gene25434</t>
  </si>
  <si>
    <t>WDR77</t>
  </si>
  <si>
    <t>gene5055</t>
  </si>
  <si>
    <t>LOC113252420</t>
  </si>
  <si>
    <t>gene27332</t>
  </si>
  <si>
    <t>FAM111B</t>
  </si>
  <si>
    <t>gene19867</t>
  </si>
  <si>
    <t>UTP6</t>
  </si>
  <si>
    <t>gene16255</t>
  </si>
  <si>
    <t>SLC35A1</t>
  </si>
  <si>
    <t>gene17683</t>
  </si>
  <si>
    <t>LCN2</t>
  </si>
  <si>
    <t>gene11102</t>
  </si>
  <si>
    <t>ANAPC16</t>
  </si>
  <si>
    <t>gene246</t>
  </si>
  <si>
    <t>ADAMTS1</t>
  </si>
  <si>
    <t>gene2631</t>
  </si>
  <si>
    <t>PAPOLG</t>
  </si>
  <si>
    <t>gene18975</t>
  </si>
  <si>
    <t>BHLHA15</t>
  </si>
  <si>
    <t>gene16186</t>
  </si>
  <si>
    <t>USP45</t>
  </si>
  <si>
    <t>gene22933</t>
  </si>
  <si>
    <t>PHF5A</t>
  </si>
  <si>
    <t>gene27070</t>
  </si>
  <si>
    <t>COPB1</t>
  </si>
  <si>
    <t>gene674</t>
  </si>
  <si>
    <t>SENP5</t>
  </si>
  <si>
    <t>gene3276</t>
  </si>
  <si>
    <t>BMPR2</t>
  </si>
  <si>
    <t>gene10861</t>
  </si>
  <si>
    <t>LOC113258974</t>
  </si>
  <si>
    <t>gene14376</t>
  </si>
  <si>
    <t>KIAA0040</t>
  </si>
  <si>
    <t>gene1172</t>
  </si>
  <si>
    <t>HGF</t>
  </si>
  <si>
    <t>gene24423</t>
  </si>
  <si>
    <t>FKRP</t>
  </si>
  <si>
    <t>gene14351</t>
  </si>
  <si>
    <t>TOR3A</t>
  </si>
  <si>
    <t>gene26363</t>
  </si>
  <si>
    <t>LOC113245466</t>
  </si>
  <si>
    <t>gene3814</t>
  </si>
  <si>
    <t>LOC113251556</t>
  </si>
  <si>
    <t>gene25861</t>
  </si>
  <si>
    <t>SARS</t>
  </si>
  <si>
    <t>gene8277</t>
  </si>
  <si>
    <t>HCFC2</t>
  </si>
  <si>
    <t>gene11219</t>
  </si>
  <si>
    <t>BMPR1A</t>
  </si>
  <si>
    <t>gene7979</t>
  </si>
  <si>
    <t>SCLT1</t>
  </si>
  <si>
    <t>gene2426</t>
  </si>
  <si>
    <t>GCFC2</t>
  </si>
  <si>
    <t>gene7005</t>
  </si>
  <si>
    <t>LOC113254576</t>
  </si>
  <si>
    <t>gene10534</t>
  </si>
  <si>
    <t>DHX35</t>
  </si>
  <si>
    <t>gene13360</t>
  </si>
  <si>
    <t>LOC113261948</t>
  </si>
  <si>
    <t>gene7027</t>
  </si>
  <si>
    <t>USP1</t>
  </si>
  <si>
    <t>gene3312</t>
  </si>
  <si>
    <t>CLK1</t>
  </si>
  <si>
    <t>gene18507</t>
  </si>
  <si>
    <t>PPP4R3A</t>
  </si>
  <si>
    <t>gene2062</t>
  </si>
  <si>
    <t>APOB</t>
  </si>
  <si>
    <t>gene9130</t>
  </si>
  <si>
    <t>PDE12</t>
  </si>
  <si>
    <t>gene3869</t>
  </si>
  <si>
    <t>LOC113251549</t>
  </si>
  <si>
    <t>gene422</t>
  </si>
  <si>
    <t>CMSS1</t>
  </si>
  <si>
    <t>gene578</t>
  </si>
  <si>
    <t>RABL3</t>
  </si>
  <si>
    <t>gene21568</t>
  </si>
  <si>
    <t>ZSCAN32</t>
  </si>
  <si>
    <t>gene10471</t>
  </si>
  <si>
    <t>RBM39</t>
  </si>
  <si>
    <t>gene1359</t>
  </si>
  <si>
    <t>ANKMY2</t>
  </si>
  <si>
    <t>gene24971</t>
  </si>
  <si>
    <t>NAP1L4</t>
  </si>
  <si>
    <t>gene13687</t>
  </si>
  <si>
    <t>ASH2L</t>
  </si>
  <si>
    <t>gene6240</t>
  </si>
  <si>
    <t>ZNF620</t>
  </si>
  <si>
    <t>gene18423</t>
  </si>
  <si>
    <t>CCNK</t>
  </si>
  <si>
    <t>gene602</t>
  </si>
  <si>
    <t>WDR5B</t>
  </si>
  <si>
    <t>gene4430</t>
  </si>
  <si>
    <t>NOLC1</t>
  </si>
  <si>
    <t>gene3084</t>
  </si>
  <si>
    <t>FARSB</t>
  </si>
  <si>
    <t>gene236</t>
  </si>
  <si>
    <t>USP16</t>
  </si>
  <si>
    <t>gene19627</t>
  </si>
  <si>
    <t>AIDA</t>
  </si>
  <si>
    <t>gene22629</t>
  </si>
  <si>
    <t>RSU1</t>
  </si>
  <si>
    <t>gene6763</t>
  </si>
  <si>
    <t>CCDC18</t>
  </si>
  <si>
    <t>gene17638</t>
  </si>
  <si>
    <t>SCAI</t>
  </si>
  <si>
    <t>gene16221</t>
  </si>
  <si>
    <t>LOC113264672</t>
  </si>
  <si>
    <t>gene28314</t>
  </si>
  <si>
    <t>HGH1</t>
  </si>
  <si>
    <t>gene6380</t>
  </si>
  <si>
    <t>PIK3R4</t>
  </si>
  <si>
    <t>gene7503</t>
  </si>
  <si>
    <t>TMEM167A</t>
  </si>
  <si>
    <t>gene1848</t>
  </si>
  <si>
    <t>SSBP1</t>
  </si>
  <si>
    <t>gene23584</t>
  </si>
  <si>
    <t>HIF1A</t>
  </si>
  <si>
    <t>gene8629</t>
  </si>
  <si>
    <t>CDK4</t>
  </si>
  <si>
    <t>gene6307</t>
  </si>
  <si>
    <t>NGLY1</t>
  </si>
  <si>
    <t>gene22359</t>
  </si>
  <si>
    <t>LOC113241121</t>
  </si>
  <si>
    <t>gene3408</t>
  </si>
  <si>
    <t>WDR75</t>
  </si>
  <si>
    <t>gene22852</t>
  </si>
  <si>
    <t>LOC113241647</t>
  </si>
  <si>
    <t>gene20808</t>
  </si>
  <si>
    <t>POLR3D</t>
  </si>
  <si>
    <t>gene13474</t>
  </si>
  <si>
    <t>MARH3</t>
  </si>
  <si>
    <t>gene25211</t>
  </si>
  <si>
    <t>CCNY</t>
  </si>
  <si>
    <t>gene7444</t>
  </si>
  <si>
    <t>FAM172A</t>
  </si>
  <si>
    <t>gene3959</t>
  </si>
  <si>
    <t>LOC113251315</t>
  </si>
  <si>
    <t>gene23409</t>
  </si>
  <si>
    <t>MBTPS2</t>
  </si>
  <si>
    <t>gene4403</t>
  </si>
  <si>
    <t>MRPL43</t>
  </si>
  <si>
    <t>gene12484</t>
  </si>
  <si>
    <t>RANBP6</t>
  </si>
  <si>
    <t>gene116</t>
  </si>
  <si>
    <t>ETS2</t>
  </si>
  <si>
    <t>gene22708</t>
  </si>
  <si>
    <t>RARRES2</t>
  </si>
  <si>
    <t>gene8845</t>
  </si>
  <si>
    <t>REX1BD</t>
  </si>
  <si>
    <t>gene24760</t>
  </si>
  <si>
    <t>CFB</t>
  </si>
  <si>
    <t>gene3296</t>
  </si>
  <si>
    <t>TMEM237</t>
  </si>
  <si>
    <t>gene15958</t>
  </si>
  <si>
    <t>LOC113264440</t>
  </si>
  <si>
    <t>gene20674</t>
  </si>
  <si>
    <t>LOC113269907</t>
  </si>
  <si>
    <t>gene23010</t>
  </si>
  <si>
    <t>EIF3L</t>
  </si>
  <si>
    <t>gene21995</t>
  </si>
  <si>
    <t>RASD1</t>
  </si>
  <si>
    <t>gene3956</t>
  </si>
  <si>
    <t>EBPL</t>
  </si>
  <si>
    <t>gene11133</t>
  </si>
  <si>
    <t>SEC24C</t>
  </si>
  <si>
    <t>gene2273</t>
  </si>
  <si>
    <t>EML4</t>
  </si>
  <si>
    <t>gene27954</t>
  </si>
  <si>
    <t>SLC25A53</t>
  </si>
  <si>
    <t>gene26135</t>
  </si>
  <si>
    <t>SLC27A3</t>
  </si>
  <si>
    <t>gene24918</t>
  </si>
  <si>
    <t>LOC113243882</t>
  </si>
  <si>
    <t>gene2357</t>
  </si>
  <si>
    <t>LOC113242792</t>
  </si>
  <si>
    <t>gene7824</t>
  </si>
  <si>
    <t>INTS12</t>
  </si>
  <si>
    <t>gene4755</t>
  </si>
  <si>
    <t>TRAPPC2L</t>
  </si>
  <si>
    <t>gene3997</t>
  </si>
  <si>
    <t>COG3</t>
  </si>
  <si>
    <t>gene4643</t>
  </si>
  <si>
    <t>ZRANB1</t>
  </si>
  <si>
    <t>gene2619</t>
  </si>
  <si>
    <t>USP34</t>
  </si>
  <si>
    <t>gene3910</t>
  </si>
  <si>
    <t>COG6</t>
  </si>
  <si>
    <t>gene23120</t>
  </si>
  <si>
    <t>WDR76</t>
  </si>
  <si>
    <t>gene17454</t>
  </si>
  <si>
    <t>LRR1</t>
  </si>
  <si>
    <t>gene3438</t>
  </si>
  <si>
    <t>NUP35</t>
  </si>
  <si>
    <t>gene26399</t>
  </si>
  <si>
    <t>LOC113245500</t>
  </si>
  <si>
    <t>gene13421</t>
  </si>
  <si>
    <t>DMXL1</t>
  </si>
  <si>
    <t>gene6898</t>
  </si>
  <si>
    <t>DNAJB4</t>
  </si>
  <si>
    <t>gene9380</t>
  </si>
  <si>
    <t>LOC113257243</t>
  </si>
  <si>
    <t>gene7265</t>
  </si>
  <si>
    <t>EBNA1BP2</t>
  </si>
  <si>
    <t>gene10817</t>
  </si>
  <si>
    <t>HEATR1</t>
  </si>
  <si>
    <t>gene20406</t>
  </si>
  <si>
    <t>EID1</t>
  </si>
  <si>
    <t>gene19785</t>
  </si>
  <si>
    <t>PIGW</t>
  </si>
  <si>
    <t>gene8081</t>
  </si>
  <si>
    <t>LRBA</t>
  </si>
  <si>
    <t>gene14902</t>
  </si>
  <si>
    <t>SPOPL</t>
  </si>
  <si>
    <t>gene22346</t>
  </si>
  <si>
    <t>PFKP</t>
  </si>
  <si>
    <t>gene3326</t>
  </si>
  <si>
    <t>TYW5</t>
  </si>
  <si>
    <t>gene2520</t>
  </si>
  <si>
    <t>SNRPG</t>
  </si>
  <si>
    <t>gene28533</t>
  </si>
  <si>
    <t>LOC113247916</t>
  </si>
  <si>
    <t>gene23483</t>
  </si>
  <si>
    <t>NAA30</t>
  </si>
  <si>
    <t>gene2057</t>
  </si>
  <si>
    <t>RHOB</t>
  </si>
  <si>
    <t>gene15729</t>
  </si>
  <si>
    <t>LOC113264217</t>
  </si>
  <si>
    <t>gene10282</t>
  </si>
  <si>
    <t>SLC4A11</t>
  </si>
  <si>
    <t>gene6352</t>
  </si>
  <si>
    <t>LOC113253898</t>
  </si>
  <si>
    <t>gene7004</t>
  </si>
  <si>
    <t>LOC113254575</t>
  </si>
  <si>
    <t>gene16284</t>
  </si>
  <si>
    <t>PTPRJ</t>
  </si>
  <si>
    <t>gene21004</t>
  </si>
  <si>
    <t>GTF2A1</t>
  </si>
  <si>
    <t>gene1122</t>
  </si>
  <si>
    <t>PUS7</t>
  </si>
  <si>
    <t>gene19107</t>
  </si>
  <si>
    <t>TGS1</t>
  </si>
  <si>
    <t>gene19666</t>
  </si>
  <si>
    <t>ESRRG</t>
  </si>
  <si>
    <t>gene27059</t>
  </si>
  <si>
    <t>LOC113246255</t>
  </si>
  <si>
    <t>gene23228</t>
  </si>
  <si>
    <t>THBS1</t>
  </si>
  <si>
    <t>gene14569</t>
  </si>
  <si>
    <t>LOC113262953</t>
  </si>
  <si>
    <t>gene6483</t>
  </si>
  <si>
    <t>RNF7</t>
  </si>
  <si>
    <t>gene24256</t>
  </si>
  <si>
    <t>BTAF1</t>
  </si>
  <si>
    <t>gene6375</t>
  </si>
  <si>
    <t>CAPN7</t>
  </si>
  <si>
    <t>gene814</t>
  </si>
  <si>
    <t>PARL</t>
  </si>
  <si>
    <t>gene5594</t>
  </si>
  <si>
    <t>IMPA1</t>
  </si>
  <si>
    <t>gene17305</t>
  </si>
  <si>
    <t>LOC113265964</t>
  </si>
  <si>
    <t>gene344</t>
  </si>
  <si>
    <t>CADM2</t>
  </si>
  <si>
    <t>gene9798</t>
  </si>
  <si>
    <t>KRAS</t>
  </si>
  <si>
    <t>gene16091</t>
  </si>
  <si>
    <t>RPF2</t>
  </si>
  <si>
    <t>gene13376</t>
  </si>
  <si>
    <t>B4GALT7</t>
  </si>
  <si>
    <t>gene14853</t>
  </si>
  <si>
    <t>UTP3</t>
  </si>
  <si>
    <t>gene14728</t>
  </si>
  <si>
    <t>COQ2</t>
  </si>
  <si>
    <t>gene16402</t>
  </si>
  <si>
    <t>NAT10</t>
  </si>
  <si>
    <t>gene24956</t>
  </si>
  <si>
    <t>MRPL23</t>
  </si>
  <si>
    <t>gene3173</t>
  </si>
  <si>
    <t>MREG</t>
  </si>
  <si>
    <t>gene14167</t>
  </si>
  <si>
    <t>UBA6</t>
  </si>
  <si>
    <t>gene11439</t>
  </si>
  <si>
    <t>FBXO30</t>
  </si>
  <si>
    <t>gene21610</t>
  </si>
  <si>
    <t>STAG2</t>
  </si>
  <si>
    <t>gene28005</t>
  </si>
  <si>
    <t>ZNF175</t>
  </si>
  <si>
    <t>gene23715</t>
  </si>
  <si>
    <t>ZNF281</t>
  </si>
  <si>
    <t>gene759</t>
  </si>
  <si>
    <t>LOC113257118</t>
  </si>
  <si>
    <t>gene2617</t>
  </si>
  <si>
    <t>XPO1</t>
  </si>
  <si>
    <t>gene27873</t>
  </si>
  <si>
    <t>FBXW9</t>
  </si>
  <si>
    <t>gene17080</t>
  </si>
  <si>
    <t>DMD</t>
  </si>
  <si>
    <t>gene4037</t>
  </si>
  <si>
    <t>LOC113251097</t>
  </si>
  <si>
    <t>gene9327</t>
  </si>
  <si>
    <t>MKRN2</t>
  </si>
  <si>
    <t>gene6351</t>
  </si>
  <si>
    <t>LOC113253899</t>
  </si>
  <si>
    <t>gene17435</t>
  </si>
  <si>
    <t>MIS18BP1</t>
  </si>
  <si>
    <t>gene3789</t>
  </si>
  <si>
    <t>MIPEP</t>
  </si>
  <si>
    <t>gene3538</t>
  </si>
  <si>
    <t>RAPGEF4</t>
  </si>
  <si>
    <t>gene3847</t>
  </si>
  <si>
    <t>HMGB1</t>
  </si>
  <si>
    <t>gene11925</t>
  </si>
  <si>
    <t>APOA1</t>
  </si>
  <si>
    <t>gene23487</t>
  </si>
  <si>
    <t>EXOC5</t>
  </si>
  <si>
    <t>gene3485</t>
  </si>
  <si>
    <t>AGPS</t>
  </si>
  <si>
    <t>gene5281</t>
  </si>
  <si>
    <t>TRIB1</t>
  </si>
  <si>
    <t>gene2075</t>
  </si>
  <si>
    <t>FKBP1B</t>
  </si>
  <si>
    <t>gene29118</t>
  </si>
  <si>
    <t>LOC113248590</t>
  </si>
  <si>
    <t>gene12618</t>
  </si>
  <si>
    <t>SUB1</t>
  </si>
  <si>
    <t>gene25245</t>
  </si>
  <si>
    <t>MAP3K8</t>
  </si>
  <si>
    <t>gene12023</t>
  </si>
  <si>
    <t>ALKBH8</t>
  </si>
  <si>
    <t>gene6705</t>
  </si>
  <si>
    <t>LOC113254353</t>
  </si>
  <si>
    <t>gene5331</t>
  </si>
  <si>
    <t>MAL2</t>
  </si>
  <si>
    <t>gene12895</t>
  </si>
  <si>
    <t>PTP4A1</t>
  </si>
  <si>
    <t>gene21586</t>
  </si>
  <si>
    <t>MCTS1</t>
  </si>
  <si>
    <t>gene21667</t>
  </si>
  <si>
    <t>RAP2C</t>
  </si>
  <si>
    <t>gene8453</t>
  </si>
  <si>
    <t>LIN7A</t>
  </si>
  <si>
    <t>gene20741</t>
  </si>
  <si>
    <t>CLU</t>
  </si>
  <si>
    <t>gene25646</t>
  </si>
  <si>
    <t>MRPL58</t>
  </si>
  <si>
    <t>gene303</t>
  </si>
  <si>
    <t>USP25</t>
  </si>
  <si>
    <t>gene3265</t>
  </si>
  <si>
    <t>NBEAL1</t>
  </si>
  <si>
    <t>gene15907</t>
  </si>
  <si>
    <t>PXDC1</t>
  </si>
  <si>
    <t>gene3293</t>
  </si>
  <si>
    <t>ALS2</t>
  </si>
  <si>
    <t>gene2024</t>
  </si>
  <si>
    <t>NBAS</t>
  </si>
  <si>
    <t>gene19934</t>
  </si>
  <si>
    <t>NUFIP2</t>
  </si>
  <si>
    <t>gene9939</t>
  </si>
  <si>
    <t>LOC113257889</t>
  </si>
  <si>
    <t>gene21135</t>
  </si>
  <si>
    <t>EXD2</t>
  </si>
  <si>
    <t>gene13608</t>
  </si>
  <si>
    <t>MATR3</t>
  </si>
  <si>
    <t>gene19693</t>
  </si>
  <si>
    <t>UCHL5</t>
  </si>
  <si>
    <t>gene25303</t>
  </si>
  <si>
    <t>TSPAN6</t>
  </si>
  <si>
    <t>gene12844</t>
  </si>
  <si>
    <t>EEF1A1</t>
  </si>
  <si>
    <t>gene22414</t>
  </si>
  <si>
    <t>LOC113241061</t>
  </si>
  <si>
    <t>gene26468</t>
  </si>
  <si>
    <t>YIPF6</t>
  </si>
  <si>
    <t>gene1982</t>
  </si>
  <si>
    <t>CPSF3</t>
  </si>
  <si>
    <t>gene20279</t>
  </si>
  <si>
    <t>THRSP</t>
  </si>
  <si>
    <t>gene15047</t>
  </si>
  <si>
    <t>NIPA2</t>
  </si>
  <si>
    <t>gene4380</t>
  </si>
  <si>
    <t>LOC113251817</t>
  </si>
  <si>
    <t>gene5023</t>
  </si>
  <si>
    <t>NUTF2</t>
  </si>
  <si>
    <t>gene6359</t>
  </si>
  <si>
    <t>LOC113253733</t>
  </si>
  <si>
    <t>gene29039</t>
  </si>
  <si>
    <t>METTL3</t>
  </si>
  <si>
    <t>gene13666</t>
  </si>
  <si>
    <t>TAF7</t>
  </si>
  <si>
    <t>gene7586</t>
  </si>
  <si>
    <t>NSA2</t>
  </si>
  <si>
    <t>gene22642</t>
  </si>
  <si>
    <t>NMT2</t>
  </si>
  <si>
    <t>gene3811</t>
  </si>
  <si>
    <t>LOC113251202</t>
  </si>
  <si>
    <t>gene12636</t>
  </si>
  <si>
    <t>RAD1</t>
  </si>
  <si>
    <t>gene237</t>
  </si>
  <si>
    <t>RWDD2B</t>
  </si>
  <si>
    <t>gene28868</t>
  </si>
  <si>
    <t>LOC113248295</t>
  </si>
  <si>
    <t>gene12007</t>
  </si>
  <si>
    <t>DDX10</t>
  </si>
  <si>
    <t>gene23364</t>
  </si>
  <si>
    <t>PABPC5</t>
  </si>
  <si>
    <t>gene11324</t>
  </si>
  <si>
    <t>CTGF</t>
  </si>
  <si>
    <t>gene5502</t>
  </si>
  <si>
    <t>INTS8</t>
  </si>
  <si>
    <t>gene29163</t>
  </si>
  <si>
    <t>LOC113248644</t>
  </si>
  <si>
    <t>gene14737</t>
  </si>
  <si>
    <t>LOC113263209</t>
  </si>
  <si>
    <t>gene15065</t>
  </si>
  <si>
    <t>UBE3A</t>
  </si>
  <si>
    <t>gene14547</t>
  </si>
  <si>
    <t>LOC113262932</t>
  </si>
  <si>
    <t>gene8941</t>
  </si>
  <si>
    <t>SMARCC1</t>
  </si>
  <si>
    <t>gene6488</t>
  </si>
  <si>
    <t>GK5</t>
  </si>
  <si>
    <t>gene15276</t>
  </si>
  <si>
    <t>WHAMM</t>
  </si>
  <si>
    <t>gene15945</t>
  </si>
  <si>
    <t>SNRNP48</t>
  </si>
  <si>
    <t>gene19418</t>
  </si>
  <si>
    <t>TRNP1</t>
  </si>
  <si>
    <t>gene14350</t>
  </si>
  <si>
    <t>ABL2</t>
  </si>
  <si>
    <t>gene6128</t>
  </si>
  <si>
    <t>ATP9B</t>
  </si>
  <si>
    <t>gene7713</t>
  </si>
  <si>
    <t>LOC113255314</t>
  </si>
  <si>
    <t>gene22626</t>
  </si>
  <si>
    <t>TRDMT1</t>
  </si>
  <si>
    <t>gene6552</t>
  </si>
  <si>
    <t>SERP1</t>
  </si>
  <si>
    <t>gene28147</t>
  </si>
  <si>
    <t>LOC113247436</t>
  </si>
  <si>
    <t>gene5057</t>
  </si>
  <si>
    <t>UTP4</t>
  </si>
  <si>
    <t>gene5803</t>
  </si>
  <si>
    <t>TTC39C</t>
  </si>
  <si>
    <t>gene19956</t>
  </si>
  <si>
    <t>LOC113269084</t>
  </si>
  <si>
    <t>gene6621</t>
  </si>
  <si>
    <t>LOC113254122</t>
  </si>
  <si>
    <t>gene9117</t>
  </si>
  <si>
    <t>FAM208A</t>
  </si>
  <si>
    <t>gene16457</t>
  </si>
  <si>
    <t>BBOX1</t>
  </si>
  <si>
    <t>gene5386</t>
  </si>
  <si>
    <t>EMC2</t>
  </si>
  <si>
    <t>gene25203</t>
  </si>
  <si>
    <t>RTN3</t>
  </si>
  <si>
    <t>gene11426</t>
  </si>
  <si>
    <t>ZC2HC1B</t>
  </si>
  <si>
    <t>gene13863</t>
  </si>
  <si>
    <t>SPCS3</t>
  </si>
  <si>
    <t>gene12799</t>
  </si>
  <si>
    <t>LCA5</t>
  </si>
  <si>
    <t>gene26636</t>
  </si>
  <si>
    <t>HPX</t>
  </si>
  <si>
    <t>gene8774</t>
  </si>
  <si>
    <t>CALR3</t>
  </si>
  <si>
    <t>gene3870</t>
  </si>
  <si>
    <t>N4BP2L2</t>
  </si>
  <si>
    <t>gene11512</t>
  </si>
  <si>
    <t>LOC113259590</t>
  </si>
  <si>
    <t>gene6542</t>
  </si>
  <si>
    <t>COMMD2</t>
  </si>
  <si>
    <t>gene9096</t>
  </si>
  <si>
    <t>ITIH4</t>
  </si>
  <si>
    <t>gene19761</t>
  </si>
  <si>
    <t>CLTC</t>
  </si>
  <si>
    <t>gene14915</t>
  </si>
  <si>
    <t>DARS</t>
  </si>
  <si>
    <t>gene864</t>
  </si>
  <si>
    <t>ZNF639</t>
  </si>
  <si>
    <t>gene7400</t>
  </si>
  <si>
    <t>LNPEP</t>
  </si>
  <si>
    <t>gene20840</t>
  </si>
  <si>
    <t>IARS</t>
  </si>
  <si>
    <t>gene14051</t>
  </si>
  <si>
    <t>COMMD8</t>
  </si>
  <si>
    <t>gene6410</t>
  </si>
  <si>
    <t>RYK</t>
  </si>
  <si>
    <t>gene21248</t>
  </si>
  <si>
    <t>UBIAD1</t>
  </si>
  <si>
    <t>gene16744</t>
  </si>
  <si>
    <t>G6PC</t>
  </si>
  <si>
    <t>gene7583</t>
  </si>
  <si>
    <t>GCNT4</t>
  </si>
  <si>
    <t>gene17919</t>
  </si>
  <si>
    <t>PACRGL</t>
  </si>
  <si>
    <t>gene6325</t>
  </si>
  <si>
    <t>LOC113253879</t>
  </si>
  <si>
    <t>gene19166</t>
  </si>
  <si>
    <t>ZNF684</t>
  </si>
  <si>
    <t>gene20382</t>
  </si>
  <si>
    <t>BLOC1S6</t>
  </si>
  <si>
    <t>gene9912</t>
  </si>
  <si>
    <t>LRP6</t>
  </si>
  <si>
    <t>gene6252</t>
  </si>
  <si>
    <t>SEC22C</t>
  </si>
  <si>
    <t>gene23544</t>
  </si>
  <si>
    <t>RTRAF</t>
  </si>
  <si>
    <t>gene19376</t>
  </si>
  <si>
    <t>LOC113268412</t>
  </si>
  <si>
    <t>gene25260</t>
  </si>
  <si>
    <t>MKX</t>
  </si>
  <si>
    <t>gene7941</t>
  </si>
  <si>
    <t>KIAA1109</t>
  </si>
  <si>
    <t>gene25867</t>
  </si>
  <si>
    <t>WDR47</t>
  </si>
  <si>
    <t>gene4389</t>
  </si>
  <si>
    <t>CWF19L1</t>
  </si>
  <si>
    <t>gene13996</t>
  </si>
  <si>
    <t>KLHL5</t>
  </si>
  <si>
    <t>gene4493</t>
  </si>
  <si>
    <t>SMNDC1</t>
  </si>
  <si>
    <t>gene9777</t>
  </si>
  <si>
    <t>REP15</t>
  </si>
  <si>
    <t>gene14370</t>
  </si>
  <si>
    <t>COP1</t>
  </si>
  <si>
    <t>gene20538</t>
  </si>
  <si>
    <t>LOC113269704</t>
  </si>
  <si>
    <t>gene1698</t>
  </si>
  <si>
    <t>HILPDA</t>
  </si>
  <si>
    <t>gene7301</t>
  </si>
  <si>
    <t>CTPS1</t>
  </si>
  <si>
    <t>gene20276</t>
  </si>
  <si>
    <t>AAMDC</t>
  </si>
  <si>
    <t>gene5765</t>
  </si>
  <si>
    <t>THOC1</t>
  </si>
  <si>
    <t>gene252</t>
  </si>
  <si>
    <t>GABPA</t>
  </si>
  <si>
    <t>gene8137</t>
  </si>
  <si>
    <t>PDGFC</t>
  </si>
  <si>
    <t>gene22268</t>
  </si>
  <si>
    <t>LOC113240946</t>
  </si>
  <si>
    <t>gene4008</t>
  </si>
  <si>
    <t>NUFIP1</t>
  </si>
  <si>
    <t>gene12482</t>
  </si>
  <si>
    <t>IL33</t>
  </si>
  <si>
    <t>gene4810</t>
  </si>
  <si>
    <t>LOC113252195</t>
  </si>
  <si>
    <t>gene8586</t>
  </si>
  <si>
    <t>LEMD3</t>
  </si>
  <si>
    <t>gene14068</t>
  </si>
  <si>
    <t>FRYL</t>
  </si>
  <si>
    <t>gene22442</t>
  </si>
  <si>
    <t>RNF128</t>
  </si>
  <si>
    <t>gene3977</t>
  </si>
  <si>
    <t>MED4</t>
  </si>
  <si>
    <t>gene10459</t>
  </si>
  <si>
    <t>EIF6</t>
  </si>
  <si>
    <t>gene7314</t>
  </si>
  <si>
    <t>SRP19</t>
  </si>
  <si>
    <t>gene12996</t>
  </si>
  <si>
    <t>CD2AP</t>
  </si>
  <si>
    <t>gene24513</t>
  </si>
  <si>
    <t>ZNF112</t>
  </si>
  <si>
    <t>gene25979</t>
  </si>
  <si>
    <t>RNF185</t>
  </si>
  <si>
    <t>gene16601</t>
  </si>
  <si>
    <t>DDX5</t>
  </si>
  <si>
    <t>gene21903</t>
  </si>
  <si>
    <t>TMEM220</t>
  </si>
  <si>
    <t>gene7097</t>
  </si>
  <si>
    <t>MAGOH</t>
  </si>
  <si>
    <t>gene12193</t>
  </si>
  <si>
    <t>TGFBR1</t>
  </si>
  <si>
    <t>gene4611</t>
  </si>
  <si>
    <t>LOC113252015</t>
  </si>
  <si>
    <t>gene28914</t>
  </si>
  <si>
    <t>LOC113248332</t>
  </si>
  <si>
    <t>gene8364</t>
  </si>
  <si>
    <t>VEZT</t>
  </si>
  <si>
    <t>gene3297</t>
  </si>
  <si>
    <t>C2CD6</t>
  </si>
  <si>
    <t>gene26664</t>
  </si>
  <si>
    <t>NLRP14</t>
  </si>
  <si>
    <t>gene25872</t>
  </si>
  <si>
    <t>STXBP3</t>
  </si>
  <si>
    <t>gene14559</t>
  </si>
  <si>
    <t>CNST</t>
  </si>
  <si>
    <t>gene21106</t>
  </si>
  <si>
    <t>DCAF4</t>
  </si>
  <si>
    <t>gene8101</t>
  </si>
  <si>
    <t>ARFIP1</t>
  </si>
  <si>
    <t>gene13885</t>
  </si>
  <si>
    <t>WWC2</t>
  </si>
  <si>
    <t>gene414</t>
  </si>
  <si>
    <t>ST3GAL6</t>
  </si>
  <si>
    <t>gene12807</t>
  </si>
  <si>
    <t>LOC113261092</t>
  </si>
  <si>
    <t>gene13784</t>
  </si>
  <si>
    <t>LONRF1</t>
  </si>
  <si>
    <t>gene2650</t>
  </si>
  <si>
    <t>PPP4R3B</t>
  </si>
  <si>
    <t>gene23342</t>
  </si>
  <si>
    <t>CHM</t>
  </si>
  <si>
    <t>gene13364</t>
  </si>
  <si>
    <t>LOC113261575</t>
  </si>
  <si>
    <t>gene5469</t>
  </si>
  <si>
    <t>POP1</t>
  </si>
  <si>
    <t>gene25393</t>
  </si>
  <si>
    <t>TRIM33</t>
  </si>
  <si>
    <t>gene5728</t>
  </si>
  <si>
    <t>ZBTB14</t>
  </si>
  <si>
    <t>gene28791</t>
  </si>
  <si>
    <t>LOC113248165</t>
  </si>
  <si>
    <t>gene18188</t>
  </si>
  <si>
    <t>RPLP0</t>
  </si>
  <si>
    <t>gene1559</t>
  </si>
  <si>
    <t>gene23272</t>
  </si>
  <si>
    <t>EMC4</t>
  </si>
  <si>
    <t>gene4434</t>
  </si>
  <si>
    <t>GBF1</t>
  </si>
  <si>
    <t>gene4587</t>
  </si>
  <si>
    <t>FAM45A</t>
  </si>
  <si>
    <t>gene1409</t>
  </si>
  <si>
    <t>NUPL2</t>
  </si>
  <si>
    <t>gene13854</t>
  </si>
  <si>
    <t>LOC113262222</t>
  </si>
  <si>
    <t>gene20420</t>
  </si>
  <si>
    <t>GABPB1</t>
  </si>
  <si>
    <t>gene10707</t>
  </si>
  <si>
    <t>RTF2</t>
  </si>
  <si>
    <t>gene15109</t>
  </si>
  <si>
    <t>SNURF</t>
  </si>
  <si>
    <t>gene8363</t>
  </si>
  <si>
    <t>LOC113256145</t>
  </si>
  <si>
    <t>gene22994</t>
  </si>
  <si>
    <t>DDX17</t>
  </si>
  <si>
    <t>gene5414</t>
  </si>
  <si>
    <t>DCAF13</t>
  </si>
  <si>
    <t>gene17881</t>
  </si>
  <si>
    <t>CPEB2</t>
  </si>
  <si>
    <t>gene14817</t>
  </si>
  <si>
    <t>EREG</t>
  </si>
  <si>
    <t>gene18779</t>
  </si>
  <si>
    <t>TMEM248</t>
  </si>
  <si>
    <t>gene18305</t>
  </si>
  <si>
    <t>TRMT61A</t>
  </si>
  <si>
    <t>gene7597</t>
  </si>
  <si>
    <t>UTP15</t>
  </si>
  <si>
    <t>gene6432</t>
  </si>
  <si>
    <t>NCK1</t>
  </si>
  <si>
    <t>gene22576</t>
  </si>
  <si>
    <t>OTUD1</t>
  </si>
  <si>
    <t>gene2817</t>
  </si>
  <si>
    <t>MAP4K4</t>
  </si>
  <si>
    <t>gene20970</t>
  </si>
  <si>
    <t>PTAR1</t>
  </si>
  <si>
    <t>gene18169</t>
  </si>
  <si>
    <t>LOC113267018</t>
  </si>
  <si>
    <t>gene23557</t>
  </si>
  <si>
    <t>JKAMP</t>
  </si>
  <si>
    <t>gene518</t>
  </si>
  <si>
    <t>GTPBP8</t>
  </si>
  <si>
    <t>gene5647</t>
  </si>
  <si>
    <t>UBE2W</t>
  </si>
  <si>
    <t>gene5503</t>
  </si>
  <si>
    <t>DPY19L4</t>
  </si>
  <si>
    <t>gene19399</t>
  </si>
  <si>
    <t>PPP1R8</t>
  </si>
  <si>
    <t>gene3077</t>
  </si>
  <si>
    <t>AP1S3</t>
  </si>
  <si>
    <t>gene15470</t>
  </si>
  <si>
    <t>THG1L</t>
  </si>
  <si>
    <t>gene754</t>
  </si>
  <si>
    <t>RFC4</t>
  </si>
  <si>
    <t>gene5415</t>
  </si>
  <si>
    <t>SLC25A32</t>
  </si>
  <si>
    <t>gene16657</t>
  </si>
  <si>
    <t>NSF</t>
  </si>
  <si>
    <t>gene8563</t>
  </si>
  <si>
    <t>DYRK2</t>
  </si>
  <si>
    <t>gene8573</t>
  </si>
  <si>
    <t>LLPH</t>
  </si>
  <si>
    <t>gene26172</t>
  </si>
  <si>
    <t>LUC7L</t>
  </si>
  <si>
    <t>gene24194</t>
  </si>
  <si>
    <t>NCOA4</t>
  </si>
  <si>
    <t>gene3056</t>
  </si>
  <si>
    <t>COL4A3</t>
  </si>
  <si>
    <t>gene703</t>
  </si>
  <si>
    <t>HES1</t>
  </si>
  <si>
    <t>gene25257</t>
  </si>
  <si>
    <t>LOC113244256</t>
  </si>
  <si>
    <t>gene5304</t>
  </si>
  <si>
    <t>CUNH8orf76</t>
  </si>
  <si>
    <t>gene19072</t>
  </si>
  <si>
    <t>ASPH</t>
  </si>
  <si>
    <t>gene11169</t>
  </si>
  <si>
    <t>POLR3A</t>
  </si>
  <si>
    <t>gene16887</t>
  </si>
  <si>
    <t>RPL19</t>
  </si>
  <si>
    <t>gene4211</t>
  </si>
  <si>
    <t>GPR180</t>
  </si>
  <si>
    <t>gene5563</t>
  </si>
  <si>
    <t>WWP1</t>
  </si>
  <si>
    <t>gene24805</t>
  </si>
  <si>
    <t>BRD2</t>
  </si>
  <si>
    <t>gene15447</t>
  </si>
  <si>
    <t>GEMIN5</t>
  </si>
  <si>
    <t>gene17648</t>
  </si>
  <si>
    <t>PBX3</t>
  </si>
  <si>
    <t>gene8769</t>
  </si>
  <si>
    <t>FAM32A</t>
  </si>
  <si>
    <t>gene1480</t>
  </si>
  <si>
    <t>HIBADH</t>
  </si>
  <si>
    <t>gene11370</t>
  </si>
  <si>
    <t>LOC113259476</t>
  </si>
  <si>
    <t>gene9630</t>
  </si>
  <si>
    <t>KANSL2</t>
  </si>
  <si>
    <t>gene21093</t>
  </si>
  <si>
    <t>PNMA1</t>
  </si>
  <si>
    <t>gene3695</t>
  </si>
  <si>
    <t>ARL5A</t>
  </si>
  <si>
    <t>gene17345</t>
  </si>
  <si>
    <t>ARHGAP5</t>
  </si>
  <si>
    <t>gene22175</t>
  </si>
  <si>
    <t>DPP8</t>
  </si>
  <si>
    <t>gene30290</t>
  </si>
  <si>
    <t>LOC113249884</t>
  </si>
  <si>
    <t>gene17361</t>
  </si>
  <si>
    <t>SRP54</t>
  </si>
  <si>
    <t>gene22447</t>
  </si>
  <si>
    <t>RBM41</t>
  </si>
  <si>
    <t>gene23586</t>
  </si>
  <si>
    <t>SYT16</t>
  </si>
  <si>
    <t>gene27580</t>
  </si>
  <si>
    <t>VMA21</t>
  </si>
  <si>
    <t>gene3440</t>
  </si>
  <si>
    <t>DUSP19</t>
  </si>
  <si>
    <t>gene1261</t>
  </si>
  <si>
    <t>BET1</t>
  </si>
  <si>
    <t>gene21680</t>
  </si>
  <si>
    <t>PHF6</t>
  </si>
  <si>
    <t>gene3341</t>
  </si>
  <si>
    <t>HSPE1</t>
  </si>
  <si>
    <t>gene8242</t>
  </si>
  <si>
    <t>PWP1</t>
  </si>
  <si>
    <t>gene16411</t>
  </si>
  <si>
    <t>KIAA1549L</t>
  </si>
  <si>
    <t>gene11097</t>
  </si>
  <si>
    <t>VSIR</t>
  </si>
  <si>
    <t>gene9544</t>
  </si>
  <si>
    <t>KRT7</t>
  </si>
  <si>
    <t>gene11321</t>
  </si>
  <si>
    <t>MED23</t>
  </si>
  <si>
    <t>gene6745</t>
  </si>
  <si>
    <t>LOC113254384</t>
  </si>
  <si>
    <t>gene29728</t>
  </si>
  <si>
    <t>LOC113249284</t>
  </si>
  <si>
    <t>gene14642</t>
  </si>
  <si>
    <t>PDLIM5</t>
  </si>
  <si>
    <t>gene30556</t>
  </si>
  <si>
    <t>LOC113250160</t>
  </si>
  <si>
    <t>gene3167</t>
  </si>
  <si>
    <t>RPL37A</t>
  </si>
  <si>
    <t>gene19094</t>
  </si>
  <si>
    <t>IMPAD1</t>
  </si>
  <si>
    <t>gene29463</t>
  </si>
  <si>
    <t>CTR9</t>
  </si>
  <si>
    <t>gene89</t>
  </si>
  <si>
    <t>ZBTB21</t>
  </si>
  <si>
    <t>gene6847</t>
  </si>
  <si>
    <t>LOC113254465</t>
  </si>
  <si>
    <t>gene3690</t>
  </si>
  <si>
    <t>PRPF40A</t>
  </si>
  <si>
    <t>gene19068</t>
  </si>
  <si>
    <t>TTPA</t>
  </si>
  <si>
    <t>gene3123</t>
  </si>
  <si>
    <t>CFAP65</t>
  </si>
  <si>
    <t>gene21003</t>
  </si>
  <si>
    <t>LOC113270271</t>
  </si>
  <si>
    <t>gene5457</t>
  </si>
  <si>
    <t>VPS13B</t>
  </si>
  <si>
    <t>gene7679</t>
  </si>
  <si>
    <t>RGS7BP</t>
  </si>
  <si>
    <t>gene24092</t>
  </si>
  <si>
    <t>PIN1</t>
  </si>
  <si>
    <t>gene20013</t>
  </si>
  <si>
    <t>TSR1</t>
  </si>
  <si>
    <t>gene18091</t>
  </si>
  <si>
    <t>ANAPC5</t>
  </si>
  <si>
    <t>gene25702</t>
  </si>
  <si>
    <t>LOC113244866</t>
  </si>
  <si>
    <t>gene8684</t>
  </si>
  <si>
    <t>CNPY2</t>
  </si>
  <si>
    <t>gene30543</t>
  </si>
  <si>
    <t>LOC113250146</t>
  </si>
  <si>
    <t>gene2086</t>
  </si>
  <si>
    <t>PTRHD1</t>
  </si>
  <si>
    <t>gene3879</t>
  </si>
  <si>
    <t>RFC3</t>
  </si>
  <si>
    <t>gene14010</t>
  </si>
  <si>
    <t>N4BP2</t>
  </si>
  <si>
    <t>gene15318</t>
  </si>
  <si>
    <t>LOC113263782</t>
  </si>
  <si>
    <t>gene20412</t>
  </si>
  <si>
    <t>FAM227B</t>
  </si>
  <si>
    <t>gene23756</t>
  </si>
  <si>
    <t>C4BPA</t>
  </si>
  <si>
    <t>gene3868</t>
  </si>
  <si>
    <t>N4BP2L1</t>
  </si>
  <si>
    <t>gene4857</t>
  </si>
  <si>
    <t>CYLD</t>
  </si>
  <si>
    <t>gene5695</t>
  </si>
  <si>
    <t>NAPG</t>
  </si>
  <si>
    <t>gene2355</t>
  </si>
  <si>
    <t>RPIA</t>
  </si>
  <si>
    <t>gene25865</t>
  </si>
  <si>
    <t>TMEM167B</t>
  </si>
  <si>
    <t>gene12748</t>
  </si>
  <si>
    <t>LOC113261047</t>
  </si>
  <si>
    <t>gene2723</t>
  </si>
  <si>
    <t>EPAS1</t>
  </si>
  <si>
    <t>gene16620</t>
  </si>
  <si>
    <t>FTSJ3</t>
  </si>
  <si>
    <t>gene20569</t>
  </si>
  <si>
    <t>ERCC6L2</t>
  </si>
  <si>
    <t>gene26443</t>
  </si>
  <si>
    <t>RNF170</t>
  </si>
  <si>
    <t>gene22497</t>
  </si>
  <si>
    <t>LOC113241248</t>
  </si>
  <si>
    <t>gene10251</t>
  </si>
  <si>
    <t>TMEM230</t>
  </si>
  <si>
    <t>gene11621</t>
  </si>
  <si>
    <t>CWC15</t>
  </si>
  <si>
    <t>gene9720</t>
  </si>
  <si>
    <t>LOC113257489</t>
  </si>
  <si>
    <t>gene14922</t>
  </si>
  <si>
    <t>ZRANB3</t>
  </si>
  <si>
    <t>gene24087</t>
  </si>
  <si>
    <t>ZNF846</t>
  </si>
  <si>
    <t>gene952</t>
  </si>
  <si>
    <t>LANCL2</t>
  </si>
  <si>
    <t>gene22548</t>
  </si>
  <si>
    <t>RPL39</t>
  </si>
  <si>
    <t>gene7482</t>
  </si>
  <si>
    <t>LOC113255125</t>
  </si>
  <si>
    <t>gene12325</t>
  </si>
  <si>
    <t>NFX1</t>
  </si>
  <si>
    <t>gene3642</t>
  </si>
  <si>
    <t>RBMS1</t>
  </si>
  <si>
    <t>gene3206</t>
  </si>
  <si>
    <t>LOC113250514</t>
  </si>
  <si>
    <t>gene9249</t>
  </si>
  <si>
    <t>LOC113257111</t>
  </si>
  <si>
    <t>gene8668</t>
  </si>
  <si>
    <t>LOC113256403</t>
  </si>
  <si>
    <t>gene24228</t>
  </si>
  <si>
    <t>CSGALNACT2</t>
  </si>
  <si>
    <t>gene23127</t>
  </si>
  <si>
    <t>PDIA3</t>
  </si>
  <si>
    <t>gene8005</t>
  </si>
  <si>
    <t>SLC7A11</t>
  </si>
  <si>
    <t>gene19156</t>
  </si>
  <si>
    <t>UBE2V2</t>
  </si>
  <si>
    <t>gene19168</t>
  </si>
  <si>
    <t>LOC113268228</t>
  </si>
  <si>
    <t>gene614</t>
  </si>
  <si>
    <t>PDIA5</t>
  </si>
  <si>
    <t>gene10488</t>
  </si>
  <si>
    <t>RAB5IF</t>
  </si>
  <si>
    <t>gene22102</t>
  </si>
  <si>
    <t>LOC113240776</t>
  </si>
  <si>
    <t>gene2613</t>
  </si>
  <si>
    <t>LOC113245197</t>
  </si>
  <si>
    <t>gene9757</t>
  </si>
  <si>
    <t>CAPRIN2</t>
  </si>
  <si>
    <t>gene30065</t>
  </si>
  <si>
    <t>LOC113249647</t>
  </si>
  <si>
    <t>gene23293</t>
  </si>
  <si>
    <t>PGK1</t>
  </si>
  <si>
    <t>gene7325</t>
  </si>
  <si>
    <t>WDR36</t>
  </si>
  <si>
    <t>gene7484</t>
  </si>
  <si>
    <t>TMEM161B</t>
  </si>
  <si>
    <t>gene23046</t>
  </si>
  <si>
    <t>RBMX</t>
  </si>
  <si>
    <t>gene24752</t>
  </si>
  <si>
    <t>LOC113243766</t>
  </si>
  <si>
    <t>gene14733</t>
  </si>
  <si>
    <t>COPS4</t>
  </si>
  <si>
    <t>gene22784</t>
  </si>
  <si>
    <t>NCAPG2</t>
  </si>
  <si>
    <t>gene3547</t>
  </si>
  <si>
    <t>HAT1</t>
  </si>
  <si>
    <t>gene14518</t>
  </si>
  <si>
    <t>WDR26</t>
  </si>
  <si>
    <t>gene11348</t>
  </si>
  <si>
    <t>SLC18B1</t>
  </si>
  <si>
    <t>gene11969</t>
  </si>
  <si>
    <t>DIXDC1</t>
  </si>
  <si>
    <t>gene14165</t>
  </si>
  <si>
    <t>CENPC</t>
  </si>
  <si>
    <t>gene24745</t>
  </si>
  <si>
    <t>CLIC1</t>
  </si>
  <si>
    <t>gene5423</t>
  </si>
  <si>
    <t>LOC113252855</t>
  </si>
  <si>
    <t>gene9704</t>
  </si>
  <si>
    <t>IRAK4</t>
  </si>
  <si>
    <t>gene13526</t>
  </si>
  <si>
    <t>AFF4</t>
  </si>
  <si>
    <t>gene19847</t>
  </si>
  <si>
    <t>LOC113268978</t>
  </si>
  <si>
    <t>gene6091</t>
  </si>
  <si>
    <t>TMX3</t>
  </si>
  <si>
    <t>gene13370</t>
  </si>
  <si>
    <t>HNRNPAB</t>
  </si>
  <si>
    <t>gene6723</t>
  </si>
  <si>
    <t>SNX7</t>
  </si>
  <si>
    <t>gene24947</t>
  </si>
  <si>
    <t>DUSP8</t>
  </si>
  <si>
    <t>gene7055</t>
  </si>
  <si>
    <t>OMA1</t>
  </si>
  <si>
    <t>gene30542</t>
  </si>
  <si>
    <t>LOC113250145</t>
  </si>
  <si>
    <t>gene2469</t>
  </si>
  <si>
    <t>DGUOK</t>
  </si>
  <si>
    <t>gene75</t>
  </si>
  <si>
    <t>WDR4</t>
  </si>
  <si>
    <t>gene10919</t>
  </si>
  <si>
    <t>LOC113259016</t>
  </si>
  <si>
    <t>gene12632</t>
  </si>
  <si>
    <t>LOC113260874</t>
  </si>
  <si>
    <t>gene2250</t>
  </si>
  <si>
    <t>GEMIN6</t>
  </si>
  <si>
    <t>gene17576</t>
  </si>
  <si>
    <t>MRRF</t>
  </si>
  <si>
    <t>gene23194</t>
  </si>
  <si>
    <t>ZFYVE19</t>
  </si>
  <si>
    <t>gene25091</t>
  </si>
  <si>
    <t>CCDC85B</t>
  </si>
  <si>
    <t>gene3701</t>
  </si>
  <si>
    <t>NMI</t>
  </si>
  <si>
    <t>gene22338</t>
  </si>
  <si>
    <t>GTPBP4</t>
  </si>
  <si>
    <t>gene14120</t>
  </si>
  <si>
    <t>AASDH</t>
  </si>
  <si>
    <t>gene10581</t>
  </si>
  <si>
    <t>STK4</t>
  </si>
  <si>
    <t>gene2159</t>
  </si>
  <si>
    <t>MRPL33</t>
  </si>
  <si>
    <t>gene25358</t>
  </si>
  <si>
    <t>TENT5C</t>
  </si>
  <si>
    <t>gene4007</t>
  </si>
  <si>
    <t>GPALPP1</t>
  </si>
  <si>
    <t>gene15950</t>
  </si>
  <si>
    <t>EEF1E1</t>
  </si>
  <si>
    <t>gene20673</t>
  </si>
  <si>
    <t>SAP30</t>
  </si>
  <si>
    <t>gene20513</t>
  </si>
  <si>
    <t>MYO1E</t>
  </si>
  <si>
    <t>gene29323</t>
  </si>
  <si>
    <t>LOC113248822</t>
  </si>
  <si>
    <t>gene21019</t>
  </si>
  <si>
    <t>ALKBH1</t>
  </si>
  <si>
    <t>gene27902</t>
  </si>
  <si>
    <t>ZSWIM4</t>
  </si>
  <si>
    <t>gene10104</t>
  </si>
  <si>
    <t>FKBP4</t>
  </si>
  <si>
    <t>gene17456</t>
  </si>
  <si>
    <t>MGAT2</t>
  </si>
  <si>
    <t>gene19799</t>
  </si>
  <si>
    <t>TADA2A</t>
  </si>
  <si>
    <t>gene3401</t>
  </si>
  <si>
    <t>OSGEPL1</t>
  </si>
  <si>
    <t>gene24538</t>
  </si>
  <si>
    <t>PLAUR</t>
  </si>
  <si>
    <t>gene25261</t>
  </si>
  <si>
    <t>RAB18</t>
  </si>
  <si>
    <t>gene5620</t>
  </si>
  <si>
    <t>ZC2HC1A</t>
  </si>
  <si>
    <t>gene2331</t>
  </si>
  <si>
    <t>LOC113242482</t>
  </si>
  <si>
    <t>gene19852</t>
  </si>
  <si>
    <t>LOC113268985</t>
  </si>
  <si>
    <t>gene22589</t>
  </si>
  <si>
    <t>BMI1</t>
  </si>
  <si>
    <t>gene7252</t>
  </si>
  <si>
    <t>KDM4A</t>
  </si>
  <si>
    <t>gene3041</t>
  </si>
  <si>
    <t>TRIP12</t>
  </si>
  <si>
    <t>gene23443</t>
  </si>
  <si>
    <t>SCML1</t>
  </si>
  <si>
    <t>gene4597</t>
  </si>
  <si>
    <t>INPP5F</t>
  </si>
  <si>
    <t>gene12529</t>
  </si>
  <si>
    <t>SRD5A1</t>
  </si>
  <si>
    <t>gene9903</t>
  </si>
  <si>
    <t>APOLD1</t>
  </si>
  <si>
    <t>gene941</t>
  </si>
  <si>
    <t>WDR49</t>
  </si>
  <si>
    <t>gene28690</t>
  </si>
  <si>
    <t>LOC113248121</t>
  </si>
  <si>
    <t>gene5607</t>
  </si>
  <si>
    <t>ZBTB10</t>
  </si>
  <si>
    <t>gene2376</t>
  </si>
  <si>
    <t>PTCD3</t>
  </si>
  <si>
    <t>gene26997</t>
  </si>
  <si>
    <t>ENSA</t>
  </si>
  <si>
    <t>gene14443</t>
  </si>
  <si>
    <t>FMO1</t>
  </si>
  <si>
    <t>gene28935</t>
  </si>
  <si>
    <t>LOC113248368</t>
  </si>
  <si>
    <t>gene5628</t>
  </si>
  <si>
    <t>PEX2</t>
  </si>
  <si>
    <t>gene8479</t>
  </si>
  <si>
    <t>ZDHHC17</t>
  </si>
  <si>
    <t>gene2552</t>
  </si>
  <si>
    <t>PPP3R1</t>
  </si>
  <si>
    <t>gene17512</t>
  </si>
  <si>
    <t>PRPF4</t>
  </si>
  <si>
    <t>gene10172</t>
  </si>
  <si>
    <t>SEC23B</t>
  </si>
  <si>
    <t>gene18042</t>
  </si>
  <si>
    <t>TMED2</t>
  </si>
  <si>
    <t>gene12575</t>
  </si>
  <si>
    <t>ANKH</t>
  </si>
  <si>
    <t>gene15509</t>
  </si>
  <si>
    <t>NUDCD2</t>
  </si>
  <si>
    <t>gene19119</t>
  </si>
  <si>
    <t>MRPL15</t>
  </si>
  <si>
    <t>gene30586</t>
  </si>
  <si>
    <t>LOC113250192</t>
  </si>
  <si>
    <t>gene9072</t>
  </si>
  <si>
    <t>WDR82</t>
  </si>
  <si>
    <t>gene7429</t>
  </si>
  <si>
    <t>TTC37</t>
  </si>
  <si>
    <t>gene12615</t>
  </si>
  <si>
    <t>MTMR12</t>
  </si>
  <si>
    <t>gene2685</t>
  </si>
  <si>
    <t>LOC113268406</t>
  </si>
  <si>
    <t>gene30424</t>
  </si>
  <si>
    <t>LOC113250021</t>
  </si>
  <si>
    <t>gene10651</t>
  </si>
  <si>
    <t>LOC113258863</t>
  </si>
  <si>
    <t>gene25385</t>
  </si>
  <si>
    <t>SIKE1</t>
  </si>
  <si>
    <t>gene22178</t>
  </si>
  <si>
    <t>INTS14</t>
  </si>
  <si>
    <t>gene7332</t>
  </si>
  <si>
    <t>MAN2A1</t>
  </si>
  <si>
    <t>gene24233</t>
  </si>
  <si>
    <t>IFIT5</t>
  </si>
  <si>
    <t>gene30425</t>
  </si>
  <si>
    <t>LOC113250022</t>
  </si>
  <si>
    <t>gene13681</t>
  </si>
  <si>
    <t>PLPP5</t>
  </si>
  <si>
    <t>gene18282</t>
  </si>
  <si>
    <t>SIVA1</t>
  </si>
  <si>
    <t>gene6489</t>
  </si>
  <si>
    <t>XRN1</t>
  </si>
  <si>
    <t>gene2498</t>
  </si>
  <si>
    <t>ZNF638</t>
  </si>
  <si>
    <t>gene6660</t>
  </si>
  <si>
    <t>LOC113254158</t>
  </si>
  <si>
    <t>gene21989</t>
  </si>
  <si>
    <t>DRC3</t>
  </si>
  <si>
    <t>gene6214</t>
  </si>
  <si>
    <t>SCN11A</t>
  </si>
  <si>
    <t>gene25083</t>
  </si>
  <si>
    <t>EIF1AD</t>
  </si>
  <si>
    <t>gene28254</t>
  </si>
  <si>
    <t>F7</t>
  </si>
  <si>
    <t>gene30555</t>
  </si>
  <si>
    <t>LOC113250159</t>
  </si>
  <si>
    <t>gene15127</t>
  </si>
  <si>
    <t>FAN1</t>
  </si>
  <si>
    <t>gene3219</t>
  </si>
  <si>
    <t>LOC113250529</t>
  </si>
  <si>
    <t>gene8346</t>
  </si>
  <si>
    <t>LOC113256125</t>
  </si>
  <si>
    <t>gene7628</t>
  </si>
  <si>
    <t>BDP1</t>
  </si>
  <si>
    <t>gene20575</t>
  </si>
  <si>
    <t>CUNH9orf3</t>
  </si>
  <si>
    <t>gene25830</t>
  </si>
  <si>
    <t>LAMTOR5</t>
  </si>
  <si>
    <t>gene25869</t>
  </si>
  <si>
    <t>CLCC1</t>
  </si>
  <si>
    <t>gene10947</t>
  </si>
  <si>
    <t>CUNH1orf198</t>
  </si>
  <si>
    <t>gene22512</t>
  </si>
  <si>
    <t>PLS3</t>
  </si>
  <si>
    <t>gene23161</t>
  </si>
  <si>
    <t>TMEM87A</t>
  </si>
  <si>
    <t>gene14980</t>
  </si>
  <si>
    <t>TMEM185B</t>
  </si>
  <si>
    <t>gene19221</t>
  </si>
  <si>
    <t>MEAF6</t>
  </si>
  <si>
    <t>gene4121</t>
  </si>
  <si>
    <t>DIS3</t>
  </si>
  <si>
    <t>gene23035</t>
  </si>
  <si>
    <t>SLC9A6</t>
  </si>
  <si>
    <t>gene19344</t>
  </si>
  <si>
    <t>ZCCHC17</t>
  </si>
  <si>
    <t>gene3550</t>
  </si>
  <si>
    <t>DYNC1I2</t>
  </si>
  <si>
    <t>gene2163</t>
  </si>
  <si>
    <t>BABAM2</t>
  </si>
  <si>
    <t>gene21725</t>
  </si>
  <si>
    <t>C1QBP</t>
  </si>
  <si>
    <t>gene12310</t>
  </si>
  <si>
    <t>LOC113260513</t>
  </si>
  <si>
    <t>gene11546</t>
  </si>
  <si>
    <t>TCP1</t>
  </si>
  <si>
    <t>gene20403</t>
  </si>
  <si>
    <t>LOC113269593</t>
  </si>
  <si>
    <t>gene9155</t>
  </si>
  <si>
    <t>LOC113256510</t>
  </si>
  <si>
    <t>gene10717</t>
  </si>
  <si>
    <t>PCK1</t>
  </si>
  <si>
    <t>gene16288</t>
  </si>
  <si>
    <t>FNBP4</t>
  </si>
  <si>
    <t>gene7864</t>
  </si>
  <si>
    <t>LOC113255565</t>
  </si>
  <si>
    <t>gene15962</t>
  </si>
  <si>
    <t>LOC113264443</t>
  </si>
  <si>
    <t>gene2791</t>
  </si>
  <si>
    <t>LIPT1</t>
  </si>
  <si>
    <t>gene4454</t>
  </si>
  <si>
    <t>PCGF6</t>
  </si>
  <si>
    <t>gene8051</t>
  </si>
  <si>
    <t>ABCE1</t>
  </si>
  <si>
    <t>gene3574</t>
  </si>
  <si>
    <t>SSB</t>
  </si>
  <si>
    <t>gene11524</t>
  </si>
  <si>
    <t>GTF2H5</t>
  </si>
  <si>
    <t>gene12535</t>
  </si>
  <si>
    <t>FASTKD3</t>
  </si>
  <si>
    <t>gene11480</t>
  </si>
  <si>
    <t>RMND1</t>
  </si>
  <si>
    <t>gene7563</t>
  </si>
  <si>
    <t>IQGAP2</t>
  </si>
  <si>
    <t>gene28240</t>
  </si>
  <si>
    <t>FAM120C</t>
  </si>
  <si>
    <t>gene14022</t>
  </si>
  <si>
    <t>TMEM33</t>
  </si>
  <si>
    <t>gene25524</t>
  </si>
  <si>
    <t>EIF4A3</t>
  </si>
  <si>
    <t>gene10867</t>
  </si>
  <si>
    <t>MINPP1</t>
  </si>
  <si>
    <t>gene20806</t>
  </si>
  <si>
    <t>SLC39A14</t>
  </si>
  <si>
    <t>gene5751</t>
  </si>
  <si>
    <t>METTL4</t>
  </si>
  <si>
    <t>gene7634</t>
  </si>
  <si>
    <t>OCLN</t>
  </si>
  <si>
    <t>gene9086</t>
  </si>
  <si>
    <t>GNL3</t>
  </si>
  <si>
    <t>gene19655</t>
  </si>
  <si>
    <t>LYPLAL1</t>
  </si>
  <si>
    <t>gene19159</t>
  </si>
  <si>
    <t>PRKDC</t>
  </si>
  <si>
    <t>gene8609</t>
  </si>
  <si>
    <t>LOC113256347</t>
  </si>
  <si>
    <t>gene4302</t>
  </si>
  <si>
    <t>RAB20</t>
  </si>
  <si>
    <t>gene13780</t>
  </si>
  <si>
    <t>CUNH8orf48</t>
  </si>
  <si>
    <t>gene18591</t>
  </si>
  <si>
    <t>UBFD1</t>
  </si>
  <si>
    <t>gene9143</t>
  </si>
  <si>
    <t>HTD2</t>
  </si>
  <si>
    <t>gene648</t>
  </si>
  <si>
    <t>FYTTD1</t>
  </si>
  <si>
    <t>gene18040</t>
  </si>
  <si>
    <t>EIF2B1</t>
  </si>
  <si>
    <t>gene18575</t>
  </si>
  <si>
    <t>CDR2</t>
  </si>
  <si>
    <t>gene6737</t>
  </si>
  <si>
    <t>CNN3</t>
  </si>
  <si>
    <t>gene25214</t>
  </si>
  <si>
    <t>CUL2</t>
  </si>
  <si>
    <t>gene30527</t>
  </si>
  <si>
    <t>LOC113250130</t>
  </si>
  <si>
    <t>gene22025</t>
  </si>
  <si>
    <t>ASB9</t>
  </si>
  <si>
    <t>gene3313</t>
  </si>
  <si>
    <t>BZW1</t>
  </si>
  <si>
    <t>gene30596</t>
  </si>
  <si>
    <t>LOC113250202</t>
  </si>
  <si>
    <t>gene11242</t>
  </si>
  <si>
    <t>CEP85L</t>
  </si>
  <si>
    <t>gene15831</t>
  </si>
  <si>
    <t>GPLD1</t>
  </si>
  <si>
    <t>gene22526</t>
  </si>
  <si>
    <t>WDR44</t>
  </si>
  <si>
    <t>gene1185</t>
  </si>
  <si>
    <t>LOC113259354</t>
  </si>
  <si>
    <t>gene27868</t>
  </si>
  <si>
    <t>WDR83OS</t>
  </si>
  <si>
    <t>gene12773</t>
  </si>
  <si>
    <t>DOP1A</t>
  </si>
  <si>
    <t>gene18480</t>
  </si>
  <si>
    <t>LOC113267330</t>
  </si>
  <si>
    <t>gene9314</t>
  </si>
  <si>
    <t>SLC6A1</t>
  </si>
  <si>
    <t>gene24887</t>
  </si>
  <si>
    <t>MAPK14</t>
  </si>
  <si>
    <t>gene27984</t>
  </si>
  <si>
    <t>LOC113247284</t>
  </si>
  <si>
    <t>gene2604</t>
  </si>
  <si>
    <t>B3GNT2</t>
  </si>
  <si>
    <t>gene5878</t>
  </si>
  <si>
    <t>GALNT1</t>
  </si>
  <si>
    <t>gene21614</t>
  </si>
  <si>
    <t>TENM1</t>
  </si>
  <si>
    <t>gene21427</t>
  </si>
  <si>
    <t>CCP110</t>
  </si>
  <si>
    <t>gene2334</t>
  </si>
  <si>
    <t>SLC20A1</t>
  </si>
  <si>
    <t>gene8306</t>
  </si>
  <si>
    <t>ARL1</t>
  </si>
  <si>
    <t>gene15939</t>
  </si>
  <si>
    <t>RIOK1</t>
  </si>
  <si>
    <t>gene22964</t>
  </si>
  <si>
    <t>RPS19BP1</t>
  </si>
  <si>
    <t>gene14359</t>
  </si>
  <si>
    <t>LOC113262782</t>
  </si>
  <si>
    <t>gene12918</t>
  </si>
  <si>
    <t>BMP5</t>
  </si>
  <si>
    <t>gene30601</t>
  </si>
  <si>
    <t>LOC113250207</t>
  </si>
  <si>
    <t>gene13753</t>
  </si>
  <si>
    <t>FGL1</t>
  </si>
  <si>
    <t>gene25810</t>
  </si>
  <si>
    <t>LOC113244778</t>
  </si>
  <si>
    <t>gene20636</t>
  </si>
  <si>
    <t>GNAQ</t>
  </si>
  <si>
    <t>gene21776</t>
  </si>
  <si>
    <t>PHF23</t>
  </si>
  <si>
    <t>gene7660</t>
  </si>
  <si>
    <t>LOC113255274</t>
  </si>
  <si>
    <t>gene20546</t>
  </si>
  <si>
    <t>RPS27L</t>
  </si>
  <si>
    <t>gene9854</t>
  </si>
  <si>
    <t>AEBP2</t>
  </si>
  <si>
    <t>gene6245</t>
  </si>
  <si>
    <t>CTNNB1</t>
  </si>
  <si>
    <t>gene9902</t>
  </si>
  <si>
    <t>DDX47</t>
  </si>
  <si>
    <t>gene7914</t>
  </si>
  <si>
    <t>CUNH4orf3</t>
  </si>
  <si>
    <t>gene12909</t>
  </si>
  <si>
    <t>KIAA1586</t>
  </si>
  <si>
    <t>gene17899</t>
  </si>
  <si>
    <t>LDB2</t>
  </si>
  <si>
    <t>gene5651</t>
  </si>
  <si>
    <t>RPL7</t>
  </si>
  <si>
    <t>gene25711</t>
  </si>
  <si>
    <t>UBA2</t>
  </si>
  <si>
    <t>gene4026</t>
  </si>
  <si>
    <t>AKAP11</t>
  </si>
  <si>
    <t>gene27379</t>
  </si>
  <si>
    <t>SAAL1</t>
  </si>
  <si>
    <t>gene6415</t>
  </si>
  <si>
    <t>CEP63</t>
  </si>
  <si>
    <t>gene13685</t>
  </si>
  <si>
    <t>LSM1</t>
  </si>
  <si>
    <t>gene21689</t>
  </si>
  <si>
    <t>MOSPD1</t>
  </si>
  <si>
    <t>gene22989</t>
  </si>
  <si>
    <t>JOSD1</t>
  </si>
  <si>
    <t>gene2210</t>
  </si>
  <si>
    <t>FAM98A</t>
  </si>
  <si>
    <t>gene2169</t>
  </si>
  <si>
    <t>TRMT61B</t>
  </si>
  <si>
    <t>gene27700</t>
  </si>
  <si>
    <t>B3GAT3</t>
  </si>
  <si>
    <t>gene3305</t>
  </si>
  <si>
    <t>CFLAR</t>
  </si>
  <si>
    <t>gene6578</t>
  </si>
  <si>
    <t>RAP2B</t>
  </si>
  <si>
    <t>gene8152</t>
  </si>
  <si>
    <t>ETFDH</t>
  </si>
  <si>
    <t>gene27884</t>
  </si>
  <si>
    <t>FARSA</t>
  </si>
  <si>
    <t>gene13269</t>
  </si>
  <si>
    <t>ZFP62</t>
  </si>
  <si>
    <t>gene18333</t>
  </si>
  <si>
    <t>DYNC1H1</t>
  </si>
  <si>
    <t>gene1133</t>
  </si>
  <si>
    <t>DNAJC2</t>
  </si>
  <si>
    <t>gene18334</t>
  </si>
  <si>
    <t>PPP2R5C</t>
  </si>
  <si>
    <t>gene6098</t>
  </si>
  <si>
    <t>SOCS6</t>
  </si>
  <si>
    <t>gene7661</t>
  </si>
  <si>
    <t>ERBIN</t>
  </si>
  <si>
    <t>gene25165</t>
  </si>
  <si>
    <t>SF1</t>
  </si>
  <si>
    <t>gene4505</t>
  </si>
  <si>
    <t>SHOC2</t>
  </si>
  <si>
    <t>gene2786</t>
  </si>
  <si>
    <t>TSGA10</t>
  </si>
  <si>
    <t>gene28883</t>
  </si>
  <si>
    <t>LOC113248319</t>
  </si>
  <si>
    <t>gene1036</t>
  </si>
  <si>
    <t>PSMA2</t>
  </si>
  <si>
    <t>gene25509</t>
  </si>
  <si>
    <t>NDUFAF8</t>
  </si>
  <si>
    <t>gene765</t>
  </si>
  <si>
    <t>DNAJB11</t>
  </si>
  <si>
    <t>gene2025</t>
  </si>
  <si>
    <t>DDX1</t>
  </si>
  <si>
    <t>gene21415</t>
  </si>
  <si>
    <t>LOC113270722</t>
  </si>
  <si>
    <t>gene30603</t>
  </si>
  <si>
    <t>LOC113250209</t>
  </si>
  <si>
    <t>gene19928</t>
  </si>
  <si>
    <t>PIPOX</t>
  </si>
  <si>
    <t>gene12545</t>
  </si>
  <si>
    <t>FAM173B</t>
  </si>
  <si>
    <t>gene13531</t>
  </si>
  <si>
    <t>CUNH5orf15</t>
  </si>
  <si>
    <t>gene20763</t>
  </si>
  <si>
    <t>PPP2R2A</t>
  </si>
  <si>
    <t>gene20317</t>
  </si>
  <si>
    <t>CREBZF</t>
  </si>
  <si>
    <t>gene21251</t>
  </si>
  <si>
    <t>EXOSC10</t>
  </si>
  <si>
    <t>gene17362</t>
  </si>
  <si>
    <t>FAM177A1</t>
  </si>
  <si>
    <t>gene3757</t>
  </si>
  <si>
    <t>LOC113251162</t>
  </si>
  <si>
    <t>gene2167</t>
  </si>
  <si>
    <t>PPP1CB</t>
  </si>
  <si>
    <t>gene21481</t>
  </si>
  <si>
    <t>RSL1D1</t>
  </si>
  <si>
    <t>gene26320</t>
  </si>
  <si>
    <t>TNFRSF12A</t>
  </si>
  <si>
    <t>gene4294</t>
  </si>
  <si>
    <t>ABHD13</t>
  </si>
  <si>
    <t>gene27990</t>
  </si>
  <si>
    <t>LOC113247335</t>
  </si>
  <si>
    <t>gene6393</t>
  </si>
  <si>
    <t>DNAJC13</t>
  </si>
  <si>
    <t>gene24103</t>
  </si>
  <si>
    <t>EIF3G</t>
  </si>
  <si>
    <t>gene8171</t>
  </si>
  <si>
    <t>TMA16</t>
  </si>
  <si>
    <t>gene19200</t>
  </si>
  <si>
    <t>MYCBP</t>
  </si>
  <si>
    <t>gene6793</t>
  </si>
  <si>
    <t>ZNF644</t>
  </si>
  <si>
    <t>gene24917</t>
  </si>
  <si>
    <t>CCDC167</t>
  </si>
  <si>
    <t>gene23204</t>
  </si>
  <si>
    <t>CCDC32</t>
  </si>
  <si>
    <t>gene28907</t>
  </si>
  <si>
    <t>FUNDC2</t>
  </si>
  <si>
    <t>gene16307</t>
  </si>
  <si>
    <t>NR1H3</t>
  </si>
  <si>
    <t>gene21090</t>
  </si>
  <si>
    <t>ZNF410</t>
  </si>
  <si>
    <t>gene16788</t>
  </si>
  <si>
    <t>KLHL11</t>
  </si>
  <si>
    <t>gene8239</t>
  </si>
  <si>
    <t>RTCB</t>
  </si>
  <si>
    <t>gene10940</t>
  </si>
  <si>
    <t>EXOC8</t>
  </si>
  <si>
    <t>gene1575</t>
  </si>
  <si>
    <t>THAP5</t>
  </si>
  <si>
    <t>gene20469</t>
  </si>
  <si>
    <t>RSL24D1</t>
  </si>
  <si>
    <t>gene8331</t>
  </si>
  <si>
    <t>TMPO</t>
  </si>
  <si>
    <t>gene6872</t>
  </si>
  <si>
    <t>TTLL7</t>
  </si>
  <si>
    <t>gene600</t>
  </si>
  <si>
    <t>CCDC58</t>
  </si>
  <si>
    <t>gene18172</t>
  </si>
  <si>
    <t>WSB2</t>
  </si>
  <si>
    <t>gene21821</t>
  </si>
  <si>
    <t>DNAH2</t>
  </si>
  <si>
    <t>gene1813</t>
  </si>
  <si>
    <t>TTC26</t>
  </si>
  <si>
    <t>gene6820</t>
  </si>
  <si>
    <t>PKN2</t>
  </si>
  <si>
    <t>gene30525</t>
  </si>
  <si>
    <t>LOC113250128</t>
  </si>
  <si>
    <t>gene4853</t>
  </si>
  <si>
    <t>BRD7</t>
  </si>
  <si>
    <t>gene20908</t>
  </si>
  <si>
    <t>LOC113270149</t>
  </si>
  <si>
    <t>gene109</t>
  </si>
  <si>
    <t>WRB</t>
  </si>
  <si>
    <t>gene11531</t>
  </si>
  <si>
    <t>LOC113259608</t>
  </si>
  <si>
    <t>gene24119</t>
  </si>
  <si>
    <t>KEAP1</t>
  </si>
  <si>
    <t>gene28408</t>
  </si>
  <si>
    <t>TXNIP</t>
  </si>
  <si>
    <t>gene5544</t>
  </si>
  <si>
    <t>NBN</t>
  </si>
  <si>
    <t>gene4547</t>
  </si>
  <si>
    <t>TRUB1</t>
  </si>
  <si>
    <t>gene17990</t>
  </si>
  <si>
    <t>PUS1</t>
  </si>
  <si>
    <t>gene30598</t>
  </si>
  <si>
    <t>LOC113250204</t>
  </si>
  <si>
    <t>gene26725</t>
  </si>
  <si>
    <t>LYVE1</t>
  </si>
  <si>
    <t>gene18041</t>
  </si>
  <si>
    <t>DDX55</t>
  </si>
  <si>
    <t>gene16354</t>
  </si>
  <si>
    <t>ALKBH3</t>
  </si>
  <si>
    <t>gene20325</t>
  </si>
  <si>
    <t>EED</t>
  </si>
  <si>
    <t>gene19178</t>
  </si>
  <si>
    <t>RLF</t>
  </si>
  <si>
    <t>gene21591</t>
  </si>
  <si>
    <t>LOC113270918</t>
  </si>
  <si>
    <t>gene4018</t>
  </si>
  <si>
    <t>ENOX1</t>
  </si>
  <si>
    <t>gene23585</t>
  </si>
  <si>
    <t>SNAPC1</t>
  </si>
  <si>
    <t>gene12012</t>
  </si>
  <si>
    <t>ATM</t>
  </si>
  <si>
    <t>gene265</t>
  </si>
  <si>
    <t>LOC113240769</t>
  </si>
  <si>
    <t>gene6772</t>
  </si>
  <si>
    <t>LOC113254879</t>
  </si>
  <si>
    <t>gene3857</t>
  </si>
  <si>
    <t>HSPH1</t>
  </si>
  <si>
    <t>gene21656</t>
  </si>
  <si>
    <t>ENOX2</t>
  </si>
  <si>
    <t>gene17477</t>
  </si>
  <si>
    <t>LOC113266211</t>
  </si>
  <si>
    <t>gene5582</t>
  </si>
  <si>
    <t>LOC113252992</t>
  </si>
  <si>
    <t>gene1306</t>
  </si>
  <si>
    <t>ICA1</t>
  </si>
  <si>
    <t>gene7848</t>
  </si>
  <si>
    <t>OSTC</t>
  </si>
  <si>
    <t>gene5746</t>
  </si>
  <si>
    <t>SMCHD1</t>
  </si>
  <si>
    <t>gene10311</t>
  </si>
  <si>
    <t>SNRPB</t>
  </si>
  <si>
    <t>gene16523</t>
  </si>
  <si>
    <t>LOC113265199</t>
  </si>
  <si>
    <t>gene21482</t>
  </si>
  <si>
    <t>ZC3H7A</t>
  </si>
  <si>
    <t>gene19389</t>
  </si>
  <si>
    <t>MED18</t>
  </si>
  <si>
    <t>gene28632</t>
  </si>
  <si>
    <t>ZNF134</t>
  </si>
  <si>
    <t>gene3672</t>
  </si>
  <si>
    <t>GPD2</t>
  </si>
  <si>
    <t>gene9119</t>
  </si>
  <si>
    <t>LOC113256997</t>
  </si>
  <si>
    <t>gene6866</t>
  </si>
  <si>
    <t>RPF1</t>
  </si>
  <si>
    <t>gene29359</t>
  </si>
  <si>
    <t>LOC113248846</t>
  </si>
  <si>
    <t>gene5687</t>
  </si>
  <si>
    <t>LOC113253076</t>
  </si>
  <si>
    <t>gene30529</t>
  </si>
  <si>
    <t>LOC113250131</t>
  </si>
  <si>
    <t>gene25264</t>
  </si>
  <si>
    <t>LOC113244268</t>
  </si>
  <si>
    <t>gene7866</t>
  </si>
  <si>
    <t>ENPEP</t>
  </si>
  <si>
    <t>gene1113</t>
  </si>
  <si>
    <t>SYPL1</t>
  </si>
  <si>
    <t>gene9109</t>
  </si>
  <si>
    <t>ACTR8</t>
  </si>
  <si>
    <t>gene16645</t>
  </si>
  <si>
    <t>EFCAB3</t>
  </si>
  <si>
    <t>gene12772</t>
  </si>
  <si>
    <t>LOC113261066</t>
  </si>
  <si>
    <t>gene26061</t>
  </si>
  <si>
    <t>MSTO1</t>
  </si>
  <si>
    <t>gene12720</t>
  </si>
  <si>
    <t>ZNF131</t>
  </si>
  <si>
    <t>gene17299</t>
  </si>
  <si>
    <t>CCNB3</t>
  </si>
  <si>
    <t>gene20428</t>
  </si>
  <si>
    <t>SPPL2A</t>
  </si>
  <si>
    <t>gene2076</t>
  </si>
  <si>
    <t>SF3B6</t>
  </si>
  <si>
    <t>gene18471</t>
  </si>
  <si>
    <t>DDX24</t>
  </si>
  <si>
    <t>gene7738</t>
  </si>
  <si>
    <t>DHX29</t>
  </si>
  <si>
    <t>gene26520</t>
  </si>
  <si>
    <t>RPS4X</t>
  </si>
  <si>
    <t>gene11737</t>
  </si>
  <si>
    <t>PUS3</t>
  </si>
  <si>
    <t>gene25096</t>
  </si>
  <si>
    <t>CFL1</t>
  </si>
  <si>
    <t>gene9712</t>
  </si>
  <si>
    <t>ZCRB1</t>
  </si>
  <si>
    <t>gene14661</t>
  </si>
  <si>
    <t>TIGD2</t>
  </si>
  <si>
    <t>gene407</t>
  </si>
  <si>
    <t>CLDND1</t>
  </si>
  <si>
    <t>gene2863</t>
  </si>
  <si>
    <t>LOC113267752</t>
  </si>
  <si>
    <t>gene16172</t>
  </si>
  <si>
    <t>GRIK2</t>
  </si>
  <si>
    <t>gene5849</t>
  </si>
  <si>
    <t>TRAPPC8</t>
  </si>
  <si>
    <t>gene15202</t>
  </si>
  <si>
    <t>MRPL46</t>
  </si>
  <si>
    <t>gene21061</t>
  </si>
  <si>
    <t>MLH3</t>
  </si>
  <si>
    <t>gene25679</t>
  </si>
  <si>
    <t>ZNF507</t>
  </si>
  <si>
    <t>gene14745</t>
  </si>
  <si>
    <t>ENOPH1</t>
  </si>
  <si>
    <t>gene25265</t>
  </si>
  <si>
    <t>LOC113244262</t>
  </si>
  <si>
    <t>gene19258</t>
  </si>
  <si>
    <t>ZMYM1</t>
  </si>
  <si>
    <t>gene2170</t>
  </si>
  <si>
    <t>WDR43</t>
  </si>
  <si>
    <t>gene15876</t>
  </si>
  <si>
    <t>EXOC2</t>
  </si>
  <si>
    <t>gene14244</t>
  </si>
  <si>
    <t>ANGEL2</t>
  </si>
  <si>
    <t>gene26441</t>
  </si>
  <si>
    <t>LOC113245537</t>
  </si>
  <si>
    <t>gene22233</t>
  </si>
  <si>
    <t>PAQR5</t>
  </si>
  <si>
    <t>gene19986</t>
  </si>
  <si>
    <t>CRK</t>
  </si>
  <si>
    <t>gene9808</t>
  </si>
  <si>
    <t>ETNK1</t>
  </si>
  <si>
    <t>gene27987</t>
  </si>
  <si>
    <t>ZNF350</t>
  </si>
  <si>
    <t>gene20504</t>
  </si>
  <si>
    <t>ADAM10</t>
  </si>
  <si>
    <t>gene7888</t>
  </si>
  <si>
    <t>CAMK2D</t>
  </si>
  <si>
    <t>gene9174</t>
  </si>
  <si>
    <t>LOC113257042</t>
  </si>
  <si>
    <t>gene7469</t>
  </si>
  <si>
    <t>MBLAC2</t>
  </si>
  <si>
    <t>gene1614</t>
  </si>
  <si>
    <t>CAV2</t>
  </si>
  <si>
    <t>gene17575</t>
  </si>
  <si>
    <t>RBM18</t>
  </si>
  <si>
    <t>gene16432</t>
  </si>
  <si>
    <t>DNAJC24</t>
  </si>
  <si>
    <t>gene16360</t>
  </si>
  <si>
    <t>API5</t>
  </si>
  <si>
    <t>gene4021</t>
  </si>
  <si>
    <t>LOC113251095</t>
  </si>
  <si>
    <t>gene18322</t>
  </si>
  <si>
    <t>RCOR1</t>
  </si>
  <si>
    <t>gene28320</t>
  </si>
  <si>
    <t>EXOSC4</t>
  </si>
  <si>
    <t>gene12724</t>
  </si>
  <si>
    <t>CCL28</t>
  </si>
  <si>
    <t>gene7388</t>
  </si>
  <si>
    <t>CHD1</t>
  </si>
  <si>
    <t>gene3184</t>
  </si>
  <si>
    <t>SPAG16</t>
  </si>
  <si>
    <t>gene633</t>
  </si>
  <si>
    <t>LOC113242390</t>
  </si>
  <si>
    <t>gene7807</t>
  </si>
  <si>
    <t>DIAPH1</t>
  </si>
  <si>
    <t>gene22828</t>
  </si>
  <si>
    <t>PIM3</t>
  </si>
  <si>
    <t>gene12225</t>
  </si>
  <si>
    <t>DCAF10</t>
  </si>
  <si>
    <t>gene28740</t>
  </si>
  <si>
    <t>TRIM27</t>
  </si>
  <si>
    <t>gene25420</t>
  </si>
  <si>
    <t>CAPZA1</t>
  </si>
  <si>
    <t>gene19873</t>
  </si>
  <si>
    <t>NF1</t>
  </si>
  <si>
    <t>gene3057</t>
  </si>
  <si>
    <t>LOC113250387</t>
  </si>
  <si>
    <t>gene5</t>
  </si>
  <si>
    <t>LOC113251436</t>
  </si>
  <si>
    <t>gene21010</t>
  </si>
  <si>
    <t>DIO2</t>
  </si>
  <si>
    <t>gene3955</t>
  </si>
  <si>
    <t>KPNA3</t>
  </si>
  <si>
    <t>gene4515</t>
  </si>
  <si>
    <t>ACSL5</t>
  </si>
  <si>
    <t>gene18515</t>
  </si>
  <si>
    <t>CALM1</t>
  </si>
  <si>
    <t>gene3377</t>
  </si>
  <si>
    <t>NABP1</t>
  </si>
  <si>
    <t>gene5292</t>
  </si>
  <si>
    <t>TRMT12</t>
  </si>
  <si>
    <t>gene7038</t>
  </si>
  <si>
    <t>LOC113254603</t>
  </si>
  <si>
    <t>gene22357</t>
  </si>
  <si>
    <t>LOC113241120</t>
  </si>
  <si>
    <t>gene25063</t>
  </si>
  <si>
    <t>MRPL11</t>
  </si>
  <si>
    <t>gene24174</t>
  </si>
  <si>
    <t>MAPK8</t>
  </si>
  <si>
    <t>gene28241</t>
  </si>
  <si>
    <t>LOC113247531</t>
  </si>
  <si>
    <t>gene5389</t>
  </si>
  <si>
    <t>EIF3E</t>
  </si>
  <si>
    <t>gene29750</t>
  </si>
  <si>
    <t>LOC113249310</t>
  </si>
  <si>
    <t>gene19801</t>
  </si>
  <si>
    <t>SYNRG</t>
  </si>
  <si>
    <t>gene361</t>
  </si>
  <si>
    <t>CUNH3orf38</t>
  </si>
  <si>
    <t>gene5581</t>
  </si>
  <si>
    <t>LRRCC1</t>
  </si>
  <si>
    <t>gene22672</t>
  </si>
  <si>
    <t>CUL1</t>
  </si>
  <si>
    <t>gene26444</t>
  </si>
  <si>
    <t>HOOK3</t>
  </si>
  <si>
    <t>gene2041</t>
  </si>
  <si>
    <t>RDH14</t>
  </si>
  <si>
    <t>gene28793</t>
  </si>
  <si>
    <t>LOC113248155</t>
  </si>
  <si>
    <t>gene442</t>
  </si>
  <si>
    <t>PCNP</t>
  </si>
  <si>
    <t>gene27089</t>
  </si>
  <si>
    <t>LOC113246297</t>
  </si>
  <si>
    <t>gene13551</t>
  </si>
  <si>
    <t>PCBD2</t>
  </si>
  <si>
    <t>gene27710</t>
  </si>
  <si>
    <t>LOC113246918</t>
  </si>
  <si>
    <t>gene3207</t>
  </si>
  <si>
    <t>PIKFYVE</t>
  </si>
  <si>
    <t>gene3216</t>
  </si>
  <si>
    <t>LOC113250521</t>
  </si>
  <si>
    <t>gene2303</t>
  </si>
  <si>
    <t>NPHP1</t>
  </si>
  <si>
    <t>gene13919</t>
  </si>
  <si>
    <t>CFAP97</t>
  </si>
  <si>
    <t>gene25791</t>
  </si>
  <si>
    <t>ZNF529</t>
  </si>
  <si>
    <t>gene1553</t>
  </si>
  <si>
    <t>DPY19L1</t>
  </si>
  <si>
    <t>gene2963</t>
  </si>
  <si>
    <t>SH3BP4</t>
  </si>
  <si>
    <t>gene24246</t>
  </si>
  <si>
    <t>HECTD2</t>
  </si>
  <si>
    <t>gene4366</t>
  </si>
  <si>
    <t>LOXL4</t>
  </si>
  <si>
    <t>gene11288</t>
  </si>
  <si>
    <t>RNF146</t>
  </si>
  <si>
    <t>gene27766</t>
  </si>
  <si>
    <t>CRKL</t>
  </si>
  <si>
    <t>gene8175</t>
  </si>
  <si>
    <t>APELA</t>
  </si>
  <si>
    <t>gene30035</t>
  </si>
  <si>
    <t>ZNF200</t>
  </si>
  <si>
    <t>gene24997</t>
  </si>
  <si>
    <t>CPT1A</t>
  </si>
  <si>
    <t>gene6714</t>
  </si>
  <si>
    <t>SLC35A3</t>
  </si>
  <si>
    <t>gene18109</t>
  </si>
  <si>
    <t>TCTN1</t>
  </si>
  <si>
    <t>gene27382</t>
  </si>
  <si>
    <t>SERGEF</t>
  </si>
  <si>
    <t>gene6396</t>
  </si>
  <si>
    <t>UBA5</t>
  </si>
  <si>
    <t>gene7340</t>
  </si>
  <si>
    <t>FBXL17</t>
  </si>
  <si>
    <t>gene7315</t>
  </si>
  <si>
    <t>APC</t>
  </si>
  <si>
    <t>gene23000</t>
  </si>
  <si>
    <t>MAFF</t>
  </si>
  <si>
    <t>gene15667</t>
  </si>
  <si>
    <t>LOC113264304</t>
  </si>
  <si>
    <t>gene6759</t>
  </si>
  <si>
    <t>FNBP1L</t>
  </si>
  <si>
    <t>gene30235</t>
  </si>
  <si>
    <t>LOC113249827</t>
  </si>
  <si>
    <t>gene18211</t>
  </si>
  <si>
    <t>LOC113267057</t>
  </si>
  <si>
    <t>gene10491</t>
  </si>
  <si>
    <t>LOC113258568</t>
  </si>
  <si>
    <t>gene20548</t>
  </si>
  <si>
    <t>ZNF658</t>
  </si>
  <si>
    <t>gene12064</t>
  </si>
  <si>
    <t>BIRC2</t>
  </si>
  <si>
    <t>gene664</t>
  </si>
  <si>
    <t>RNF168</t>
  </si>
  <si>
    <t>gene30228</t>
  </si>
  <si>
    <t>LOC113249819</t>
  </si>
  <si>
    <t>gene12312</t>
  </si>
  <si>
    <t>NUDT2</t>
  </si>
  <si>
    <t>gene21951</t>
  </si>
  <si>
    <t>TTC19</t>
  </si>
  <si>
    <t>gene4468</t>
  </si>
  <si>
    <t>SLK</t>
  </si>
  <si>
    <t>gene30528</t>
  </si>
  <si>
    <t>LOC113250132</t>
  </si>
  <si>
    <t>gene15937</t>
  </si>
  <si>
    <t>SSR1</t>
  </si>
  <si>
    <t>gene23562</t>
  </si>
  <si>
    <t>PCNX4</t>
  </si>
  <si>
    <t>gene9250</t>
  </si>
  <si>
    <t>LOC113257107</t>
  </si>
  <si>
    <t>gene14939</t>
  </si>
  <si>
    <t>SLC35F5</t>
  </si>
  <si>
    <t>gene16748</t>
  </si>
  <si>
    <t>BECN1</t>
  </si>
  <si>
    <t>gene10002</t>
  </si>
  <si>
    <t>NECAP1</t>
  </si>
  <si>
    <t>gene1532</t>
  </si>
  <si>
    <t>KBTBD2</t>
  </si>
  <si>
    <t>gene29032</t>
  </si>
  <si>
    <t>SUPT16H</t>
  </si>
  <si>
    <t>gene15921</t>
  </si>
  <si>
    <t>PPP1R3G</t>
  </si>
  <si>
    <t>gene10636</t>
  </si>
  <si>
    <t>LOC113258682</t>
  </si>
  <si>
    <t>gene8957</t>
  </si>
  <si>
    <t>ATRIP</t>
  </si>
  <si>
    <t>gene5047</t>
  </si>
  <si>
    <t>CDH3</t>
  </si>
  <si>
    <t>gene10290</t>
  </si>
  <si>
    <t>MRPS26</t>
  </si>
  <si>
    <t>gene10502</t>
  </si>
  <si>
    <t>RPN2</t>
  </si>
  <si>
    <t>gene16257</t>
  </si>
  <si>
    <t>CUNH6orf163</t>
  </si>
  <si>
    <t>gene1378</t>
  </si>
  <si>
    <t>TWISTNB</t>
  </si>
  <si>
    <t>gene23530</t>
  </si>
  <si>
    <t>LOC113242301</t>
  </si>
  <si>
    <t>gene14398</t>
  </si>
  <si>
    <t>LOC113263006</t>
  </si>
  <si>
    <t>gene8660</t>
  </si>
  <si>
    <t>ZBTB39</t>
  </si>
  <si>
    <t>gene6062</t>
  </si>
  <si>
    <t>BCL2</t>
  </si>
  <si>
    <t>gene25877</t>
  </si>
  <si>
    <t>HENMT1</t>
  </si>
  <si>
    <t>gene16650</t>
  </si>
  <si>
    <t>CDC27</t>
  </si>
  <si>
    <t>gene4423</t>
  </si>
  <si>
    <t>ARMH3</t>
  </si>
  <si>
    <t>gene24614</t>
  </si>
  <si>
    <t>ITPKC</t>
  </si>
  <si>
    <t>gene12528</t>
  </si>
  <si>
    <t>NSUN2</t>
  </si>
  <si>
    <t>gene2428</t>
  </si>
  <si>
    <t>EVA1A</t>
  </si>
  <si>
    <t>gene28512</t>
  </si>
  <si>
    <t>LOC113247899</t>
  </si>
  <si>
    <t>gene24788</t>
  </si>
  <si>
    <t>BTNL2</t>
  </si>
  <si>
    <t>gene14203</t>
  </si>
  <si>
    <t>CUNH1orf74</t>
  </si>
  <si>
    <t>gene23437</t>
  </si>
  <si>
    <t>SCML2</t>
  </si>
  <si>
    <t>gene15385</t>
  </si>
  <si>
    <t>HMGXB3</t>
  </si>
  <si>
    <t>gene1029</t>
  </si>
  <si>
    <t>MRPS24</t>
  </si>
  <si>
    <t>gene6350</t>
  </si>
  <si>
    <t>TBC1D5</t>
  </si>
  <si>
    <t>gene6697</t>
  </si>
  <si>
    <t>LOC113254228</t>
  </si>
  <si>
    <t>gene6454</t>
  </si>
  <si>
    <t>PIK3CB</t>
  </si>
  <si>
    <t>gene317</t>
  </si>
  <si>
    <t>HSPA13</t>
  </si>
  <si>
    <t>gene22354</t>
  </si>
  <si>
    <t>LOC113241119</t>
  </si>
  <si>
    <t>gene5501</t>
  </si>
  <si>
    <t>CCNE2</t>
  </si>
  <si>
    <t>gene14023</t>
  </si>
  <si>
    <t>SLC30A9</t>
  </si>
  <si>
    <t>gene15484</t>
  </si>
  <si>
    <t>UBLCP1</t>
  </si>
  <si>
    <t>gene2110</t>
  </si>
  <si>
    <t>SELENOI</t>
  </si>
  <si>
    <t>gene5334</t>
  </si>
  <si>
    <t>TNFRSF11B</t>
  </si>
  <si>
    <t>gene8069</t>
  </si>
  <si>
    <t>TMEM184C</t>
  </si>
  <si>
    <t>gene11509</t>
  </si>
  <si>
    <t>LOC113259584</t>
  </si>
  <si>
    <t>gene2682</t>
  </si>
  <si>
    <t>ERLEC1</t>
  </si>
  <si>
    <t>gene6204</t>
  </si>
  <si>
    <t>OXSR1</t>
  </si>
  <si>
    <t>gene18034</t>
  </si>
  <si>
    <t>ZNF664</t>
  </si>
  <si>
    <t>gene27079</t>
  </si>
  <si>
    <t>LOC113246276</t>
  </si>
  <si>
    <t>gene28534</t>
  </si>
  <si>
    <t>LOC113247911</t>
  </si>
  <si>
    <t>gene29004</t>
  </si>
  <si>
    <t>LOC113248427</t>
  </si>
  <si>
    <t>gene13837</t>
  </si>
  <si>
    <t>LOC113262216</t>
  </si>
  <si>
    <t>gene1121</t>
  </si>
  <si>
    <t>RINT1</t>
  </si>
  <si>
    <t>gene7529</t>
  </si>
  <si>
    <t>ZFYVE16</t>
  </si>
  <si>
    <t>gene27679</t>
  </si>
  <si>
    <t>STX5</t>
  </si>
  <si>
    <t>gene18245</t>
  </si>
  <si>
    <t>MMAB</t>
  </si>
  <si>
    <t>gene11632</t>
  </si>
  <si>
    <t>PANX1</t>
  </si>
  <si>
    <t>gene19330</t>
  </si>
  <si>
    <t>PTP4A2</t>
  </si>
  <si>
    <t>gene6406</t>
  </si>
  <si>
    <t>LOC113253952</t>
  </si>
  <si>
    <t>gene19644</t>
  </si>
  <si>
    <t>gene15368</t>
  </si>
  <si>
    <t>ADRB2</t>
  </si>
  <si>
    <t>gene14544</t>
  </si>
  <si>
    <t>LOC113262930</t>
  </si>
  <si>
    <t>gene8204</t>
  </si>
  <si>
    <t>EIF3D</t>
  </si>
  <si>
    <t>gene10633</t>
  </si>
  <si>
    <t>TP53RK</t>
  </si>
  <si>
    <t>gene1177</t>
  </si>
  <si>
    <t>PCLO</t>
  </si>
  <si>
    <t>gene9199</t>
  </si>
  <si>
    <t>TMF1</t>
  </si>
  <si>
    <t>gene10851</t>
  </si>
  <si>
    <t>ACTA2</t>
  </si>
  <si>
    <t>gene2590</t>
  </si>
  <si>
    <t>VPS54</t>
  </si>
  <si>
    <t>gene26581</t>
  </si>
  <si>
    <t>CUNH4orf48</t>
  </si>
  <si>
    <t>gene1292</t>
  </si>
  <si>
    <t>SDHAF3</t>
  </si>
  <si>
    <t>gene15176</t>
  </si>
  <si>
    <t>LOC113263651</t>
  </si>
  <si>
    <t>gene11919</t>
  </si>
  <si>
    <t>TAGLN</t>
  </si>
  <si>
    <t>gene16459</t>
  </si>
  <si>
    <t>FIBIN</t>
  </si>
  <si>
    <t>gene4647</t>
  </si>
  <si>
    <t>EDRF1</t>
  </si>
  <si>
    <t>gene10</t>
  </si>
  <si>
    <t>MCM3AP</t>
  </si>
  <si>
    <t>gene6337</t>
  </si>
  <si>
    <t>RAB5A</t>
  </si>
  <si>
    <t>gene7735</t>
  </si>
  <si>
    <t>SLC38A9</t>
  </si>
  <si>
    <t>gene12169</t>
  </si>
  <si>
    <t>TMEM246</t>
  </si>
  <si>
    <t>gene30103</t>
  </si>
  <si>
    <t>LOC113249688</t>
  </si>
  <si>
    <t>gene28328</t>
  </si>
  <si>
    <t>PUF60</t>
  </si>
  <si>
    <t>gene15361</t>
  </si>
  <si>
    <t>GZMK</t>
  </si>
  <si>
    <t>gene9365</t>
  </si>
  <si>
    <t>CHCHD4</t>
  </si>
  <si>
    <t>gene7194</t>
  </si>
  <si>
    <t>IPP</t>
  </si>
  <si>
    <t>gene5483</t>
  </si>
  <si>
    <t>SDC2</t>
  </si>
  <si>
    <t>gene28511</t>
  </si>
  <si>
    <t>LOC113247882</t>
  </si>
  <si>
    <t>gene29059</t>
  </si>
  <si>
    <t>LOC113248518</t>
  </si>
  <si>
    <t>gene26256</t>
  </si>
  <si>
    <t>NDUFB10</t>
  </si>
  <si>
    <t>gene27927</t>
  </si>
  <si>
    <t>DNAJB1</t>
  </si>
  <si>
    <t>gene20216</t>
  </si>
  <si>
    <t>PPME1</t>
  </si>
  <si>
    <t>gene1554</t>
  </si>
  <si>
    <t>DPY19L2</t>
  </si>
  <si>
    <t>gene26323</t>
  </si>
  <si>
    <t>BICDL2</t>
  </si>
  <si>
    <t>gene28973</t>
  </si>
  <si>
    <t>LOC113248387</t>
  </si>
  <si>
    <t>gene8956</t>
  </si>
  <si>
    <t>LOC113256835</t>
  </si>
  <si>
    <t>gene12209</t>
  </si>
  <si>
    <t>TRMO</t>
  </si>
  <si>
    <t>gene22631</t>
  </si>
  <si>
    <t>C1QL3</t>
  </si>
  <si>
    <t>gene23757</t>
  </si>
  <si>
    <t>LOC113242608</t>
  </si>
  <si>
    <t>gene20785</t>
  </si>
  <si>
    <t>NKX3-1</t>
  </si>
  <si>
    <t>gene19506</t>
  </si>
  <si>
    <t>KDM1A</t>
  </si>
  <si>
    <t>gene16598</t>
  </si>
  <si>
    <t>KPNA2</t>
  </si>
  <si>
    <t>gene11520</t>
  </si>
  <si>
    <t>LOC113259376</t>
  </si>
  <si>
    <t>gene15340</t>
  </si>
  <si>
    <t>PSMA4</t>
  </si>
  <si>
    <t>gene9714</t>
  </si>
  <si>
    <t>GXYLT1</t>
  </si>
  <si>
    <t>gene16592</t>
  </si>
  <si>
    <t>NOL11</t>
  </si>
  <si>
    <t>gene16516</t>
  </si>
  <si>
    <t>HPS5</t>
  </si>
  <si>
    <t>gene8296</t>
  </si>
  <si>
    <t>NUP37</t>
  </si>
  <si>
    <t>gene12479</t>
  </si>
  <si>
    <t>UHRF2</t>
  </si>
  <si>
    <t>gene13927</t>
  </si>
  <si>
    <t>UFSP2</t>
  </si>
  <si>
    <t>gene11970</t>
  </si>
  <si>
    <t>LOC113260060</t>
  </si>
  <si>
    <t>gene1210</t>
  </si>
  <si>
    <t>ZNF804B</t>
  </si>
  <si>
    <t>gene2778</t>
  </si>
  <si>
    <t>CNGA3</t>
  </si>
  <si>
    <t>gene28929</t>
  </si>
  <si>
    <t>NANP</t>
  </si>
  <si>
    <t>gene16416</t>
  </si>
  <si>
    <t>TCP11L1</t>
  </si>
  <si>
    <t>gene6568</t>
  </si>
  <si>
    <t>SUCNR1</t>
  </si>
  <si>
    <t>gene17480</t>
  </si>
  <si>
    <t>SAV1</t>
  </si>
  <si>
    <t>gene23666</t>
  </si>
  <si>
    <t>KLHL12</t>
  </si>
  <si>
    <t>gene17356</t>
  </si>
  <si>
    <t>EAPP</t>
  </si>
  <si>
    <t>gene21196</t>
  </si>
  <si>
    <t>AGMAT</t>
  </si>
  <si>
    <t>gene20628</t>
  </si>
  <si>
    <t>LOC113269823</t>
  </si>
  <si>
    <t>gene28401</t>
  </si>
  <si>
    <t>LOC113247771</t>
  </si>
  <si>
    <t>gene19975</t>
  </si>
  <si>
    <t>GEMIN4</t>
  </si>
  <si>
    <t>gene3477</t>
  </si>
  <si>
    <t>RBM45</t>
  </si>
  <si>
    <t>gene7561</t>
  </si>
  <si>
    <t>LOC113255187</t>
  </si>
  <si>
    <t>gene2793</t>
  </si>
  <si>
    <t>MRPL30</t>
  </si>
  <si>
    <t>gene4983</t>
  </si>
  <si>
    <t>CBFB</t>
  </si>
  <si>
    <t>gene26957</t>
  </si>
  <si>
    <t>TUFT1</t>
  </si>
  <si>
    <t>gene28449</t>
  </si>
  <si>
    <t>DKC1</t>
  </si>
  <si>
    <t>gene9570</t>
  </si>
  <si>
    <t>CSRNP2</t>
  </si>
  <si>
    <t>gene8281</t>
  </si>
  <si>
    <t>HSP90B1</t>
  </si>
  <si>
    <t>gene14527</t>
  </si>
  <si>
    <t>PYCR2</t>
  </si>
  <si>
    <t>gene22731</t>
  </si>
  <si>
    <t>CHPF2</t>
  </si>
  <si>
    <t>gene5772</t>
  </si>
  <si>
    <t>ESCO1</t>
  </si>
  <si>
    <t>gene11279</t>
  </si>
  <si>
    <t>TRMT11</t>
  </si>
  <si>
    <t>gene26325</t>
  </si>
  <si>
    <t>LOC113245430</t>
  </si>
  <si>
    <t>gene25406</t>
  </si>
  <si>
    <t>RSBN1</t>
  </si>
  <si>
    <t>gene1616</t>
  </si>
  <si>
    <t>CAV1</t>
  </si>
  <si>
    <t>gene10174</t>
  </si>
  <si>
    <t>POLR3F</t>
  </si>
  <si>
    <t>gene9732</t>
  </si>
  <si>
    <t>CPNE8</t>
  </si>
  <si>
    <t>gene18134</t>
  </si>
  <si>
    <t>PTPN11</t>
  </si>
  <si>
    <t>gene1239</t>
  </si>
  <si>
    <t>LOC113259942</t>
  </si>
  <si>
    <t>gene29029</t>
  </si>
  <si>
    <t>HNRNPC</t>
  </si>
  <si>
    <t>gene5232</t>
  </si>
  <si>
    <t>ST3GAL1</t>
  </si>
  <si>
    <t>gene7965</t>
  </si>
  <si>
    <t>LOC113255649</t>
  </si>
  <si>
    <t>gene5050</t>
  </si>
  <si>
    <t>TANGO6</t>
  </si>
  <si>
    <t>gene17544</t>
  </si>
  <si>
    <t>TLR4</t>
  </si>
  <si>
    <t>gene25870</t>
  </si>
  <si>
    <t>GPSM2</t>
  </si>
  <si>
    <t>gene17030</t>
  </si>
  <si>
    <t>TOM1L1</t>
  </si>
  <si>
    <t>gene443</t>
  </si>
  <si>
    <t>ZBTB11</t>
  </si>
  <si>
    <t>gene27817</t>
  </si>
  <si>
    <t>LOC113247027</t>
  </si>
  <si>
    <t>gene23535</t>
  </si>
  <si>
    <t>PSMC6</t>
  </si>
  <si>
    <t>gene19974</t>
  </si>
  <si>
    <t>LOC113269184</t>
  </si>
  <si>
    <t>gene22015</t>
  </si>
  <si>
    <t>LOC113240701</t>
  </si>
  <si>
    <t>gene1194</t>
  </si>
  <si>
    <t>CROT</t>
  </si>
  <si>
    <t>gene3810</t>
  </si>
  <si>
    <t>USP12</t>
  </si>
  <si>
    <t>gene13401</t>
  </si>
  <si>
    <t>AP3S1</t>
  </si>
  <si>
    <t>gene7367</t>
  </si>
  <si>
    <t>SLCO4C1</t>
  </si>
  <si>
    <t>gene14482</t>
  </si>
  <si>
    <t>DCAF6</t>
  </si>
  <si>
    <t>gene30024</t>
  </si>
  <si>
    <t>LOC113249606</t>
  </si>
  <si>
    <t>gene30553</t>
  </si>
  <si>
    <t>LOC113250157</t>
  </si>
  <si>
    <t>gene15229</t>
  </si>
  <si>
    <t>LOC113263700</t>
  </si>
  <si>
    <t>gene18311</t>
  </si>
  <si>
    <t>LOC113267439</t>
  </si>
  <si>
    <t>gene2165</t>
  </si>
  <si>
    <t>FOSL2</t>
  </si>
  <si>
    <t>gene4581</t>
  </si>
  <si>
    <t>CACUL1</t>
  </si>
  <si>
    <t>gene17471</t>
  </si>
  <si>
    <t>SOS2</t>
  </si>
  <si>
    <t>gene3058</t>
  </si>
  <si>
    <t>COL4A4</t>
  </si>
  <si>
    <t>gene14360</t>
  </si>
  <si>
    <t>LOC113262783</t>
  </si>
  <si>
    <t>gene29257</t>
  </si>
  <si>
    <t>LOC113248725</t>
  </si>
  <si>
    <t>gene8056</t>
  </si>
  <si>
    <t>LSM6</t>
  </si>
  <si>
    <t>gene25258</t>
  </si>
  <si>
    <t>ARMC4</t>
  </si>
  <si>
    <t>gene26412</t>
  </si>
  <si>
    <t>LOC113245554</t>
  </si>
  <si>
    <t>gene21091</t>
  </si>
  <si>
    <t>PTGR2</t>
  </si>
  <si>
    <t>gene30021</t>
  </si>
  <si>
    <t>LOC113249602</t>
  </si>
  <si>
    <t>gene4600</t>
  </si>
  <si>
    <t>SEC23IP</t>
  </si>
  <si>
    <t>gene588</t>
  </si>
  <si>
    <t>GOLGB1</t>
  </si>
  <si>
    <t>gene14058</t>
  </si>
  <si>
    <t>NIPAL1</t>
  </si>
  <si>
    <t>gene5701</t>
  </si>
  <si>
    <t>PPP4R1</t>
  </si>
  <si>
    <t>gene20442</t>
  </si>
  <si>
    <t>TMOD3</t>
  </si>
  <si>
    <t>gene11121</t>
  </si>
  <si>
    <t>FAM149B1</t>
  </si>
  <si>
    <t>gene9219</t>
  </si>
  <si>
    <t>SHQ1</t>
  </si>
  <si>
    <t>gene6694</t>
  </si>
  <si>
    <t>DPH5</t>
  </si>
  <si>
    <t>gene9583</t>
  </si>
  <si>
    <t>CERS5</t>
  </si>
  <si>
    <t>gene1016</t>
  </si>
  <si>
    <t>YKT6</t>
  </si>
  <si>
    <t>gene12089</t>
  </si>
  <si>
    <t>ECPAS</t>
  </si>
  <si>
    <t>gene10878</t>
  </si>
  <si>
    <t>LOC113258986</t>
  </si>
  <si>
    <t>gene25456</t>
  </si>
  <si>
    <t>NARF</t>
  </si>
  <si>
    <t>gene14395</t>
  </si>
  <si>
    <t>LOC113263005</t>
  </si>
  <si>
    <t>gene4943</t>
  </si>
  <si>
    <t>LOC113252583</t>
  </si>
  <si>
    <t>gene19991</t>
  </si>
  <si>
    <t>PITPNA</t>
  </si>
  <si>
    <t>gene7045</t>
  </si>
  <si>
    <t>HOOK1</t>
  </si>
  <si>
    <t>gene6414</t>
  </si>
  <si>
    <t>ANAPC13</t>
  </si>
  <si>
    <t>gene21121</t>
  </si>
  <si>
    <t>LOC113270384</t>
  </si>
  <si>
    <t>gene8241</t>
  </si>
  <si>
    <t>PRDM4</t>
  </si>
  <si>
    <t>gene28438</t>
  </si>
  <si>
    <t>PRKAB2</t>
  </si>
  <si>
    <t>gene21064</t>
  </si>
  <si>
    <t>RPS6KL1</t>
  </si>
  <si>
    <t>gene20352</t>
  </si>
  <si>
    <t>NOX4</t>
  </si>
  <si>
    <t>gene22106</t>
  </si>
  <si>
    <t>ARSE</t>
  </si>
  <si>
    <t>gene7211</t>
  </si>
  <si>
    <t>EIF2B3</t>
  </si>
  <si>
    <t>gene26420</t>
  </si>
  <si>
    <t>GOLGA7</t>
  </si>
  <si>
    <t>gene23728</t>
  </si>
  <si>
    <t>NEK7</t>
  </si>
  <si>
    <t>gene21724</t>
  </si>
  <si>
    <t>DHX33</t>
  </si>
  <si>
    <t>gene10031</t>
  </si>
  <si>
    <t>TPI1</t>
  </si>
  <si>
    <t>gene170</t>
  </si>
  <si>
    <t>GART</t>
  </si>
  <si>
    <t>gene27711</t>
  </si>
  <si>
    <t>SCGB2A2</t>
  </si>
  <si>
    <t>gene4039</t>
  </si>
  <si>
    <t>ELF1</t>
  </si>
  <si>
    <t>gene20222</t>
  </si>
  <si>
    <t>LIPT2</t>
  </si>
  <si>
    <t>gene4425</t>
  </si>
  <si>
    <t>LOC113251611</t>
  </si>
  <si>
    <t>gene23952</t>
  </si>
  <si>
    <t>CUNH19orf70</t>
  </si>
  <si>
    <t>gene17479</t>
  </si>
  <si>
    <t>ATL1</t>
  </si>
  <si>
    <t>gene12905</t>
  </si>
  <si>
    <t>LOC113261326</t>
  </si>
  <si>
    <t>gene20681</t>
  </si>
  <si>
    <t>FBXO8</t>
  </si>
  <si>
    <t>gene1098</t>
  </si>
  <si>
    <t>DUS4L</t>
  </si>
  <si>
    <t>gene5886</t>
  </si>
  <si>
    <t>ELP2</t>
  </si>
  <si>
    <t>gene16610</t>
  </si>
  <si>
    <t>ERN1</t>
  </si>
  <si>
    <t>gene23735</t>
  </si>
  <si>
    <t>ZBTB41</t>
  </si>
  <si>
    <t>gene20402</t>
  </si>
  <si>
    <t>LOC113269594</t>
  </si>
  <si>
    <t>gene19238</t>
  </si>
  <si>
    <t>ADPRHL2</t>
  </si>
  <si>
    <t>gene9308</t>
  </si>
  <si>
    <t>SEC13</t>
  </si>
  <si>
    <t>gene3198</t>
  </si>
  <si>
    <t>RPE</t>
  </si>
  <si>
    <t>gene15146</t>
  </si>
  <si>
    <t>SELENOS</t>
  </si>
  <si>
    <t>gene14553</t>
  </si>
  <si>
    <t>AHCTF1</t>
  </si>
  <si>
    <t>gene21479</t>
  </si>
  <si>
    <t>GSPT1</t>
  </si>
  <si>
    <t>gene19490</t>
  </si>
  <si>
    <t>ELOA</t>
  </si>
  <si>
    <t>gene5818</t>
  </si>
  <si>
    <t>TAF4B</t>
  </si>
  <si>
    <t>gene10592</t>
  </si>
  <si>
    <t>SDC4</t>
  </si>
  <si>
    <t>gene28253</t>
  </si>
  <si>
    <t>MCF2L</t>
  </si>
  <si>
    <t>gene16184</t>
  </si>
  <si>
    <t>CCNC</t>
  </si>
  <si>
    <t>gene9177</t>
  </si>
  <si>
    <t>PRICKLE2</t>
  </si>
  <si>
    <t>gene28872</t>
  </si>
  <si>
    <t>LOC113248303</t>
  </si>
  <si>
    <t>gene21333</t>
  </si>
  <si>
    <t>CUNH1orf174</t>
  </si>
  <si>
    <t>gene24623</t>
  </si>
  <si>
    <t>SERTAD1</t>
  </si>
  <si>
    <t>gene14006</t>
  </si>
  <si>
    <t>SMIM14</t>
  </si>
  <si>
    <t>gene4831</t>
  </si>
  <si>
    <t>PHKB</t>
  </si>
  <si>
    <t>gene17451</t>
  </si>
  <si>
    <t>LOC113266185</t>
  </si>
  <si>
    <t>gene25632</t>
  </si>
  <si>
    <t>SUMO2</t>
  </si>
  <si>
    <t>gene22615</t>
  </si>
  <si>
    <t>ARL5B</t>
  </si>
  <si>
    <t>gene6284</t>
  </si>
  <si>
    <t>TGFBR2</t>
  </si>
  <si>
    <t>gene8039</t>
  </si>
  <si>
    <t>USP38</t>
  </si>
  <si>
    <t>gene686</t>
  </si>
  <si>
    <t>PPP1R2</t>
  </si>
  <si>
    <t>gene19610</t>
  </si>
  <si>
    <t>LOC113268778</t>
  </si>
  <si>
    <t>gene2755</t>
  </si>
  <si>
    <t>LOC113246478</t>
  </si>
  <si>
    <t>gene16934</t>
  </si>
  <si>
    <t>LOC113265564</t>
  </si>
  <si>
    <t>gene4237</t>
  </si>
  <si>
    <t>DOCK9</t>
  </si>
  <si>
    <t>gene17405</t>
  </si>
  <si>
    <t>LOC113266160</t>
  </si>
  <si>
    <t>gene17504</t>
  </si>
  <si>
    <t>ZNF883</t>
  </si>
  <si>
    <t>gene5117</t>
  </si>
  <si>
    <t>LOC113252468</t>
  </si>
  <si>
    <t>gene9742</t>
  </si>
  <si>
    <t>YARS2</t>
  </si>
  <si>
    <t>gene21259</t>
  </si>
  <si>
    <t>DFFA</t>
  </si>
  <si>
    <t>gene22341</t>
  </si>
  <si>
    <t>WDR37</t>
  </si>
  <si>
    <t>gene16234</t>
  </si>
  <si>
    <t>UBE2J1</t>
  </si>
  <si>
    <t>gene28624</t>
  </si>
  <si>
    <t>LOC113248011</t>
  </si>
  <si>
    <t>gene8717</t>
  </si>
  <si>
    <t>SARNP</t>
  </si>
  <si>
    <t>gene17070</t>
  </si>
  <si>
    <t>GK</t>
  </si>
  <si>
    <t>gene4236</t>
  </si>
  <si>
    <t>SLC15A1</t>
  </si>
  <si>
    <t>gene11940</t>
  </si>
  <si>
    <t>CUNH11orf71</t>
  </si>
  <si>
    <t>gene10573</t>
  </si>
  <si>
    <t>WISP2</t>
  </si>
  <si>
    <t>gene26242</t>
  </si>
  <si>
    <t>JPT2</t>
  </si>
  <si>
    <t>gene11753</t>
  </si>
  <si>
    <t>TMEM218</t>
  </si>
  <si>
    <t>gene22095</t>
  </si>
  <si>
    <t>LOC113240768</t>
  </si>
  <si>
    <t>gene2201</t>
  </si>
  <si>
    <t>LOC113241081</t>
  </si>
  <si>
    <t>gene25137</t>
  </si>
  <si>
    <t>FAU</t>
  </si>
  <si>
    <t>gene1576</t>
  </si>
  <si>
    <t>DNAJB9</t>
  </si>
  <si>
    <t>gene19518</t>
  </si>
  <si>
    <t>LOC113268544</t>
  </si>
  <si>
    <t>gene16935</t>
  </si>
  <si>
    <t>PNPO</t>
  </si>
  <si>
    <t>gene30644</t>
  </si>
  <si>
    <t>LOC113250250</t>
  </si>
  <si>
    <t>gene3780</t>
  </si>
  <si>
    <t>ZDHHC20</t>
  </si>
  <si>
    <t>gene6001</t>
  </si>
  <si>
    <t>RAB27B</t>
  </si>
  <si>
    <t>gene26685</t>
  </si>
  <si>
    <t>RIC3</t>
  </si>
  <si>
    <t>gene17894</t>
  </si>
  <si>
    <t>FGFBP1</t>
  </si>
  <si>
    <t>gene5512</t>
  </si>
  <si>
    <t>GEM</t>
  </si>
  <si>
    <t>gene12692</t>
  </si>
  <si>
    <t>PRKAA1</t>
  </si>
  <si>
    <t>gene6698</t>
  </si>
  <si>
    <t>EXTL2</t>
  </si>
  <si>
    <t>gene11123</t>
  </si>
  <si>
    <t>MRPS16</t>
  </si>
  <si>
    <t>gene22544</t>
  </si>
  <si>
    <t>UBE2A</t>
  </si>
  <si>
    <t>gene12699</t>
  </si>
  <si>
    <t>C6</t>
  </si>
  <si>
    <t>gene5192</t>
  </si>
  <si>
    <t>GAN</t>
  </si>
  <si>
    <t>gene28887</t>
  </si>
  <si>
    <t>LOC113248323</t>
  </si>
  <si>
    <t>gene13348</t>
  </si>
  <si>
    <t>CANX</t>
  </si>
  <si>
    <t>gene16996</t>
  </si>
  <si>
    <t>MRPL27</t>
  </si>
  <si>
    <t>gene5478</t>
  </si>
  <si>
    <t>MTDH</t>
  </si>
  <si>
    <t>gene8237</t>
  </si>
  <si>
    <t>FBXO7</t>
  </si>
  <si>
    <t>gene411</t>
  </si>
  <si>
    <t>LOC113250406</t>
  </si>
  <si>
    <t>gene3208</t>
  </si>
  <si>
    <t>IDH1</t>
  </si>
  <si>
    <t>gene12286</t>
  </si>
  <si>
    <t>VCP</t>
  </si>
  <si>
    <t>gene3576</t>
  </si>
  <si>
    <t>PHOSPHO2</t>
  </si>
  <si>
    <t>gene27551</t>
  </si>
  <si>
    <t>XRN2</t>
  </si>
  <si>
    <t>gene24839</t>
  </si>
  <si>
    <t>LOC113243815</t>
  </si>
  <si>
    <t>gene565</t>
  </si>
  <si>
    <t>LOC113251944</t>
  </si>
  <si>
    <t>gene27667</t>
  </si>
  <si>
    <t>LOC113246947</t>
  </si>
  <si>
    <t>gene11961</t>
  </si>
  <si>
    <t>PTS</t>
  </si>
  <si>
    <t>gene135</t>
  </si>
  <si>
    <t>CLDN14</t>
  </si>
  <si>
    <t>gene28710</t>
  </si>
  <si>
    <t>LOC113248119</t>
  </si>
  <si>
    <t>gene11636</t>
  </si>
  <si>
    <t>MED17</t>
  </si>
  <si>
    <t>gene19323</t>
  </si>
  <si>
    <t>CCDC28B</t>
  </si>
  <si>
    <t>gene7862</t>
  </si>
  <si>
    <t>LOC113255567</t>
  </si>
  <si>
    <t>gene10905</t>
  </si>
  <si>
    <t>RBM34</t>
  </si>
  <si>
    <t>gene25831</t>
  </si>
  <si>
    <t>SLC16A4</t>
  </si>
  <si>
    <t>gene14765</t>
  </si>
  <si>
    <t>ANTXR2</t>
  </si>
  <si>
    <t>gene12713</t>
  </si>
  <si>
    <t>CCDC152</t>
  </si>
  <si>
    <t>gene11663</t>
  </si>
  <si>
    <t>CHORDC1</t>
  </si>
  <si>
    <t>gene5498</t>
  </si>
  <si>
    <t>NDUFAF6</t>
  </si>
  <si>
    <t>gene18059</t>
  </si>
  <si>
    <t>CCDC62</t>
  </si>
  <si>
    <t>gene8608</t>
  </si>
  <si>
    <t>USP15</t>
  </si>
  <si>
    <t>gene16726</t>
  </si>
  <si>
    <t>DUSP3</t>
  </si>
  <si>
    <t>gene9261</t>
  </si>
  <si>
    <t>EDEM1</t>
  </si>
  <si>
    <t>gene15904</t>
  </si>
  <si>
    <t>PSMG4</t>
  </si>
  <si>
    <t>gene19108</t>
  </si>
  <si>
    <t>TMEM68</t>
  </si>
  <si>
    <t>gene9244</t>
  </si>
  <si>
    <t>TRNT1</t>
  </si>
  <si>
    <t>gene22187</t>
  </si>
  <si>
    <t>DIS3L</t>
  </si>
  <si>
    <t>gene20229</t>
  </si>
  <si>
    <t>XRRA1</t>
  </si>
  <si>
    <t>gene21146</t>
  </si>
  <si>
    <t>MRTO4</t>
  </si>
  <si>
    <t>gene11463</t>
  </si>
  <si>
    <t>KATNA1</t>
  </si>
  <si>
    <t>gene1973</t>
  </si>
  <si>
    <t>ID2</t>
  </si>
  <si>
    <t>gene19625</t>
  </si>
  <si>
    <t>FAM177B</t>
  </si>
  <si>
    <t>gene185</t>
  </si>
  <si>
    <t>PAXBP1</t>
  </si>
  <si>
    <t>gene21952</t>
  </si>
  <si>
    <t>ZSWIM7</t>
  </si>
  <si>
    <t>gene30253</t>
  </si>
  <si>
    <t>THUMPD1</t>
  </si>
  <si>
    <t>gene2867</t>
  </si>
  <si>
    <t>LOC113267793</t>
  </si>
  <si>
    <t>gene20554</t>
  </si>
  <si>
    <t>PRXL2C</t>
  </si>
  <si>
    <t>gene646</t>
  </si>
  <si>
    <t>LRCH3</t>
  </si>
  <si>
    <t>gene62</t>
  </si>
  <si>
    <t>RRP1B</t>
  </si>
  <si>
    <t>gene5351</t>
  </si>
  <si>
    <t>LOC113252799</t>
  </si>
  <si>
    <t>gene9</t>
  </si>
  <si>
    <t>YBEY</t>
  </si>
  <si>
    <t>gene8450</t>
  </si>
  <si>
    <t>CCDC59</t>
  </si>
  <si>
    <t>gene529</t>
  </si>
  <si>
    <t>GRAMD1C</t>
  </si>
  <si>
    <t>gene7098</t>
  </si>
  <si>
    <t>CUNH1orf123</t>
  </si>
  <si>
    <t>gene9710</t>
  </si>
  <si>
    <t>PRICKLE1</t>
  </si>
  <si>
    <t>gene3604</t>
  </si>
  <si>
    <t>SCN7A</t>
  </si>
  <si>
    <t>gene27396</t>
  </si>
  <si>
    <t>PIK3C2A</t>
  </si>
  <si>
    <t>gene18959</t>
  </si>
  <si>
    <t>BUD31</t>
  </si>
  <si>
    <t>gene10705</t>
  </si>
  <si>
    <t>CSTF1</t>
  </si>
  <si>
    <t>gene7228</t>
  </si>
  <si>
    <t>LOC113254843</t>
  </si>
  <si>
    <t>gene3187</t>
  </si>
  <si>
    <t>IKZF2</t>
  </si>
  <si>
    <t>gene16300</t>
  </si>
  <si>
    <t>PSMC3</t>
  </si>
  <si>
    <t>gene24821</t>
  </si>
  <si>
    <t>WDR46</t>
  </si>
  <si>
    <t>gene11647</t>
  </si>
  <si>
    <t>LOC113260237</t>
  </si>
  <si>
    <t>gene7767</t>
  </si>
  <si>
    <t>RBM27</t>
  </si>
  <si>
    <t>gene11369</t>
  </si>
  <si>
    <t>AHI1</t>
  </si>
  <si>
    <t>gene2463</t>
  </si>
  <si>
    <t>MOB1A</t>
  </si>
  <si>
    <t>gene6176</t>
  </si>
  <si>
    <t>PDCD6IP</t>
  </si>
  <si>
    <t>gene27303</t>
  </si>
  <si>
    <t>CLP1</t>
  </si>
  <si>
    <t>gene1664</t>
  </si>
  <si>
    <t>WASL</t>
  </si>
  <si>
    <t>gene5578</t>
  </si>
  <si>
    <t>CUNH8orf59</t>
  </si>
  <si>
    <t>gene24157</t>
  </si>
  <si>
    <t>CNN1</t>
  </si>
  <si>
    <t>gene3887</t>
  </si>
  <si>
    <t>SPART</t>
  </si>
  <si>
    <t>gene21587</t>
  </si>
  <si>
    <t>C1GALT1C1</t>
  </si>
  <si>
    <t>gene17862</t>
  </si>
  <si>
    <t>WDR1</t>
  </si>
  <si>
    <t>rna54520</t>
  </si>
  <si>
    <t>tRNA-Tyr</t>
  </si>
  <si>
    <t>gene26836</t>
  </si>
  <si>
    <t>CUNH14orf119</t>
  </si>
  <si>
    <t>gene25525</t>
  </si>
  <si>
    <t>GAA</t>
  </si>
  <si>
    <t>green</t>
  </si>
  <si>
    <t>gene21818</t>
  </si>
  <si>
    <t>TP53</t>
  </si>
  <si>
    <t>gene2914</t>
  </si>
  <si>
    <t>RNPEPL1</t>
  </si>
  <si>
    <t>gene24368</t>
  </si>
  <si>
    <t>SPHK2</t>
  </si>
  <si>
    <t>gene24425</t>
  </si>
  <si>
    <t>PRKD2</t>
  </si>
  <si>
    <t>gene20925</t>
  </si>
  <si>
    <t>LOC113270166</t>
  </si>
  <si>
    <t>gene25953</t>
  </si>
  <si>
    <t>TBC1D10A</t>
  </si>
  <si>
    <t>gene24640</t>
  </si>
  <si>
    <t>DYRK1B</t>
  </si>
  <si>
    <t>gene30470</t>
  </si>
  <si>
    <t>LOC113250070</t>
  </si>
  <si>
    <t>gene16766</t>
  </si>
  <si>
    <t>NAGLU</t>
  </si>
  <si>
    <t>gene15964</t>
  </si>
  <si>
    <t>LOC113264445</t>
  </si>
  <si>
    <t>gene4355</t>
  </si>
  <si>
    <t>CUNH10orf62</t>
  </si>
  <si>
    <t>gene13059</t>
  </si>
  <si>
    <t>MRPL2</t>
  </si>
  <si>
    <t>gene17262</t>
  </si>
  <si>
    <t>SUV39H1</t>
  </si>
  <si>
    <t>gene1604</t>
  </si>
  <si>
    <t>LOC113263137</t>
  </si>
  <si>
    <t>gene13588</t>
  </si>
  <si>
    <t>BRD8</t>
  </si>
  <si>
    <t>gene15783</t>
  </si>
  <si>
    <t>LOC113264299</t>
  </si>
  <si>
    <t>gene21706</t>
  </si>
  <si>
    <t>SMTNL2</t>
  </si>
  <si>
    <t>gene3118</t>
  </si>
  <si>
    <t>RETREG2</t>
  </si>
  <si>
    <t>gene23610</t>
  </si>
  <si>
    <t>CDK18</t>
  </si>
  <si>
    <t>gene23814</t>
  </si>
  <si>
    <t>NDUFS7</t>
  </si>
  <si>
    <t>gene10423</t>
  </si>
  <si>
    <t>E2F1</t>
  </si>
  <si>
    <t>gene12487</t>
  </si>
  <si>
    <t>PLEKHG4B</t>
  </si>
  <si>
    <t>gene26136</t>
  </si>
  <si>
    <t>INTS3</t>
  </si>
  <si>
    <t>gene11043</t>
  </si>
  <si>
    <t>ATOH7</t>
  </si>
  <si>
    <t>gene15226</t>
  </si>
  <si>
    <t>LOC113263698</t>
  </si>
  <si>
    <t>gene22546</t>
  </si>
  <si>
    <t>gene18678</t>
  </si>
  <si>
    <t>CDIPT</t>
  </si>
  <si>
    <t>gene15373</t>
  </si>
  <si>
    <t>AFAP1L1</t>
  </si>
  <si>
    <t>gene21037</t>
  </si>
  <si>
    <t>CIPC</t>
  </si>
  <si>
    <t>gene26983</t>
  </si>
  <si>
    <t>MINDY1</t>
  </si>
  <si>
    <t>gene10335</t>
  </si>
  <si>
    <t>PSMF1</t>
  </si>
  <si>
    <t>gene28308</t>
  </si>
  <si>
    <t>DGAT1</t>
  </si>
  <si>
    <t>gene17672</t>
  </si>
  <si>
    <t>ENG</t>
  </si>
  <si>
    <t>gene24773</t>
  </si>
  <si>
    <t>AGPAT1</t>
  </si>
  <si>
    <t>gene26181</t>
  </si>
  <si>
    <t>TMEM8A</t>
  </si>
  <si>
    <t>gene30076</t>
  </si>
  <si>
    <t>LOC113249658</t>
  </si>
  <si>
    <t>gene18337</t>
  </si>
  <si>
    <t>LOC113267256</t>
  </si>
  <si>
    <t>gene24347</t>
  </si>
  <si>
    <t>GYS1</t>
  </si>
  <si>
    <t>gene13028</t>
  </si>
  <si>
    <t>SLC29A1</t>
  </si>
  <si>
    <t>gene20168</t>
  </si>
  <si>
    <t>NUMA1</t>
  </si>
  <si>
    <t>gene20860</t>
  </si>
  <si>
    <t>FAM120A</t>
  </si>
  <si>
    <t>gene21266</t>
  </si>
  <si>
    <t>UBE4B</t>
  </si>
  <si>
    <t>gene3321</t>
  </si>
  <si>
    <t>SPATS2L</t>
  </si>
  <si>
    <t>gene18927</t>
  </si>
  <si>
    <t>LOC113267888</t>
  </si>
  <si>
    <t>gene17619</t>
  </si>
  <si>
    <t>STRBP</t>
  </si>
  <si>
    <t>gene22724</t>
  </si>
  <si>
    <t>TMUB1</t>
  </si>
  <si>
    <t>gene25521</t>
  </si>
  <si>
    <t>SLC26A11</t>
  </si>
  <si>
    <t>gene24478</t>
  </si>
  <si>
    <t>MARK4</t>
  </si>
  <si>
    <t>gene7009</t>
  </si>
  <si>
    <t>CACHD1</t>
  </si>
  <si>
    <t>gene13696</t>
  </si>
  <si>
    <t>PLPBP</t>
  </si>
  <si>
    <t>gene15234</t>
  </si>
  <si>
    <t>IDH2</t>
  </si>
  <si>
    <t>gene17783</t>
  </si>
  <si>
    <t>GBGT1</t>
  </si>
  <si>
    <t>gene25761</t>
  </si>
  <si>
    <t>LOC113244764</t>
  </si>
  <si>
    <t>gene28009</t>
  </si>
  <si>
    <t>LOC113247259</t>
  </si>
  <si>
    <t>gene11173</t>
  </si>
  <si>
    <t>ZMIZ1</t>
  </si>
  <si>
    <t>gene29286</t>
  </si>
  <si>
    <t>LOC113248777</t>
  </si>
  <si>
    <t>gene26973</t>
  </si>
  <si>
    <t>LYSMD1</t>
  </si>
  <si>
    <t>gene28492</t>
  </si>
  <si>
    <t>ABCD1</t>
  </si>
  <si>
    <t>gene9595</t>
  </si>
  <si>
    <t>NCKAP5L</t>
  </si>
  <si>
    <t>gene2120</t>
  </si>
  <si>
    <t>MAPRE3</t>
  </si>
  <si>
    <t>gene7280</t>
  </si>
  <si>
    <t>P3H1</t>
  </si>
  <si>
    <t>gene8789</t>
  </si>
  <si>
    <t>OCEL1</t>
  </si>
  <si>
    <t>gene17817</t>
  </si>
  <si>
    <t>LOC113266586</t>
  </si>
  <si>
    <t>gene18250</t>
  </si>
  <si>
    <t>TCHP</t>
  </si>
  <si>
    <t>gene7198</t>
  </si>
  <si>
    <t>NASP</t>
  </si>
  <si>
    <t>gene23950</t>
  </si>
  <si>
    <t>SAFB2</t>
  </si>
  <si>
    <t>gene16911</t>
  </si>
  <si>
    <t>MLLT6</t>
  </si>
  <si>
    <t>gene24722</t>
  </si>
  <si>
    <t>NFKBIL1</t>
  </si>
  <si>
    <t>gene20802</t>
  </si>
  <si>
    <t>PDLIM2</t>
  </si>
  <si>
    <t>gene16939</t>
  </si>
  <si>
    <t>NFE2L1</t>
  </si>
  <si>
    <t>gene1019</t>
  </si>
  <si>
    <t>POLD2</t>
  </si>
  <si>
    <t>gene28064</t>
  </si>
  <si>
    <t>NR1H2</t>
  </si>
  <si>
    <t>gene30694</t>
  </si>
  <si>
    <t>ND4L</t>
  </si>
  <si>
    <t>gene25184</t>
  </si>
  <si>
    <t>PLCB3</t>
  </si>
  <si>
    <t>gene20157</t>
  </si>
  <si>
    <t>RHOG</t>
  </si>
  <si>
    <t>gene26178</t>
  </si>
  <si>
    <t>AXIN1</t>
  </si>
  <si>
    <t>gene26517</t>
  </si>
  <si>
    <t>RTL5</t>
  </si>
  <si>
    <t>gene25541</t>
  </si>
  <si>
    <t>LOC113244552</t>
  </si>
  <si>
    <t>gene26608</t>
  </si>
  <si>
    <t>GAK</t>
  </si>
  <si>
    <t>gene26131</t>
  </si>
  <si>
    <t>CRTC2</t>
  </si>
  <si>
    <t>gene24824</t>
  </si>
  <si>
    <t>TAPBP</t>
  </si>
  <si>
    <t>gene9426</t>
  </si>
  <si>
    <t>ZXDC</t>
  </si>
  <si>
    <t>gene2766</t>
  </si>
  <si>
    <t>CNNM3</t>
  </si>
  <si>
    <t>gene28342</t>
  </si>
  <si>
    <t>MROH6</t>
  </si>
  <si>
    <t>gene16761</t>
  </si>
  <si>
    <t>RETREG3</t>
  </si>
  <si>
    <t>gene10764</t>
  </si>
  <si>
    <t>NTSR1</t>
  </si>
  <si>
    <t>gene21541</t>
  </si>
  <si>
    <t>CDIP1</t>
  </si>
  <si>
    <t>gene26972</t>
  </si>
  <si>
    <t>SCNM1</t>
  </si>
  <si>
    <t>gene15632</t>
  </si>
  <si>
    <t>FAM193B</t>
  </si>
  <si>
    <t>gene18845</t>
  </si>
  <si>
    <t>MDH2</t>
  </si>
  <si>
    <t>gene4520</t>
  </si>
  <si>
    <t>LOC113251940</t>
  </si>
  <si>
    <t>gene4416</t>
  </si>
  <si>
    <t>FBXW4</t>
  </si>
  <si>
    <t>gene5108</t>
  </si>
  <si>
    <t>HYDIN</t>
  </si>
  <si>
    <t>gene141</t>
  </si>
  <si>
    <t>LOC113260550</t>
  </si>
  <si>
    <t>gene25365</t>
  </si>
  <si>
    <t>PTGFRN</t>
  </si>
  <si>
    <t>gene19090</t>
  </si>
  <si>
    <t>FAM110B</t>
  </si>
  <si>
    <t>gene28313</t>
  </si>
  <si>
    <t>LOC113247684</t>
  </si>
  <si>
    <t>gene18511</t>
  </si>
  <si>
    <t>RPS6KA5</t>
  </si>
  <si>
    <t>gene26886</t>
  </si>
  <si>
    <t>CIDEB</t>
  </si>
  <si>
    <t>gene9458</t>
  </si>
  <si>
    <t>PDE1B</t>
  </si>
  <si>
    <t>gene26966</t>
  </si>
  <si>
    <t>ZNF687</t>
  </si>
  <si>
    <t>gene18638</t>
  </si>
  <si>
    <t>SPNS1</t>
  </si>
  <si>
    <t>gene8693</t>
  </si>
  <si>
    <t>SMARCC2</t>
  </si>
  <si>
    <t>gene19788</t>
  </si>
  <si>
    <t>DHRS11</t>
  </si>
  <si>
    <t>gene12561</t>
  </si>
  <si>
    <t>DNAH5</t>
  </si>
  <si>
    <t>gene22862</t>
  </si>
  <si>
    <t>FAM118A</t>
  </si>
  <si>
    <t>gene27057</t>
  </si>
  <si>
    <t>PARVA</t>
  </si>
  <si>
    <t>gene21979</t>
  </si>
  <si>
    <t>TOP3A</t>
  </si>
  <si>
    <t>gene24695</t>
  </si>
  <si>
    <t>SIPA1L3</t>
  </si>
  <si>
    <t>gene22600</t>
  </si>
  <si>
    <t>SKIDA1</t>
  </si>
  <si>
    <t>gene22088</t>
  </si>
  <si>
    <t>STS</t>
  </si>
  <si>
    <t>gene20704</t>
  </si>
  <si>
    <t>GATA4</t>
  </si>
  <si>
    <t>gene7233</t>
  </si>
  <si>
    <t>LOC113254766</t>
  </si>
  <si>
    <t>gene24123</t>
  </si>
  <si>
    <t>CDKN2D</t>
  </si>
  <si>
    <t>gene18705</t>
  </si>
  <si>
    <t>ZNF689</t>
  </si>
  <si>
    <t>gene13063</t>
  </si>
  <si>
    <t>PPP2R5D</t>
  </si>
  <si>
    <t>gene13612</t>
  </si>
  <si>
    <t>PROB1</t>
  </si>
  <si>
    <t>gene27719</t>
  </si>
  <si>
    <t>FADS2</t>
  </si>
  <si>
    <t>gene15132</t>
  </si>
  <si>
    <t>NSMCE3</t>
  </si>
  <si>
    <t>gene1755</t>
  </si>
  <si>
    <t>PLXNA4</t>
  </si>
  <si>
    <t>gene2497</t>
  </si>
  <si>
    <t>DYSF</t>
  </si>
  <si>
    <t>gene23795</t>
  </si>
  <si>
    <t>TMEM259</t>
  </si>
  <si>
    <t>gene22314</t>
  </si>
  <si>
    <t>SIN3A</t>
  </si>
  <si>
    <t>gene29439</t>
  </si>
  <si>
    <t>KLHL33</t>
  </si>
  <si>
    <t>gene23690</t>
  </si>
  <si>
    <t>NAV1</t>
  </si>
  <si>
    <t>gene8786</t>
  </si>
  <si>
    <t>HAUS8</t>
  </si>
  <si>
    <t>gene22679</t>
  </si>
  <si>
    <t>ZNF398</t>
  </si>
  <si>
    <t>gene16567</t>
  </si>
  <si>
    <t>ARSG</t>
  </si>
  <si>
    <t>gene24982</t>
  </si>
  <si>
    <t>FADD</t>
  </si>
  <si>
    <t>gene25279</t>
  </si>
  <si>
    <t>LOC113244286</t>
  </si>
  <si>
    <t>gene19479</t>
  </si>
  <si>
    <t>IL22RA1</t>
  </si>
  <si>
    <t>gene24648</t>
  </si>
  <si>
    <t>SUPT5H</t>
  </si>
  <si>
    <t>gene24296</t>
  </si>
  <si>
    <t>PTOV1</t>
  </si>
  <si>
    <t>gene26882</t>
  </si>
  <si>
    <t>TGM1</t>
  </si>
  <si>
    <t>gene5333</t>
  </si>
  <si>
    <t>COLEC10</t>
  </si>
  <si>
    <t>gene1118</t>
  </si>
  <si>
    <t>ATXN7L1</t>
  </si>
  <si>
    <t>gene25370</t>
  </si>
  <si>
    <t>ATP1A1</t>
  </si>
  <si>
    <t>gene24452</t>
  </si>
  <si>
    <t>SYMPK</t>
  </si>
  <si>
    <t>gene26098</t>
  </si>
  <si>
    <t>PBXIP1</t>
  </si>
  <si>
    <t>gene628</t>
  </si>
  <si>
    <t>LOC113252436</t>
  </si>
  <si>
    <t>gene20022</t>
  </si>
  <si>
    <t>CLUH</t>
  </si>
  <si>
    <t>gene15602</t>
  </si>
  <si>
    <t>RNF44</t>
  </si>
  <si>
    <t>gene19369</t>
  </si>
  <si>
    <t>LOC113268404</t>
  </si>
  <si>
    <t>gene12305</t>
  </si>
  <si>
    <t>CNTFR</t>
  </si>
  <si>
    <t>gene30695</t>
  </si>
  <si>
    <t>ND4</t>
  </si>
  <si>
    <t>gene9551</t>
  </si>
  <si>
    <t>ACVR1B</t>
  </si>
  <si>
    <t>gene16382</t>
  </si>
  <si>
    <t>LOC113265031</t>
  </si>
  <si>
    <t>gene30173</t>
  </si>
  <si>
    <t>ZNF446</t>
  </si>
  <si>
    <t>gene23618</t>
  </si>
  <si>
    <t>TMCC2</t>
  </si>
  <si>
    <t>gene26505</t>
  </si>
  <si>
    <t>ZMYM3</t>
  </si>
  <si>
    <t>gene24764</t>
  </si>
  <si>
    <t>STK19</t>
  </si>
  <si>
    <t>gene18277</t>
  </si>
  <si>
    <t>LOC113267189</t>
  </si>
  <si>
    <t>gene16925</t>
  </si>
  <si>
    <t>TBKBP1</t>
  </si>
  <si>
    <t>gene9080</t>
  </si>
  <si>
    <t>NISCH</t>
  </si>
  <si>
    <t>gene17885</t>
  </si>
  <si>
    <t>CC2D2A</t>
  </si>
  <si>
    <t>gene792</t>
  </si>
  <si>
    <t>CHRD</t>
  </si>
  <si>
    <t>gene21243</t>
  </si>
  <si>
    <t>FBXO6</t>
  </si>
  <si>
    <t>gene25160</t>
  </si>
  <si>
    <t>EHD1</t>
  </si>
  <si>
    <t>gene19019</t>
  </si>
  <si>
    <t>AP5Z1</t>
  </si>
  <si>
    <t>gene22152</t>
  </si>
  <si>
    <t>RBPMS2</t>
  </si>
  <si>
    <t>gene21743</t>
  </si>
  <si>
    <t>RNF167</t>
  </si>
  <si>
    <t>gene16771</t>
  </si>
  <si>
    <t>STAT5A</t>
  </si>
  <si>
    <t>gene22410</t>
  </si>
  <si>
    <t>LOC113241058</t>
  </si>
  <si>
    <t>gene20794</t>
  </si>
  <si>
    <t>RHOBTB2</t>
  </si>
  <si>
    <t>gene16773</t>
  </si>
  <si>
    <t>GHDC</t>
  </si>
  <si>
    <t>gene18213</t>
  </si>
  <si>
    <t>LOC113267060</t>
  </si>
  <si>
    <t>gene24573</t>
  </si>
  <si>
    <t>TMEM145</t>
  </si>
  <si>
    <t>gene22932</t>
  </si>
  <si>
    <t>ACO2</t>
  </si>
  <si>
    <t>gene25539</t>
  </si>
  <si>
    <t>LOC113244554</t>
  </si>
  <si>
    <t>gene18659</t>
  </si>
  <si>
    <t>MAPK3</t>
  </si>
  <si>
    <t>gene17705</t>
  </si>
  <si>
    <t>WDR34</t>
  </si>
  <si>
    <t>gene25931</t>
  </si>
  <si>
    <t>RHBDD3</t>
  </si>
  <si>
    <t>gene4989</t>
  </si>
  <si>
    <t>HSF4</t>
  </si>
  <si>
    <t>gene26764</t>
  </si>
  <si>
    <t>TXNRD2</t>
  </si>
  <si>
    <t>gene26367</t>
  </si>
  <si>
    <t>LOC113245471</t>
  </si>
  <si>
    <t>gene23442</t>
  </si>
  <si>
    <t>RAI2</t>
  </si>
  <si>
    <t>gene18895</t>
  </si>
  <si>
    <t>GIGYF1</t>
  </si>
  <si>
    <t>gene16764</t>
  </si>
  <si>
    <t>COASY</t>
  </si>
  <si>
    <t>gene20158</t>
  </si>
  <si>
    <t>PGAP2</t>
  </si>
  <si>
    <t>gene28226</t>
  </si>
  <si>
    <t>TSPYL2</t>
  </si>
  <si>
    <t>gene24689</t>
  </si>
  <si>
    <t>KCNK6</t>
  </si>
  <si>
    <t>gene11922</t>
  </si>
  <si>
    <t>SIK3</t>
  </si>
  <si>
    <t>gene10147</t>
  </si>
  <si>
    <t>LOC113258058</t>
  </si>
  <si>
    <t>gene27792</t>
  </si>
  <si>
    <t>SMARCB1</t>
  </si>
  <si>
    <t>gene18645</t>
  </si>
  <si>
    <t>ATXN2L</t>
  </si>
  <si>
    <t>gene11074</t>
  </si>
  <si>
    <t>TYSND1</t>
  </si>
  <si>
    <t>gene10040</t>
  </si>
  <si>
    <t>PTMS</t>
  </si>
  <si>
    <t>gene27002</t>
  </si>
  <si>
    <t>TARS2</t>
  </si>
  <si>
    <t>gene21753</t>
  </si>
  <si>
    <t>TM4SF5</t>
  </si>
  <si>
    <t>gene17627</t>
  </si>
  <si>
    <t>NEK6</t>
  </si>
  <si>
    <t>gene22808</t>
  </si>
  <si>
    <t>SBF1</t>
  </si>
  <si>
    <t>gene21189</t>
  </si>
  <si>
    <t>TMEM82</t>
  </si>
  <si>
    <t>gene16972</t>
  </si>
  <si>
    <t>ABI3</t>
  </si>
  <si>
    <t>gene24574</t>
  </si>
  <si>
    <t>MEGF8</t>
  </si>
  <si>
    <t>gene16976</t>
  </si>
  <si>
    <t>NGFR</t>
  </si>
  <si>
    <t>gene101</t>
  </si>
  <si>
    <t>DSCAM</t>
  </si>
  <si>
    <t>gene22969</t>
  </si>
  <si>
    <t>TAB1</t>
  </si>
  <si>
    <t>gene28339</t>
  </si>
  <si>
    <t>TIGD5</t>
  </si>
  <si>
    <t>gene28107</t>
  </si>
  <si>
    <t>MBOAT7</t>
  </si>
  <si>
    <t>gene18202</t>
  </si>
  <si>
    <t>RNF10</t>
  </si>
  <si>
    <t>gene24564</t>
  </si>
  <si>
    <t>ZNF574</t>
  </si>
  <si>
    <t>gene15236</t>
  </si>
  <si>
    <t>SEMA4B</t>
  </si>
  <si>
    <t>gene21738</t>
  </si>
  <si>
    <t>CAMTA2</t>
  </si>
  <si>
    <t>gene18932</t>
  </si>
  <si>
    <t>MCM7</t>
  </si>
  <si>
    <t>gene28141</t>
  </si>
  <si>
    <t>PPP6R1</t>
  </si>
  <si>
    <t>gene21791</t>
  </si>
  <si>
    <t>PLSCR3</t>
  </si>
  <si>
    <t>gene23595</t>
  </si>
  <si>
    <t>SRGAP2</t>
  </si>
  <si>
    <t>gene22985</t>
  </si>
  <si>
    <t>DNAL4</t>
  </si>
  <si>
    <t>gene25109</t>
  </si>
  <si>
    <t>MAP3K11</t>
  </si>
  <si>
    <t>gene1015</t>
  </si>
  <si>
    <t>CAMK2B</t>
  </si>
  <si>
    <t>gene9286</t>
  </si>
  <si>
    <t>BRPF1</t>
  </si>
  <si>
    <t>gene23863</t>
  </si>
  <si>
    <t>SGTA</t>
  </si>
  <si>
    <t>gene22190</t>
  </si>
  <si>
    <t>MAP2K1</t>
  </si>
  <si>
    <t>gene21503</t>
  </si>
  <si>
    <t>TEKT5</t>
  </si>
  <si>
    <t>gene23617</t>
  </si>
  <si>
    <t>NUAK2</t>
  </si>
  <si>
    <t>gene24130</t>
  </si>
  <si>
    <t>DNM2</t>
  </si>
  <si>
    <t>gene23879</t>
  </si>
  <si>
    <t>AES</t>
  </si>
  <si>
    <t>gene8980</t>
  </si>
  <si>
    <t>USP19</t>
  </si>
  <si>
    <t>gene4201</t>
  </si>
  <si>
    <t>GPC5</t>
  </si>
  <si>
    <t>gene14511</t>
  </si>
  <si>
    <t>TP53BP2</t>
  </si>
  <si>
    <t>gene21748</t>
  </si>
  <si>
    <t>MINK1</t>
  </si>
  <si>
    <t>gene16540</t>
  </si>
  <si>
    <t>CDC42EP4</t>
  </si>
  <si>
    <t>gene145</t>
  </si>
  <si>
    <t>SETD4</t>
  </si>
  <si>
    <t>gene25085</t>
  </si>
  <si>
    <t>SART1</t>
  </si>
  <si>
    <t>gene21978</t>
  </si>
  <si>
    <t>SMCR8</t>
  </si>
  <si>
    <t>gene16734</t>
  </si>
  <si>
    <t>TMEM106A</t>
  </si>
  <si>
    <t>gene3744</t>
  </si>
  <si>
    <t>PTPN18</t>
  </si>
  <si>
    <t>gene16793</t>
  </si>
  <si>
    <t>JUP</t>
  </si>
  <si>
    <t>gene17709</t>
  </si>
  <si>
    <t>ZDHHC12</t>
  </si>
  <si>
    <t>gene5024</t>
  </si>
  <si>
    <t>EDC4</t>
  </si>
  <si>
    <t>gene24627</t>
  </si>
  <si>
    <t>PLD3</t>
  </si>
  <si>
    <t>gene27717</t>
  </si>
  <si>
    <t>RAB3IL1</t>
  </si>
  <si>
    <t>gene22912</t>
  </si>
  <si>
    <t>SMDT1</t>
  </si>
  <si>
    <t>gene9340</t>
  </si>
  <si>
    <t>PLXND1</t>
  </si>
  <si>
    <t>gene26297</t>
  </si>
  <si>
    <t>PDPK1</t>
  </si>
  <si>
    <t>gene28303</t>
  </si>
  <si>
    <t>ADCK5</t>
  </si>
  <si>
    <t>gene16776</t>
  </si>
  <si>
    <t>RAB5C</t>
  </si>
  <si>
    <t>gene11762</t>
  </si>
  <si>
    <t>ESAM</t>
  </si>
  <si>
    <t>gene11552</t>
  </si>
  <si>
    <t>IGF2R</t>
  </si>
  <si>
    <t>gene8680</t>
  </si>
  <si>
    <t>STAT2</t>
  </si>
  <si>
    <t>gene24022</t>
  </si>
  <si>
    <t>LRRC8E</t>
  </si>
  <si>
    <t>gene6659</t>
  </si>
  <si>
    <t>OTOL1</t>
  </si>
  <si>
    <t>gene18029</t>
  </si>
  <si>
    <t>SCARB1</t>
  </si>
  <si>
    <t>gene28201</t>
  </si>
  <si>
    <t>ZNF496</t>
  </si>
  <si>
    <t>gene12314</t>
  </si>
  <si>
    <t>UBAP1</t>
  </si>
  <si>
    <t>gene26195</t>
  </si>
  <si>
    <t>WDR90</t>
  </si>
  <si>
    <t>gene22795</t>
  </si>
  <si>
    <t>ARSA</t>
  </si>
  <si>
    <t>gene21028</t>
  </si>
  <si>
    <t>NOXRED1</t>
  </si>
  <si>
    <t>gene30696</t>
  </si>
  <si>
    <t>ND5</t>
  </si>
  <si>
    <t>gene7387</t>
  </si>
  <si>
    <t>LOC113255049</t>
  </si>
  <si>
    <t>gene23639</t>
  </si>
  <si>
    <t>SOX13</t>
  </si>
  <si>
    <t>gene24320</t>
  </si>
  <si>
    <t>FLT3LG</t>
  </si>
  <si>
    <t>gene21462</t>
  </si>
  <si>
    <t>LOC113270771</t>
  </si>
  <si>
    <t>gene11739</t>
  </si>
  <si>
    <t>LOC113259897</t>
  </si>
  <si>
    <t>rna54510</t>
  </si>
  <si>
    <t>tRNA-Val</t>
  </si>
  <si>
    <t>gene17834</t>
  </si>
  <si>
    <t>QSOX2</t>
  </si>
  <si>
    <t>gene2148</t>
  </si>
  <si>
    <t>NRBP1</t>
  </si>
  <si>
    <t>gene13615</t>
  </si>
  <si>
    <t>DNAJC18</t>
  </si>
  <si>
    <t>gene10254</t>
  </si>
  <si>
    <t>RASSF2</t>
  </si>
  <si>
    <t>gene12190</t>
  </si>
  <si>
    <t>LOC113260402</t>
  </si>
  <si>
    <t>gene21409</t>
  </si>
  <si>
    <t>KLHL17</t>
  </si>
  <si>
    <t>gene23977</t>
  </si>
  <si>
    <t>DENND1C</t>
  </si>
  <si>
    <t>gene24568</t>
  </si>
  <si>
    <t>GSK3A</t>
  </si>
  <si>
    <t>gene26266</t>
  </si>
  <si>
    <t>ZNF598</t>
  </si>
  <si>
    <t>gene1140</t>
  </si>
  <si>
    <t>LRRC17</t>
  </si>
  <si>
    <t>gene19726</t>
  </si>
  <si>
    <t>DYNLL2</t>
  </si>
  <si>
    <t>gene16700</t>
  </si>
  <si>
    <t>GRN</t>
  </si>
  <si>
    <t>gene26017</t>
  </si>
  <si>
    <t>ISG20L2</t>
  </si>
  <si>
    <t>gene21344</t>
  </si>
  <si>
    <t>ARHGEF16</t>
  </si>
  <si>
    <t>gene19642</t>
  </si>
  <si>
    <t>HLX</t>
  </si>
  <si>
    <t>gene21197</t>
  </si>
  <si>
    <t>DNAJC16</t>
  </si>
  <si>
    <t>gene21391</t>
  </si>
  <si>
    <t>PUSL1</t>
  </si>
  <si>
    <t>gene28419</t>
  </si>
  <si>
    <t>PIAS3</t>
  </si>
  <si>
    <t>gene24931</t>
  </si>
  <si>
    <t>KCNK5</t>
  </si>
  <si>
    <t>gene25718</t>
  </si>
  <si>
    <t>ZNF792</t>
  </si>
  <si>
    <t>gene25164</t>
  </si>
  <si>
    <t>MAP4K2</t>
  </si>
  <si>
    <t>gene24610</t>
  </si>
  <si>
    <t>RAB4B</t>
  </si>
  <si>
    <t>gene29292</t>
  </si>
  <si>
    <t>PTDSS2</t>
  </si>
  <si>
    <t>gene1008</t>
  </si>
  <si>
    <t>PPIA</t>
  </si>
  <si>
    <t>gene8569</t>
  </si>
  <si>
    <t>HELB</t>
  </si>
  <si>
    <t>gene678</t>
  </si>
  <si>
    <t>PIGZ</t>
  </si>
  <si>
    <t>gene4991</t>
  </si>
  <si>
    <t>KIAA0895L</t>
  </si>
  <si>
    <t>gene24937</t>
  </si>
  <si>
    <t>DAAM2</t>
  </si>
  <si>
    <t>gene12182</t>
  </si>
  <si>
    <t>INVS</t>
  </si>
  <si>
    <t>gene18730</t>
  </si>
  <si>
    <t>ZNF646</t>
  </si>
  <si>
    <t>gene16224</t>
  </si>
  <si>
    <t>GJA10</t>
  </si>
  <si>
    <t>gene25142</t>
  </si>
  <si>
    <t>ZFPL1</t>
  </si>
  <si>
    <t>gene6210</t>
  </si>
  <si>
    <t>ACVR2B</t>
  </si>
  <si>
    <t>gene26531</t>
  </si>
  <si>
    <t>LOC113245757</t>
  </si>
  <si>
    <t>gene17280</t>
  </si>
  <si>
    <t>TFE3</t>
  </si>
  <si>
    <t>gene7808</t>
  </si>
  <si>
    <t>LOC113255376</t>
  </si>
  <si>
    <t>gene21141</t>
  </si>
  <si>
    <t>ZFP36L1</t>
  </si>
  <si>
    <t>gene24757</t>
  </si>
  <si>
    <t>EHMT2</t>
  </si>
  <si>
    <t>gene26689</t>
  </si>
  <si>
    <t>TRIM66</t>
  </si>
  <si>
    <t>gene1265</t>
  </si>
  <si>
    <t>LOC113260119</t>
  </si>
  <si>
    <t>gene12623</t>
  </si>
  <si>
    <t>ADAMTS12</t>
  </si>
  <si>
    <t>gene27423</t>
  </si>
  <si>
    <t>B4GALT3</t>
  </si>
  <si>
    <t>gene24967</t>
  </si>
  <si>
    <t>KCNQ1</t>
  </si>
  <si>
    <t>gene17711</t>
  </si>
  <si>
    <t>TBC1D13</t>
  </si>
  <si>
    <t>gene4783</t>
  </si>
  <si>
    <t>CUNH16orf95</t>
  </si>
  <si>
    <t>gene11175</t>
  </si>
  <si>
    <t>ZCCHC24</t>
  </si>
  <si>
    <t>gene10460</t>
  </si>
  <si>
    <t>FAM83C</t>
  </si>
  <si>
    <t>gene15259</t>
  </si>
  <si>
    <t>NMB</t>
  </si>
  <si>
    <t>gene25459</t>
  </si>
  <si>
    <t>OGFOD3</t>
  </si>
  <si>
    <t>gene24688</t>
  </si>
  <si>
    <t>CATSPERG</t>
  </si>
  <si>
    <t>gene11754</t>
  </si>
  <si>
    <t>SLC37A2</t>
  </si>
  <si>
    <t>gene23927</t>
  </si>
  <si>
    <t>HDGFL2</t>
  </si>
  <si>
    <t>gene28292</t>
  </si>
  <si>
    <t>PPP1R16A</t>
  </si>
  <si>
    <t>gene3164</t>
  </si>
  <si>
    <t>IGFBP5</t>
  </si>
  <si>
    <t>gene27745</t>
  </si>
  <si>
    <t>TMEM132A</t>
  </si>
  <si>
    <t>gene5133</t>
  </si>
  <si>
    <t>PDPR</t>
  </si>
  <si>
    <t>gene27930</t>
  </si>
  <si>
    <t>NDUFB7</t>
  </si>
  <si>
    <t>gene8798</t>
  </si>
  <si>
    <t>GTPBP3</t>
  </si>
  <si>
    <t>gene25061</t>
  </si>
  <si>
    <t>DPP3</t>
  </si>
  <si>
    <t>gene12488</t>
  </si>
  <si>
    <t>LRRC14B</t>
  </si>
  <si>
    <t>gene15488</t>
  </si>
  <si>
    <t>ADRA1B</t>
  </si>
  <si>
    <t>gene21118</t>
  </si>
  <si>
    <t>LOC113270421</t>
  </si>
  <si>
    <t>gene17649</t>
  </si>
  <si>
    <t>MVB12B</t>
  </si>
  <si>
    <t>gene21784</t>
  </si>
  <si>
    <t>GPS2</t>
  </si>
  <si>
    <t>gene27906</t>
  </si>
  <si>
    <t>CC2D1A</t>
  </si>
  <si>
    <t>gene25720</t>
  </si>
  <si>
    <t>GRAMD1A</t>
  </si>
  <si>
    <t>gene28926</t>
  </si>
  <si>
    <t>NINL</t>
  </si>
  <si>
    <t>gene26469</t>
  </si>
  <si>
    <t>STARD8</t>
  </si>
  <si>
    <t>gene10735</t>
  </si>
  <si>
    <t>TUBB1</t>
  </si>
  <si>
    <t>gene18649</t>
  </si>
  <si>
    <t>APOBR</t>
  </si>
  <si>
    <t>gene13679</t>
  </si>
  <si>
    <t>NSD3</t>
  </si>
  <si>
    <t>gene2504</t>
  </si>
  <si>
    <t>NAGK</t>
  </si>
  <si>
    <t>gene24596</t>
  </si>
  <si>
    <t>HNRNPUL1</t>
  </si>
  <si>
    <t>gene10064</t>
  </si>
  <si>
    <t>TNFRSF1A</t>
  </si>
  <si>
    <t>gene22275</t>
  </si>
  <si>
    <t>CD276</t>
  </si>
  <si>
    <t>gene21931</t>
  </si>
  <si>
    <t>TRIM16</t>
  </si>
  <si>
    <t>gene22744</t>
  </si>
  <si>
    <t>LOC113241495</t>
  </si>
  <si>
    <t>gene24629</t>
  </si>
  <si>
    <t>AKT2</t>
  </si>
  <si>
    <t>gene27855</t>
  </si>
  <si>
    <t>FRMD1</t>
  </si>
  <si>
    <t>gene16874</t>
  </si>
  <si>
    <t>ERBB2</t>
  </si>
  <si>
    <t>gene25656</t>
  </si>
  <si>
    <t>NAT9</t>
  </si>
  <si>
    <t>gene10382</t>
  </si>
  <si>
    <t>PDRG1</t>
  </si>
  <si>
    <t>gene1895</t>
  </si>
  <si>
    <t>TMEM139</t>
  </si>
  <si>
    <t>gene25776</t>
  </si>
  <si>
    <t>THAP8</t>
  </si>
  <si>
    <t>gene15854</t>
  </si>
  <si>
    <t>FLOT1</t>
  </si>
  <si>
    <t>gene28543</t>
  </si>
  <si>
    <t>LOC113247924</t>
  </si>
  <si>
    <t>gene8355</t>
  </si>
  <si>
    <t>CCDC38</t>
  </si>
  <si>
    <t>gene22293</t>
  </si>
  <si>
    <t>CLK3</t>
  </si>
  <si>
    <t>gene16846</t>
  </si>
  <si>
    <t>IGFBP4</t>
  </si>
  <si>
    <t>gene22988</t>
  </si>
  <si>
    <t>GTPBP1</t>
  </si>
  <si>
    <t>gene21645</t>
  </si>
  <si>
    <t>BCORL1</t>
  </si>
  <si>
    <t>gene26947</t>
  </si>
  <si>
    <t>RORC</t>
  </si>
  <si>
    <t>gene11137</t>
  </si>
  <si>
    <t>NDST2</t>
  </si>
  <si>
    <t>gene22431</t>
  </si>
  <si>
    <t>LOC113241073</t>
  </si>
  <si>
    <t>gene8944</t>
  </si>
  <si>
    <t>MAP4</t>
  </si>
  <si>
    <t>gene19234</t>
  </si>
  <si>
    <t>MAP7D1</t>
  </si>
  <si>
    <t>gene4640</t>
  </si>
  <si>
    <t>FAM53B</t>
  </si>
  <si>
    <t>gene10331</t>
  </si>
  <si>
    <t>SNPH</t>
  </si>
  <si>
    <t>gene20610</t>
  </si>
  <si>
    <t>CUNH9orf64</t>
  </si>
  <si>
    <t>gene19474</t>
  </si>
  <si>
    <t>STPG1</t>
  </si>
  <si>
    <t>gene22844</t>
  </si>
  <si>
    <t>GRAMD4</t>
  </si>
  <si>
    <t>gene24387</t>
  </si>
  <si>
    <t>LIG1</t>
  </si>
  <si>
    <t>gene10285</t>
  </si>
  <si>
    <t>LZTS3</t>
  </si>
  <si>
    <t>gene4749</t>
  </si>
  <si>
    <t>ANKRD11</t>
  </si>
  <si>
    <t>gene3909</t>
  </si>
  <si>
    <t>LOC113251278</t>
  </si>
  <si>
    <t>gene26991</t>
  </si>
  <si>
    <t>CTSK</t>
  </si>
  <si>
    <t>gene26870</t>
  </si>
  <si>
    <t>RNF31</t>
  </si>
  <si>
    <t>gene26965</t>
  </si>
  <si>
    <t>PI4KB</t>
  </si>
  <si>
    <t>gene25483</t>
  </si>
  <si>
    <t>SIRT7</t>
  </si>
  <si>
    <t>gene28163</t>
  </si>
  <si>
    <t>ZNF524</t>
  </si>
  <si>
    <t>gene18874</t>
  </si>
  <si>
    <t>PLOD3</t>
  </si>
  <si>
    <t>gene15467</t>
  </si>
  <si>
    <t>ADAM19</t>
  </si>
  <si>
    <t>gene17243</t>
  </si>
  <si>
    <t>LOC113266000</t>
  </si>
  <si>
    <t>gene29069</t>
  </si>
  <si>
    <t>TEX29</t>
  </si>
  <si>
    <t>gene19405</t>
  </si>
  <si>
    <t>FGR</t>
  </si>
  <si>
    <t>gene17782</t>
  </si>
  <si>
    <t>RALGDS</t>
  </si>
  <si>
    <t>gene18803</t>
  </si>
  <si>
    <t>CLIP2</t>
  </si>
  <si>
    <t>gene19186</t>
  </si>
  <si>
    <t>PPIE</t>
  </si>
  <si>
    <t>gene26007</t>
  </si>
  <si>
    <t>PEAR1</t>
  </si>
  <si>
    <t>gene2459</t>
  </si>
  <si>
    <t>DCTN1</t>
  </si>
  <si>
    <t>gene23752</t>
  </si>
  <si>
    <t>CUNH1orf116</t>
  </si>
  <si>
    <t>gene5946</t>
  </si>
  <si>
    <t>LOC113253558</t>
  </si>
  <si>
    <t>gene28460</t>
  </si>
  <si>
    <t>SLC10A3</t>
  </si>
  <si>
    <t>gene20947</t>
  </si>
  <si>
    <t>KANK1</t>
  </si>
  <si>
    <t>gene21373</t>
  </si>
  <si>
    <t>LOC113270683</t>
  </si>
  <si>
    <t>gene9059</t>
  </si>
  <si>
    <t>PARP3</t>
  </si>
  <si>
    <t>gene10284</t>
  </si>
  <si>
    <t>DDRGK1</t>
  </si>
  <si>
    <t>gene4653</t>
  </si>
  <si>
    <t>LOC113252050</t>
  </si>
  <si>
    <t>gene16745</t>
  </si>
  <si>
    <t>AOC2</t>
  </si>
  <si>
    <t>gene28473</t>
  </si>
  <si>
    <t>EMD</t>
  </si>
  <si>
    <t>gene26547</t>
  </si>
  <si>
    <t>TRMT44</t>
  </si>
  <si>
    <t>gene6201</t>
  </si>
  <si>
    <t>ACAA1</t>
  </si>
  <si>
    <t>gene23209</t>
  </si>
  <si>
    <t>KNSTRN</t>
  </si>
  <si>
    <t>gene25078</t>
  </si>
  <si>
    <t>SF3B2</t>
  </si>
  <si>
    <t>gene15991</t>
  </si>
  <si>
    <t>LOC113264476</t>
  </si>
  <si>
    <t>gene29317</t>
  </si>
  <si>
    <t>GSPT2</t>
  </si>
  <si>
    <t>gene9076</t>
  </si>
  <si>
    <t>BAP1</t>
  </si>
  <si>
    <t>gene14018</t>
  </si>
  <si>
    <t>APBB2</t>
  </si>
  <si>
    <t>gene921</t>
  </si>
  <si>
    <t>SEC62</t>
  </si>
  <si>
    <t>gene26209</t>
  </si>
  <si>
    <t>RPUSD1</t>
  </si>
  <si>
    <t>gene22103</t>
  </si>
  <si>
    <t>MXRA5</t>
  </si>
  <si>
    <t>gene10157</t>
  </si>
  <si>
    <t>TUBA8</t>
  </si>
  <si>
    <t>gene18648</t>
  </si>
  <si>
    <t>CLN3</t>
  </si>
  <si>
    <t>gene17907</t>
  </si>
  <si>
    <t>FAM184B</t>
  </si>
  <si>
    <t>gene25954</t>
  </si>
  <si>
    <t>SF3A1</t>
  </si>
  <si>
    <t>gene26637</t>
  </si>
  <si>
    <t>TRIM3</t>
  </si>
  <si>
    <t>gene21319</t>
  </si>
  <si>
    <t>ESPN</t>
  </si>
  <si>
    <t>gene12502</t>
  </si>
  <si>
    <t>SLC12A7</t>
  </si>
  <si>
    <t>gene24308</t>
  </si>
  <si>
    <t>PRR12</t>
  </si>
  <si>
    <t>gene22794</t>
  </si>
  <si>
    <t>SHANK3</t>
  </si>
  <si>
    <t>gene26133</t>
  </si>
  <si>
    <t>GATAD2B</t>
  </si>
  <si>
    <t>gene25119</t>
  </si>
  <si>
    <t>FRMD8</t>
  </si>
  <si>
    <t>gene26734</t>
  </si>
  <si>
    <t>SMPD4</t>
  </si>
  <si>
    <t>gene24860</t>
  </si>
  <si>
    <t>ANKS1A</t>
  </si>
  <si>
    <t>gene11158</t>
  </si>
  <si>
    <t>LOC113259207</t>
  </si>
  <si>
    <t>gene21530</t>
  </si>
  <si>
    <t>ROGDI</t>
  </si>
  <si>
    <t>gene20009</t>
  </si>
  <si>
    <t>SMG6</t>
  </si>
  <si>
    <t>gene18528</t>
  </si>
  <si>
    <t>LOC113267376</t>
  </si>
  <si>
    <t>gene2764</t>
  </si>
  <si>
    <t>LMAN2L</t>
  </si>
  <si>
    <t>gene4034</t>
  </si>
  <si>
    <t>LOC113251096</t>
  </si>
  <si>
    <t>gene16522</t>
  </si>
  <si>
    <t>LOC113265198</t>
  </si>
  <si>
    <t>gene22707</t>
  </si>
  <si>
    <t>ZBED6CL</t>
  </si>
  <si>
    <t>gene26072</t>
  </si>
  <si>
    <t>GBA</t>
  </si>
  <si>
    <t>gene26223</t>
  </si>
  <si>
    <t>LOC113245099</t>
  </si>
  <si>
    <t>gene26005</t>
  </si>
  <si>
    <t>ARHGEF11</t>
  </si>
  <si>
    <t>gene15452</t>
  </si>
  <si>
    <t>SGCD</t>
  </si>
  <si>
    <t>gene18317</t>
  </si>
  <si>
    <t>TNFAIP2</t>
  </si>
  <si>
    <t>gene4402</t>
  </si>
  <si>
    <t>SEMA4G</t>
  </si>
  <si>
    <t>gene18595</t>
  </si>
  <si>
    <t>PLK1</t>
  </si>
  <si>
    <t>gene25621</t>
  </si>
  <si>
    <t>CASKIN2</t>
  </si>
  <si>
    <t>gene25569</t>
  </si>
  <si>
    <t>SEC14L1</t>
  </si>
  <si>
    <t>gene10292</t>
  </si>
  <si>
    <t>PTPRA</t>
  </si>
  <si>
    <t>gene5111</t>
  </si>
  <si>
    <t>VAC14</t>
  </si>
  <si>
    <t>gene1834</t>
  </si>
  <si>
    <t>DENND2A</t>
  </si>
  <si>
    <t>gene18516</t>
  </si>
  <si>
    <t>LOC113267369</t>
  </si>
  <si>
    <t>gene3927</t>
  </si>
  <si>
    <t>ALG11</t>
  </si>
  <si>
    <t>gene25033</t>
  </si>
  <si>
    <t>RAD9A</t>
  </si>
  <si>
    <t>gene14502</t>
  </si>
  <si>
    <t>DISP1</t>
  </si>
  <si>
    <t>gene29964</t>
  </si>
  <si>
    <t>LOC113249538</t>
  </si>
  <si>
    <t>gene3965</t>
  </si>
  <si>
    <t>CYSLTR2</t>
  </si>
  <si>
    <t>gene18290</t>
  </si>
  <si>
    <t>ASPG</t>
  </si>
  <si>
    <t>gene16641</t>
  </si>
  <si>
    <t>LOC113265304</t>
  </si>
  <si>
    <t>gene1041</t>
  </si>
  <si>
    <t>GLI3</t>
  </si>
  <si>
    <t>gene28315</t>
  </si>
  <si>
    <t>WDR97</t>
  </si>
  <si>
    <t>gene18340</t>
  </si>
  <si>
    <t>LOC113267258</t>
  </si>
  <si>
    <t>gene24644</t>
  </si>
  <si>
    <t>LOC113243583</t>
  </si>
  <si>
    <t>gene19020</t>
  </si>
  <si>
    <t>FOXK1</t>
  </si>
  <si>
    <t>gene8806</t>
  </si>
  <si>
    <t>PGLS</t>
  </si>
  <si>
    <t>gene26555</t>
  </si>
  <si>
    <t>DOK7</t>
  </si>
  <si>
    <t>gene19012</t>
  </si>
  <si>
    <t>TNRC18</t>
  </si>
  <si>
    <t>gene26736</t>
  </si>
  <si>
    <t>MED15</t>
  </si>
  <si>
    <t>gene4967</t>
  </si>
  <si>
    <t>LOC113252327</t>
  </si>
  <si>
    <t>gene9003</t>
  </si>
  <si>
    <t>IP6K1</t>
  </si>
  <si>
    <t>gene8653</t>
  </si>
  <si>
    <t>NXPH4</t>
  </si>
  <si>
    <t>gene28305</t>
  </si>
  <si>
    <t>FBXL6</t>
  </si>
  <si>
    <t>gene4369</t>
  </si>
  <si>
    <t>HPS1</t>
  </si>
  <si>
    <t>gene3051</t>
  </si>
  <si>
    <t>LOC113250378</t>
  </si>
  <si>
    <t>gene4406</t>
  </si>
  <si>
    <t>LZTS2</t>
  </si>
  <si>
    <t>gene26065</t>
  </si>
  <si>
    <t>RUSC1</t>
  </si>
  <si>
    <t>gene21370</t>
  </si>
  <si>
    <t>LOC113270622</t>
  </si>
  <si>
    <t>gene14469</t>
  </si>
  <si>
    <t>ATP1B1</t>
  </si>
  <si>
    <t>gene21143</t>
  </si>
  <si>
    <t>LOC113270405</t>
  </si>
  <si>
    <t>gene17399</t>
  </si>
  <si>
    <t>GEMIN2</t>
  </si>
  <si>
    <t>gene18815</t>
  </si>
  <si>
    <t>CLDN4</t>
  </si>
  <si>
    <t>gene20803</t>
  </si>
  <si>
    <t>SORBS3</t>
  </si>
  <si>
    <t>gene2493</t>
  </si>
  <si>
    <t>LOC113244050</t>
  </si>
  <si>
    <t>gene53</t>
  </si>
  <si>
    <t>ICOSLG</t>
  </si>
  <si>
    <t>gene18709</t>
  </si>
  <si>
    <t>LOC113267701</t>
  </si>
  <si>
    <t>gene19663</t>
  </si>
  <si>
    <t>GPATCH2</t>
  </si>
  <si>
    <t>gene5674</t>
  </si>
  <si>
    <t>NCOA2</t>
  </si>
  <si>
    <t>gene20188</t>
  </si>
  <si>
    <t>FCHSD2</t>
  </si>
  <si>
    <t>gene21552</t>
  </si>
  <si>
    <t>LOC113270855</t>
  </si>
  <si>
    <t>gene21398</t>
  </si>
  <si>
    <t>TNFRSF4</t>
  </si>
  <si>
    <t>gene18628</t>
  </si>
  <si>
    <t>GTF3C1</t>
  </si>
  <si>
    <t>gene28026</t>
  </si>
  <si>
    <t>LOC113247303</t>
  </si>
  <si>
    <t>gene13082</t>
  </si>
  <si>
    <t>TAF8</t>
  </si>
  <si>
    <t>gene126</t>
  </si>
  <si>
    <t>VPS26C</t>
  </si>
  <si>
    <t>gene22904</t>
  </si>
  <si>
    <t>NFAM1</t>
  </si>
  <si>
    <t>gene29381</t>
  </si>
  <si>
    <t>PATL1</t>
  </si>
  <si>
    <t>gene5471</t>
  </si>
  <si>
    <t>ERICH5</t>
  </si>
  <si>
    <t>gene2792</t>
  </si>
  <si>
    <t>MITD1</t>
  </si>
  <si>
    <t>gene10627</t>
  </si>
  <si>
    <t>SLC35C2</t>
  </si>
  <si>
    <t>gene27914</t>
  </si>
  <si>
    <t>MISP3</t>
  </si>
  <si>
    <t>gene21235</t>
  </si>
  <si>
    <t>CLCN6</t>
  </si>
  <si>
    <t>gene570</t>
  </si>
  <si>
    <t>GPR156</t>
  </si>
  <si>
    <t>gene28992</t>
  </si>
  <si>
    <t>LOC113248454</t>
  </si>
  <si>
    <t>gene14533</t>
  </si>
  <si>
    <t>LOC113262923</t>
  </si>
  <si>
    <t>gene8869</t>
  </si>
  <si>
    <t>SUGP1</t>
  </si>
  <si>
    <t>gene26030</t>
  </si>
  <si>
    <t>MEF2D</t>
  </si>
  <si>
    <t>gene7302</t>
  </si>
  <si>
    <t>CITED4</t>
  </si>
  <si>
    <t>gene2108</t>
  </si>
  <si>
    <t>ADGRF3</t>
  </si>
  <si>
    <t>gene10789</t>
  </si>
  <si>
    <t>RTEL1</t>
  </si>
  <si>
    <t>gene21509</t>
  </si>
  <si>
    <t>CUNH16orf72</t>
  </si>
  <si>
    <t>gene4984</t>
  </si>
  <si>
    <t>LOC113252343</t>
  </si>
  <si>
    <t>gene27427</t>
  </si>
  <si>
    <t>DEDD</t>
  </si>
  <si>
    <t>gene22280</t>
  </si>
  <si>
    <t>STOML1</t>
  </si>
  <si>
    <t>gene19930</t>
  </si>
  <si>
    <t>MYO18A</t>
  </si>
  <si>
    <t>gene28344</t>
  </si>
  <si>
    <t>ZC3H3</t>
  </si>
  <si>
    <t>gene28321</t>
  </si>
  <si>
    <t>OPLAH</t>
  </si>
  <si>
    <t>gene24361</t>
  </si>
  <si>
    <t>RASIP1</t>
  </si>
  <si>
    <t>gene20810</t>
  </si>
  <si>
    <t>BMP1</t>
  </si>
  <si>
    <t>gene30028</t>
  </si>
  <si>
    <t>LOC113249609</t>
  </si>
  <si>
    <t>gene23276</t>
  </si>
  <si>
    <t>LPCAT4</t>
  </si>
  <si>
    <t>gene6130</t>
  </si>
  <si>
    <t>NFATC1</t>
  </si>
  <si>
    <t>gene23789</t>
  </si>
  <si>
    <t>R3HDM4</t>
  </si>
  <si>
    <t>gene10135</t>
  </si>
  <si>
    <t>DCP1B</t>
  </si>
  <si>
    <t>gene789</t>
  </si>
  <si>
    <t>EPHB3</t>
  </si>
  <si>
    <t>gene26295</t>
  </si>
  <si>
    <t>ATP6V0C</t>
  </si>
  <si>
    <t>gene19895</t>
  </si>
  <si>
    <t>SEBOX</t>
  </si>
  <si>
    <t>gene11478</t>
  </si>
  <si>
    <t>AKAP12</t>
  </si>
  <si>
    <t>gene23002</t>
  </si>
  <si>
    <t>BAIAP2L2</t>
  </si>
  <si>
    <t>gene18214</t>
  </si>
  <si>
    <t>HNF1A</t>
  </si>
  <si>
    <t>gene21244</t>
  </si>
  <si>
    <t>LOC113270508</t>
  </si>
  <si>
    <t>gene28101</t>
  </si>
  <si>
    <t>TFPT</t>
  </si>
  <si>
    <t>gene18339</t>
  </si>
  <si>
    <t>LOC113267257</t>
  </si>
  <si>
    <t>gene10122</t>
  </si>
  <si>
    <t>ERC1</t>
  </si>
  <si>
    <t>gene15811</t>
  </si>
  <si>
    <t>SLC17A4</t>
  </si>
  <si>
    <t>gene26595</t>
  </si>
  <si>
    <t>MAEA</t>
  </si>
  <si>
    <t>gene28118</t>
  </si>
  <si>
    <t>LOC113247444</t>
  </si>
  <si>
    <t>gene13688</t>
  </si>
  <si>
    <t>EIF4EBP1</t>
  </si>
  <si>
    <t>gene27682</t>
  </si>
  <si>
    <t>TMEM179B</t>
  </si>
  <si>
    <t>gene9289</t>
  </si>
  <si>
    <t>TADA3</t>
  </si>
  <si>
    <t>gene15855</t>
  </si>
  <si>
    <t>TUBB</t>
  </si>
  <si>
    <t>gene16450</t>
  </si>
  <si>
    <t>KIF18A</t>
  </si>
  <si>
    <t>gene17816</t>
  </si>
  <si>
    <t>COL5A1</t>
  </si>
  <si>
    <t>gene12308</t>
  </si>
  <si>
    <t>FAM219A</t>
  </si>
  <si>
    <t>gene18905</t>
  </si>
  <si>
    <t>LRCH4</t>
  </si>
  <si>
    <t>gene19526</t>
  </si>
  <si>
    <t>RAP1GAP</t>
  </si>
  <si>
    <t>gene15623</t>
  </si>
  <si>
    <t>PFN3</t>
  </si>
  <si>
    <t>gene28270</t>
  </si>
  <si>
    <t>LOC113247560</t>
  </si>
  <si>
    <t>gene10045</t>
  </si>
  <si>
    <t>ZNF384</t>
  </si>
  <si>
    <t>gene4428</t>
  </si>
  <si>
    <t>LDB1</t>
  </si>
  <si>
    <t>gene22161</t>
  </si>
  <si>
    <t>RASL12</t>
  </si>
  <si>
    <t>gene7377</t>
  </si>
  <si>
    <t>LOC113255040</t>
  </si>
  <si>
    <t>gene27877</t>
  </si>
  <si>
    <t>TRIR</t>
  </si>
  <si>
    <t>gene5115</t>
  </si>
  <si>
    <t>MTSS1L</t>
  </si>
  <si>
    <t>gene5003</t>
  </si>
  <si>
    <t>ZDHHC1</t>
  </si>
  <si>
    <t>gene29138</t>
  </si>
  <si>
    <t>DNLZ</t>
  </si>
  <si>
    <t>gene29094</t>
  </si>
  <si>
    <t>LOC113248578</t>
  </si>
  <si>
    <t>gene24499</t>
  </si>
  <si>
    <t>BCL3</t>
  </si>
  <si>
    <t>gene16678</t>
  </si>
  <si>
    <t>DCAKD</t>
  </si>
  <si>
    <t>gene19348</t>
  </si>
  <si>
    <t>PUM1</t>
  </si>
  <si>
    <t>gene23911</t>
  </si>
  <si>
    <t>ZBTB7A</t>
  </si>
  <si>
    <t>gene11859</t>
  </si>
  <si>
    <t>RNF26</t>
  </si>
  <si>
    <t>gene11038</t>
  </si>
  <si>
    <t>LOC113259103</t>
  </si>
  <si>
    <t>gene6385</t>
  </si>
  <si>
    <t>LOC113253931</t>
  </si>
  <si>
    <t>gene21511</t>
  </si>
  <si>
    <t>LOC113270817</t>
  </si>
  <si>
    <t>gene1009</t>
  </si>
  <si>
    <t>ZMIZ2</t>
  </si>
  <si>
    <t>gene18231</t>
  </si>
  <si>
    <t>DAO</t>
  </si>
  <si>
    <t>gene25608</t>
  </si>
  <si>
    <t>WBP2</t>
  </si>
  <si>
    <t>gene4442</t>
  </si>
  <si>
    <t>SUFU</t>
  </si>
  <si>
    <t>gene1508</t>
  </si>
  <si>
    <t>LOC113262364</t>
  </si>
  <si>
    <t>gene11073</t>
  </si>
  <si>
    <t>AIFM2</t>
  </si>
  <si>
    <t>gene21920</t>
  </si>
  <si>
    <t>LOC113271232</t>
  </si>
  <si>
    <t>gene27094</t>
  </si>
  <si>
    <t>LOC113246280</t>
  </si>
  <si>
    <t>gene29302</t>
  </si>
  <si>
    <t>DEAF1</t>
  </si>
  <si>
    <t>gene24034</t>
  </si>
  <si>
    <t>STXBP2</t>
  </si>
  <si>
    <t>gene8716</t>
  </si>
  <si>
    <t>ORMDL2</t>
  </si>
  <si>
    <t>gene18864</t>
  </si>
  <si>
    <t>CUX1</t>
  </si>
  <si>
    <t>gene17831</t>
  </si>
  <si>
    <t>NACC2</t>
  </si>
  <si>
    <t>gene21050</t>
  </si>
  <si>
    <t>ERG28</t>
  </si>
  <si>
    <t>gene8997</t>
  </si>
  <si>
    <t>BSN</t>
  </si>
  <si>
    <t>gene16888</t>
  </si>
  <si>
    <t>CACNB1</t>
  </si>
  <si>
    <t>gene17521</t>
  </si>
  <si>
    <t>RGS3</t>
  </si>
  <si>
    <t>gene18958</t>
  </si>
  <si>
    <t>PTCD1</t>
  </si>
  <si>
    <t>gene10767</t>
  </si>
  <si>
    <t>OGFR</t>
  </si>
  <si>
    <t>gene18776</t>
  </si>
  <si>
    <t>LOC113267756</t>
  </si>
  <si>
    <t>gene4319</t>
  </si>
  <si>
    <t>LOC113251760</t>
  </si>
  <si>
    <t>gene1510</t>
  </si>
  <si>
    <t>NOD1</t>
  </si>
  <si>
    <t>gene14055</t>
  </si>
  <si>
    <t>NFXL1</t>
  </si>
  <si>
    <t>gene23242</t>
  </si>
  <si>
    <t>MEIS2</t>
  </si>
  <si>
    <t>gene24681</t>
  </si>
  <si>
    <t>MAP4K1</t>
  </si>
  <si>
    <t>gene15491</t>
  </si>
  <si>
    <t>PWWP2A</t>
  </si>
  <si>
    <t>gene9964</t>
  </si>
  <si>
    <t>CLEC12A</t>
  </si>
  <si>
    <t>gene18960</t>
  </si>
  <si>
    <t>PDAP1</t>
  </si>
  <si>
    <t>gene10387</t>
  </si>
  <si>
    <t>TM9SF4</t>
  </si>
  <si>
    <t>gene22077</t>
  </si>
  <si>
    <t>TBL1X</t>
  </si>
  <si>
    <t>gene24992</t>
  </si>
  <si>
    <t>LOC113243989</t>
  </si>
  <si>
    <t>gene19322</t>
  </si>
  <si>
    <t>IQCC</t>
  </si>
  <si>
    <t>gene16948</t>
  </si>
  <si>
    <t>HOXB4</t>
  </si>
  <si>
    <t>gene20182</t>
  </si>
  <si>
    <t>ARAP1</t>
  </si>
  <si>
    <t>gene30027</t>
  </si>
  <si>
    <t>LOC113249608</t>
  </si>
  <si>
    <t>gene26288</t>
  </si>
  <si>
    <t>ABCA3</t>
  </si>
  <si>
    <t>gene10665</t>
  </si>
  <si>
    <t>TMEM189</t>
  </si>
  <si>
    <t>gene26099</t>
  </si>
  <si>
    <t>PMVK</t>
  </si>
  <si>
    <t>gene27893</t>
  </si>
  <si>
    <t>NACC1</t>
  </si>
  <si>
    <t>gene8870</t>
  </si>
  <si>
    <t>MAU2</t>
  </si>
  <si>
    <t>gene25566</t>
  </si>
  <si>
    <t>TNRC6C</t>
  </si>
  <si>
    <t>gene10395</t>
  </si>
  <si>
    <t>ASXL1</t>
  </si>
  <si>
    <t>gene24775</t>
  </si>
  <si>
    <t>AGER</t>
  </si>
  <si>
    <t>gene7261</t>
  </si>
  <si>
    <t>CUNH1orf210</t>
  </si>
  <si>
    <t>gene3108</t>
  </si>
  <si>
    <t>PTPRN</t>
  </si>
  <si>
    <t>gene22413</t>
  </si>
  <si>
    <t>ECHDC3</t>
  </si>
  <si>
    <t>gene25118</t>
  </si>
  <si>
    <t>LOC113244112</t>
  </si>
  <si>
    <t>gene11358</t>
  </si>
  <si>
    <t>TCF21</t>
  </si>
  <si>
    <t>gene26605</t>
  </si>
  <si>
    <t>DGKQ</t>
  </si>
  <si>
    <t>gene27300</t>
  </si>
  <si>
    <t>SERPING1</t>
  </si>
  <si>
    <t>gene1001</t>
  </si>
  <si>
    <t>CCM2</t>
  </si>
  <si>
    <t>gene9354</t>
  </si>
  <si>
    <t>CUNH3orf20</t>
  </si>
  <si>
    <t>gene4906</t>
  </si>
  <si>
    <t>FAM192A</t>
  </si>
  <si>
    <t>gene18629</t>
  </si>
  <si>
    <t>KIAA0556</t>
  </si>
  <si>
    <t>gene8934</t>
  </si>
  <si>
    <t>KLHL18</t>
  </si>
  <si>
    <t>gene25712</t>
  </si>
  <si>
    <t>WTIP</t>
  </si>
  <si>
    <t>gene16301</t>
  </si>
  <si>
    <t>SLC39A13</t>
  </si>
  <si>
    <t>gene24498</t>
  </si>
  <si>
    <t>CBLC</t>
  </si>
  <si>
    <t>gene15387</t>
  </si>
  <si>
    <t>PDGFRB</t>
  </si>
  <si>
    <t>gene5123</t>
  </si>
  <si>
    <t>ST3GAL2</t>
  </si>
  <si>
    <t>gene15038</t>
  </si>
  <si>
    <t>SAP130</t>
  </si>
  <si>
    <t>gene2127</t>
  </si>
  <si>
    <t>KHK</t>
  </si>
  <si>
    <t>gene10495</t>
  </si>
  <si>
    <t>SOGA1</t>
  </si>
  <si>
    <t>gene13287</t>
  </si>
  <si>
    <t>TRIM41</t>
  </si>
  <si>
    <t>gene24113</t>
  </si>
  <si>
    <t>RAVER1</t>
  </si>
  <si>
    <t>gene18731</t>
  </si>
  <si>
    <t>PRSS53</t>
  </si>
  <si>
    <t>gene15325</t>
  </si>
  <si>
    <t>CTSH</t>
  </si>
  <si>
    <t>gene4359</t>
  </si>
  <si>
    <t>AVPI1</t>
  </si>
  <si>
    <t>gene25628</t>
  </si>
  <si>
    <t>GGA3</t>
  </si>
  <si>
    <t>gene20658</t>
  </si>
  <si>
    <t>LOC113269846</t>
  </si>
  <si>
    <t>gene5166</t>
  </si>
  <si>
    <t>MON1B</t>
  </si>
  <si>
    <t>gene18723</t>
  </si>
  <si>
    <t>FBXL19</t>
  </si>
  <si>
    <t>gene11917</t>
  </si>
  <si>
    <t>RNF214</t>
  </si>
  <si>
    <t>gene15025</t>
  </si>
  <si>
    <t>LIMS2</t>
  </si>
  <si>
    <t>gene23580</t>
  </si>
  <si>
    <t>LOC113242420</t>
  </si>
  <si>
    <t>gene8967</t>
  </si>
  <si>
    <t>NCKIPSD</t>
  </si>
  <si>
    <t>gene16760</t>
  </si>
  <si>
    <t>LOC113265411</t>
  </si>
  <si>
    <t>gene23963</t>
  </si>
  <si>
    <t>RFX2</t>
  </si>
  <si>
    <t>gene7044</t>
  </si>
  <si>
    <t>LOC113254606</t>
  </si>
  <si>
    <t>gene6034</t>
  </si>
  <si>
    <t>LOC113253156</t>
  </si>
  <si>
    <t>gene15247</t>
  </si>
  <si>
    <t>MAN2A2</t>
  </si>
  <si>
    <t>gene10936</t>
  </si>
  <si>
    <t>LOC113259032</t>
  </si>
  <si>
    <t>gene9753</t>
  </si>
  <si>
    <t>DENND5B</t>
  </si>
  <si>
    <t>gene27018</t>
  </si>
  <si>
    <t>OTUD7B</t>
  </si>
  <si>
    <t>gene24105</t>
  </si>
  <si>
    <t>S1PR2</t>
  </si>
  <si>
    <t>gene3020</t>
  </si>
  <si>
    <t>ARMC9</t>
  </si>
  <si>
    <t>gene6404</t>
  </si>
  <si>
    <t>TOPBP1</t>
  </si>
  <si>
    <t>gene3122</t>
  </si>
  <si>
    <t>IHH</t>
  </si>
  <si>
    <t>gene20008</t>
  </si>
  <si>
    <t>HIC1</t>
  </si>
  <si>
    <t>gene22154</t>
  </si>
  <si>
    <t>PLEKHO2</t>
  </si>
  <si>
    <t>gene23887</t>
  </si>
  <si>
    <t>NFIC</t>
  </si>
  <si>
    <t>gene11576</t>
  </si>
  <si>
    <t>RPS6KA2</t>
  </si>
  <si>
    <t>gene21764</t>
  </si>
  <si>
    <t>RNASEK</t>
  </si>
  <si>
    <t>gene23971</t>
  </si>
  <si>
    <t>GTF2F1</t>
  </si>
  <si>
    <t>gene28961</t>
  </si>
  <si>
    <t>LOC113248414</t>
  </si>
  <si>
    <t>gene15551</t>
  </si>
  <si>
    <t>STK10</t>
  </si>
  <si>
    <t>gene22255</t>
  </si>
  <si>
    <t>SENP8</t>
  </si>
  <si>
    <t>gene7446</t>
  </si>
  <si>
    <t>NR2F1</t>
  </si>
  <si>
    <t>gene9515</t>
  </si>
  <si>
    <t>SPRYD3</t>
  </si>
  <si>
    <t>gene21538</t>
  </si>
  <si>
    <t>MGRN1</t>
  </si>
  <si>
    <t>gene21139</t>
  </si>
  <si>
    <t>ACTN1</t>
  </si>
  <si>
    <t>gene5061</t>
  </si>
  <si>
    <t>COG8</t>
  </si>
  <si>
    <t>gene3354</t>
  </si>
  <si>
    <t>LOC113250638</t>
  </si>
  <si>
    <t>gene24541</t>
  </si>
  <si>
    <t>ZNF428</t>
  </si>
  <si>
    <t>gene27831</t>
  </si>
  <si>
    <t>TBP</t>
  </si>
  <si>
    <t>gene4280</t>
  </si>
  <si>
    <t>LOC113251523</t>
  </si>
  <si>
    <t>gene6131</t>
  </si>
  <si>
    <t>LOC113253545</t>
  </si>
  <si>
    <t>gene30698</t>
  </si>
  <si>
    <t>CYTB</t>
  </si>
  <si>
    <t>gene22279</t>
  </si>
  <si>
    <t>LOXL1</t>
  </si>
  <si>
    <t>gene19395</t>
  </si>
  <si>
    <t>XKR8</t>
  </si>
  <si>
    <t>gene25186</t>
  </si>
  <si>
    <t>FKBP2</t>
  </si>
  <si>
    <t>gene7275</t>
  </si>
  <si>
    <t>ZNF691</t>
  </si>
  <si>
    <t>gene16315</t>
  </si>
  <si>
    <t>LRP4</t>
  </si>
  <si>
    <t>gene21388</t>
  </si>
  <si>
    <t>CPTP</t>
  </si>
  <si>
    <t>gene20132</t>
  </si>
  <si>
    <t>LOC113269240</t>
  </si>
  <si>
    <t>id583927</t>
  </si>
  <si>
    <t>LOC113249536</t>
  </si>
  <si>
    <t>gene30540</t>
  </si>
  <si>
    <t>LOC113250143</t>
  </si>
  <si>
    <t>gene23901</t>
  </si>
  <si>
    <t>APBA3</t>
  </si>
  <si>
    <t>gene6158</t>
  </si>
  <si>
    <t>UBP1</t>
  </si>
  <si>
    <t>gene25687</t>
  </si>
  <si>
    <t>CEP89</t>
  </si>
  <si>
    <t>gene26013</t>
  </si>
  <si>
    <t>PRCC</t>
  </si>
  <si>
    <t>gene9390</t>
  </si>
  <si>
    <t>RAB7A</t>
  </si>
  <si>
    <t>gene24153</t>
  </si>
  <si>
    <t>PRKCSH</t>
  </si>
  <si>
    <t>gene29135</t>
  </si>
  <si>
    <t>LOC113248586</t>
  </si>
  <si>
    <t>gene21157</t>
  </si>
  <si>
    <t>ARHGEF10L</t>
  </si>
  <si>
    <t>gene6859</t>
  </si>
  <si>
    <t>MCOLN2</t>
  </si>
  <si>
    <t>gene18150</t>
  </si>
  <si>
    <t>RBM19</t>
  </si>
  <si>
    <t>gene25147</t>
  </si>
  <si>
    <t>SNX15</t>
  </si>
  <si>
    <t>gene13914</t>
  </si>
  <si>
    <t>LOC113262265</t>
  </si>
  <si>
    <t>gene21268</t>
  </si>
  <si>
    <t>RBP7</t>
  </si>
  <si>
    <t>gene8830</t>
  </si>
  <si>
    <t>IFI30</t>
  </si>
  <si>
    <t>gene642</t>
  </si>
  <si>
    <t>LMLN</t>
  </si>
  <si>
    <t>gene23543</t>
  </si>
  <si>
    <t>NID2</t>
  </si>
  <si>
    <t>gene24759</t>
  </si>
  <si>
    <t>C2</t>
  </si>
  <si>
    <t>gene803</t>
  </si>
  <si>
    <t>ALG3</t>
  </si>
  <si>
    <t>gene10392</t>
  </si>
  <si>
    <t>LOC113258476</t>
  </si>
  <si>
    <t>gene21178</t>
  </si>
  <si>
    <t>ARHGEF19</t>
  </si>
  <si>
    <t>gene25724</t>
  </si>
  <si>
    <t>LGI4</t>
  </si>
  <si>
    <t>gene93</t>
  </si>
  <si>
    <t>LOC113256077</t>
  </si>
  <si>
    <t>gene24928</t>
  </si>
  <si>
    <t>GLP1R</t>
  </si>
  <si>
    <t>gene14133</t>
  </si>
  <si>
    <t>LOC113262530</t>
  </si>
  <si>
    <t>gene19711</t>
  </si>
  <si>
    <t>AKAP1</t>
  </si>
  <si>
    <t>gene1405</t>
  </si>
  <si>
    <t>LOC113261317</t>
  </si>
  <si>
    <t>gene18727</t>
  </si>
  <si>
    <t>STX1B</t>
  </si>
  <si>
    <t>gene5040</t>
  </si>
  <si>
    <t>PLA2G15</t>
  </si>
  <si>
    <t>gene784</t>
  </si>
  <si>
    <t>CUNH3orf70</t>
  </si>
  <si>
    <t>gene28882</t>
  </si>
  <si>
    <t>LOC113248304</t>
  </si>
  <si>
    <t>gene21145</t>
  </si>
  <si>
    <t>ZFYVE26</t>
  </si>
  <si>
    <t>gene20305</t>
  </si>
  <si>
    <t>PCF11</t>
  </si>
  <si>
    <t>gene7036</t>
  </si>
  <si>
    <t>LOC113254602</t>
  </si>
  <si>
    <t>gene18825</t>
  </si>
  <si>
    <t>MLXIPL</t>
  </si>
  <si>
    <t>gene19230</t>
  </si>
  <si>
    <t>STK40</t>
  </si>
  <si>
    <t>gene7617</t>
  </si>
  <si>
    <t>LOC113255238</t>
  </si>
  <si>
    <t>gene7255</t>
  </si>
  <si>
    <t>SZT2</t>
  </si>
  <si>
    <t>gene10049</t>
  </si>
  <si>
    <t>CHD4</t>
  </si>
  <si>
    <t>gene13411</t>
  </si>
  <si>
    <t>LOC113261618</t>
  </si>
  <si>
    <t>gene22991</t>
  </si>
  <si>
    <t>CBY1</t>
  </si>
  <si>
    <t>gene2344</t>
  </si>
  <si>
    <t>IL1RN</t>
  </si>
  <si>
    <t>gene19549</t>
  </si>
  <si>
    <t>OTUD3</t>
  </si>
  <si>
    <t>gene24654</t>
  </si>
  <si>
    <t>PAF1</t>
  </si>
  <si>
    <t>gene22460</t>
  </si>
  <si>
    <t>COL4A6</t>
  </si>
  <si>
    <t>gene3740</t>
  </si>
  <si>
    <t>LOC113251149</t>
  </si>
  <si>
    <t>gene17710</t>
  </si>
  <si>
    <t>ZER1</t>
  </si>
  <si>
    <t>gene24287</t>
  </si>
  <si>
    <t>VRK3</t>
  </si>
  <si>
    <t>gene28059</t>
  </si>
  <si>
    <t>EMC10</t>
  </si>
  <si>
    <t>gene20926</t>
  </si>
  <si>
    <t>SPATA6L</t>
  </si>
  <si>
    <t>gene21040</t>
  </si>
  <si>
    <t>LOC113270302</t>
  </si>
  <si>
    <t>gene28105</t>
  </si>
  <si>
    <t>LENG1</t>
  </si>
  <si>
    <t>gene23274</t>
  </si>
  <si>
    <t>NOP10</t>
  </si>
  <si>
    <t>gene18312</t>
  </si>
  <si>
    <t>LOC113267224</t>
  </si>
  <si>
    <t>gene24089</t>
  </si>
  <si>
    <t>LOC113242961</t>
  </si>
  <si>
    <t>gene28373</t>
  </si>
  <si>
    <t>MAD1L1</t>
  </si>
  <si>
    <t>gene6115</t>
  </si>
  <si>
    <t>TSHZ1</t>
  </si>
  <si>
    <t>gene15444</t>
  </si>
  <si>
    <t>LARP1</t>
  </si>
  <si>
    <t>gene60</t>
  </si>
  <si>
    <t>CSTB</t>
  </si>
  <si>
    <t>gene6386</t>
  </si>
  <si>
    <t>NUDT16</t>
  </si>
  <si>
    <t>gene1000</t>
  </si>
  <si>
    <t>NACAD</t>
  </si>
  <si>
    <t>gene17290</t>
  </si>
  <si>
    <t>CCDC22</t>
  </si>
  <si>
    <t>gene16628</t>
  </si>
  <si>
    <t>DCAF7</t>
  </si>
  <si>
    <t>gene24987</t>
  </si>
  <si>
    <t>LTO1</t>
  </si>
  <si>
    <t>gene6854</t>
  </si>
  <si>
    <t>LOC113254474</t>
  </si>
  <si>
    <t>gene25584</t>
  </si>
  <si>
    <t>RHBDF2</t>
  </si>
  <si>
    <t>gene24471</t>
  </si>
  <si>
    <t>ERCC1</t>
  </si>
  <si>
    <t>gene3154</t>
  </si>
  <si>
    <t>LOC113250469</t>
  </si>
  <si>
    <t>gene19406</t>
  </si>
  <si>
    <t>AHDC1</t>
  </si>
  <si>
    <t>gene21360</t>
  </si>
  <si>
    <t>SKI</t>
  </si>
  <si>
    <t>gene26196</t>
  </si>
  <si>
    <t>RHOT2</t>
  </si>
  <si>
    <t>gene25495</t>
  </si>
  <si>
    <t>HGS</t>
  </si>
  <si>
    <t>gene4398</t>
  </si>
  <si>
    <t>HIF1AN</t>
  </si>
  <si>
    <t>gene15853</t>
  </si>
  <si>
    <t>IER3</t>
  </si>
  <si>
    <t>gene10595</t>
  </si>
  <si>
    <t>DBNDD2</t>
  </si>
  <si>
    <t>gene8219</t>
  </si>
  <si>
    <t>RASD2</t>
  </si>
  <si>
    <t>gene18031</t>
  </si>
  <si>
    <t>NCOR2</t>
  </si>
  <si>
    <t>gene10661</t>
  </si>
  <si>
    <t>SNAI1</t>
  </si>
  <si>
    <t>gene16980</t>
  </si>
  <si>
    <t>FAM117A</t>
  </si>
  <si>
    <t>gene26229</t>
  </si>
  <si>
    <t>TSR3</t>
  </si>
  <si>
    <t>gene12676</t>
  </si>
  <si>
    <t>LOC113260909</t>
  </si>
  <si>
    <t>gene13908</t>
  </si>
  <si>
    <t>CENPU</t>
  </si>
  <si>
    <t>gene11092</t>
  </si>
  <si>
    <t>UNC5B</t>
  </si>
  <si>
    <t>gene29021</t>
  </si>
  <si>
    <t>TPPP2</t>
  </si>
  <si>
    <t>gene5145</t>
  </si>
  <si>
    <t>ZFP1</t>
  </si>
  <si>
    <t>gene28161</t>
  </si>
  <si>
    <t>ZNF579</t>
  </si>
  <si>
    <t>gene17828</t>
  </si>
  <si>
    <t>CAMSAP1</t>
  </si>
  <si>
    <t>gene17229</t>
  </si>
  <si>
    <t>CDK16</t>
  </si>
  <si>
    <t>gene1837</t>
  </si>
  <si>
    <t>ADCK2</t>
  </si>
  <si>
    <t>gene17227</t>
  </si>
  <si>
    <t>RBM10</t>
  </si>
  <si>
    <t>gene2082</t>
  </si>
  <si>
    <t>LOC113270529</t>
  </si>
  <si>
    <t>gene10394</t>
  </si>
  <si>
    <t>KIF3B</t>
  </si>
  <si>
    <t>gene18287</t>
  </si>
  <si>
    <t>CUNH14orf180</t>
  </si>
  <si>
    <t>gene25561</t>
  </si>
  <si>
    <t>SYNGR2</t>
  </si>
  <si>
    <t>gene25533</t>
  </si>
  <si>
    <t>LOC113244547</t>
  </si>
  <si>
    <t>gene17841</t>
  </si>
  <si>
    <t>WFS1</t>
  </si>
  <si>
    <t>gene14426</t>
  </si>
  <si>
    <t>PIGC</t>
  </si>
  <si>
    <t>gene21915</t>
  </si>
  <si>
    <t>ARHGAP44</t>
  </si>
  <si>
    <t>gene30583</t>
  </si>
  <si>
    <t>LOC113250189</t>
  </si>
  <si>
    <t>gene28572</t>
  </si>
  <si>
    <t>ADGRB1</t>
  </si>
  <si>
    <t>gene18116</t>
  </si>
  <si>
    <t>PHETA1</t>
  </si>
  <si>
    <t>gene21356</t>
  </si>
  <si>
    <t>PEX10</t>
  </si>
  <si>
    <t>gene22861</t>
  </si>
  <si>
    <t>LOC113241657</t>
  </si>
  <si>
    <t>gene24117</t>
  </si>
  <si>
    <t>CDC37</t>
  </si>
  <si>
    <t>gene4905</t>
  </si>
  <si>
    <t>LOC113252273</t>
  </si>
  <si>
    <t>gene29567</t>
  </si>
  <si>
    <t>LOC113249103</t>
  </si>
  <si>
    <t>gene4335</t>
  </si>
  <si>
    <t>PIK3AP1</t>
  </si>
  <si>
    <t>gene17713</t>
  </si>
  <si>
    <t>SPOUT1</t>
  </si>
  <si>
    <t>gene15143</t>
  </si>
  <si>
    <t>PCSK6</t>
  </si>
  <si>
    <t>gene10957</t>
  </si>
  <si>
    <t>LOC113259048</t>
  </si>
  <si>
    <t>gene17322</t>
  </si>
  <si>
    <t>LOC113266089</t>
  </si>
  <si>
    <t>gene2919</t>
  </si>
  <si>
    <t>COPS9</t>
  </si>
  <si>
    <t>gene26038</t>
  </si>
  <si>
    <t>SMG5</t>
  </si>
  <si>
    <t>gene21803</t>
  </si>
  <si>
    <t>LOC113271162</t>
  </si>
  <si>
    <t>gene26833</t>
  </si>
  <si>
    <t>CDH24</t>
  </si>
  <si>
    <t>gene29175</t>
  </si>
  <si>
    <t>LOC113248649</t>
  </si>
  <si>
    <t>gene18914</t>
  </si>
  <si>
    <t>MEPCE</t>
  </si>
  <si>
    <t>gene26015</t>
  </si>
  <si>
    <t>MRPL24</t>
  </si>
  <si>
    <t>gene12372</t>
  </si>
  <si>
    <t>LOC113260563</t>
  </si>
  <si>
    <t>gene18947</t>
  </si>
  <si>
    <t>TMEM225B</t>
  </si>
  <si>
    <t>gene21987</t>
  </si>
  <si>
    <t>GID4</t>
  </si>
  <si>
    <t>gene18568</t>
  </si>
  <si>
    <t>VWA3A</t>
  </si>
  <si>
    <t>gene18267</t>
  </si>
  <si>
    <t>PACS2</t>
  </si>
  <si>
    <t>gene28392</t>
  </si>
  <si>
    <t>LOC113247740</t>
  </si>
  <si>
    <t>gene26184</t>
  </si>
  <si>
    <t>RAB11FIP3</t>
  </si>
  <si>
    <t>id583934</t>
  </si>
  <si>
    <t>LOC113249537</t>
  </si>
  <si>
    <t>gene19139</t>
  </si>
  <si>
    <t>PXDNL</t>
  </si>
  <si>
    <t>gene18256</t>
  </si>
  <si>
    <t>LOC113266820</t>
  </si>
  <si>
    <t>gene24822</t>
  </si>
  <si>
    <t>PFDN6</t>
  </si>
  <si>
    <t>gene10314</t>
  </si>
  <si>
    <t>STK35</t>
  </si>
  <si>
    <t>gene469</t>
  </si>
  <si>
    <t>LOC113241225</t>
  </si>
  <si>
    <t>gene21752</t>
  </si>
  <si>
    <t>VMO1</t>
  </si>
  <si>
    <t>gene14541</t>
  </si>
  <si>
    <t>STUM</t>
  </si>
  <si>
    <t>gene8376</t>
  </si>
  <si>
    <t>LOC113256159</t>
  </si>
  <si>
    <t>gene23781</t>
  </si>
  <si>
    <t>PALM</t>
  </si>
  <si>
    <t>gene26986</t>
  </si>
  <si>
    <t>SETDB1</t>
  </si>
  <si>
    <t>gene9389</t>
  </si>
  <si>
    <t>LOC113257252</t>
  </si>
  <si>
    <t>gene6191</t>
  </si>
  <si>
    <t>LOC113253772</t>
  </si>
  <si>
    <t>gene10964</t>
  </si>
  <si>
    <t>LOC113259056</t>
  </si>
  <si>
    <t>gene2887</t>
  </si>
  <si>
    <t>D2HGDH</t>
  </si>
  <si>
    <t>gene576</t>
  </si>
  <si>
    <t>NDUFB4</t>
  </si>
  <si>
    <t>gene18699</t>
  </si>
  <si>
    <t>ZNF768</t>
  </si>
  <si>
    <t>gene27816</t>
  </si>
  <si>
    <t>BCR</t>
  </si>
  <si>
    <t>gene28090</t>
  </si>
  <si>
    <t>PRKCG</t>
  </si>
  <si>
    <t>gene20170</t>
  </si>
  <si>
    <t>LAMTOR1</t>
  </si>
  <si>
    <t>gene29181</t>
  </si>
  <si>
    <t>LOC113248657</t>
  </si>
  <si>
    <t>gene8411</t>
  </si>
  <si>
    <t>DUSP6</t>
  </si>
  <si>
    <t>gene23687</t>
  </si>
  <si>
    <t>IPO9</t>
  </si>
  <si>
    <t>gene20047</t>
  </si>
  <si>
    <t>TRPV1</t>
  </si>
  <si>
    <t>gene28139</t>
  </si>
  <si>
    <t>LOC113247448</t>
  </si>
  <si>
    <t>gene4932</t>
  </si>
  <si>
    <t>ZNF319</t>
  </si>
  <si>
    <t>gene20975</t>
  </si>
  <si>
    <t>LOC113270209</t>
  </si>
  <si>
    <t>gene17415</t>
  </si>
  <si>
    <t>LRFN5</t>
  </si>
  <si>
    <t>gene15837</t>
  </si>
  <si>
    <t>CCHCR1</t>
  </si>
  <si>
    <t>gene21773</t>
  </si>
  <si>
    <t>DLG4</t>
  </si>
  <si>
    <t>gene25583</t>
  </si>
  <si>
    <t>CYGB</t>
  </si>
  <si>
    <t>gene5155</t>
  </si>
  <si>
    <t>TMEM231</t>
  </si>
  <si>
    <t>gene25716</t>
  </si>
  <si>
    <t>LOC113244861</t>
  </si>
  <si>
    <t>gene8959</t>
  </si>
  <si>
    <t>SHISA5</t>
  </si>
  <si>
    <t>gene10932</t>
  </si>
  <si>
    <t>LOC113259030</t>
  </si>
  <si>
    <t>gene16331</t>
  </si>
  <si>
    <t>LARGE2</t>
  </si>
  <si>
    <t>gene2789</t>
  </si>
  <si>
    <t>CUNH2orf15</t>
  </si>
  <si>
    <t>gene25039</t>
  </si>
  <si>
    <t>GRK2</t>
  </si>
  <si>
    <t>gene10543</t>
  </si>
  <si>
    <t>LPIN3</t>
  </si>
  <si>
    <t>gene13647</t>
  </si>
  <si>
    <t>HARS</t>
  </si>
  <si>
    <t>gene21355</t>
  </si>
  <si>
    <t>LOC113270612</t>
  </si>
  <si>
    <t>gene24488</t>
  </si>
  <si>
    <t>CLASRP</t>
  </si>
  <si>
    <t>gene12262</t>
  </si>
  <si>
    <t>RGP1</t>
  </si>
  <si>
    <t>gene26618</t>
  </si>
  <si>
    <t>ATP5ME</t>
  </si>
  <si>
    <t>gene25846</t>
  </si>
  <si>
    <t>AMPD2</t>
  </si>
  <si>
    <t>gene29297</t>
  </si>
  <si>
    <t>PHRF1</t>
  </si>
  <si>
    <t>gene26249</t>
  </si>
  <si>
    <t>IGFALS</t>
  </si>
  <si>
    <t>gene6422</t>
  </si>
  <si>
    <t>LOC113253966</t>
  </si>
  <si>
    <t>gene26310</t>
  </si>
  <si>
    <t>SRRM2</t>
  </si>
  <si>
    <t>gene16545</t>
  </si>
  <si>
    <t>COG1</t>
  </si>
  <si>
    <t>gene991</t>
  </si>
  <si>
    <t>TNS3</t>
  </si>
  <si>
    <t>gene17800</t>
  </si>
  <si>
    <t>CACFD1</t>
  </si>
  <si>
    <t>gene8409</t>
  </si>
  <si>
    <t>LOC113256189</t>
  </si>
  <si>
    <t>gene14530</t>
  </si>
  <si>
    <t>SDE2</t>
  </si>
  <si>
    <t>gene22910</t>
  </si>
  <si>
    <t>LOC113241705</t>
  </si>
  <si>
    <t>gene25986</t>
  </si>
  <si>
    <t>LOC113244972</t>
  </si>
  <si>
    <t>gene6117</t>
  </si>
  <si>
    <t>ZNF516</t>
  </si>
  <si>
    <t>gene27296</t>
  </si>
  <si>
    <t>LOC113246385</t>
  </si>
  <si>
    <t>gene25568</t>
  </si>
  <si>
    <t>gene19902</t>
  </si>
  <si>
    <t>PIGS</t>
  </si>
  <si>
    <t>gene29792</t>
  </si>
  <si>
    <t>LOC113249352</t>
  </si>
  <si>
    <t>gene29466</t>
  </si>
  <si>
    <t>LOC113248983</t>
  </si>
  <si>
    <t>gene20854</t>
  </si>
  <si>
    <t>NINJ1</t>
  </si>
  <si>
    <t>gene171</t>
  </si>
  <si>
    <t>DNAJC28</t>
  </si>
  <si>
    <t>gene24454</t>
  </si>
  <si>
    <t>DMWD</t>
  </si>
  <si>
    <t>gene28976</t>
  </si>
  <si>
    <t>LOC113248413</t>
  </si>
  <si>
    <t>gene28898</t>
  </si>
  <si>
    <t>LOC113248324</t>
  </si>
  <si>
    <t>gene23632</t>
  </si>
  <si>
    <t>PIK3C2B</t>
  </si>
  <si>
    <t>gene2466</t>
  </si>
  <si>
    <t>LOC113243837</t>
  </si>
  <si>
    <t>gene10669</t>
  </si>
  <si>
    <t>LOC113258715</t>
  </si>
  <si>
    <t>gene22109</t>
  </si>
  <si>
    <t>XG</t>
  </si>
  <si>
    <t>gene23169</t>
  </si>
  <si>
    <t>LOC113241998</t>
  </si>
  <si>
    <t>gene9388</t>
  </si>
  <si>
    <t>LOC113257253</t>
  </si>
  <si>
    <t>gene26839</t>
  </si>
  <si>
    <t>SLC7A8</t>
  </si>
  <si>
    <t>gene28327</t>
  </si>
  <si>
    <t>LOC113247645</t>
  </si>
  <si>
    <t>gene29007</t>
  </si>
  <si>
    <t>LOC113248453</t>
  </si>
  <si>
    <t>gene16007</t>
  </si>
  <si>
    <t>MYLIP</t>
  </si>
  <si>
    <t>gene25492</t>
  </si>
  <si>
    <t>GCGR</t>
  </si>
  <si>
    <t>gene9663</t>
  </si>
  <si>
    <t>ASB8</t>
  </si>
  <si>
    <t>gene21476</t>
  </si>
  <si>
    <t>SNX29</t>
  </si>
  <si>
    <t>gene15225</t>
  </si>
  <si>
    <t>MESP1</t>
  </si>
  <si>
    <t>gene24762</t>
  </si>
  <si>
    <t>SKIV2L</t>
  </si>
  <si>
    <t>gene16289</t>
  </si>
  <si>
    <t>AGBL2</t>
  </si>
  <si>
    <t>gene25511</t>
  </si>
  <si>
    <t>CEP131</t>
  </si>
  <si>
    <t>gene17795</t>
  </si>
  <si>
    <t>SURF2</t>
  </si>
  <si>
    <t>gene21406</t>
  </si>
  <si>
    <t>HES4</t>
  </si>
  <si>
    <t>gene18077</t>
  </si>
  <si>
    <t>BCL7A</t>
  </si>
  <si>
    <t>gene25975</t>
  </si>
  <si>
    <t>SMTN</t>
  </si>
  <si>
    <t>gene24039</t>
  </si>
  <si>
    <t>PNPLA6</t>
  </si>
  <si>
    <t>gene16668</t>
  </si>
  <si>
    <t>MAP3K14</t>
  </si>
  <si>
    <t>gene18</t>
  </si>
  <si>
    <t>SLC19A1</t>
  </si>
  <si>
    <t>gene28164</t>
  </si>
  <si>
    <t>ZNF865</t>
  </si>
  <si>
    <t>gene26321</t>
  </si>
  <si>
    <t>HCFC1R1</t>
  </si>
  <si>
    <t>gene24559</t>
  </si>
  <si>
    <t>ARHGEF1</t>
  </si>
  <si>
    <t>gene24534</t>
  </si>
  <si>
    <t>SMG9</t>
  </si>
  <si>
    <t>gene7298</t>
  </si>
  <si>
    <t>SCMH1</t>
  </si>
  <si>
    <t>gene26575</t>
  </si>
  <si>
    <t>ZFYVE28</t>
  </si>
  <si>
    <t>gene11156</t>
  </si>
  <si>
    <t>COMTD1</t>
  </si>
  <si>
    <t>gene25733</t>
  </si>
  <si>
    <t>MAG</t>
  </si>
  <si>
    <t>gene12311</t>
  </si>
  <si>
    <t>MYORG</t>
  </si>
  <si>
    <t>gene26198</t>
  </si>
  <si>
    <t>STUB1</t>
  </si>
  <si>
    <t>gene10787</t>
  </si>
  <si>
    <t>GMEB2</t>
  </si>
  <si>
    <t>gene27293</t>
  </si>
  <si>
    <t>SLC43A3</t>
  </si>
  <si>
    <t>gene26502</t>
  </si>
  <si>
    <t>MED12</t>
  </si>
  <si>
    <t>gene10752</t>
  </si>
  <si>
    <t>LSM14B</t>
  </si>
  <si>
    <t>gene23478</t>
  </si>
  <si>
    <t>ARMH4</t>
  </si>
  <si>
    <t>gene2149</t>
  </si>
  <si>
    <t>KRTCAP3</t>
  </si>
  <si>
    <t>gene18941</t>
  </si>
  <si>
    <t>TRIM4</t>
  </si>
  <si>
    <t>gene5968</t>
  </si>
  <si>
    <t>CXXC1</t>
  </si>
  <si>
    <t>gene11918</t>
  </si>
  <si>
    <t>PCSK7</t>
  </si>
  <si>
    <t>gene25747</t>
  </si>
  <si>
    <t>RBM42</t>
  </si>
  <si>
    <t>gene11610</t>
  </si>
  <si>
    <t>MAML2</t>
  </si>
  <si>
    <t>gene28278</t>
  </si>
  <si>
    <t>ZNF250</t>
  </si>
  <si>
    <t>gene29020</t>
  </si>
  <si>
    <t>NDRG2</t>
  </si>
  <si>
    <t>gene16854</t>
  </si>
  <si>
    <t>RAPGEFL1</t>
  </si>
  <si>
    <t>gene13034</t>
  </si>
  <si>
    <t>LOC113261252</t>
  </si>
  <si>
    <t>gene4127</t>
  </si>
  <si>
    <t>KLF12</t>
  </si>
  <si>
    <t>gene23542</t>
  </si>
  <si>
    <t>LOC113242378</t>
  </si>
  <si>
    <t>gene23878</t>
  </si>
  <si>
    <t>TLE2</t>
  </si>
  <si>
    <t>gene13698</t>
  </si>
  <si>
    <t>ZNF703</t>
  </si>
  <si>
    <t>gene26200</t>
  </si>
  <si>
    <t>WDR24</t>
  </si>
  <si>
    <t>gene18208</t>
  </si>
  <si>
    <t>UNC119B</t>
  </si>
  <si>
    <t>gene16533</t>
  </si>
  <si>
    <t>TTYH2</t>
  </si>
  <si>
    <t>gene21811</t>
  </si>
  <si>
    <t>CD68</t>
  </si>
  <si>
    <t>gene20816</t>
  </si>
  <si>
    <t>FAM160B2</t>
  </si>
  <si>
    <t>gene21759</t>
  </si>
  <si>
    <t>PELP1</t>
  </si>
  <si>
    <t>gene26543</t>
  </si>
  <si>
    <t>SH3TC1</t>
  </si>
  <si>
    <t>gene18682</t>
  </si>
  <si>
    <t>MAZ</t>
  </si>
  <si>
    <t>gene25403</t>
  </si>
  <si>
    <t>BCL2L15</t>
  </si>
  <si>
    <t>gene24038</t>
  </si>
  <si>
    <t>CAMSAP3</t>
  </si>
  <si>
    <t>gene21099</t>
  </si>
  <si>
    <t>LOC113270362</t>
  </si>
  <si>
    <t>gene15455</t>
  </si>
  <si>
    <t>LOC113264010</t>
  </si>
  <si>
    <t>gene26504</t>
  </si>
  <si>
    <t>GJB1</t>
  </si>
  <si>
    <t>gene8362</t>
  </si>
  <si>
    <t>LOC113256142</t>
  </si>
  <si>
    <t>gene656</t>
  </si>
  <si>
    <t>ZDHHC19</t>
  </si>
  <si>
    <t>gene24569</t>
  </si>
  <si>
    <t>ERF</t>
  </si>
  <si>
    <t>gene26548</t>
  </si>
  <si>
    <t>CPZ</t>
  </si>
  <si>
    <t>gene26049</t>
  </si>
  <si>
    <t>UBQLN4</t>
  </si>
  <si>
    <t>gene25771</t>
  </si>
  <si>
    <t>LOC113244798</t>
  </si>
  <si>
    <t>gene17734</t>
  </si>
  <si>
    <t>NTMT1</t>
  </si>
  <si>
    <t>gene30687</t>
  </si>
  <si>
    <t>ND2</t>
  </si>
  <si>
    <t>gene17287</t>
  </si>
  <si>
    <t>PRICKLE3</t>
  </si>
  <si>
    <t>gene30168</t>
  </si>
  <si>
    <t>LOC113249756</t>
  </si>
  <si>
    <t>gene26970</t>
  </si>
  <si>
    <t>VPS72</t>
  </si>
  <si>
    <t>gene21551</t>
  </si>
  <si>
    <t>SRL</t>
  </si>
  <si>
    <t>gene1045</t>
  </si>
  <si>
    <t>LOC113258105</t>
  </si>
  <si>
    <t>gene1028</t>
  </si>
  <si>
    <t>LOC113257828</t>
  </si>
  <si>
    <t>gene30690</t>
  </si>
  <si>
    <t>ATP8</t>
  </si>
  <si>
    <t>gene24122</t>
  </si>
  <si>
    <t>KRI1</t>
  </si>
  <si>
    <t>gene22771</t>
  </si>
  <si>
    <t>RBM33</t>
  </si>
  <si>
    <t>gene28182</t>
  </si>
  <si>
    <t>CUNH1orf35</t>
  </si>
  <si>
    <t>gene28570</t>
  </si>
  <si>
    <t>TSNARE1</t>
  </si>
  <si>
    <t>gene26953</t>
  </si>
  <si>
    <t>RIIAD1</t>
  </si>
  <si>
    <t>gene15177</t>
  </si>
  <si>
    <t>LOC113263652</t>
  </si>
  <si>
    <t>gene28391</t>
  </si>
  <si>
    <t>LOC113247739</t>
  </si>
  <si>
    <t>gene2943</t>
  </si>
  <si>
    <t>LOC113250293</t>
  </si>
  <si>
    <t>gene18660</t>
  </si>
  <si>
    <t>GDPD3</t>
  </si>
  <si>
    <t>gene177</t>
  </si>
  <si>
    <t>LOC113264906</t>
  </si>
  <si>
    <t>gene18038</t>
  </si>
  <si>
    <t>TCTN2</t>
  </si>
  <si>
    <t>gene13103</t>
  </si>
  <si>
    <t>LOC113261316</t>
  </si>
  <si>
    <t>gene23892</t>
  </si>
  <si>
    <t>FZR1</t>
  </si>
  <si>
    <t>gene18243</t>
  </si>
  <si>
    <t>UBE3B</t>
  </si>
  <si>
    <t>gene1245</t>
  </si>
  <si>
    <t>FAM133B</t>
  </si>
  <si>
    <t>gene18582</t>
  </si>
  <si>
    <t>LOC113267567</t>
  </si>
  <si>
    <t>gene6013</t>
  </si>
  <si>
    <t>LOC113253452</t>
  </si>
  <si>
    <t>gene3527</t>
  </si>
  <si>
    <t>CIR1</t>
  </si>
  <si>
    <t>gene23899</t>
  </si>
  <si>
    <t>PIP5K1C</t>
  </si>
  <si>
    <t>gene3152</t>
  </si>
  <si>
    <t>GPBAR1</t>
  </si>
  <si>
    <t>gene25209</t>
  </si>
  <si>
    <t>FZD8</t>
  </si>
  <si>
    <t>gene4422</t>
  </si>
  <si>
    <t>KCNIP2</t>
  </si>
  <si>
    <t>gene19181</t>
  </si>
  <si>
    <t>CAP1</t>
  </si>
  <si>
    <t>gene12498</t>
  </si>
  <si>
    <t>ZDHHC11</t>
  </si>
  <si>
    <t>gene24042</t>
  </si>
  <si>
    <t>ZNF358</t>
  </si>
  <si>
    <t>gene21578</t>
  </si>
  <si>
    <t>LOC113270904</t>
  </si>
  <si>
    <t>gene16292</t>
  </si>
  <si>
    <t>C1QTNF4</t>
  </si>
  <si>
    <t>gene21499</t>
  </si>
  <si>
    <t>DEXI</t>
  </si>
  <si>
    <t>gene27131</t>
  </si>
  <si>
    <t>LOC113246319</t>
  </si>
  <si>
    <t>gene27462</t>
  </si>
  <si>
    <t>PIGM</t>
  </si>
  <si>
    <t>gene20799</t>
  </si>
  <si>
    <t>BIN3</t>
  </si>
  <si>
    <t>greenyellow</t>
  </si>
  <si>
    <t>gene5826</t>
  </si>
  <si>
    <t>CDH2</t>
  </si>
  <si>
    <t>gene10289</t>
  </si>
  <si>
    <t>OXT</t>
  </si>
  <si>
    <t>gene18171</t>
  </si>
  <si>
    <t>RFC5</t>
  </si>
  <si>
    <t>gene2985</t>
  </si>
  <si>
    <t>LOC113250924</t>
  </si>
  <si>
    <t>gene10096</t>
  </si>
  <si>
    <t>TULP3</t>
  </si>
  <si>
    <t>gene114</t>
  </si>
  <si>
    <t>LOC113257813</t>
  </si>
  <si>
    <t>gene5963</t>
  </si>
  <si>
    <t>LOC113253608</t>
  </si>
  <si>
    <t>gene26729</t>
  </si>
  <si>
    <t>SLC7A4</t>
  </si>
  <si>
    <t>gene14702</t>
  </si>
  <si>
    <t>PTPN13</t>
  </si>
  <si>
    <t>gene2154</t>
  </si>
  <si>
    <t>ZNF512</t>
  </si>
  <si>
    <t>gene2153</t>
  </si>
  <si>
    <t>CUNH2orf16</t>
  </si>
  <si>
    <t>gene6691</t>
  </si>
  <si>
    <t>S1PR1</t>
  </si>
  <si>
    <t>gene5329</t>
  </si>
  <si>
    <t>ENPP2</t>
  </si>
  <si>
    <t>gene12817</t>
  </si>
  <si>
    <t>LOC113261098</t>
  </si>
  <si>
    <t>gene15273</t>
  </si>
  <si>
    <t>LOC113263746</t>
  </si>
  <si>
    <t>gene20223</t>
  </si>
  <si>
    <t>POLD3</t>
  </si>
  <si>
    <t>gene13933</t>
  </si>
  <si>
    <t>LOC113262282</t>
  </si>
  <si>
    <t>gene11049</t>
  </si>
  <si>
    <t>TET1</t>
  </si>
  <si>
    <t>gene9179</t>
  </si>
  <si>
    <t>ADAMTS9</t>
  </si>
  <si>
    <t>gene16335</t>
  </si>
  <si>
    <t>CRY2</t>
  </si>
  <si>
    <t>gene22422</t>
  </si>
  <si>
    <t>CDC123</t>
  </si>
  <si>
    <t>gene16697</t>
  </si>
  <si>
    <t>GPATCH8</t>
  </si>
  <si>
    <t>gene21107</t>
  </si>
  <si>
    <t>DPF3</t>
  </si>
  <si>
    <t>gene9351</t>
  </si>
  <si>
    <t>FGD5</t>
  </si>
  <si>
    <t>gene3487</t>
  </si>
  <si>
    <t>NFE2L2</t>
  </si>
  <si>
    <t>gene15591</t>
  </si>
  <si>
    <t>SIMC1</t>
  </si>
  <si>
    <t>gene28519</t>
  </si>
  <si>
    <t>LOC113247886</t>
  </si>
  <si>
    <t>gene9878</t>
  </si>
  <si>
    <t>ARHGDIB</t>
  </si>
  <si>
    <t>gene1696</t>
  </si>
  <si>
    <t>PRRT4</t>
  </si>
  <si>
    <t>gene25446</t>
  </si>
  <si>
    <t>FN3KRP</t>
  </si>
  <si>
    <t>gene20637</t>
  </si>
  <si>
    <t>GNA14</t>
  </si>
  <si>
    <t>gene21302</t>
  </si>
  <si>
    <t>VAMP3</t>
  </si>
  <si>
    <t>gene17849</t>
  </si>
  <si>
    <t>STK32B</t>
  </si>
  <si>
    <t>gene17388</t>
  </si>
  <si>
    <t>SSTR1</t>
  </si>
  <si>
    <t>gene6624</t>
  </si>
  <si>
    <t>RARRES1</t>
  </si>
  <si>
    <t>gene20306</t>
  </si>
  <si>
    <t>LOC113269531</t>
  </si>
  <si>
    <t>gene20994</t>
  </si>
  <si>
    <t>TMC1</t>
  </si>
  <si>
    <t>gene24216</t>
  </si>
  <si>
    <t>CXCL12</t>
  </si>
  <si>
    <t>gene20677</t>
  </si>
  <si>
    <t>HAND2</t>
  </si>
  <si>
    <t>gene8925</t>
  </si>
  <si>
    <t>PTH1R</t>
  </si>
  <si>
    <t>gene19209</t>
  </si>
  <si>
    <t>INPP5B</t>
  </si>
  <si>
    <t>gene17819</t>
  </si>
  <si>
    <t>PPP1R26</t>
  </si>
  <si>
    <t>gene4162</t>
  </si>
  <si>
    <t>SPRY2</t>
  </si>
  <si>
    <t>gene16716</t>
  </si>
  <si>
    <t>TMEM101</t>
  </si>
  <si>
    <t>gene3106</t>
  </si>
  <si>
    <t>DNPEP</t>
  </si>
  <si>
    <t>gene21111</t>
  </si>
  <si>
    <t>SIPA1L1</t>
  </si>
  <si>
    <t>gene23917</t>
  </si>
  <si>
    <t>YJU2</t>
  </si>
  <si>
    <t>gene6312</t>
  </si>
  <si>
    <t>THRB</t>
  </si>
  <si>
    <t>gene2944</t>
  </si>
  <si>
    <t>RAB17</t>
  </si>
  <si>
    <t>gene13981</t>
  </si>
  <si>
    <t>CUNH4orf19</t>
  </si>
  <si>
    <t>gene2490</t>
  </si>
  <si>
    <t>SFXN5</t>
  </si>
  <si>
    <t>gene16829</t>
  </si>
  <si>
    <t>LOC113265479</t>
  </si>
  <si>
    <t>gene3668</t>
  </si>
  <si>
    <t>ACVR1C</t>
  </si>
  <si>
    <t>gene2257</t>
  </si>
  <si>
    <t>CDKL4</t>
  </si>
  <si>
    <t>gene4544</t>
  </si>
  <si>
    <t>LOC113251962</t>
  </si>
  <si>
    <t>gene3560</t>
  </si>
  <si>
    <t>TLK1</t>
  </si>
  <si>
    <t>gene22342</t>
  </si>
  <si>
    <t>ADARB2</t>
  </si>
  <si>
    <t>gene28018</t>
  </si>
  <si>
    <t>IGLON5</t>
  </si>
  <si>
    <t>gene26227</t>
  </si>
  <si>
    <t>UBE2I</t>
  </si>
  <si>
    <t>gene10287</t>
  </si>
  <si>
    <t>UBOX5</t>
  </si>
  <si>
    <t>gene768</t>
  </si>
  <si>
    <t>DGKG</t>
  </si>
  <si>
    <t>gene1846</t>
  </si>
  <si>
    <t>KIAA1147</t>
  </si>
  <si>
    <t>gene1660</t>
  </si>
  <si>
    <t>IQUB</t>
  </si>
  <si>
    <t>gene23406</t>
  </si>
  <si>
    <t>PHEX</t>
  </si>
  <si>
    <t>gene15627</t>
  </si>
  <si>
    <t>DBN1</t>
  </si>
  <si>
    <t>gene8808</t>
  </si>
  <si>
    <t>FAM129C</t>
  </si>
  <si>
    <t>gene12576</t>
  </si>
  <si>
    <t>FBXL7</t>
  </si>
  <si>
    <t>gene10205</t>
  </si>
  <si>
    <t>SPTLC3</t>
  </si>
  <si>
    <t>gene12343</t>
  </si>
  <si>
    <t>LOC113260542</t>
  </si>
  <si>
    <t>gene15789</t>
  </si>
  <si>
    <t>LOC113264266</t>
  </si>
  <si>
    <t>gene28587</t>
  </si>
  <si>
    <t>UBQLN2</t>
  </si>
  <si>
    <t>gene17830</t>
  </si>
  <si>
    <t>LOC113266596</t>
  </si>
  <si>
    <t>gene8116</t>
  </si>
  <si>
    <t>LRAT</t>
  </si>
  <si>
    <t>gene992</t>
  </si>
  <si>
    <t>IGFBP3</t>
  </si>
  <si>
    <t>gene11309</t>
  </si>
  <si>
    <t>L3MBTL3</t>
  </si>
  <si>
    <t>gene11849</t>
  </si>
  <si>
    <t>OAF</t>
  </si>
  <si>
    <t>gene11916</t>
  </si>
  <si>
    <t>BACE1</t>
  </si>
  <si>
    <t>gene28120</t>
  </si>
  <si>
    <t>TTYH1</t>
  </si>
  <si>
    <t>gene10111</t>
  </si>
  <si>
    <t>SLC6A13</t>
  </si>
  <si>
    <t>gene9886</t>
  </si>
  <si>
    <t>LOC113257855</t>
  </si>
  <si>
    <t>gene1625</t>
  </si>
  <si>
    <t>CFTR</t>
  </si>
  <si>
    <t>gene12843</t>
  </si>
  <si>
    <t>LOC113261114</t>
  </si>
  <si>
    <t>gene21815</t>
  </si>
  <si>
    <t>SAT2</t>
  </si>
  <si>
    <t>gene28568</t>
  </si>
  <si>
    <t>PTP4A3</t>
  </si>
  <si>
    <t>gene12750</t>
  </si>
  <si>
    <t>LOC113261388</t>
  </si>
  <si>
    <t>gene18526</t>
  </si>
  <si>
    <t>LOC113267169</t>
  </si>
  <si>
    <t>gene2494</t>
  </si>
  <si>
    <t>EXOC6B</t>
  </si>
  <si>
    <t>gene2011</t>
  </si>
  <si>
    <t>LOC113269962</t>
  </si>
  <si>
    <t>gene7439</t>
  </si>
  <si>
    <t>SLF1</t>
  </si>
  <si>
    <t>gene30115</t>
  </si>
  <si>
    <t>LOC113249699</t>
  </si>
  <si>
    <t>gene16599</t>
  </si>
  <si>
    <t>SMURF2</t>
  </si>
  <si>
    <t>gene9898</t>
  </si>
  <si>
    <t>FAM234B</t>
  </si>
  <si>
    <t>gene19283</t>
  </si>
  <si>
    <t>ZSCAN20</t>
  </si>
  <si>
    <t>gene7543</t>
  </si>
  <si>
    <t>ARSB</t>
  </si>
  <si>
    <t>gene16330</t>
  </si>
  <si>
    <t>PHF21A</t>
  </si>
  <si>
    <t>gene18508</t>
  </si>
  <si>
    <t>CCDC88C</t>
  </si>
  <si>
    <t>gene14310</t>
  </si>
  <si>
    <t>NCF2</t>
  </si>
  <si>
    <t>gene17034</t>
  </si>
  <si>
    <t>HLF</t>
  </si>
  <si>
    <t>gene22151</t>
  </si>
  <si>
    <t>OAZ2</t>
  </si>
  <si>
    <t>gene25482</t>
  </si>
  <si>
    <t>MAFG</t>
  </si>
  <si>
    <t>gene5247</t>
  </si>
  <si>
    <t>LOC113252714</t>
  </si>
  <si>
    <t>gene24830</t>
  </si>
  <si>
    <t>CUTA</t>
  </si>
  <si>
    <t>gene5121</t>
  </si>
  <si>
    <t>FUK</t>
  </si>
  <si>
    <t>gene10758</t>
  </si>
  <si>
    <t>LAMA5</t>
  </si>
  <si>
    <t>gene8192</t>
  </si>
  <si>
    <t>MPST</t>
  </si>
  <si>
    <t>gene9185</t>
  </si>
  <si>
    <t>MAGI1</t>
  </si>
  <si>
    <t>gene12702</t>
  </si>
  <si>
    <t>PLCXD3</t>
  </si>
  <si>
    <t>gene10505</t>
  </si>
  <si>
    <t>SRC</t>
  </si>
  <si>
    <t>gene21100</t>
  </si>
  <si>
    <t>NUMB</t>
  </si>
  <si>
    <t>gene13782</t>
  </si>
  <si>
    <t>DLC1</t>
  </si>
  <si>
    <t>gene15178</t>
  </si>
  <si>
    <t>NR2F2</t>
  </si>
  <si>
    <t>gene21078</t>
  </si>
  <si>
    <t>ABCD4</t>
  </si>
  <si>
    <t>gene26470</t>
  </si>
  <si>
    <t>EFNB1</t>
  </si>
  <si>
    <t>gene23679</t>
  </si>
  <si>
    <t>ARL8A</t>
  </si>
  <si>
    <t>gene8320</t>
  </si>
  <si>
    <t>LOC113256106</t>
  </si>
  <si>
    <t>gene19738</t>
  </si>
  <si>
    <t>gene16936</t>
  </si>
  <si>
    <t>PRR15L</t>
  </si>
  <si>
    <t>gene22108</t>
  </si>
  <si>
    <t>GYG2</t>
  </si>
  <si>
    <t>gene6309</t>
  </si>
  <si>
    <t>RARB</t>
  </si>
  <si>
    <t>gene24023</t>
  </si>
  <si>
    <t>PRR36</t>
  </si>
  <si>
    <t>gene26956</t>
  </si>
  <si>
    <t>LOC113246221</t>
  </si>
  <si>
    <t>gene11887</t>
  </si>
  <si>
    <t>PHLDB1</t>
  </si>
  <si>
    <t>gene19420</t>
  </si>
  <si>
    <t>NUDC</t>
  </si>
  <si>
    <t>gene28167</t>
  </si>
  <si>
    <t>ZNF581</t>
  </si>
  <si>
    <t>gene4593</t>
  </si>
  <si>
    <t>LOC113251997</t>
  </si>
  <si>
    <t>gene15157</t>
  </si>
  <si>
    <t>CERS3</t>
  </si>
  <si>
    <t>gene22773</t>
  </si>
  <si>
    <t>SHH</t>
  </si>
  <si>
    <t>gene7259</t>
  </si>
  <si>
    <t>MPL</t>
  </si>
  <si>
    <t>gene2718</t>
  </si>
  <si>
    <t>CRIPT</t>
  </si>
  <si>
    <t>gene7113</t>
  </si>
  <si>
    <t>SHISAL2A</t>
  </si>
  <si>
    <t>gene18117</t>
  </si>
  <si>
    <t>SH2B3</t>
  </si>
  <si>
    <t>gene19375</t>
  </si>
  <si>
    <t>RAB42</t>
  </si>
  <si>
    <t>gene2790</t>
  </si>
  <si>
    <t>LOC113246898</t>
  </si>
  <si>
    <t>gene23575</t>
  </si>
  <si>
    <t>SLC38A6</t>
  </si>
  <si>
    <t>gene24479</t>
  </si>
  <si>
    <t>LOC113243436</t>
  </si>
  <si>
    <t>gene26616</t>
  </si>
  <si>
    <t>SLC49A3</t>
  </si>
  <si>
    <t>gene7191</t>
  </si>
  <si>
    <t>PIK3R3</t>
  </si>
  <si>
    <t>gene15934</t>
  </si>
  <si>
    <t>LOC113264195</t>
  </si>
  <si>
    <t>gene10875</t>
  </si>
  <si>
    <t>LOC113258935</t>
  </si>
  <si>
    <t>gene16550</t>
  </si>
  <si>
    <t>SOX9</t>
  </si>
  <si>
    <t>gene24029</t>
  </si>
  <si>
    <t>FCER2</t>
  </si>
  <si>
    <t>gene5404</t>
  </si>
  <si>
    <t>LOC113252838</t>
  </si>
  <si>
    <t>gene28245</t>
  </si>
  <si>
    <t>FGD1</t>
  </si>
  <si>
    <t>gene5081</t>
  </si>
  <si>
    <t>LOC113252444</t>
  </si>
  <si>
    <t>gene23339</t>
  </si>
  <si>
    <t>ZNF711</t>
  </si>
  <si>
    <t>gene16198</t>
  </si>
  <si>
    <t>KLHL32</t>
  </si>
  <si>
    <t>gene6186</t>
  </si>
  <si>
    <t>DCLK3</t>
  </si>
  <si>
    <t>gene22093</t>
  </si>
  <si>
    <t>NLGN4X</t>
  </si>
  <si>
    <t>gene3798</t>
  </si>
  <si>
    <t>SHISA2</t>
  </si>
  <si>
    <t>gene26050</t>
  </si>
  <si>
    <t>LOC113245251</t>
  </si>
  <si>
    <t>gene23830</t>
  </si>
  <si>
    <t>ATP8B3</t>
  </si>
  <si>
    <t>gene22754</t>
  </si>
  <si>
    <t>XRCC2</t>
  </si>
  <si>
    <t>gene26228</t>
  </si>
  <si>
    <t>BAIAP3</t>
  </si>
  <si>
    <t>gene190</t>
  </si>
  <si>
    <t>LOC113255776</t>
  </si>
  <si>
    <t>gene22089</t>
  </si>
  <si>
    <t>PUDP</t>
  </si>
  <si>
    <t>gene26733</t>
  </si>
  <si>
    <t>MZT2B</t>
  </si>
  <si>
    <t>grey</t>
  </si>
  <si>
    <t>gene15942</t>
  </si>
  <si>
    <t>DSP</t>
  </si>
  <si>
    <t>gene18270</t>
  </si>
  <si>
    <t>NUDT14</t>
  </si>
  <si>
    <t>gene17724</t>
  </si>
  <si>
    <t>IER5L</t>
  </si>
  <si>
    <t>gene16562</t>
  </si>
  <si>
    <t>LOC113265233</t>
  </si>
  <si>
    <t>gene4363</t>
  </si>
  <si>
    <t>GOLGA7B</t>
  </si>
  <si>
    <t>gene23503</t>
  </si>
  <si>
    <t>LOC113242345</t>
  </si>
  <si>
    <t>gene22212</t>
  </si>
  <si>
    <t>PIAS1</t>
  </si>
  <si>
    <t>gene6058</t>
  </si>
  <si>
    <t>LOC113253486</t>
  </si>
  <si>
    <t>gene6845</t>
  </si>
  <si>
    <t>LOC113254461</t>
  </si>
  <si>
    <t>gene2646</t>
  </si>
  <si>
    <t>EFEMP1</t>
  </si>
  <si>
    <t>gene12708</t>
  </si>
  <si>
    <t>LOC113260942</t>
  </si>
  <si>
    <t>gene13675</t>
  </si>
  <si>
    <t>TACC1</t>
  </si>
  <si>
    <t>gene13499</t>
  </si>
  <si>
    <t>FNIP1</t>
  </si>
  <si>
    <t>gene25053</t>
  </si>
  <si>
    <t>LOC113244055</t>
  </si>
  <si>
    <t>gene16385</t>
  </si>
  <si>
    <t>LOC113265035</t>
  </si>
  <si>
    <t>gene6478</t>
  </si>
  <si>
    <t>PXYLP1</t>
  </si>
  <si>
    <t>gene27932</t>
  </si>
  <si>
    <t>ADGRE3</t>
  </si>
  <si>
    <t>gene20564</t>
  </si>
  <si>
    <t>SLC35D2</t>
  </si>
  <si>
    <t>gene26702</t>
  </si>
  <si>
    <t>TMEM41B</t>
  </si>
  <si>
    <t>gene12110</t>
  </si>
  <si>
    <t>EPB41L4B</t>
  </si>
  <si>
    <t>gene12251</t>
  </si>
  <si>
    <t>SPAAR</t>
  </si>
  <si>
    <t>gene3817</t>
  </si>
  <si>
    <t>GTF3A</t>
  </si>
  <si>
    <t>gene11017</t>
  </si>
  <si>
    <t>NRBF2</t>
  </si>
  <si>
    <t>gene25364</t>
  </si>
  <si>
    <t>CD101</t>
  </si>
  <si>
    <t>gene28053</t>
  </si>
  <si>
    <t>SHANK1</t>
  </si>
  <si>
    <t>gene28986</t>
  </si>
  <si>
    <t>LOC113248426</t>
  </si>
  <si>
    <t>gene7028</t>
  </si>
  <si>
    <t>KANK4</t>
  </si>
  <si>
    <t>gene2254</t>
  </si>
  <si>
    <t>ARHGEF33</t>
  </si>
  <si>
    <t>gene26231</t>
  </si>
  <si>
    <t>UNKL</t>
  </si>
  <si>
    <t>gene14785</t>
  </si>
  <si>
    <t>SOWAHB</t>
  </si>
  <si>
    <t>gene7689</t>
  </si>
  <si>
    <t>KIF2A</t>
  </si>
  <si>
    <t>gene19484</t>
  </si>
  <si>
    <t>CNR2</t>
  </si>
  <si>
    <t>gene4267</t>
  </si>
  <si>
    <t>LOC113251513</t>
  </si>
  <si>
    <t>gene4976</t>
  </si>
  <si>
    <t>PDP2</t>
  </si>
  <si>
    <t>gene9028</t>
  </si>
  <si>
    <t>ZMYND10</t>
  </si>
  <si>
    <t>gene8833</t>
  </si>
  <si>
    <t>PDE4C</t>
  </si>
  <si>
    <t>gene2799</t>
  </si>
  <si>
    <t>EIF5B</t>
  </si>
  <si>
    <t>gene21088</t>
  </si>
  <si>
    <t>COQ6</t>
  </si>
  <si>
    <t>gene11639</t>
  </si>
  <si>
    <t>LOC113260247</t>
  </si>
  <si>
    <t>gene21762</t>
  </si>
  <si>
    <t>LOC113271100</t>
  </si>
  <si>
    <t>gene8247</t>
  </si>
  <si>
    <t>MTERF2</t>
  </si>
  <si>
    <t>gene16677</t>
  </si>
  <si>
    <t>NMT1</t>
  </si>
  <si>
    <t>gene16751</t>
  </si>
  <si>
    <t>WNK4</t>
  </si>
  <si>
    <t>gene11459</t>
  </si>
  <si>
    <t>ZC3H12D</t>
  </si>
  <si>
    <t>gene7509</t>
  </si>
  <si>
    <t>LOC113255141</t>
  </si>
  <si>
    <t>gene23121</t>
  </si>
  <si>
    <t>MFAP1</t>
  </si>
  <si>
    <t>gene18688</t>
  </si>
  <si>
    <t>LOC113267676</t>
  </si>
  <si>
    <t>gene14564</t>
  </si>
  <si>
    <t>LOC113262633</t>
  </si>
  <si>
    <t>gene22204</t>
  </si>
  <si>
    <t>AAGAB</t>
  </si>
  <si>
    <t>gene5710</t>
  </si>
  <si>
    <t>RAB12</t>
  </si>
  <si>
    <t>gene3388</t>
  </si>
  <si>
    <t>NEMP2</t>
  </si>
  <si>
    <t>gene3902</t>
  </si>
  <si>
    <t>FREM2</t>
  </si>
  <si>
    <t>gene19744</t>
  </si>
  <si>
    <t>LOC113269201</t>
  </si>
  <si>
    <t>gene10118</t>
  </si>
  <si>
    <t>RAD52</t>
  </si>
  <si>
    <t>gene12145</t>
  </si>
  <si>
    <t>LOC113260361</t>
  </si>
  <si>
    <t>gene7260</t>
  </si>
  <si>
    <t>TIE1</t>
  </si>
  <si>
    <t>gene15722</t>
  </si>
  <si>
    <t>LOC113264312</t>
  </si>
  <si>
    <t>gene8226</t>
  </si>
  <si>
    <t>TOM1</t>
  </si>
  <si>
    <t>gene29136</t>
  </si>
  <si>
    <t>LOC113248587</t>
  </si>
  <si>
    <t>gene26278</t>
  </si>
  <si>
    <t>MLST8</t>
  </si>
  <si>
    <t>gene2179</t>
  </si>
  <si>
    <t>LOC113240846</t>
  </si>
  <si>
    <t>gene8637</t>
  </si>
  <si>
    <t>LOC113256374</t>
  </si>
  <si>
    <t>gene22317</t>
  </si>
  <si>
    <t>IMP3</t>
  </si>
  <si>
    <t>gene15406</t>
  </si>
  <si>
    <t>ZNF300</t>
  </si>
  <si>
    <t>gene19696</t>
  </si>
  <si>
    <t>CDC73</t>
  </si>
  <si>
    <t>gene3908</t>
  </si>
  <si>
    <t>LHFPL6</t>
  </si>
  <si>
    <t>gene7793</t>
  </si>
  <si>
    <t>SPRY4</t>
  </si>
  <si>
    <t>gene30260</t>
  </si>
  <si>
    <t>LOC113249852</t>
  </si>
  <si>
    <t>gene5204</t>
  </si>
  <si>
    <t>CDH13</t>
  </si>
  <si>
    <t>gene7074</t>
  </si>
  <si>
    <t>PARS2</t>
  </si>
  <si>
    <t>gene25268</t>
  </si>
  <si>
    <t>LOC113244263</t>
  </si>
  <si>
    <t>gene7742</t>
  </si>
  <si>
    <t>GPX8</t>
  </si>
  <si>
    <t>gene28979</t>
  </si>
  <si>
    <t>LOC113248447</t>
  </si>
  <si>
    <t>gene30261</t>
  </si>
  <si>
    <t>LOC113249853</t>
  </si>
  <si>
    <t>gene8550</t>
  </si>
  <si>
    <t>LOC113256296</t>
  </si>
  <si>
    <t>gene8910</t>
  </si>
  <si>
    <t>CCRL2</t>
  </si>
  <si>
    <t>gene30008</t>
  </si>
  <si>
    <t>LOC113249588</t>
  </si>
  <si>
    <t>gene17037</t>
  </si>
  <si>
    <t>PCTP</t>
  </si>
  <si>
    <t>gene22011</t>
  </si>
  <si>
    <t>MAP2K3</t>
  </si>
  <si>
    <t>gene21150</t>
  </si>
  <si>
    <t>IFFO2</t>
  </si>
  <si>
    <t>gene19762</t>
  </si>
  <si>
    <t>PTRH2</t>
  </si>
  <si>
    <t>gene29486</t>
  </si>
  <si>
    <t>SPIN4</t>
  </si>
  <si>
    <t>gene3404</t>
  </si>
  <si>
    <t>ASDURF</t>
  </si>
  <si>
    <t>gene21102</t>
  </si>
  <si>
    <t>PAPLN</t>
  </si>
  <si>
    <t>gene14095</t>
  </si>
  <si>
    <t>LNX1</t>
  </si>
  <si>
    <t>gene25860</t>
  </si>
  <si>
    <t>CELSR2</t>
  </si>
  <si>
    <t>gene21448</t>
  </si>
  <si>
    <t>LOC113270757</t>
  </si>
  <si>
    <t>gene28599</t>
  </si>
  <si>
    <t>LOC113248016</t>
  </si>
  <si>
    <t>gene14540</t>
  </si>
  <si>
    <t>PARP1</t>
  </si>
  <si>
    <t>gene6704</t>
  </si>
  <si>
    <t>RTCA</t>
  </si>
  <si>
    <t>gene15970</t>
  </si>
  <si>
    <t>SMIM13</t>
  </si>
  <si>
    <t>gene11477</t>
  </si>
  <si>
    <t>MTHFD1L</t>
  </si>
  <si>
    <t>gene17666</t>
  </si>
  <si>
    <t>PTRH1</t>
  </si>
  <si>
    <t>gene7668</t>
  </si>
  <si>
    <t>PPWD1</t>
  </si>
  <si>
    <t>gene8694</t>
  </si>
  <si>
    <t>MYL6</t>
  </si>
  <si>
    <t>gene8984</t>
  </si>
  <si>
    <t>KLHDC8B</t>
  </si>
  <si>
    <t>gene7361</t>
  </si>
  <si>
    <t>PPIP5K2</t>
  </si>
  <si>
    <t>gene4250</t>
  </si>
  <si>
    <t>LOC113251502</t>
  </si>
  <si>
    <t>gene11637</t>
  </si>
  <si>
    <t>CUNH11orf54</t>
  </si>
  <si>
    <t>gene15292</t>
  </si>
  <si>
    <t>EFL1</t>
  </si>
  <si>
    <t>gene19864</t>
  </si>
  <si>
    <t>ATAD5</t>
  </si>
  <si>
    <t>gene16699</t>
  </si>
  <si>
    <t>FAM171A2</t>
  </si>
  <si>
    <t>gene22877</t>
  </si>
  <si>
    <t>PNPLA3</t>
  </si>
  <si>
    <t>gene7527</t>
  </si>
  <si>
    <t>ANKRD34B</t>
  </si>
  <si>
    <t>gene6977</t>
  </si>
  <si>
    <t>IL12RB2</t>
  </si>
  <si>
    <t>gene8772</t>
  </si>
  <si>
    <t>EPS15L1</t>
  </si>
  <si>
    <t>gene23022</t>
  </si>
  <si>
    <t>LGALS2</t>
  </si>
  <si>
    <t>gene28790</t>
  </si>
  <si>
    <t>ZKSCAN8</t>
  </si>
  <si>
    <t>gene2244</t>
  </si>
  <si>
    <t>LOC113241538</t>
  </si>
  <si>
    <t>gene16037</t>
  </si>
  <si>
    <t>LOC113264514</t>
  </si>
  <si>
    <t>gene15310</t>
  </si>
  <si>
    <t>ARNT2</t>
  </si>
  <si>
    <t>gene448</t>
  </si>
  <si>
    <t>NFKBIZ</t>
  </si>
  <si>
    <t>gene5229</t>
  </si>
  <si>
    <t>ZFAT</t>
  </si>
  <si>
    <t>gene13751</t>
  </si>
  <si>
    <t>LOC113262154</t>
  </si>
  <si>
    <t>gene14570</t>
  </si>
  <si>
    <t>LOC113262955</t>
  </si>
  <si>
    <t>gene12749</t>
  </si>
  <si>
    <t>LOC113261389</t>
  </si>
  <si>
    <t>gene17809</t>
  </si>
  <si>
    <t>BRD3OS</t>
  </si>
  <si>
    <t>gene22214</t>
  </si>
  <si>
    <t>CLN6</t>
  </si>
  <si>
    <t>gene21805</t>
  </si>
  <si>
    <t>SENP3</t>
  </si>
  <si>
    <t>gene6317</t>
  </si>
  <si>
    <t>LOC113253875</t>
  </si>
  <si>
    <t>gene8540</t>
  </si>
  <si>
    <t>YEATS4</t>
  </si>
  <si>
    <t>gene29960</t>
  </si>
  <si>
    <t>LOC113249534</t>
  </si>
  <si>
    <t>gene9782</t>
  </si>
  <si>
    <t>ARNTL2</t>
  </si>
  <si>
    <t>gene4356</t>
  </si>
  <si>
    <t>MORN4</t>
  </si>
  <si>
    <t>gene18443</t>
  </si>
  <si>
    <t>LOC113267303</t>
  </si>
  <si>
    <t>gene15018</t>
  </si>
  <si>
    <t>MAP3K2</t>
  </si>
  <si>
    <t>gene23128</t>
  </si>
  <si>
    <t>CATSPER2</t>
  </si>
  <si>
    <t>gene25022</t>
  </si>
  <si>
    <t>PITPNM1</t>
  </si>
  <si>
    <t>gene16611</t>
  </si>
  <si>
    <t>ICAM2</t>
  </si>
  <si>
    <t>gene11247</t>
  </si>
  <si>
    <t>FAM184A</t>
  </si>
  <si>
    <t>gene1442</t>
  </si>
  <si>
    <t>LOC113261698</t>
  </si>
  <si>
    <t>gene26450</t>
  </si>
  <si>
    <t>INTS10</t>
  </si>
  <si>
    <t>gene30345</t>
  </si>
  <si>
    <t>LOC113249941</t>
  </si>
  <si>
    <t>gene10249</t>
  </si>
  <si>
    <t>LOC113258367</t>
  </si>
  <si>
    <t>gene13638</t>
  </si>
  <si>
    <t>LOC113261831</t>
  </si>
  <si>
    <t>gene24510</t>
  </si>
  <si>
    <t>ZNF180</t>
  </si>
  <si>
    <t>gene25980</t>
  </si>
  <si>
    <t>LIMK2</t>
  </si>
  <si>
    <t>gene939</t>
  </si>
  <si>
    <t>SERPINI1</t>
  </si>
  <si>
    <t>gene26478</t>
  </si>
  <si>
    <t>LOC113245599</t>
  </si>
  <si>
    <t>gene4027</t>
  </si>
  <si>
    <t>DGKH</t>
  </si>
  <si>
    <t>gene4394</t>
  </si>
  <si>
    <t>LOC113251833</t>
  </si>
  <si>
    <t>gene7064</t>
  </si>
  <si>
    <t>PLPP3</t>
  </si>
  <si>
    <t>gene28615</t>
  </si>
  <si>
    <t>ZSCAN1</t>
  </si>
  <si>
    <t>gene12946</t>
  </si>
  <si>
    <t>GSTA4</t>
  </si>
  <si>
    <t>rna54531</t>
  </si>
  <si>
    <t>tRNA-Pro</t>
  </si>
  <si>
    <t>gene8087</t>
  </si>
  <si>
    <t>SH3D19</t>
  </si>
  <si>
    <t>gene5409</t>
  </si>
  <si>
    <t>LOC113252844</t>
  </si>
  <si>
    <t>gene25607</t>
  </si>
  <si>
    <t>TRIM47</t>
  </si>
  <si>
    <t>gene7966</t>
  </si>
  <si>
    <t>INTU</t>
  </si>
  <si>
    <t>gene4901</t>
  </si>
  <si>
    <t>HERPUD1</t>
  </si>
  <si>
    <t>gene2989</t>
  </si>
  <si>
    <t>LOC113250336</t>
  </si>
  <si>
    <t>gene12018</t>
  </si>
  <si>
    <t>SLC35F2</t>
  </si>
  <si>
    <t>gene5181</t>
  </si>
  <si>
    <t>LOC113252520</t>
  </si>
  <si>
    <t>gene14906</t>
  </si>
  <si>
    <t>HNMT</t>
  </si>
  <si>
    <t>gene14517</t>
  </si>
  <si>
    <t>CNIH4</t>
  </si>
  <si>
    <t>gene19858</t>
  </si>
  <si>
    <t>CUNH17orf75</t>
  </si>
  <si>
    <t>gene26642</t>
  </si>
  <si>
    <t>RRP8</t>
  </si>
  <si>
    <t>gene2652</t>
  </si>
  <si>
    <t>LOC113245497</t>
  </si>
  <si>
    <t>gene28686</t>
  </si>
  <si>
    <t>FBXO22</t>
  </si>
  <si>
    <t>gene28785</t>
  </si>
  <si>
    <t>PGBD1</t>
  </si>
  <si>
    <t>gene6614</t>
  </si>
  <si>
    <t>PTX3</t>
  </si>
  <si>
    <t>gene27373</t>
  </si>
  <si>
    <t>MAGEE2</t>
  </si>
  <si>
    <t>gene15284</t>
  </si>
  <si>
    <t>HDGFL3</t>
  </si>
  <si>
    <t>gene11507</t>
  </si>
  <si>
    <t>TFB1M</t>
  </si>
  <si>
    <t>gene27978</t>
  </si>
  <si>
    <t>LOC113247247</t>
  </si>
  <si>
    <t>gene3877</t>
  </si>
  <si>
    <t>LOC113251251</t>
  </si>
  <si>
    <t>gene29961</t>
  </si>
  <si>
    <t>LOC113249535</t>
  </si>
  <si>
    <t>gene8516</t>
  </si>
  <si>
    <t>LOC113256263</t>
  </si>
  <si>
    <t>gene5135</t>
  </si>
  <si>
    <t>GLG1</t>
  </si>
  <si>
    <t>gene26284</t>
  </si>
  <si>
    <t>LOC113245132</t>
  </si>
  <si>
    <t>gene16139</t>
  </si>
  <si>
    <t>BEND3</t>
  </si>
  <si>
    <t>gene16521</t>
  </si>
  <si>
    <t>LOC113265197</t>
  </si>
  <si>
    <t>gene1151</t>
  </si>
  <si>
    <t>TMEM60</t>
  </si>
  <si>
    <t>gene13664</t>
  </si>
  <si>
    <t>LOC113261841</t>
  </si>
  <si>
    <t>gene17668</t>
  </si>
  <si>
    <t>TOR2A</t>
  </si>
  <si>
    <t>gene17658</t>
  </si>
  <si>
    <t>LOC113266426</t>
  </si>
  <si>
    <t>gene24827</t>
  </si>
  <si>
    <t>LOC113243807</t>
  </si>
  <si>
    <t>gene2870</t>
  </si>
  <si>
    <t>CCDC138</t>
  </si>
  <si>
    <t>gene10482</t>
  </si>
  <si>
    <t>AAR2</t>
  </si>
  <si>
    <t>gene5184</t>
  </si>
  <si>
    <t>ATMIN</t>
  </si>
  <si>
    <t>gene22377</t>
  </si>
  <si>
    <t>ANKRD16</t>
  </si>
  <si>
    <t>gene2288</t>
  </si>
  <si>
    <t>DUSP2</t>
  </si>
  <si>
    <t>gene17216</t>
  </si>
  <si>
    <t>KRBOX4</t>
  </si>
  <si>
    <t>gene10248</t>
  </si>
  <si>
    <t>LOC113258366</t>
  </si>
  <si>
    <t>gene8487</t>
  </si>
  <si>
    <t>BBS10</t>
  </si>
  <si>
    <t>gene1169</t>
  </si>
  <si>
    <t>SEMA3C</t>
  </si>
  <si>
    <t>gene16153</t>
  </si>
  <si>
    <t>PREP</t>
  </si>
  <si>
    <t>gene20440</t>
  </si>
  <si>
    <t>TMOD2</t>
  </si>
  <si>
    <t>gene14468</t>
  </si>
  <si>
    <t>NME7</t>
  </si>
  <si>
    <t>gene17291</t>
  </si>
  <si>
    <t>FOXP3</t>
  </si>
  <si>
    <t>gene16724</t>
  </si>
  <si>
    <t>MPP3</t>
  </si>
  <si>
    <t>gene20950</t>
  </si>
  <si>
    <t>LOC113270186</t>
  </si>
  <si>
    <t>gene11233</t>
  </si>
  <si>
    <t>DCBLD1</t>
  </si>
  <si>
    <t>gene20739</t>
  </si>
  <si>
    <t>CCDC25</t>
  </si>
  <si>
    <t>gene25587</t>
  </si>
  <si>
    <t>SPHK1</t>
  </si>
  <si>
    <t>gene22092</t>
  </si>
  <si>
    <t>LOC113240766</t>
  </si>
  <si>
    <t>gene20143</t>
  </si>
  <si>
    <t>TRIM21</t>
  </si>
  <si>
    <t>gene14084</t>
  </si>
  <si>
    <t>USP46</t>
  </si>
  <si>
    <t>gene23873</t>
  </si>
  <si>
    <t>LOC113242771</t>
  </si>
  <si>
    <t>gene26557</t>
  </si>
  <si>
    <t>RGS12</t>
  </si>
  <si>
    <t>gene20974</t>
  </si>
  <si>
    <t>SMC5</t>
  </si>
  <si>
    <t>gene22657</t>
  </si>
  <si>
    <t>LOC113241398</t>
  </si>
  <si>
    <t>gene2983</t>
  </si>
  <si>
    <t>SAG</t>
  </si>
  <si>
    <t>gene25005</t>
  </si>
  <si>
    <t>CUNH11orf24</t>
  </si>
  <si>
    <t>gene17908</t>
  </si>
  <si>
    <t>DCAF16</t>
  </si>
  <si>
    <t>gene17218</t>
  </si>
  <si>
    <t>CHST7</t>
  </si>
  <si>
    <t>gene9297</t>
  </si>
  <si>
    <t>IL17RC</t>
  </si>
  <si>
    <t>gene9112</t>
  </si>
  <si>
    <t>CACNA2D3</t>
  </si>
  <si>
    <t>gene6367</t>
  </si>
  <si>
    <t>LOC113253919</t>
  </si>
  <si>
    <t>gene2527</t>
  </si>
  <si>
    <t>ASPRV1</t>
  </si>
  <si>
    <t>gene6065</t>
  </si>
  <si>
    <t>LOC113253177</t>
  </si>
  <si>
    <t>gene26769</t>
  </si>
  <si>
    <t>TRMT2A</t>
  </si>
  <si>
    <t>gene22382</t>
  </si>
  <si>
    <t>RBM17</t>
  </si>
  <si>
    <t>gene14073</t>
  </si>
  <si>
    <t>OCIAD2</t>
  </si>
  <si>
    <t>gene14882</t>
  </si>
  <si>
    <t>LOC113263501</t>
  </si>
  <si>
    <t>gene5761</t>
  </si>
  <si>
    <t>TYMS</t>
  </si>
  <si>
    <t>gene28078</t>
  </si>
  <si>
    <t>LOC113247441</t>
  </si>
  <si>
    <t>gene1347</t>
  </si>
  <si>
    <t>MEOX2</t>
  </si>
  <si>
    <t>gene4441</t>
  </si>
  <si>
    <t>ACTR1A</t>
  </si>
  <si>
    <t>gene16106</t>
  </si>
  <si>
    <t>FIG4</t>
  </si>
  <si>
    <t>gene11517</t>
  </si>
  <si>
    <t>ZDHHC14</t>
  </si>
  <si>
    <t>gene12854</t>
  </si>
  <si>
    <t>KCNQ5</t>
  </si>
  <si>
    <t>gene18162</t>
  </si>
  <si>
    <t>FBXW8</t>
  </si>
  <si>
    <t>gene17832</t>
  </si>
  <si>
    <t>TMEM250</t>
  </si>
  <si>
    <t>gene22479</t>
  </si>
  <si>
    <t>CHRDL1</t>
  </si>
  <si>
    <t>gene13652</t>
  </si>
  <si>
    <t>PCDHAC1</t>
  </si>
  <si>
    <t>gene26975</t>
  </si>
  <si>
    <t>SEMA6C</t>
  </si>
  <si>
    <t>gene4839</t>
  </si>
  <si>
    <t>LOC113252216</t>
  </si>
  <si>
    <t>gene18768</t>
  </si>
  <si>
    <t>VKORC1L1</t>
  </si>
  <si>
    <t>gene3669</t>
  </si>
  <si>
    <t>CYTIP</t>
  </si>
  <si>
    <t>gene6152</t>
  </si>
  <si>
    <t>ANO10</t>
  </si>
  <si>
    <t>gene19250</t>
  </si>
  <si>
    <t>NCDN</t>
  </si>
  <si>
    <t>gene2875</t>
  </si>
  <si>
    <t>SH3RF3</t>
  </si>
  <si>
    <t>gene25989</t>
  </si>
  <si>
    <t>PRR14L</t>
  </si>
  <si>
    <t>gene11608</t>
  </si>
  <si>
    <t>CCDC82</t>
  </si>
  <si>
    <t>gene5107</t>
  </si>
  <si>
    <t>CMTR2</t>
  </si>
  <si>
    <t>gene27748</t>
  </si>
  <si>
    <t>ZP1</t>
  </si>
  <si>
    <t>gene22146</t>
  </si>
  <si>
    <t>CSNK1G1</t>
  </si>
  <si>
    <t>gene28687</t>
  </si>
  <si>
    <t>UBE2Q2</t>
  </si>
  <si>
    <t>gene8253</t>
  </si>
  <si>
    <t>LOC113256039</t>
  </si>
  <si>
    <t>gene2516</t>
  </si>
  <si>
    <t>TGFA</t>
  </si>
  <si>
    <t>gene20897</t>
  </si>
  <si>
    <t>LOC113270141</t>
  </si>
  <si>
    <t>gene25036</t>
  </si>
  <si>
    <t>POLD4</t>
  </si>
  <si>
    <t>gene24006</t>
  </si>
  <si>
    <t>KANK3</t>
  </si>
  <si>
    <t>gene16831</t>
  </si>
  <si>
    <t>KRT10</t>
  </si>
  <si>
    <t>gene8549</t>
  </si>
  <si>
    <t>MDM2</t>
  </si>
  <si>
    <t>gene25988</t>
  </si>
  <si>
    <t>PISD</t>
  </si>
  <si>
    <t>gene27304</t>
  </si>
  <si>
    <t>ZDHHC5</t>
  </si>
  <si>
    <t>gene13389</t>
  </si>
  <si>
    <t>LOC113261597</t>
  </si>
  <si>
    <t>gene26967</t>
  </si>
  <si>
    <t>PSMD4</t>
  </si>
  <si>
    <t>gene15121</t>
  </si>
  <si>
    <t>OTUD7A</t>
  </si>
  <si>
    <t>gene18712</t>
  </si>
  <si>
    <t>TMEM265</t>
  </si>
  <si>
    <t>gene27327</t>
  </si>
  <si>
    <t>ZFP91</t>
  </si>
  <si>
    <t>gene26568</t>
  </si>
  <si>
    <t>TNIP2</t>
  </si>
  <si>
    <t>gene14200</t>
  </si>
  <si>
    <t>G0S2</t>
  </si>
  <si>
    <t>gene16602</t>
  </si>
  <si>
    <t>POLG2</t>
  </si>
  <si>
    <t>gene10668</t>
  </si>
  <si>
    <t>CEBPB</t>
  </si>
  <si>
    <t>gene6539</t>
  </si>
  <si>
    <t>TM4SF4</t>
  </si>
  <si>
    <t>gene29956</t>
  </si>
  <si>
    <t>LOC113249530</t>
  </si>
  <si>
    <t>gene9880</t>
  </si>
  <si>
    <t>MGP</t>
  </si>
  <si>
    <t>gene6990</t>
  </si>
  <si>
    <t>PDE4B</t>
  </si>
  <si>
    <t>gene24756</t>
  </si>
  <si>
    <t>SLC44A4</t>
  </si>
  <si>
    <t>gene17447</t>
  </si>
  <si>
    <t>LOC113266047</t>
  </si>
  <si>
    <t>gene26724</t>
  </si>
  <si>
    <t>LOC113245792</t>
  </si>
  <si>
    <t>gene17217</t>
  </si>
  <si>
    <t>ZNF674</t>
  </si>
  <si>
    <t>gene24438</t>
  </si>
  <si>
    <t>HIF3A</t>
  </si>
  <si>
    <t>gene28595</t>
  </si>
  <si>
    <t>ZBTB45</t>
  </si>
  <si>
    <t>gene26979</t>
  </si>
  <si>
    <t>CDC42SE1</t>
  </si>
  <si>
    <t>gene10069</t>
  </si>
  <si>
    <t>NTF3</t>
  </si>
  <si>
    <t>gene26578</t>
  </si>
  <si>
    <t>POLN</t>
  </si>
  <si>
    <t>gene25705</t>
  </si>
  <si>
    <t>LSM14A</t>
  </si>
  <si>
    <t>gene19412</t>
  </si>
  <si>
    <t>MAP3K6</t>
  </si>
  <si>
    <t>gene21203</t>
  </si>
  <si>
    <t>FHAD1</t>
  </si>
  <si>
    <t>gene27067</t>
  </si>
  <si>
    <t>FAR1</t>
  </si>
  <si>
    <t>gene4567</t>
  </si>
  <si>
    <t>PDZD8</t>
  </si>
  <si>
    <t>gene8235</t>
  </si>
  <si>
    <t>TIMP3</t>
  </si>
  <si>
    <t>gene4361</t>
  </si>
  <si>
    <t>ZFYVE27</t>
  </si>
  <si>
    <t>gene11579</t>
  </si>
  <si>
    <t>LOC113259649</t>
  </si>
  <si>
    <t>gene21280</t>
  </si>
  <si>
    <t>H6PD</t>
  </si>
  <si>
    <t>gene13936</t>
  </si>
  <si>
    <t>FAM149A</t>
  </si>
  <si>
    <t>gene7678</t>
  </si>
  <si>
    <t>LOC113255292</t>
  </si>
  <si>
    <t>gene1456</t>
  </si>
  <si>
    <t>SKAP2</t>
  </si>
  <si>
    <t>gene22680</t>
  </si>
  <si>
    <t>ZNF282</t>
  </si>
  <si>
    <t>gene18100</t>
  </si>
  <si>
    <t>LOC113266955</t>
  </si>
  <si>
    <t>gene23606</t>
  </si>
  <si>
    <t>SLC45A3</t>
  </si>
  <si>
    <t>gene15135</t>
  </si>
  <si>
    <t>TJP1</t>
  </si>
  <si>
    <t>gene14752</t>
  </si>
  <si>
    <t>LOC113263222</t>
  </si>
  <si>
    <t>gene16233</t>
  </si>
  <si>
    <t>RRAGD</t>
  </si>
  <si>
    <t>gene8585</t>
  </si>
  <si>
    <t>LOC113256323</t>
  </si>
  <si>
    <t>gene17103</t>
  </si>
  <si>
    <t>LOC113265845</t>
  </si>
  <si>
    <t>gene3259</t>
  </si>
  <si>
    <t>RAPH1</t>
  </si>
  <si>
    <t>gene24085</t>
  </si>
  <si>
    <t>LOC113242682</t>
  </si>
  <si>
    <t>gene12460</t>
  </si>
  <si>
    <t>LOC113260633</t>
  </si>
  <si>
    <t>gene18740</t>
  </si>
  <si>
    <t>ITGAM</t>
  </si>
  <si>
    <t>gene10376</t>
  </si>
  <si>
    <t>TPX2</t>
  </si>
  <si>
    <t>gene12938</t>
  </si>
  <si>
    <t>ELOVL5</t>
  </si>
  <si>
    <t>gene3093</t>
  </si>
  <si>
    <t>SLC4A3</t>
  </si>
  <si>
    <t>gene20338</t>
  </si>
  <si>
    <t>TMEM135</t>
  </si>
  <si>
    <t>gene10829</t>
  </si>
  <si>
    <t>LOC113258946</t>
  </si>
  <si>
    <t>gene29980</t>
  </si>
  <si>
    <t>LOC113249554</t>
  </si>
  <si>
    <t>gene27469</t>
  </si>
  <si>
    <t>LOC113246742</t>
  </si>
  <si>
    <t>gene23519</t>
  </si>
  <si>
    <t>LOC113242363</t>
  </si>
  <si>
    <t>gene11124</t>
  </si>
  <si>
    <t>CFAP70</t>
  </si>
  <si>
    <t>gene18823</t>
  </si>
  <si>
    <t>DNAJC30</t>
  </si>
  <si>
    <t>gene21969</t>
  </si>
  <si>
    <t>B9D1</t>
  </si>
  <si>
    <t>gene23008</t>
  </si>
  <si>
    <t>CUNH22orf23</t>
  </si>
  <si>
    <t>gene25618</t>
  </si>
  <si>
    <t>MYO15B</t>
  </si>
  <si>
    <t>gene13756</t>
  </si>
  <si>
    <t>PDGFRL</t>
  </si>
  <si>
    <t>gene11993</t>
  </si>
  <si>
    <t>LOC113260081</t>
  </si>
  <si>
    <t>gene19712</t>
  </si>
  <si>
    <t>LOC113268851</t>
  </si>
  <si>
    <t>gene30347</t>
  </si>
  <si>
    <t>LOC113249943</t>
  </si>
  <si>
    <t>gene9517</t>
  </si>
  <si>
    <t>EIF4B</t>
  </si>
  <si>
    <t>gene6107</t>
  </si>
  <si>
    <t>TIMM21</t>
  </si>
  <si>
    <t>gene8302</t>
  </si>
  <si>
    <t>SYCP3</t>
  </si>
  <si>
    <t>gene26314</t>
  </si>
  <si>
    <t>PAQR4</t>
  </si>
  <si>
    <t>gene26183</t>
  </si>
  <si>
    <t>DECR2</t>
  </si>
  <si>
    <t>gene25402</t>
  </si>
  <si>
    <t>AP4B1</t>
  </si>
  <si>
    <t>gene22889</t>
  </si>
  <si>
    <t>TTLL1</t>
  </si>
  <si>
    <t>gene21424</t>
  </si>
  <si>
    <t>IQCK</t>
  </si>
  <si>
    <t>gene9398</t>
  </si>
  <si>
    <t>GATA2</t>
  </si>
  <si>
    <t>gene785</t>
  </si>
  <si>
    <t>VPS8</t>
  </si>
  <si>
    <t>gene14608</t>
  </si>
  <si>
    <t>DNAJB14</t>
  </si>
  <si>
    <t>gene14467</t>
  </si>
  <si>
    <t>BLZF1</t>
  </si>
  <si>
    <t>gene20665</t>
  </si>
  <si>
    <t>LOC113269852</t>
  </si>
  <si>
    <t>gene12489</t>
  </si>
  <si>
    <t>CCDC127</t>
  </si>
  <si>
    <t>gene4350</t>
  </si>
  <si>
    <t>MMS19</t>
  </si>
  <si>
    <t>gene23150</t>
  </si>
  <si>
    <t>LOC113241980</t>
  </si>
  <si>
    <t>gene8932</t>
  </si>
  <si>
    <t>KIF9</t>
  </si>
  <si>
    <t>gene12258</t>
  </si>
  <si>
    <t>SPAG8</t>
  </si>
  <si>
    <t>gene7508</t>
  </si>
  <si>
    <t>ATP6AP1L</t>
  </si>
  <si>
    <t>gene27334</t>
  </si>
  <si>
    <t>DTX4</t>
  </si>
  <si>
    <t>gene11971</t>
  </si>
  <si>
    <t>CUNH11orf52</t>
  </si>
  <si>
    <t>gene6012</t>
  </si>
  <si>
    <t>LOC113253449</t>
  </si>
  <si>
    <t>gene15364</t>
  </si>
  <si>
    <t>FBXO38</t>
  </si>
  <si>
    <t>gene24036</t>
  </si>
  <si>
    <t>PET100</t>
  </si>
  <si>
    <t>gene12738</t>
  </si>
  <si>
    <t>EMB</t>
  </si>
  <si>
    <t>gene23170</t>
  </si>
  <si>
    <t>MAPKBP1</t>
  </si>
  <si>
    <t>gene15553</t>
  </si>
  <si>
    <t>UBTD2</t>
  </si>
  <si>
    <t>gene5808</t>
  </si>
  <si>
    <t>LOC113253301</t>
  </si>
  <si>
    <t>gene6209</t>
  </si>
  <si>
    <t>XYLB</t>
  </si>
  <si>
    <t>gene22953</t>
  </si>
  <si>
    <t>MCHR1</t>
  </si>
  <si>
    <t>gene21174</t>
  </si>
  <si>
    <t>SZRD1</t>
  </si>
  <si>
    <t>gene4697</t>
  </si>
  <si>
    <t>ADAM8</t>
  </si>
  <si>
    <t>gene30526</t>
  </si>
  <si>
    <t>LOC113250129</t>
  </si>
  <si>
    <t>gene22809</t>
  </si>
  <si>
    <t>PPP6R2</t>
  </si>
  <si>
    <t>gene16783</t>
  </si>
  <si>
    <t>DNAJC7</t>
  </si>
  <si>
    <t>gene25497</t>
  </si>
  <si>
    <t>CCDC137</t>
  </si>
  <si>
    <t>gene4865</t>
  </si>
  <si>
    <t>TOX3</t>
  </si>
  <si>
    <t>gene23833</t>
  </si>
  <si>
    <t>ABHD17A</t>
  </si>
  <si>
    <t>gene14973</t>
  </si>
  <si>
    <t>TMEM177</t>
  </si>
  <si>
    <t>gene14199</t>
  </si>
  <si>
    <t>LAMB3</t>
  </si>
  <si>
    <t>gene16059</t>
  </si>
  <si>
    <t>DCDC2</t>
  </si>
  <si>
    <t>gene26014</t>
  </si>
  <si>
    <t>HDGF</t>
  </si>
  <si>
    <t>gene25216</t>
  </si>
  <si>
    <t>PARD3</t>
  </si>
  <si>
    <t>gene24486</t>
  </si>
  <si>
    <t>GEMIN7</t>
  </si>
  <si>
    <t>gene2333</t>
  </si>
  <si>
    <t>CHCHD5</t>
  </si>
  <si>
    <t>gene5060</t>
  </si>
  <si>
    <t>PDF</t>
  </si>
  <si>
    <t>gene20496</t>
  </si>
  <si>
    <t>MYZAP</t>
  </si>
  <si>
    <t>gene2243</t>
  </si>
  <si>
    <t>HNRNPLL</t>
  </si>
  <si>
    <t>gene2891</t>
  </si>
  <si>
    <t>THAP4</t>
  </si>
  <si>
    <t>gene12427</t>
  </si>
  <si>
    <t>LOC113260694</t>
  </si>
  <si>
    <t>gene21372</t>
  </si>
  <si>
    <t>MIB2</t>
  </si>
  <si>
    <t>gene6097</t>
  </si>
  <si>
    <t>LOC113253569</t>
  </si>
  <si>
    <t>gene23473</t>
  </si>
  <si>
    <t>ARID4A</t>
  </si>
  <si>
    <t>gene2733</t>
  </si>
  <si>
    <t>CAMKMT</t>
  </si>
  <si>
    <t>gene24861</t>
  </si>
  <si>
    <t>LOC113243834</t>
  </si>
  <si>
    <t>gene21021</t>
  </si>
  <si>
    <t>SPTLC2</t>
  </si>
  <si>
    <t>gene4706</t>
  </si>
  <si>
    <t>LOC113251644</t>
  </si>
  <si>
    <t>gene1269</t>
  </si>
  <si>
    <t>PEG10</t>
  </si>
  <si>
    <t>gene25391</t>
  </si>
  <si>
    <t>BCAS2</t>
  </si>
  <si>
    <t>gene13651</t>
  </si>
  <si>
    <t>LOC113261499</t>
  </si>
  <si>
    <t>gene26859</t>
  </si>
  <si>
    <t>LOC113246027</t>
  </si>
  <si>
    <t>gene22970</t>
  </si>
  <si>
    <t>SYNGR1</t>
  </si>
  <si>
    <t>gene14015</t>
  </si>
  <si>
    <t>LOC113262433</t>
  </si>
  <si>
    <t>gene21704</t>
  </si>
  <si>
    <t>MYBBP1A</t>
  </si>
  <si>
    <t>gene11375</t>
  </si>
  <si>
    <t>MTFR2</t>
  </si>
  <si>
    <t>gene22845</t>
  </si>
  <si>
    <t>CELSR1</t>
  </si>
  <si>
    <t>gene28237</t>
  </si>
  <si>
    <t>HUWE1</t>
  </si>
  <si>
    <t>gene23159</t>
  </si>
  <si>
    <t>GANC</t>
  </si>
  <si>
    <t>gene7349</t>
  </si>
  <si>
    <t>LOC113254914</t>
  </si>
  <si>
    <t>gene6584</t>
  </si>
  <si>
    <t>LOC113254087</t>
  </si>
  <si>
    <t>gene11120</t>
  </si>
  <si>
    <t>ECD</t>
  </si>
  <si>
    <t>rna54524</t>
  </si>
  <si>
    <t>tRNA-Gly</t>
  </si>
  <si>
    <t>gene11161</t>
  </si>
  <si>
    <t>LOC113258874</t>
  </si>
  <si>
    <t>gene21668</t>
  </si>
  <si>
    <t>MBNL3</t>
  </si>
  <si>
    <t>gene14914</t>
  </si>
  <si>
    <t>CXCR4</t>
  </si>
  <si>
    <t>gene843</t>
  </si>
  <si>
    <t>LOC113254634</t>
  </si>
  <si>
    <t>gene25934</t>
  </si>
  <si>
    <t>RASL10A</t>
  </si>
  <si>
    <t>gene20993</t>
  </si>
  <si>
    <t>ZFAND5</t>
  </si>
  <si>
    <t>gene21158</t>
  </si>
  <si>
    <t>LOC113270441</t>
  </si>
  <si>
    <t>gene25349</t>
  </si>
  <si>
    <t>HAO2</t>
  </si>
  <si>
    <t>gene8280</t>
  </si>
  <si>
    <t>CUNH12orf73</t>
  </si>
  <si>
    <t>gene1996</t>
  </si>
  <si>
    <t>ODC1</t>
  </si>
  <si>
    <t>gene26615</t>
  </si>
  <si>
    <t>LOC113245669</t>
  </si>
  <si>
    <t>gene26762</t>
  </si>
  <si>
    <t>GNB1L</t>
  </si>
  <si>
    <t>gene15384</t>
  </si>
  <si>
    <t>TIGD6</t>
  </si>
  <si>
    <t>gene12245</t>
  </si>
  <si>
    <t>RECK</t>
  </si>
  <si>
    <t>gene15832</t>
  </si>
  <si>
    <t>MRS2</t>
  </si>
  <si>
    <t>gene4378</t>
  </si>
  <si>
    <t>SLC25A28</t>
  </si>
  <si>
    <t>gene10982</t>
  </si>
  <si>
    <t>BICC1</t>
  </si>
  <si>
    <t>gene25141</t>
  </si>
  <si>
    <t>TMEM262</t>
  </si>
  <si>
    <t>gene26873</t>
  </si>
  <si>
    <t>IPO4</t>
  </si>
  <si>
    <t>gene17386</t>
  </si>
  <si>
    <t>FOXA1</t>
  </si>
  <si>
    <t>gene29127</t>
  </si>
  <si>
    <t>LOC113248605</t>
  </si>
  <si>
    <t>gene25664</t>
  </si>
  <si>
    <t>LOC113244702</t>
  </si>
  <si>
    <t>gene12072</t>
  </si>
  <si>
    <t>CEP126</t>
  </si>
  <si>
    <t>gene13094</t>
  </si>
  <si>
    <t>TFEB</t>
  </si>
  <si>
    <t>gene7838</t>
  </si>
  <si>
    <t>PAPSS1</t>
  </si>
  <si>
    <t>gene2820</t>
  </si>
  <si>
    <t>IL1R2</t>
  </si>
  <si>
    <t>gene10093</t>
  </si>
  <si>
    <t>TSPAN11</t>
  </si>
  <si>
    <t>gene27975</t>
  </si>
  <si>
    <t>LOC113247249</t>
  </si>
  <si>
    <t>gene1769</t>
  </si>
  <si>
    <t>CALD1</t>
  </si>
  <si>
    <t>gene7938</t>
  </si>
  <si>
    <t>TRPC3</t>
  </si>
  <si>
    <t>gene7125</t>
  </si>
  <si>
    <t>LOC113254676</t>
  </si>
  <si>
    <t>gene2087</t>
  </si>
  <si>
    <t>CENPO</t>
  </si>
  <si>
    <t>gene8666</t>
  </si>
  <si>
    <t>PRIM1</t>
  </si>
  <si>
    <t>gene26887</t>
  </si>
  <si>
    <t>LTB4R2</t>
  </si>
  <si>
    <t>gene9504</t>
  </si>
  <si>
    <t>CUNH12orf10</t>
  </si>
  <si>
    <t>gene5240</t>
  </si>
  <si>
    <t>TMEM71</t>
  </si>
  <si>
    <t>gene13982</t>
  </si>
  <si>
    <t>RELL1</t>
  </si>
  <si>
    <t>gene27383</t>
  </si>
  <si>
    <t>LOC113246615</t>
  </si>
  <si>
    <t>gene17353</t>
  </si>
  <si>
    <t>EGLN3</t>
  </si>
  <si>
    <t>gene21394</t>
  </si>
  <si>
    <t>UBE2J2</t>
  </si>
  <si>
    <t>gene1623</t>
  </si>
  <si>
    <t>WNT2</t>
  </si>
  <si>
    <t>gene15440</t>
  </si>
  <si>
    <t>GALNT10</t>
  </si>
  <si>
    <t>gene18467</t>
  </si>
  <si>
    <t>LOC113267317</t>
  </si>
  <si>
    <t>gene29392</t>
  </si>
  <si>
    <t>LOC113248881</t>
  </si>
  <si>
    <t>gene17771</t>
  </si>
  <si>
    <t>TTF1</t>
  </si>
  <si>
    <t>gene26054</t>
  </si>
  <si>
    <t>LOC113245259</t>
  </si>
  <si>
    <t>gene25636</t>
  </si>
  <si>
    <t>SLC16A5</t>
  </si>
  <si>
    <t>gene24989</t>
  </si>
  <si>
    <t>CCND1</t>
  </si>
  <si>
    <t>gene17679</t>
  </si>
  <si>
    <t>NAIF1</t>
  </si>
  <si>
    <t>gene15746</t>
  </si>
  <si>
    <t>LOC113264308</t>
  </si>
  <si>
    <t>gene17956</t>
  </si>
  <si>
    <t>STIM2</t>
  </si>
  <si>
    <t>gene29759</t>
  </si>
  <si>
    <t>LOC113249320</t>
  </si>
  <si>
    <t>gene22435</t>
  </si>
  <si>
    <t>MUM1L1</t>
  </si>
  <si>
    <t>gene23671</t>
  </si>
  <si>
    <t>SYT2</t>
  </si>
  <si>
    <t>gene20518</t>
  </si>
  <si>
    <t>GTF2A2</t>
  </si>
  <si>
    <t>gene2006</t>
  </si>
  <si>
    <t>PQLC3</t>
  </si>
  <si>
    <t>gene2823</t>
  </si>
  <si>
    <t>IL1RL2</t>
  </si>
  <si>
    <t>gene22645</t>
  </si>
  <si>
    <t>ACBD7</t>
  </si>
  <si>
    <t>gene2449</t>
  </si>
  <si>
    <t>CCDC142</t>
  </si>
  <si>
    <t>gene5939</t>
  </si>
  <si>
    <t>LOC113253391</t>
  </si>
  <si>
    <t>gene26207</t>
  </si>
  <si>
    <t>MSLN</t>
  </si>
  <si>
    <t>gene24050</t>
  </si>
  <si>
    <t>ZNF557</t>
  </si>
  <si>
    <t>gene21934</t>
  </si>
  <si>
    <t>ZNF286A</t>
  </si>
  <si>
    <t>gene6469</t>
  </si>
  <si>
    <t>NMNAT3</t>
  </si>
  <si>
    <t>gene15156</t>
  </si>
  <si>
    <t>LINS1</t>
  </si>
  <si>
    <t>gene1556</t>
  </si>
  <si>
    <t>LOC113262686</t>
  </si>
  <si>
    <t>gene23940</t>
  </si>
  <si>
    <t>FEM1A</t>
  </si>
  <si>
    <t>gene20553</t>
  </si>
  <si>
    <t>ZNF782</t>
  </si>
  <si>
    <t>gene29367</t>
  </si>
  <si>
    <t>LOC113248877</t>
  </si>
  <si>
    <t>gene7329</t>
  </si>
  <si>
    <t>TMEM232</t>
  </si>
  <si>
    <t>gene1513</t>
  </si>
  <si>
    <t>LOC113262393</t>
  </si>
  <si>
    <t>gene28155</t>
  </si>
  <si>
    <t>ISOC2</t>
  </si>
  <si>
    <t>gene999</t>
  </si>
  <si>
    <t>LOC113267228</t>
  </si>
  <si>
    <t>gene11972</t>
  </si>
  <si>
    <t>LOC113260069</t>
  </si>
  <si>
    <t>gene4908</t>
  </si>
  <si>
    <t>ARL2BP</t>
  </si>
  <si>
    <t>gene9152</t>
  </si>
  <si>
    <t>LOC113256511</t>
  </si>
  <si>
    <t>gene25577</t>
  </si>
  <si>
    <t>MXRA7</t>
  </si>
  <si>
    <t>gene20989</t>
  </si>
  <si>
    <t>CUNH9orf85</t>
  </si>
  <si>
    <t>gene19859</t>
  </si>
  <si>
    <t>RHBDL3</t>
  </si>
  <si>
    <t>gene26074</t>
  </si>
  <si>
    <t>MTX1</t>
  </si>
  <si>
    <t>gene21341</t>
  </si>
  <si>
    <t>WRAP73</t>
  </si>
  <si>
    <t>gene8311</t>
  </si>
  <si>
    <t>ANO4</t>
  </si>
  <si>
    <t>gene29204</t>
  </si>
  <si>
    <t>MASTL</t>
  </si>
  <si>
    <t>gene13057</t>
  </si>
  <si>
    <t>PTK7</t>
  </si>
  <si>
    <t>gene26891</t>
  </si>
  <si>
    <t>RIPK3</t>
  </si>
  <si>
    <t>gene25586</t>
  </si>
  <si>
    <t>UBE2O</t>
  </si>
  <si>
    <t>gene10179</t>
  </si>
  <si>
    <t>PET117</t>
  </si>
  <si>
    <t>gene26509</t>
  </si>
  <si>
    <t>LOC113245652</t>
  </si>
  <si>
    <t>gene7468</t>
  </si>
  <si>
    <t>POLR3G</t>
  </si>
  <si>
    <t>gene16941</t>
  </si>
  <si>
    <t>SNX11</t>
  </si>
  <si>
    <t>gene14458</t>
  </si>
  <si>
    <t>METTL18</t>
  </si>
  <si>
    <t>gene7861</t>
  </si>
  <si>
    <t>ELOVL6</t>
  </si>
  <si>
    <t>gene7337</t>
  </si>
  <si>
    <t>LOC113255011</t>
  </si>
  <si>
    <t>gene8926</t>
  </si>
  <si>
    <t>CCDC12</t>
  </si>
  <si>
    <t>gene6841</t>
  </si>
  <si>
    <t>ODF2L</t>
  </si>
  <si>
    <t>gene8440</t>
  </si>
  <si>
    <t>TMTC2</t>
  </si>
  <si>
    <t>gene13642</t>
  </si>
  <si>
    <t>TMCO6</t>
  </si>
  <si>
    <t>gene9713</t>
  </si>
  <si>
    <t>YAF2</t>
  </si>
  <si>
    <t>gene28580</t>
  </si>
  <si>
    <t>USP51</t>
  </si>
  <si>
    <t>gene22883</t>
  </si>
  <si>
    <t>SCUBE1</t>
  </si>
  <si>
    <t>gene2441</t>
  </si>
  <si>
    <t>HTRA2</t>
  </si>
  <si>
    <t>gene10371</t>
  </si>
  <si>
    <t>HM13</t>
  </si>
  <si>
    <t>gene21250</t>
  </si>
  <si>
    <t>ANGPTL7</t>
  </si>
  <si>
    <t>gene12175</t>
  </si>
  <si>
    <t>PLPPR1</t>
  </si>
  <si>
    <t>gene18300</t>
  </si>
  <si>
    <t>LOC113267214</t>
  </si>
  <si>
    <t>gene26569</t>
  </si>
  <si>
    <t>LOC113245704</t>
  </si>
  <si>
    <t>gene20748</t>
  </si>
  <si>
    <t>TRIM35</t>
  </si>
  <si>
    <t>gene20055</t>
  </si>
  <si>
    <t>HASPIN</t>
  </si>
  <si>
    <t>gene11135</t>
  </si>
  <si>
    <t>CHCHD1</t>
  </si>
  <si>
    <t>gene6559</t>
  </si>
  <si>
    <t>MED12L</t>
  </si>
  <si>
    <t>gene14247</t>
  </si>
  <si>
    <t>LOC113262980</t>
  </si>
  <si>
    <t>gene9917</t>
  </si>
  <si>
    <t>ETV6</t>
  </si>
  <si>
    <t>gene9345</t>
  </si>
  <si>
    <t>TRH</t>
  </si>
  <si>
    <t>gene11016</t>
  </si>
  <si>
    <t>EGR2</t>
  </si>
  <si>
    <t>gene21963</t>
  </si>
  <si>
    <t>LOC113271335</t>
  </si>
  <si>
    <t>gene26252</t>
  </si>
  <si>
    <t>MEIOB</t>
  </si>
  <si>
    <t>gene2089</t>
  </si>
  <si>
    <t>DNAJC27</t>
  </si>
  <si>
    <t>gene13089</t>
  </si>
  <si>
    <t>USP49</t>
  </si>
  <si>
    <t>gene28550</t>
  </si>
  <si>
    <t>LOC113247943</t>
  </si>
  <si>
    <t>gene13179</t>
  </si>
  <si>
    <t>LOC113261514</t>
  </si>
  <si>
    <t>gene24076</t>
  </si>
  <si>
    <t>LOC113242943</t>
  </si>
  <si>
    <t>gene13616</t>
  </si>
  <si>
    <t>ECSCR</t>
  </si>
  <si>
    <t>gene14282</t>
  </si>
  <si>
    <t>LOC113262986</t>
  </si>
  <si>
    <t>gene14336</t>
  </si>
  <si>
    <t>PTGS2</t>
  </si>
  <si>
    <t>gene2479</t>
  </si>
  <si>
    <t>ALMS1</t>
  </si>
  <si>
    <t>gene19686</t>
  </si>
  <si>
    <t>RGS18</t>
  </si>
  <si>
    <t>gene16328</t>
  </si>
  <si>
    <t>CREB3L1</t>
  </si>
  <si>
    <t>gene30399</t>
  </si>
  <si>
    <t>LOC113249996</t>
  </si>
  <si>
    <t>gene30398</t>
  </si>
  <si>
    <t>LOC113249995</t>
  </si>
  <si>
    <t>gene27698</t>
  </si>
  <si>
    <t>INTS5</t>
  </si>
  <si>
    <t>gene2275</t>
  </si>
  <si>
    <t>LOC113241816</t>
  </si>
  <si>
    <t>gene1275</t>
  </si>
  <si>
    <t>LOC113260329</t>
  </si>
  <si>
    <t>gene2773</t>
  </si>
  <si>
    <t>CUNH2orf92</t>
  </si>
  <si>
    <t>gene8943</t>
  </si>
  <si>
    <t>DHX30</t>
  </si>
  <si>
    <t>gene30042</t>
  </si>
  <si>
    <t>LOC113249623</t>
  </si>
  <si>
    <t>gene2846</t>
  </si>
  <si>
    <t>NCK2</t>
  </si>
  <si>
    <t>gene6066</t>
  </si>
  <si>
    <t>KDSR</t>
  </si>
  <si>
    <t>gene14735</t>
  </si>
  <si>
    <t>LIN54</t>
  </si>
  <si>
    <t>gene9756</t>
  </si>
  <si>
    <t>SINHCAF</t>
  </si>
  <si>
    <t>gene28388</t>
  </si>
  <si>
    <t>LOC113247723</t>
  </si>
  <si>
    <t>gene8892</t>
  </si>
  <si>
    <t>LIMD1</t>
  </si>
  <si>
    <t>gene22113</t>
  </si>
  <si>
    <t>LOC113240785</t>
  </si>
  <si>
    <t>gene10799</t>
  </si>
  <si>
    <t>UCKL1</t>
  </si>
  <si>
    <t>gene3315</t>
  </si>
  <si>
    <t>LOC113250607</t>
  </si>
  <si>
    <t>gene23675</t>
  </si>
  <si>
    <t>LGR6</t>
  </si>
  <si>
    <t>gene7515</t>
  </si>
  <si>
    <t>LOC113255146</t>
  </si>
  <si>
    <t>gene430</t>
  </si>
  <si>
    <t>LNP1</t>
  </si>
  <si>
    <t>gene21117</t>
  </si>
  <si>
    <t>MED6</t>
  </si>
  <si>
    <t>gene28975</t>
  </si>
  <si>
    <t>LOC113248410</t>
  </si>
  <si>
    <t>gene18635</t>
  </si>
  <si>
    <t>SBK1</t>
  </si>
  <si>
    <t>gene4158</t>
  </si>
  <si>
    <t>LOC113251449</t>
  </si>
  <si>
    <t>gene19729</t>
  </si>
  <si>
    <t>MKS1</t>
  </si>
  <si>
    <t>gene8794</t>
  </si>
  <si>
    <t>ABHD8</t>
  </si>
  <si>
    <t>gene22945</t>
  </si>
  <si>
    <t>LOC113241738</t>
  </si>
  <si>
    <t>gene24211</t>
  </si>
  <si>
    <t>LOC113243128</t>
  </si>
  <si>
    <t>gene9295</t>
  </si>
  <si>
    <t>JAGN1</t>
  </si>
  <si>
    <t>gene18261</t>
  </si>
  <si>
    <t>CRIP1</t>
  </si>
  <si>
    <t>gene19784</t>
  </si>
  <si>
    <t>MYO19</t>
  </si>
  <si>
    <t>gene18436</t>
  </si>
  <si>
    <t>BDKRB2</t>
  </si>
  <si>
    <t>gene14299</t>
  </si>
  <si>
    <t>RGS16</t>
  </si>
  <si>
    <t>gene12770</t>
  </si>
  <si>
    <t>RWDD2A</t>
  </si>
  <si>
    <t>gene24888</t>
  </si>
  <si>
    <t>MAPK13</t>
  </si>
  <si>
    <t>gene20622</t>
  </si>
  <si>
    <t>LOC113269870</t>
  </si>
  <si>
    <t>gene2063</t>
  </si>
  <si>
    <t>TDRD15</t>
  </si>
  <si>
    <t>gene11246</t>
  </si>
  <si>
    <t>ASF1A</t>
  </si>
  <si>
    <t>gene24434</t>
  </si>
  <si>
    <t>CCDC8</t>
  </si>
  <si>
    <t>gene548</t>
  </si>
  <si>
    <t>IGSF11</t>
  </si>
  <si>
    <t>gene7121</t>
  </si>
  <si>
    <t>ZFYVE9</t>
  </si>
  <si>
    <t>gene16409</t>
  </si>
  <si>
    <t>CD59</t>
  </si>
  <si>
    <t>gene301</t>
  </si>
  <si>
    <t>LOC113244701</t>
  </si>
  <si>
    <t>gene8066</t>
  </si>
  <si>
    <t>LOC113255734</t>
  </si>
  <si>
    <t>gene91</t>
  </si>
  <si>
    <t>LOC113255895</t>
  </si>
  <si>
    <t>gene15180</t>
  </si>
  <si>
    <t>LOC113263657</t>
  </si>
  <si>
    <t>gene24436</t>
  </si>
  <si>
    <t>LOC113243236</t>
  </si>
  <si>
    <t>gene19183</t>
  </si>
  <si>
    <t>LOC113268588</t>
  </si>
  <si>
    <t>gene10046</t>
  </si>
  <si>
    <t>ING4</t>
  </si>
  <si>
    <t>gene26813</t>
  </si>
  <si>
    <t>DAD1</t>
  </si>
  <si>
    <t>gene13493</t>
  </si>
  <si>
    <t>LYRM7</t>
  </si>
  <si>
    <t>gene25901</t>
  </si>
  <si>
    <t>LOC113244984</t>
  </si>
  <si>
    <t>gene20743</t>
  </si>
  <si>
    <t>EPHX2</t>
  </si>
  <si>
    <t>gene3335</t>
  </si>
  <si>
    <t>PLCL1</t>
  </si>
  <si>
    <t>gene14933</t>
  </si>
  <si>
    <t>NCKAP5</t>
  </si>
  <si>
    <t>gene14921</t>
  </si>
  <si>
    <t>R3HDM1</t>
  </si>
  <si>
    <t>gene16737</t>
  </si>
  <si>
    <t>RND2</t>
  </si>
  <si>
    <t>gene9330</t>
  </si>
  <si>
    <t>CAND2</t>
  </si>
  <si>
    <t>gene11543</t>
  </si>
  <si>
    <t>WTAP</t>
  </si>
  <si>
    <t>gene24416</t>
  </si>
  <si>
    <t>LOC113243383</t>
  </si>
  <si>
    <t>gene290</t>
  </si>
  <si>
    <t>LOC113243979</t>
  </si>
  <si>
    <t>gene23855</t>
  </si>
  <si>
    <t>TIMM13</t>
  </si>
  <si>
    <t>gene22305</t>
  </si>
  <si>
    <t>RPP25</t>
  </si>
  <si>
    <t>gene2781</t>
  </si>
  <si>
    <t>UNC50</t>
  </si>
  <si>
    <t>gene23507</t>
  </si>
  <si>
    <t>SOCS4</t>
  </si>
  <si>
    <t>gene74</t>
  </si>
  <si>
    <t>NDUFV3</t>
  </si>
  <si>
    <t>gene19734</t>
  </si>
  <si>
    <t>SUPT4H1</t>
  </si>
  <si>
    <t>gene4082</t>
  </si>
  <si>
    <t>LOC113251406</t>
  </si>
  <si>
    <t>gene19760</t>
  </si>
  <si>
    <t>LOC113268892</t>
  </si>
  <si>
    <t>gene707</t>
  </si>
  <si>
    <t>LOC113253450</t>
  </si>
  <si>
    <t>gene18520</t>
  </si>
  <si>
    <t>LOC113267405</t>
  </si>
  <si>
    <t>gene19423</t>
  </si>
  <si>
    <t>GPN2</t>
  </si>
  <si>
    <t>gene568</t>
  </si>
  <si>
    <t>GSK3B</t>
  </si>
  <si>
    <t>gene3306</t>
  </si>
  <si>
    <t>NDUFB3</t>
  </si>
  <si>
    <t>gene10511</t>
  </si>
  <si>
    <t>TTI1</t>
  </si>
  <si>
    <t>rna54519</t>
  </si>
  <si>
    <t>tRNA-Cys</t>
  </si>
  <si>
    <t>gene16114</t>
  </si>
  <si>
    <t>CD164</t>
  </si>
  <si>
    <t>gene14512</t>
  </si>
  <si>
    <t>LOC113262902</t>
  </si>
  <si>
    <t>gene22892</t>
  </si>
  <si>
    <t>ARFGAP3</t>
  </si>
  <si>
    <t>gene17474</t>
  </si>
  <si>
    <t>DMAC2L</t>
  </si>
  <si>
    <t>gene16311</t>
  </si>
  <si>
    <t>ARFGAP2</t>
  </si>
  <si>
    <t>gene19541</t>
  </si>
  <si>
    <t>CAMK2N1</t>
  </si>
  <si>
    <t>gene2443</t>
  </si>
  <si>
    <t>DQX1</t>
  </si>
  <si>
    <t>gene20884</t>
  </si>
  <si>
    <t>SECISBP2</t>
  </si>
  <si>
    <t>gene3220</t>
  </si>
  <si>
    <t>LOC113250528</t>
  </si>
  <si>
    <t>gene3575</t>
  </si>
  <si>
    <t>LOC113250796</t>
  </si>
  <si>
    <t>gene28283</t>
  </si>
  <si>
    <t>COMMD5</t>
  </si>
  <si>
    <t>gene1567</t>
  </si>
  <si>
    <t>LOC113262786</t>
  </si>
  <si>
    <t>gene29006</t>
  </si>
  <si>
    <t>LOC113248450</t>
  </si>
  <si>
    <t>gene24808</t>
  </si>
  <si>
    <t>LOC113243789</t>
  </si>
  <si>
    <t>gene12088</t>
  </si>
  <si>
    <t>ZNF483</t>
  </si>
  <si>
    <t>gene29471</t>
  </si>
  <si>
    <t>ZMAT1</t>
  </si>
  <si>
    <t>gene6369</t>
  </si>
  <si>
    <t>HACL1</t>
  </si>
  <si>
    <t>gene649</t>
  </si>
  <si>
    <t>RUBCN</t>
  </si>
  <si>
    <t>gene12186</t>
  </si>
  <si>
    <t>NR4A3</t>
  </si>
  <si>
    <t>gene16741</t>
  </si>
  <si>
    <t>RUNDC1</t>
  </si>
  <si>
    <t>gene9503</t>
  </si>
  <si>
    <t>AAAS</t>
  </si>
  <si>
    <t>gene20049</t>
  </si>
  <si>
    <t>CTNS</t>
  </si>
  <si>
    <t>gene19006</t>
  </si>
  <si>
    <t>RNF216</t>
  </si>
  <si>
    <t>gene14775</t>
  </si>
  <si>
    <t>FRAS1</t>
  </si>
  <si>
    <t>gene15914</t>
  </si>
  <si>
    <t>LOC113264411</t>
  </si>
  <si>
    <t>gene1152</t>
  </si>
  <si>
    <t>PHTF2</t>
  </si>
  <si>
    <t>gene24321</t>
  </si>
  <si>
    <t>ALDH16A1</t>
  </si>
  <si>
    <t>gene23686</t>
  </si>
  <si>
    <t>SHISA4</t>
  </si>
  <si>
    <t>gene17372</t>
  </si>
  <si>
    <t>BRMS1L</t>
  </si>
  <si>
    <t>gene27764</t>
  </si>
  <si>
    <t>LZTR1</t>
  </si>
  <si>
    <t>gene25250</t>
  </si>
  <si>
    <t>BAMBI</t>
  </si>
  <si>
    <t>gene19691</t>
  </si>
  <si>
    <t>RGS2</t>
  </si>
  <si>
    <t>gene18074</t>
  </si>
  <si>
    <t>MLXIP</t>
  </si>
  <si>
    <t>gene13836</t>
  </si>
  <si>
    <t>FBXO25</t>
  </si>
  <si>
    <t>gene14670</t>
  </si>
  <si>
    <t>HERC5</t>
  </si>
  <si>
    <t>gene26272</t>
  </si>
  <si>
    <t>LOC113245144</t>
  </si>
  <si>
    <t>gene25092</t>
  </si>
  <si>
    <t>FIBP</t>
  </si>
  <si>
    <t>gene1701</t>
  </si>
  <si>
    <t>CALU</t>
  </si>
  <si>
    <t>gene16605</t>
  </si>
  <si>
    <t>PECAM1</t>
  </si>
  <si>
    <t>gene29434</t>
  </si>
  <si>
    <t>LOC113248951</t>
  </si>
  <si>
    <t>gene2627</t>
  </si>
  <si>
    <t>REL</t>
  </si>
  <si>
    <t>gene27069</t>
  </si>
  <si>
    <t>RRAS2</t>
  </si>
  <si>
    <t>gene12421</t>
  </si>
  <si>
    <t>ACER2</t>
  </si>
  <si>
    <t>gene10056</t>
  </si>
  <si>
    <t>MRPL51</t>
  </si>
  <si>
    <t>gene3580</t>
  </si>
  <si>
    <t>LOC113247851</t>
  </si>
  <si>
    <t>gene2547</t>
  </si>
  <si>
    <t>PROKR1</t>
  </si>
  <si>
    <t>gene11875</t>
  </si>
  <si>
    <t>SLC37A4</t>
  </si>
  <si>
    <t>gene13491</t>
  </si>
  <si>
    <t>CHSY3</t>
  </si>
  <si>
    <t>gene6682</t>
  </si>
  <si>
    <t>RNPC3</t>
  </si>
  <si>
    <t>gene12961</t>
  </si>
  <si>
    <t>PKHD1</t>
  </si>
  <si>
    <t>gene14106</t>
  </si>
  <si>
    <t>LOC113262504</t>
  </si>
  <si>
    <t>gene11568</t>
  </si>
  <si>
    <t>PDE10A</t>
  </si>
  <si>
    <t>gene23290</t>
  </si>
  <si>
    <t>LOC113242146</t>
  </si>
  <si>
    <t>gene28893</t>
  </si>
  <si>
    <t>LOC113248316</t>
  </si>
  <si>
    <t>gene1241</t>
  </si>
  <si>
    <t>PEX1</t>
  </si>
  <si>
    <t>gene21772</t>
  </si>
  <si>
    <t>ASGR1</t>
  </si>
  <si>
    <t>gene22913</t>
  </si>
  <si>
    <t>PHETA2</t>
  </si>
  <si>
    <t>gene22130</t>
  </si>
  <si>
    <t>LOC113240828</t>
  </si>
  <si>
    <t>gene30360</t>
  </si>
  <si>
    <t>LOC113249956</t>
  </si>
  <si>
    <t>gene15893</t>
  </si>
  <si>
    <t>SERPINB6</t>
  </si>
  <si>
    <t>gene30548</t>
  </si>
  <si>
    <t>LOC113250151</t>
  </si>
  <si>
    <t>gene17941</t>
  </si>
  <si>
    <t>ZCCHC4</t>
  </si>
  <si>
    <t>gene20850</t>
  </si>
  <si>
    <t>FGD3</t>
  </si>
  <si>
    <t>gene1900</t>
  </si>
  <si>
    <t>EPHA1</t>
  </si>
  <si>
    <t>gene22595</t>
  </si>
  <si>
    <t>LOC113241306</t>
  </si>
  <si>
    <t>gene3970</t>
  </si>
  <si>
    <t>RB1</t>
  </si>
  <si>
    <t>gene17755</t>
  </si>
  <si>
    <t>AIF1L</t>
  </si>
  <si>
    <t>gene4240</t>
  </si>
  <si>
    <t>LOC113251492</t>
  </si>
  <si>
    <t>gene19449</t>
  </si>
  <si>
    <t>PAFAH2</t>
  </si>
  <si>
    <t>gene29065</t>
  </si>
  <si>
    <t>LOC113248520</t>
  </si>
  <si>
    <t>gene19311</t>
  </si>
  <si>
    <t>FAM229A</t>
  </si>
  <si>
    <t>gene16074</t>
  </si>
  <si>
    <t>FAM229B</t>
  </si>
  <si>
    <t>gene30575</t>
  </si>
  <si>
    <t>LOC113250180</t>
  </si>
  <si>
    <t>gene23651</t>
  </si>
  <si>
    <t>BTG2</t>
  </si>
  <si>
    <t>gene16770</t>
  </si>
  <si>
    <t>STAT3</t>
  </si>
  <si>
    <t>gene29599</t>
  </si>
  <si>
    <t>LOC113249141</t>
  </si>
  <si>
    <t>gene12654</t>
  </si>
  <si>
    <t>NADK2</t>
  </si>
  <si>
    <t>gene25678</t>
  </si>
  <si>
    <t>LOC113244712</t>
  </si>
  <si>
    <t>gene4132</t>
  </si>
  <si>
    <t>COMMD6</t>
  </si>
  <si>
    <t>gene4595</t>
  </si>
  <si>
    <t>BAG3</t>
  </si>
  <si>
    <t>gene18525</t>
  </si>
  <si>
    <t>FOXN3</t>
  </si>
  <si>
    <t>gene21082</t>
  </si>
  <si>
    <t>BBOF1</t>
  </si>
  <si>
    <t>gene4562</t>
  </si>
  <si>
    <t>ENO4</t>
  </si>
  <si>
    <t>gene15891</t>
  </si>
  <si>
    <t>SERPINB9</t>
  </si>
  <si>
    <t>gene14566</t>
  </si>
  <si>
    <t>LOC113262950</t>
  </si>
  <si>
    <t>gene18048</t>
  </si>
  <si>
    <t>KMT5A</t>
  </si>
  <si>
    <t>gene10268</t>
  </si>
  <si>
    <t>AP5S1</t>
  </si>
  <si>
    <t>gene11902</t>
  </si>
  <si>
    <t>MPZL3</t>
  </si>
  <si>
    <t>gene24675</t>
  </si>
  <si>
    <t>LGALS4</t>
  </si>
  <si>
    <t>gene24489</t>
  </si>
  <si>
    <t>RELB</t>
  </si>
  <si>
    <t>gene5538</t>
  </si>
  <si>
    <t>TMEM64</t>
  </si>
  <si>
    <t>gene2656</t>
  </si>
  <si>
    <t>LOC113245563</t>
  </si>
  <si>
    <t>gene16355</t>
  </si>
  <si>
    <t>HSD17B12</t>
  </si>
  <si>
    <t>gene1771</t>
  </si>
  <si>
    <t>AGBL3</t>
  </si>
  <si>
    <t>gene20793</t>
  </si>
  <si>
    <t>CHMP7</t>
  </si>
  <si>
    <t>gene5064</t>
  </si>
  <si>
    <t>TERF2</t>
  </si>
  <si>
    <t>gene20711</t>
  </si>
  <si>
    <t>XKR6</t>
  </si>
  <si>
    <t>gene28046</t>
  </si>
  <si>
    <t>LOC113247282</t>
  </si>
  <si>
    <t>gene29818</t>
  </si>
  <si>
    <t>LOC113249386</t>
  </si>
  <si>
    <t>gene28252</t>
  </si>
  <si>
    <t>LOC113247578</t>
  </si>
  <si>
    <t>gene10271</t>
  </si>
  <si>
    <t>SPEF1</t>
  </si>
  <si>
    <t>gene6151</t>
  </si>
  <si>
    <t>ABHD5</t>
  </si>
  <si>
    <t>gene166</t>
  </si>
  <si>
    <t>ITSN1</t>
  </si>
  <si>
    <t>gene2014</t>
  </si>
  <si>
    <t>LOC113269995</t>
  </si>
  <si>
    <t>gene2020</t>
  </si>
  <si>
    <t>TRIB2</t>
  </si>
  <si>
    <t>gene1931</t>
  </si>
  <si>
    <t>LOC113269270</t>
  </si>
  <si>
    <t>gene23959</t>
  </si>
  <si>
    <t>NDUFA11</t>
  </si>
  <si>
    <t>gene18198</t>
  </si>
  <si>
    <t>SRSF9</t>
  </si>
  <si>
    <t>gene9550</t>
  </si>
  <si>
    <t>GRASP</t>
  </si>
  <si>
    <t>gene1153</t>
  </si>
  <si>
    <t>MAGI2</t>
  </si>
  <si>
    <t>gene4005</t>
  </si>
  <si>
    <t>GTF2F2</t>
  </si>
  <si>
    <t>gene15494</t>
  </si>
  <si>
    <t>C1QTNF2</t>
  </si>
  <si>
    <t>gene21567</t>
  </si>
  <si>
    <t>ZNF174</t>
  </si>
  <si>
    <t>gene18016</t>
  </si>
  <si>
    <t>LOC113266806</t>
  </si>
  <si>
    <t>gene14076</t>
  </si>
  <si>
    <t>CWH43</t>
  </si>
  <si>
    <t>gene5080</t>
  </si>
  <si>
    <t>LOC113252443</t>
  </si>
  <si>
    <t>gene24516</t>
  </si>
  <si>
    <t>ZNF235</t>
  </si>
  <si>
    <t>gene12640</t>
  </si>
  <si>
    <t>PRLR</t>
  </si>
  <si>
    <t>gene14230</t>
  </si>
  <si>
    <t>TMEM206</t>
  </si>
  <si>
    <t>gene29071</t>
  </si>
  <si>
    <t>NLRP13</t>
  </si>
  <si>
    <t>gene5420</t>
  </si>
  <si>
    <t>LOC113252640</t>
  </si>
  <si>
    <t>gene11419</t>
  </si>
  <si>
    <t>ADAT2</t>
  </si>
  <si>
    <t>gene26142</t>
  </si>
  <si>
    <t>S100A13</t>
  </si>
  <si>
    <t>gene11476</t>
  </si>
  <si>
    <t>PLEKHG1</t>
  </si>
  <si>
    <t>gene25559</t>
  </si>
  <si>
    <t>AFMID</t>
  </si>
  <si>
    <t>gene6423</t>
  </si>
  <si>
    <t>PPP2R3A</t>
  </si>
  <si>
    <t>gene24220</t>
  </si>
  <si>
    <t>LOC113243146</t>
  </si>
  <si>
    <t>gene18099</t>
  </si>
  <si>
    <t>ATP2A2</t>
  </si>
  <si>
    <t>gene29207</t>
  </si>
  <si>
    <t>LOC113248685</t>
  </si>
  <si>
    <t>gene9492</t>
  </si>
  <si>
    <t>ATP5MC2</t>
  </si>
  <si>
    <t>gene19790</t>
  </si>
  <si>
    <t>MRM1</t>
  </si>
  <si>
    <t>gene20526</t>
  </si>
  <si>
    <t>LOC113269695</t>
  </si>
  <si>
    <t>gene8796</t>
  </si>
  <si>
    <t>DDA1</t>
  </si>
  <si>
    <t>gene21999</t>
  </si>
  <si>
    <t>FLCN</t>
  </si>
  <si>
    <t>gene3121</t>
  </si>
  <si>
    <t>NHEJ1</t>
  </si>
  <si>
    <t>gene29816</t>
  </si>
  <si>
    <t>LOC113249384</t>
  </si>
  <si>
    <t>gene6618</t>
  </si>
  <si>
    <t>LOC113253632</t>
  </si>
  <si>
    <t>gene11583</t>
  </si>
  <si>
    <t>FGFR1OP</t>
  </si>
  <si>
    <t>gene3712</t>
  </si>
  <si>
    <t>LOC113250898</t>
  </si>
  <si>
    <t>gene20001</t>
  </si>
  <si>
    <t>SMYD4</t>
  </si>
  <si>
    <t>gene24232</t>
  </si>
  <si>
    <t>LOC113243133</t>
  </si>
  <si>
    <t>gene11365</t>
  </si>
  <si>
    <t>LOC113259471</t>
  </si>
  <si>
    <t>gene22627</t>
  </si>
  <si>
    <t>LOC113241371</t>
  </si>
  <si>
    <t>gene26457</t>
  </si>
  <si>
    <t>LOC113245559</t>
  </si>
  <si>
    <t>gene17775</t>
  </si>
  <si>
    <t>GTF3C4</t>
  </si>
  <si>
    <t>gene12086</t>
  </si>
  <si>
    <t>PTGR1</t>
  </si>
  <si>
    <t>gene19365</t>
  </si>
  <si>
    <t>TMEM200B</t>
  </si>
  <si>
    <t>gene18046</t>
  </si>
  <si>
    <t>LOC113266898</t>
  </si>
  <si>
    <t>gene2871</t>
  </si>
  <si>
    <t>LOC113267849</t>
  </si>
  <si>
    <t>gene17063</t>
  </si>
  <si>
    <t>NR0B1</t>
  </si>
  <si>
    <t>gene6981</t>
  </si>
  <si>
    <t>SLC35D1</t>
  </si>
  <si>
    <t>gene18641</t>
  </si>
  <si>
    <t>RABEP2</t>
  </si>
  <si>
    <t>gene12368</t>
  </si>
  <si>
    <t>PLAA</t>
  </si>
  <si>
    <t>gene24975</t>
  </si>
  <si>
    <t>OSBPL5</t>
  </si>
  <si>
    <t>gene4348</t>
  </si>
  <si>
    <t>EXOSC1</t>
  </si>
  <si>
    <t>gene9951</t>
  </si>
  <si>
    <t>LOC113257895</t>
  </si>
  <si>
    <t>gene20455</t>
  </si>
  <si>
    <t>FAM214A</t>
  </si>
  <si>
    <t>gene8634</t>
  </si>
  <si>
    <t>B4GALNT1</t>
  </si>
  <si>
    <t>gene16698</t>
  </si>
  <si>
    <t>ITGA2B</t>
  </si>
  <si>
    <t>gene27668</t>
  </si>
  <si>
    <t>LOC113246948</t>
  </si>
  <si>
    <t>gene4584</t>
  </si>
  <si>
    <t>EIF3A</t>
  </si>
  <si>
    <t>gene4318</t>
  </si>
  <si>
    <t>TCTN3</t>
  </si>
  <si>
    <t>gene3777</t>
  </si>
  <si>
    <t>SKA3</t>
  </si>
  <si>
    <t>gene21437</t>
  </si>
  <si>
    <t>LOC113270746</t>
  </si>
  <si>
    <t>gene5294</t>
  </si>
  <si>
    <t>FER1L6</t>
  </si>
  <si>
    <t>gene59</t>
  </si>
  <si>
    <t>RRP1</t>
  </si>
  <si>
    <t>gene19608</t>
  </si>
  <si>
    <t>LOC113268682</t>
  </si>
  <si>
    <t>gene2158</t>
  </si>
  <si>
    <t>SLC4A1AP</t>
  </si>
  <si>
    <t>gene24838</t>
  </si>
  <si>
    <t>ITPR3</t>
  </si>
  <si>
    <t>gene12610</t>
  </si>
  <si>
    <t>CUNH5orf22</t>
  </si>
  <si>
    <t>gene4696</t>
  </si>
  <si>
    <t>LOC113252091</t>
  </si>
  <si>
    <t>gene4874</t>
  </si>
  <si>
    <t>FTO</t>
  </si>
  <si>
    <t>gene16075</t>
  </si>
  <si>
    <t>TUBE1</t>
  </si>
  <si>
    <t>gene9631</t>
  </si>
  <si>
    <t>LOC113258131</t>
  </si>
  <si>
    <t>gene6901</t>
  </si>
  <si>
    <t>NEXN</t>
  </si>
  <si>
    <t>gene4222</t>
  </si>
  <si>
    <t>UGGT2</t>
  </si>
  <si>
    <t>gene10105</t>
  </si>
  <si>
    <t>LOC113258025</t>
  </si>
  <si>
    <t>gene25088</t>
  </si>
  <si>
    <t>DRAP1</t>
  </si>
  <si>
    <t>gene33</t>
  </si>
  <si>
    <t>PTTG1IP</t>
  </si>
  <si>
    <t>gene3275</t>
  </si>
  <si>
    <t>FAM117B</t>
  </si>
  <si>
    <t>gene22940</t>
  </si>
  <si>
    <t>L3MBTL2</t>
  </si>
  <si>
    <t>gene17460</t>
  </si>
  <si>
    <t>LOC113266196</t>
  </si>
  <si>
    <t>gene18535</t>
  </si>
  <si>
    <t>SPATA7</t>
  </si>
  <si>
    <t>gene25220</t>
  </si>
  <si>
    <t>NRP1</t>
  </si>
  <si>
    <t>gene18035</t>
  </si>
  <si>
    <t>CCDC92</t>
  </si>
  <si>
    <t>gene20543</t>
  </si>
  <si>
    <t>TPM1</t>
  </si>
  <si>
    <t>gene17644</t>
  </si>
  <si>
    <t>LOC113266274</t>
  </si>
  <si>
    <t>gene13657</t>
  </si>
  <si>
    <t>LOC113261502</t>
  </si>
  <si>
    <t>gene5126</t>
  </si>
  <si>
    <t>LOC113252477</t>
  </si>
  <si>
    <t>gene22594</t>
  </si>
  <si>
    <t>DNAJC1</t>
  </si>
  <si>
    <t>gene18625</t>
  </si>
  <si>
    <t>LOC113267610</t>
  </si>
  <si>
    <t>gene21880</t>
  </si>
  <si>
    <t>PIK3R6</t>
  </si>
  <si>
    <t>gene28478</t>
  </si>
  <si>
    <t>MECP2</t>
  </si>
  <si>
    <t>gene23591</t>
  </si>
  <si>
    <t>RASSF5</t>
  </si>
  <si>
    <t>gene2738</t>
  </si>
  <si>
    <t>PPM1B</t>
  </si>
  <si>
    <t>gene22136</t>
  </si>
  <si>
    <t>USP3</t>
  </si>
  <si>
    <t>gene25052</t>
  </si>
  <si>
    <t>LOC113244053</t>
  </si>
  <si>
    <t>gene23229</t>
  </si>
  <si>
    <t>LOC113242051</t>
  </si>
  <si>
    <t>gene8950</t>
  </si>
  <si>
    <t>NME6</t>
  </si>
  <si>
    <t>gene18687</t>
  </si>
  <si>
    <t>CD2BP2</t>
  </si>
  <si>
    <t>gene9292</t>
  </si>
  <si>
    <t>RPUSD3</t>
  </si>
  <si>
    <t>gene22952</t>
  </si>
  <si>
    <t>SLC25A17</t>
  </si>
  <si>
    <t>gene25133</t>
  </si>
  <si>
    <t>SPDYC</t>
  </si>
  <si>
    <t>gene15371</t>
  </si>
  <si>
    <t>LOC113263928</t>
  </si>
  <si>
    <t>gene2070</t>
  </si>
  <si>
    <t>KLHL29</t>
  </si>
  <si>
    <t>gene18102</t>
  </si>
  <si>
    <t>ARPC3</t>
  </si>
  <si>
    <t>gene26355</t>
  </si>
  <si>
    <t>LOC113245457</t>
  </si>
  <si>
    <t>gene24291</t>
  </si>
  <si>
    <t>NUP62</t>
  </si>
  <si>
    <t>gene10719</t>
  </si>
  <si>
    <t>PMEPA1</t>
  </si>
  <si>
    <t>gene10455</t>
  </si>
  <si>
    <t>PROCR</t>
  </si>
  <si>
    <t>gene28282</t>
  </si>
  <si>
    <t>ZNF7</t>
  </si>
  <si>
    <t>gene291</t>
  </si>
  <si>
    <t>BTG3</t>
  </si>
  <si>
    <t>gene28288</t>
  </si>
  <si>
    <t>LRRC14</t>
  </si>
  <si>
    <t>gene16119</t>
  </si>
  <si>
    <t>LOC113264756</t>
  </si>
  <si>
    <t>gene20004</t>
  </si>
  <si>
    <t>RPA1</t>
  </si>
  <si>
    <t>gene26002</t>
  </si>
  <si>
    <t>LOC113245202</t>
  </si>
  <si>
    <t>gene30471</t>
  </si>
  <si>
    <t>LOC113250071</t>
  </si>
  <si>
    <t>gene5342</t>
  </si>
  <si>
    <t>EXT1</t>
  </si>
  <si>
    <t>gene25601</t>
  </si>
  <si>
    <t>TEN1</t>
  </si>
  <si>
    <t>gene741</t>
  </si>
  <si>
    <t>BCL6</t>
  </si>
  <si>
    <t>gene24684</t>
  </si>
  <si>
    <t>FAM98C</t>
  </si>
  <si>
    <t>gene20845</t>
  </si>
  <si>
    <t>OMD</t>
  </si>
  <si>
    <t>gene22792</t>
  </si>
  <si>
    <t>RABL2B</t>
  </si>
  <si>
    <t>gene15230</t>
  </si>
  <si>
    <t>LOC113263699</t>
  </si>
  <si>
    <t>gene13680</t>
  </si>
  <si>
    <t>DDHD2</t>
  </si>
  <si>
    <t>gene19394</t>
  </si>
  <si>
    <t>EYA3</t>
  </si>
  <si>
    <t>gene9896</t>
  </si>
  <si>
    <t>EMP1</t>
  </si>
  <si>
    <t>gene22850</t>
  </si>
  <si>
    <t>PPARA</t>
  </si>
  <si>
    <t>gene19321</t>
  </si>
  <si>
    <t>DCDC2B</t>
  </si>
  <si>
    <t>gene15477</t>
  </si>
  <si>
    <t>LOC113264031</t>
  </si>
  <si>
    <t>gene26540</t>
  </si>
  <si>
    <t>AFAP1</t>
  </si>
  <si>
    <t>gene12354</t>
  </si>
  <si>
    <t>LOC113260545</t>
  </si>
  <si>
    <t>gene1726</t>
  </si>
  <si>
    <t>ZC3HC1</t>
  </si>
  <si>
    <t>gene11058</t>
  </si>
  <si>
    <t>LOC113259121</t>
  </si>
  <si>
    <t>gene22302</t>
  </si>
  <si>
    <t>MPI</t>
  </si>
  <si>
    <t>gene14019</t>
  </si>
  <si>
    <t>UCHL1</t>
  </si>
  <si>
    <t>gene13342</t>
  </si>
  <si>
    <t>SQSTM1</t>
  </si>
  <si>
    <t>gene28593</t>
  </si>
  <si>
    <t>CHMP2A</t>
  </si>
  <si>
    <t>gene18897</t>
  </si>
  <si>
    <t>ACTL6B</t>
  </si>
  <si>
    <t>gene5714</t>
  </si>
  <si>
    <t>LOC113253227</t>
  </si>
  <si>
    <t>gene5185</t>
  </si>
  <si>
    <t>CUNH16orf46</t>
  </si>
  <si>
    <t>gene3654</t>
  </si>
  <si>
    <t>LOC113250857</t>
  </si>
  <si>
    <t>gene9409</t>
  </si>
  <si>
    <t>LOC113257269</t>
  </si>
  <si>
    <t>gene18274</t>
  </si>
  <si>
    <t>CLBA1</t>
  </si>
  <si>
    <t>gene12309</t>
  </si>
  <si>
    <t>LOC113260514</t>
  </si>
  <si>
    <t>gene25891</t>
  </si>
  <si>
    <t>PRMT6</t>
  </si>
  <si>
    <t>gene12232</t>
  </si>
  <si>
    <t>ZCCHC7</t>
  </si>
  <si>
    <t>gene12815</t>
  </si>
  <si>
    <t>LOC113261097</t>
  </si>
  <si>
    <t>gene4381</t>
  </si>
  <si>
    <t>CUTC</t>
  </si>
  <si>
    <t>gene24512</t>
  </si>
  <si>
    <t>ZNF285</t>
  </si>
  <si>
    <t>gene1453</t>
  </si>
  <si>
    <t>CBX3</t>
  </si>
  <si>
    <t>gene28172</t>
  </si>
  <si>
    <t>NLRP9</t>
  </si>
  <si>
    <t>gene20957</t>
  </si>
  <si>
    <t>TMEM252</t>
  </si>
  <si>
    <t>gene6923</t>
  </si>
  <si>
    <t>LOC113254830</t>
  </si>
  <si>
    <t>gene15315</t>
  </si>
  <si>
    <t>ZFAND6</t>
  </si>
  <si>
    <t>gene10301</t>
  </si>
  <si>
    <t>LOC113258413</t>
  </si>
  <si>
    <t>gene14497</t>
  </si>
  <si>
    <t>DUSP27</t>
  </si>
  <si>
    <t>gene19678</t>
  </si>
  <si>
    <t>BRINP3</t>
  </si>
  <si>
    <t>gene8886</t>
  </si>
  <si>
    <t>LOC113256773</t>
  </si>
  <si>
    <t>gene30389</t>
  </si>
  <si>
    <t>LOC113249985</t>
  </si>
  <si>
    <t>gene24846</t>
  </si>
  <si>
    <t>LOC113243824</t>
  </si>
  <si>
    <t>gene22954</t>
  </si>
  <si>
    <t>MRTFA</t>
  </si>
  <si>
    <t>gene10447</t>
  </si>
  <si>
    <t>GGT7</t>
  </si>
  <si>
    <t>gene475</t>
  </si>
  <si>
    <t>IFT57</t>
  </si>
  <si>
    <t>gene7088</t>
  </si>
  <si>
    <t>HSPB11</t>
  </si>
  <si>
    <t>gene17780</t>
  </si>
  <si>
    <t>GTF3C5</t>
  </si>
  <si>
    <t>gene22664</t>
  </si>
  <si>
    <t>LOC113241447</t>
  </si>
  <si>
    <t>gene2583</t>
  </si>
  <si>
    <t>LOC113244957</t>
  </si>
  <si>
    <t>gene1137</t>
  </si>
  <si>
    <t>ARMC10</t>
  </si>
  <si>
    <t>gene447</t>
  </si>
  <si>
    <t>NXPE3</t>
  </si>
  <si>
    <t>gene3471</t>
  </si>
  <si>
    <t>FKBP7</t>
  </si>
  <si>
    <t>gene17707</t>
  </si>
  <si>
    <t>SET</t>
  </si>
  <si>
    <t>gene18563</t>
  </si>
  <si>
    <t>LOC113267547</t>
  </si>
  <si>
    <t>gene23960</t>
  </si>
  <si>
    <t>VMAC</t>
  </si>
  <si>
    <t>gene7497</t>
  </si>
  <si>
    <t>EDIL3</t>
  </si>
  <si>
    <t>gene24135</t>
  </si>
  <si>
    <t>TIMM29</t>
  </si>
  <si>
    <t>gene17642</t>
  </si>
  <si>
    <t>LOC113266411</t>
  </si>
  <si>
    <t>gene15813</t>
  </si>
  <si>
    <t>LOC113264317</t>
  </si>
  <si>
    <t>gene27774</t>
  </si>
  <si>
    <t>UBE2L3</t>
  </si>
  <si>
    <t>gene26095</t>
  </si>
  <si>
    <t>CKS1B</t>
  </si>
  <si>
    <t>gene10801</t>
  </si>
  <si>
    <t>SAMD10</t>
  </si>
  <si>
    <t>gene9105</t>
  </si>
  <si>
    <t>LOC113256980</t>
  </si>
  <si>
    <t>gene11187</t>
  </si>
  <si>
    <t>PRXL2A</t>
  </si>
  <si>
    <t>gene19040</t>
  </si>
  <si>
    <t>LOC113268043</t>
  </si>
  <si>
    <t>gene28911</t>
  </si>
  <si>
    <t>LOC113248329</t>
  </si>
  <si>
    <t>gene4417</t>
  </si>
  <si>
    <t>LOC113251854</t>
  </si>
  <si>
    <t>gene2332</t>
  </si>
  <si>
    <t>LOC113242498</t>
  </si>
  <si>
    <t>gene15243</t>
  </si>
  <si>
    <t>RCCD1</t>
  </si>
  <si>
    <t>gene2506</t>
  </si>
  <si>
    <t>TEX261</t>
  </si>
  <si>
    <t>gene18067</t>
  </si>
  <si>
    <t>LOC113266922</t>
  </si>
  <si>
    <t>gene4957</t>
  </si>
  <si>
    <t>CDH8</t>
  </si>
  <si>
    <t>gene18861</t>
  </si>
  <si>
    <t>PRKRIP1</t>
  </si>
  <si>
    <t>gene13726</t>
  </si>
  <si>
    <t>LOC113262131</t>
  </si>
  <si>
    <t>gene3037</t>
  </si>
  <si>
    <t>SLC16A14</t>
  </si>
  <si>
    <t>gene12131</t>
  </si>
  <si>
    <t>FKTN</t>
  </si>
  <si>
    <t>gene16544</t>
  </si>
  <si>
    <t>FAM104A</t>
  </si>
  <si>
    <t>gene2824</t>
  </si>
  <si>
    <t>IL1RL1</t>
  </si>
  <si>
    <t>gene17126</t>
  </si>
  <si>
    <t>XK</t>
  </si>
  <si>
    <t>gene23195</t>
  </si>
  <si>
    <t>DNAJC17</t>
  </si>
  <si>
    <t>gene4992</t>
  </si>
  <si>
    <t>EXOC3L1</t>
  </si>
  <si>
    <t>gene12358</t>
  </si>
  <si>
    <t>LOC113260551</t>
  </si>
  <si>
    <t>gene26197</t>
  </si>
  <si>
    <t>RHBDL1</t>
  </si>
  <si>
    <t>gene11086</t>
  </si>
  <si>
    <t>SGPL1</t>
  </si>
  <si>
    <t>gene24855</t>
  </si>
  <si>
    <t>LOC113243828</t>
  </si>
  <si>
    <t>gene25630</t>
  </si>
  <si>
    <t>NUP85</t>
  </si>
  <si>
    <t>gene26287</t>
  </si>
  <si>
    <t>RNPS1</t>
  </si>
  <si>
    <t>gene15126</t>
  </si>
  <si>
    <t>MTMR10</t>
  </si>
  <si>
    <t>gene18778</t>
  </si>
  <si>
    <t>LOC113267755</t>
  </si>
  <si>
    <t>gene9568</t>
  </si>
  <si>
    <t>POU6F1</t>
  </si>
  <si>
    <t>gene4368</t>
  </si>
  <si>
    <t>PYROXD2</t>
  </si>
  <si>
    <t>gene3922</t>
  </si>
  <si>
    <t>THSD1</t>
  </si>
  <si>
    <t>gene24420</t>
  </si>
  <si>
    <t>ARHGAP35</t>
  </si>
  <si>
    <t>gene24335</t>
  </si>
  <si>
    <t>TRPM4</t>
  </si>
  <si>
    <t>gene22801</t>
  </si>
  <si>
    <t>LOC113241604</t>
  </si>
  <si>
    <t>gene18472</t>
  </si>
  <si>
    <t>OTUB2</t>
  </si>
  <si>
    <t>gene20870</t>
  </si>
  <si>
    <t>LOC113270113</t>
  </si>
  <si>
    <t>gene9914</t>
  </si>
  <si>
    <t>BCL2L14</t>
  </si>
  <si>
    <t>gene29625</t>
  </si>
  <si>
    <t>LOC113249170</t>
  </si>
  <si>
    <t>gene13554</t>
  </si>
  <si>
    <t>LOC113261754</t>
  </si>
  <si>
    <t>gene15924</t>
  </si>
  <si>
    <t>FARS2</t>
  </si>
  <si>
    <t>gene5996</t>
  </si>
  <si>
    <t>CUNH18orf54</t>
  </si>
  <si>
    <t>gene359</t>
  </si>
  <si>
    <t>CGGBP1</t>
  </si>
  <si>
    <t>gene11897</t>
  </si>
  <si>
    <t>UBE4A</t>
  </si>
  <si>
    <t>gene13412</t>
  </si>
  <si>
    <t>SEMA6A</t>
  </si>
  <si>
    <t>gene13870</t>
  </si>
  <si>
    <t>NEIL3</t>
  </si>
  <si>
    <t>gene20347</t>
  </si>
  <si>
    <t>LOC113269416</t>
  </si>
  <si>
    <t>gene17252</t>
  </si>
  <si>
    <t>SLC38A5</t>
  </si>
  <si>
    <t>gene23446</t>
  </si>
  <si>
    <t>LOC113242262</t>
  </si>
  <si>
    <t>gene17018</t>
  </si>
  <si>
    <t>NME2</t>
  </si>
  <si>
    <t>gene12315</t>
  </si>
  <si>
    <t>DCAF12</t>
  </si>
  <si>
    <t>gene6070</t>
  </si>
  <si>
    <t>SERPINB5</t>
  </si>
  <si>
    <t>gene30462</t>
  </si>
  <si>
    <t>LOC113250061</t>
  </si>
  <si>
    <t>gene5305</t>
  </si>
  <si>
    <t>LOC113252759</t>
  </si>
  <si>
    <t>gene16802</t>
  </si>
  <si>
    <t>KRT19</t>
  </si>
  <si>
    <t>gene4475</t>
  </si>
  <si>
    <t>CFAP58</t>
  </si>
  <si>
    <t>gene16502</t>
  </si>
  <si>
    <t>LOC113265115</t>
  </si>
  <si>
    <t>gene13334</t>
  </si>
  <si>
    <t>GFPT2</t>
  </si>
  <si>
    <t>gene7223</t>
  </si>
  <si>
    <t>LOC113254829</t>
  </si>
  <si>
    <t>rna54529</t>
  </si>
  <si>
    <t>tRNA-Glu</t>
  </si>
  <si>
    <t>gene24511</t>
  </si>
  <si>
    <t>ZNF229</t>
  </si>
  <si>
    <t>gene4875</t>
  </si>
  <si>
    <t>LOC113252243</t>
  </si>
  <si>
    <t>gene2588</t>
  </si>
  <si>
    <t>PELI1</t>
  </si>
  <si>
    <t>gene8189</t>
  </si>
  <si>
    <t>TMPRSS6</t>
  </si>
  <si>
    <t>gene16415</t>
  </si>
  <si>
    <t>CSTF3</t>
  </si>
  <si>
    <t>gene8150</t>
  </si>
  <si>
    <t>RXFP1</t>
  </si>
  <si>
    <t>gene12954</t>
  </si>
  <si>
    <t>EFHC1</t>
  </si>
  <si>
    <t>gene9012</t>
  </si>
  <si>
    <t>MON1A</t>
  </si>
  <si>
    <t>gene7035</t>
  </si>
  <si>
    <t>NFIA</t>
  </si>
  <si>
    <t>gene19029</t>
  </si>
  <si>
    <t>CSPP1</t>
  </si>
  <si>
    <t>gene9201</t>
  </si>
  <si>
    <t>ARL6IP5</t>
  </si>
  <si>
    <t>gene21180</t>
  </si>
  <si>
    <t>FAM131C</t>
  </si>
  <si>
    <t>gene12040</t>
  </si>
  <si>
    <t>LOC113259719</t>
  </si>
  <si>
    <t>gene27359</t>
  </si>
  <si>
    <t>LOC113246594</t>
  </si>
  <si>
    <t>gene13796</t>
  </si>
  <si>
    <t>MFHAS1</t>
  </si>
  <si>
    <t>gene3759</t>
  </si>
  <si>
    <t>ZMYM5</t>
  </si>
  <si>
    <t>gene19296</t>
  </si>
  <si>
    <t>TMEM54</t>
  </si>
  <si>
    <t>gene18531</t>
  </si>
  <si>
    <t>TTC8</t>
  </si>
  <si>
    <t>gene12111</t>
  </si>
  <si>
    <t>FRRS1L</t>
  </si>
  <si>
    <t>gene17074</t>
  </si>
  <si>
    <t>LOC113265838</t>
  </si>
  <si>
    <t>gene12608</t>
  </si>
  <si>
    <t>CDH6</t>
  </si>
  <si>
    <t>gene27399</t>
  </si>
  <si>
    <t>PLEKHA7</t>
  </si>
  <si>
    <t>gene9765</t>
  </si>
  <si>
    <t>LOC113257763</t>
  </si>
  <si>
    <t>gene608</t>
  </si>
  <si>
    <t>PARP15</t>
  </si>
  <si>
    <t>gene13419</t>
  </si>
  <si>
    <t>LOC113261624</t>
  </si>
  <si>
    <t>gene10370</t>
  </si>
  <si>
    <t>REM1</t>
  </si>
  <si>
    <t>rna54513</t>
  </si>
  <si>
    <t>tRNA-Ile</t>
  </si>
  <si>
    <t>gene13454</t>
  </si>
  <si>
    <t>LOC113261657</t>
  </si>
  <si>
    <t>gene9911</t>
  </si>
  <si>
    <t>MANSC1</t>
  </si>
  <si>
    <t>gene20330</t>
  </si>
  <si>
    <t>ME3</t>
  </si>
  <si>
    <t>gene15317</t>
  </si>
  <si>
    <t>LOC113263785</t>
  </si>
  <si>
    <t>gene6141</t>
  </si>
  <si>
    <t>ADNP2</t>
  </si>
  <si>
    <t>gene16084</t>
  </si>
  <si>
    <t>LOC113264728</t>
  </si>
  <si>
    <t>gene18801</t>
  </si>
  <si>
    <t>GTF2IRD1</t>
  </si>
  <si>
    <t>gene25952</t>
  </si>
  <si>
    <t>CASTOR1</t>
  </si>
  <si>
    <t>gene14981</t>
  </si>
  <si>
    <t>RALB</t>
  </si>
  <si>
    <t>gene28350</t>
  </si>
  <si>
    <t>GLI4</t>
  </si>
  <si>
    <t>gene23646</t>
  </si>
  <si>
    <t>LAX1</t>
  </si>
  <si>
    <t>gene27021</t>
  </si>
  <si>
    <t>SV2A</t>
  </si>
  <si>
    <t>gene18521</t>
  </si>
  <si>
    <t>TDP1</t>
  </si>
  <si>
    <t>gene15359</t>
  </si>
  <si>
    <t>LOC113263919</t>
  </si>
  <si>
    <t>gene26163</t>
  </si>
  <si>
    <t>RHBDF1</t>
  </si>
  <si>
    <t>gene21434</t>
  </si>
  <si>
    <t>LOC113270740</t>
  </si>
  <si>
    <t>gene15762</t>
  </si>
  <si>
    <t>BTN1A1</t>
  </si>
  <si>
    <t>gene17485</t>
  </si>
  <si>
    <t>LOC113266220</t>
  </si>
  <si>
    <t>gene27451</t>
  </si>
  <si>
    <t>PEX19</t>
  </si>
  <si>
    <t>gene4945</t>
  </si>
  <si>
    <t>LOC113252311</t>
  </si>
  <si>
    <t>gene17219</t>
  </si>
  <si>
    <t>SLC9A7</t>
  </si>
  <si>
    <t>gene15407</t>
  </si>
  <si>
    <t>LOC113263964</t>
  </si>
  <si>
    <t>gene25426</t>
  </si>
  <si>
    <t>KCND3</t>
  </si>
  <si>
    <t>gene18769</t>
  </si>
  <si>
    <t>GUSB</t>
  </si>
  <si>
    <t>gene6155</t>
  </si>
  <si>
    <t>CLASP2</t>
  </si>
  <si>
    <t>gene2119</t>
  </si>
  <si>
    <t>DPYSL5</t>
  </si>
  <si>
    <t>gene28462</t>
  </si>
  <si>
    <t>LAGE3</t>
  </si>
  <si>
    <t>gene17686</t>
  </si>
  <si>
    <t>DNM1</t>
  </si>
  <si>
    <t>gene11059</t>
  </si>
  <si>
    <t>LOC113259123</t>
  </si>
  <si>
    <t>gene8317</t>
  </si>
  <si>
    <t>ACTR6</t>
  </si>
  <si>
    <t>gene27534</t>
  </si>
  <si>
    <t>NAPB</t>
  </si>
  <si>
    <t>gene27607</t>
  </si>
  <si>
    <t>LOC113246836</t>
  </si>
  <si>
    <t>gene10822</t>
  </si>
  <si>
    <t>RYR2</t>
  </si>
  <si>
    <t>gene11629</t>
  </si>
  <si>
    <t>GPR83</t>
  </si>
  <si>
    <t>gene4752</t>
  </si>
  <si>
    <t>ACSF3</t>
  </si>
  <si>
    <t>gene30143</t>
  </si>
  <si>
    <t>LOC113249729</t>
  </si>
  <si>
    <t>gene16643</t>
  </si>
  <si>
    <t>METTL2A</t>
  </si>
  <si>
    <t>gene12963</t>
  </si>
  <si>
    <t>LOC113261203</t>
  </si>
  <si>
    <t>gene20258</t>
  </si>
  <si>
    <t>EMSY</t>
  </si>
  <si>
    <t>gene19915</t>
  </si>
  <si>
    <t>TLCD1</t>
  </si>
  <si>
    <t>gene7022</t>
  </si>
  <si>
    <t>ATG4C</t>
  </si>
  <si>
    <t>gene16750</t>
  </si>
  <si>
    <t>LOC113265403</t>
  </si>
  <si>
    <t>gene16351</t>
  </si>
  <si>
    <t>ACCS</t>
  </si>
  <si>
    <t>gene25970</t>
  </si>
  <si>
    <t>MORC2</t>
  </si>
  <si>
    <t>gene27701</t>
  </si>
  <si>
    <t>ROM1</t>
  </si>
  <si>
    <t>gene9090</t>
  </si>
  <si>
    <t>GLT8D1</t>
  </si>
  <si>
    <t>gene1899</t>
  </si>
  <si>
    <t>ZYX</t>
  </si>
  <si>
    <t>gene20301</t>
  </si>
  <si>
    <t>PRCP</t>
  </si>
  <si>
    <t>gene15805</t>
  </si>
  <si>
    <t>LOC113264305</t>
  </si>
  <si>
    <t>gene23725</t>
  </si>
  <si>
    <t>LOC113242582</t>
  </si>
  <si>
    <t>gene9594</t>
  </si>
  <si>
    <t>BCDIN3D</t>
  </si>
  <si>
    <t>gene20396</t>
  </si>
  <si>
    <t>MYEF2</t>
  </si>
  <si>
    <t>gene26633</t>
  </si>
  <si>
    <t>CAVIN3</t>
  </si>
  <si>
    <t>gene24030</t>
  </si>
  <si>
    <t>TRAPPC5</t>
  </si>
  <si>
    <t>gene8074</t>
  </si>
  <si>
    <t>NR3C2</t>
  </si>
  <si>
    <t>gene5435</t>
  </si>
  <si>
    <t>NCALD</t>
  </si>
  <si>
    <t>gene24019</t>
  </si>
  <si>
    <t>SNAPC2</t>
  </si>
  <si>
    <t>gene9933</t>
  </si>
  <si>
    <t>LOC113257885</t>
  </si>
  <si>
    <t>gene2797</t>
  </si>
  <si>
    <t>LOC113246960</t>
  </si>
  <si>
    <t>gene108</t>
  </si>
  <si>
    <t>LCA5L</t>
  </si>
  <si>
    <t>gene16501</t>
  </si>
  <si>
    <t>ZDHHC13</t>
  </si>
  <si>
    <t>gene29993</t>
  </si>
  <si>
    <t>LOC113249570</t>
  </si>
  <si>
    <t>gene12276</t>
  </si>
  <si>
    <t>LOC113260484</t>
  </si>
  <si>
    <t>gene7553</t>
  </si>
  <si>
    <t>WDR41</t>
  </si>
  <si>
    <t>gene27860</t>
  </si>
  <si>
    <t>LOC113247101</t>
  </si>
  <si>
    <t>gene28417</t>
  </si>
  <si>
    <t>ITGA10</t>
  </si>
  <si>
    <t>rna54515</t>
  </si>
  <si>
    <t>tRNA-Met</t>
  </si>
  <si>
    <t>gene11082</t>
  </si>
  <si>
    <t>PALD1</t>
  </si>
  <si>
    <t>gene3260</t>
  </si>
  <si>
    <t>ABI2</t>
  </si>
  <si>
    <t>gene23230</t>
  </si>
  <si>
    <t>LOC113242052</t>
  </si>
  <si>
    <t>gene29475</t>
  </si>
  <si>
    <t>BEX5</t>
  </si>
  <si>
    <t>gene20251</t>
  </si>
  <si>
    <t>UVRAG</t>
  </si>
  <si>
    <t>gene10979</t>
  </si>
  <si>
    <t>TFAM</t>
  </si>
  <si>
    <t>gene21211</t>
  </si>
  <si>
    <t>PDPN</t>
  </si>
  <si>
    <t>gene5486</t>
  </si>
  <si>
    <t>LOC113252908</t>
  </si>
  <si>
    <t>gene9412</t>
  </si>
  <si>
    <t>MCM2</t>
  </si>
  <si>
    <t>gene3040</t>
  </si>
  <si>
    <t>FBXO36</t>
  </si>
  <si>
    <t>gene30647</t>
  </si>
  <si>
    <t>LOC113250253</t>
  </si>
  <si>
    <t>gene21456</t>
  </si>
  <si>
    <t>LOC113270765</t>
  </si>
  <si>
    <t>gene7081</t>
  </si>
  <si>
    <t>LOC113254636</t>
  </si>
  <si>
    <t>gene7827</t>
  </si>
  <si>
    <t>NPNT</t>
  </si>
  <si>
    <t>gene14968</t>
  </si>
  <si>
    <t>TMEM37</t>
  </si>
  <si>
    <t>gene2472</t>
  </si>
  <si>
    <t>STAMBP</t>
  </si>
  <si>
    <t>gene9137</t>
  </si>
  <si>
    <t>LOC113257011</t>
  </si>
  <si>
    <t>gene19489</t>
  </si>
  <si>
    <t>PITHD1</t>
  </si>
  <si>
    <t>gene21452</t>
  </si>
  <si>
    <t>MYH11</t>
  </si>
  <si>
    <t>gene7455</t>
  </si>
  <si>
    <t>LOC113255101</t>
  </si>
  <si>
    <t>gene6853</t>
  </si>
  <si>
    <t>SYDE2</t>
  </si>
  <si>
    <t>gene19929</t>
  </si>
  <si>
    <t>TIAF1</t>
  </si>
  <si>
    <t>gene27430</t>
  </si>
  <si>
    <t>KLHDC9</t>
  </si>
  <si>
    <t>gene13614</t>
  </si>
  <si>
    <t>LOC113261810</t>
  </si>
  <si>
    <t>gene18326</t>
  </si>
  <si>
    <t>ZNF839</t>
  </si>
  <si>
    <t>gene16137</t>
  </si>
  <si>
    <t>LOC113264773</t>
  </si>
  <si>
    <t>gene8625</t>
  </si>
  <si>
    <t>EEF1AKMT3</t>
  </si>
  <si>
    <t>gene3911</t>
  </si>
  <si>
    <t>LOC113251280</t>
  </si>
  <si>
    <t>gene3815</t>
  </si>
  <si>
    <t>RASL11A</t>
  </si>
  <si>
    <t>gene6265</t>
  </si>
  <si>
    <t>ZNF662</t>
  </si>
  <si>
    <t>gene3013</t>
  </si>
  <si>
    <t>NMUR1</t>
  </si>
  <si>
    <t>gene11475</t>
  </si>
  <si>
    <t>IYD</t>
  </si>
  <si>
    <t>gene18913</t>
  </si>
  <si>
    <t>PPP1R35</t>
  </si>
  <si>
    <t>gene14380</t>
  </si>
  <si>
    <t>LOC113262802</t>
  </si>
  <si>
    <t>gene3926</t>
  </si>
  <si>
    <t>LOC113251291</t>
  </si>
  <si>
    <t>gene13388</t>
  </si>
  <si>
    <t>TRIM36</t>
  </si>
  <si>
    <t>gene30613</t>
  </si>
  <si>
    <t>LOC113250219</t>
  </si>
  <si>
    <t>gene27859</t>
  </si>
  <si>
    <t>AFDN</t>
  </si>
  <si>
    <t>gene4985</t>
  </si>
  <si>
    <t>CUNH16orf70</t>
  </si>
  <si>
    <t>gene17242</t>
  </si>
  <si>
    <t>LOC113265990</t>
  </si>
  <si>
    <t>gene20709</t>
  </si>
  <si>
    <t>MTMR9</t>
  </si>
  <si>
    <t>gene12197</t>
  </si>
  <si>
    <t>ANKS6</t>
  </si>
  <si>
    <t>gene1340</t>
  </si>
  <si>
    <t>DGKB</t>
  </si>
  <si>
    <t>gene16930</t>
  </si>
  <si>
    <t>SCRN2</t>
  </si>
  <si>
    <t>gene6739</t>
  </si>
  <si>
    <t>SLC44A3</t>
  </si>
  <si>
    <t>gene12734</t>
  </si>
  <si>
    <t>HCN1</t>
  </si>
  <si>
    <t>gene1487</t>
  </si>
  <si>
    <t>CREB5</t>
  </si>
  <si>
    <t>gene22329</t>
  </si>
  <si>
    <t>LOC113241009</t>
  </si>
  <si>
    <t>gene550</t>
  </si>
  <si>
    <t>LOC113251805</t>
  </si>
  <si>
    <t>gene9241</t>
  </si>
  <si>
    <t>CNTN4</t>
  </si>
  <si>
    <t>gene28504</t>
  </si>
  <si>
    <t>ZNF275</t>
  </si>
  <si>
    <t>gene11573</t>
  </si>
  <si>
    <t>SFT2D1</t>
  </si>
  <si>
    <t>gene30578</t>
  </si>
  <si>
    <t>LOC113250183</t>
  </si>
  <si>
    <t>gene24579</t>
  </si>
  <si>
    <t>LOC113243525</t>
  </si>
  <si>
    <t>gene18898</t>
  </si>
  <si>
    <t>TFR2</t>
  </si>
  <si>
    <t>gene14404</t>
  </si>
  <si>
    <t>DARS2</t>
  </si>
  <si>
    <t>gene22738</t>
  </si>
  <si>
    <t>RHEB</t>
  </si>
  <si>
    <t>gene13524</t>
  </si>
  <si>
    <t>LOC113261725</t>
  </si>
  <si>
    <t>gene18782</t>
  </si>
  <si>
    <t>LOC113267757</t>
  </si>
  <si>
    <t>gene6014</t>
  </si>
  <si>
    <t>FECH</t>
  </si>
  <si>
    <t>gene29745</t>
  </si>
  <si>
    <t>LOC113249306</t>
  </si>
  <si>
    <t>gene10136</t>
  </si>
  <si>
    <t>CACNA1C</t>
  </si>
  <si>
    <t>gene18186</t>
  </si>
  <si>
    <t>RAB35</t>
  </si>
  <si>
    <t>gene20236</t>
  </si>
  <si>
    <t>SLCO2B1</t>
  </si>
  <si>
    <t>gene17807</t>
  </si>
  <si>
    <t>SARDH</t>
  </si>
  <si>
    <t>gene28792</t>
  </si>
  <si>
    <t>ZSCAN16</t>
  </si>
  <si>
    <t>gene10990</t>
  </si>
  <si>
    <t>CCDC6</t>
  </si>
  <si>
    <t>gene7138</t>
  </si>
  <si>
    <t>LOC113254686</t>
  </si>
  <si>
    <t>gene19313</t>
  </si>
  <si>
    <t>MARCKSL1</t>
  </si>
  <si>
    <t>gene26311</t>
  </si>
  <si>
    <t>FLYWCH2</t>
  </si>
  <si>
    <t>gene20488</t>
  </si>
  <si>
    <t>ZNF280D</t>
  </si>
  <si>
    <t>gene6154</t>
  </si>
  <si>
    <t>LOC113253640</t>
  </si>
  <si>
    <t>gene18338</t>
  </si>
  <si>
    <t>DIO3</t>
  </si>
  <si>
    <t>gene25025</t>
  </si>
  <si>
    <t>CABP4</t>
  </si>
  <si>
    <t>gene28168</t>
  </si>
  <si>
    <t>CCDC106</t>
  </si>
  <si>
    <t>gene13715</t>
  </si>
  <si>
    <t>DUSP4</t>
  </si>
  <si>
    <t>gene14194</t>
  </si>
  <si>
    <t>CD34</t>
  </si>
  <si>
    <t>gene13898</t>
  </si>
  <si>
    <t>LOC113262251</t>
  </si>
  <si>
    <t>gene23697</t>
  </si>
  <si>
    <t>LAD1</t>
  </si>
  <si>
    <t>gene2771</t>
  </si>
  <si>
    <t>ACTR1B</t>
  </si>
  <si>
    <t>gene10618</t>
  </si>
  <si>
    <t>PLTP</t>
  </si>
  <si>
    <t>gene12433</t>
  </si>
  <si>
    <t>SH3GL2</t>
  </si>
  <si>
    <t>gene12002</t>
  </si>
  <si>
    <t>LOC113260089</t>
  </si>
  <si>
    <t>gene19193</t>
  </si>
  <si>
    <t>MACF1</t>
  </si>
  <si>
    <t>gene24522</t>
  </si>
  <si>
    <t>ZNF45</t>
  </si>
  <si>
    <t>gene9078</t>
  </si>
  <si>
    <t>SEMA3G</t>
  </si>
  <si>
    <t>gene19208</t>
  </si>
  <si>
    <t>SF3A3</t>
  </si>
  <si>
    <t>gene17621</t>
  </si>
  <si>
    <t>DENND1A</t>
  </si>
  <si>
    <t>gene23541</t>
  </si>
  <si>
    <t>PTGDR</t>
  </si>
  <si>
    <t>gene12836</t>
  </si>
  <si>
    <t>FILIP1</t>
  </si>
  <si>
    <t>gene2100</t>
  </si>
  <si>
    <t>KIF3C</t>
  </si>
  <si>
    <t>gene8345</t>
  </si>
  <si>
    <t>CDK17</t>
  </si>
  <si>
    <t>gene2600</t>
  </si>
  <si>
    <t>LOC113268342</t>
  </si>
  <si>
    <t>gene25908</t>
  </si>
  <si>
    <t>SRRD</t>
  </si>
  <si>
    <t>gene21962</t>
  </si>
  <si>
    <t>ALDH3A2</t>
  </si>
  <si>
    <t>gene15576</t>
  </si>
  <si>
    <t>BOD1</t>
  </si>
  <si>
    <t>gene228</t>
  </si>
  <si>
    <t>CLDN8</t>
  </si>
  <si>
    <t>gene3113</t>
  </si>
  <si>
    <t>GLB1L</t>
  </si>
  <si>
    <t>gene3409</t>
  </si>
  <si>
    <t>LOC113250675</t>
  </si>
  <si>
    <t>gene25512</t>
  </si>
  <si>
    <t>PVALEF</t>
  </si>
  <si>
    <t>gene28730</t>
  </si>
  <si>
    <t>ZNF311</t>
  </si>
  <si>
    <t>gene22216</t>
  </si>
  <si>
    <t>ITGA11</t>
  </si>
  <si>
    <t>gene24750</t>
  </si>
  <si>
    <t>LSM2</t>
  </si>
  <si>
    <t>gene4995</t>
  </si>
  <si>
    <t>LRRC29</t>
  </si>
  <si>
    <t>gene1725</t>
  </si>
  <si>
    <t>UBE2H</t>
  </si>
  <si>
    <t>gene26213</t>
  </si>
  <si>
    <t>LOC113245402</t>
  </si>
  <si>
    <t>gene22487</t>
  </si>
  <si>
    <t>ALG13</t>
  </si>
  <si>
    <t>gene2018</t>
  </si>
  <si>
    <t>LPIN1</t>
  </si>
  <si>
    <t>gene22638</t>
  </si>
  <si>
    <t>ITGA8</t>
  </si>
  <si>
    <t>gene12147</t>
  </si>
  <si>
    <t>LOC113260360</t>
  </si>
  <si>
    <t>gene21383</t>
  </si>
  <si>
    <t>CCNL2</t>
  </si>
  <si>
    <t>gene26269</t>
  </si>
  <si>
    <t>NTHL1</t>
  </si>
  <si>
    <t>gene14821</t>
  </si>
  <si>
    <t>LOC113263275</t>
  </si>
  <si>
    <t>gene9277</t>
  </si>
  <si>
    <t>LOC113257131</t>
  </si>
  <si>
    <t>gene6132</t>
  </si>
  <si>
    <t>CTDP1</t>
  </si>
  <si>
    <t>gene682</t>
  </si>
  <si>
    <t>BDH1</t>
  </si>
  <si>
    <t>gene8940</t>
  </si>
  <si>
    <t>CSPG5</t>
  </si>
  <si>
    <t>gene3419</t>
  </si>
  <si>
    <t>TFPI</t>
  </si>
  <si>
    <t>gene9224</t>
  </si>
  <si>
    <t>PDZRN3</t>
  </si>
  <si>
    <t>gene24766</t>
  </si>
  <si>
    <t>LOC113243763</t>
  </si>
  <si>
    <t>gene2204</t>
  </si>
  <si>
    <t>LOC113241109</t>
  </si>
  <si>
    <t>gene23261</t>
  </si>
  <si>
    <t>GREM1</t>
  </si>
  <si>
    <t>gene6223</t>
  </si>
  <si>
    <t>CX3CR1</t>
  </si>
  <si>
    <t>gene12794</t>
  </si>
  <si>
    <t>ELOVL4</t>
  </si>
  <si>
    <t>gene22732</t>
  </si>
  <si>
    <t>SMARCD3</t>
  </si>
  <si>
    <t>gene7145</t>
  </si>
  <si>
    <t>LOC113254691</t>
  </si>
  <si>
    <t>gene3628</t>
  </si>
  <si>
    <t>FAP</t>
  </si>
  <si>
    <t>gene20708</t>
  </si>
  <si>
    <t>LOC113270031</t>
  </si>
  <si>
    <t>gene22325</t>
  </si>
  <si>
    <t>TSPAN3</t>
  </si>
  <si>
    <t>gene21256</t>
  </si>
  <si>
    <t>CASZ1</t>
  </si>
  <si>
    <t>gene29936</t>
  </si>
  <si>
    <t>LOC113249505</t>
  </si>
  <si>
    <t>gene11990</t>
  </si>
  <si>
    <t>ARHGAP20</t>
  </si>
  <si>
    <t>gene47</t>
  </si>
  <si>
    <t>TRPM2</t>
  </si>
  <si>
    <t>gene11931</t>
  </si>
  <si>
    <t>BUD13</t>
  </si>
  <si>
    <t>gene56</t>
  </si>
  <si>
    <t>TRAPPC10</t>
  </si>
  <si>
    <t>gene4689</t>
  </si>
  <si>
    <t>CFAP46</t>
  </si>
  <si>
    <t>gene13091</t>
  </si>
  <si>
    <t>PRICKLE4</t>
  </si>
  <si>
    <t>gene1785</t>
  </si>
  <si>
    <t>STMP1</t>
  </si>
  <si>
    <t>gene619</t>
  </si>
  <si>
    <t>MYLK</t>
  </si>
  <si>
    <t>gene25721</t>
  </si>
  <si>
    <t>SCN1B</t>
  </si>
  <si>
    <t>gene23805</t>
  </si>
  <si>
    <t>ATP5F1D</t>
  </si>
  <si>
    <t>gene27333</t>
  </si>
  <si>
    <t>FAM111A</t>
  </si>
  <si>
    <t>gene23509</t>
  </si>
  <si>
    <t>LOC113242351</t>
  </si>
  <si>
    <t>gene29940</t>
  </si>
  <si>
    <t>LOC113249509</t>
  </si>
  <si>
    <t>gene14252</t>
  </si>
  <si>
    <t>PTPN14</t>
  </si>
  <si>
    <t>gene13428</t>
  </si>
  <si>
    <t>FAM170A</t>
  </si>
  <si>
    <t>gene11616</t>
  </si>
  <si>
    <t>ENDOD1</t>
  </si>
  <si>
    <t>gene24902</t>
  </si>
  <si>
    <t>LOC113243868</t>
  </si>
  <si>
    <t>gene18227</t>
  </si>
  <si>
    <t>TMEM119</t>
  </si>
  <si>
    <t>gene11676</t>
  </si>
  <si>
    <t>VPS26B</t>
  </si>
  <si>
    <t>gene17008</t>
  </si>
  <si>
    <t>ABCC3</t>
  </si>
  <si>
    <t>gene7245</t>
  </si>
  <si>
    <t>DPH2</t>
  </si>
  <si>
    <t>gene20770</t>
  </si>
  <si>
    <t>KCTD9</t>
  </si>
  <si>
    <t>gene14723</t>
  </si>
  <si>
    <t>GPAT3</t>
  </si>
  <si>
    <t>gene14355</t>
  </si>
  <si>
    <t>ANGPTL1</t>
  </si>
  <si>
    <t>gene19614</t>
  </si>
  <si>
    <t>RXRG</t>
  </si>
  <si>
    <t>gene6026</t>
  </si>
  <si>
    <t>LOC113253464</t>
  </si>
  <si>
    <t>gene2892</t>
  </si>
  <si>
    <t>BOK</t>
  </si>
  <si>
    <t>gene13433</t>
  </si>
  <si>
    <t>LOC113261634</t>
  </si>
  <si>
    <t>gene23474</t>
  </si>
  <si>
    <t>LOC113242323</t>
  </si>
  <si>
    <t>gene4264</t>
  </si>
  <si>
    <t>ITGBL1</t>
  </si>
  <si>
    <t>gene19898</t>
  </si>
  <si>
    <t>SLC46A1</t>
  </si>
  <si>
    <t>gene18523</t>
  </si>
  <si>
    <t>EFCAB11</t>
  </si>
  <si>
    <t>gene14414</t>
  </si>
  <si>
    <t>LOC113262821</t>
  </si>
  <si>
    <t>gene20619</t>
  </si>
  <si>
    <t>RASEF</t>
  </si>
  <si>
    <t>gene28277</t>
  </si>
  <si>
    <t>LOC113247607</t>
  </si>
  <si>
    <t>gene6692</t>
  </si>
  <si>
    <t>LOC113254340</t>
  </si>
  <si>
    <t>gene21710</t>
  </si>
  <si>
    <t>SLC13A5</t>
  </si>
  <si>
    <t>gene22474</t>
  </si>
  <si>
    <t>TMEM164</t>
  </si>
  <si>
    <t>gene22656</t>
  </si>
  <si>
    <t>PRPF18</t>
  </si>
  <si>
    <t>gene14315</t>
  </si>
  <si>
    <t>TSEN15</t>
  </si>
  <si>
    <t>gene1631</t>
  </si>
  <si>
    <t>LSM8</t>
  </si>
  <si>
    <t>gene12298</t>
  </si>
  <si>
    <t>LOC113260502</t>
  </si>
  <si>
    <t>gene7109</t>
  </si>
  <si>
    <t>ZYG11B</t>
  </si>
  <si>
    <t>gene12945</t>
  </si>
  <si>
    <t>LOC113261361</t>
  </si>
  <si>
    <t>gene15279</t>
  </si>
  <si>
    <t>RAMAC</t>
  </si>
  <si>
    <t>gene21059</t>
  </si>
  <si>
    <t>ZC2HC1C</t>
  </si>
  <si>
    <t>gene13659</t>
  </si>
  <si>
    <t>LOC113261504</t>
  </si>
  <si>
    <t>gene27007</t>
  </si>
  <si>
    <t>CIART</t>
  </si>
  <si>
    <t>gene15511</t>
  </si>
  <si>
    <t>MAT2B</t>
  </si>
  <si>
    <t>gene6452</t>
  </si>
  <si>
    <t>CEP70</t>
  </si>
  <si>
    <t>gene2683</t>
  </si>
  <si>
    <t>ASB3</t>
  </si>
  <si>
    <t>gene14931</t>
  </si>
  <si>
    <t>TMEM163</t>
  </si>
  <si>
    <t>gene7397</t>
  </si>
  <si>
    <t>LIX1</t>
  </si>
  <si>
    <t>gene23737</t>
  </si>
  <si>
    <t>F13B</t>
  </si>
  <si>
    <t>gene14397</t>
  </si>
  <si>
    <t>LOC113263010</t>
  </si>
  <si>
    <t>gene1716</t>
  </si>
  <si>
    <t>SMO</t>
  </si>
  <si>
    <t>gene1935</t>
  </si>
  <si>
    <t>EIPR1</t>
  </si>
  <si>
    <t>gene14128</t>
  </si>
  <si>
    <t>HOPX</t>
  </si>
  <si>
    <t>gene13580</t>
  </si>
  <si>
    <t>LOC113261775</t>
  </si>
  <si>
    <t>gene27926</t>
  </si>
  <si>
    <t>GIPC1</t>
  </si>
  <si>
    <t>gene26667</t>
  </si>
  <si>
    <t>SYT9</t>
  </si>
  <si>
    <t>gene7425</t>
  </si>
  <si>
    <t>RFESD</t>
  </si>
  <si>
    <t>gene20016</t>
  </si>
  <si>
    <t>SGSM2</t>
  </si>
  <si>
    <t>gene10265</t>
  </si>
  <si>
    <t>RNF24</t>
  </si>
  <si>
    <t>gene3481</t>
  </si>
  <si>
    <t>LOC113250726</t>
  </si>
  <si>
    <t>gene8946</t>
  </si>
  <si>
    <t>CDC25A</t>
  </si>
  <si>
    <t>gene19338</t>
  </si>
  <si>
    <t>LOC113268380</t>
  </si>
  <si>
    <t>gene24965</t>
  </si>
  <si>
    <t>TSSC4</t>
  </si>
  <si>
    <t>gene21546</t>
  </si>
  <si>
    <t>LOC113270849</t>
  </si>
  <si>
    <t>gene16722</t>
  </si>
  <si>
    <t>MPP2</t>
  </si>
  <si>
    <t>gene2772</t>
  </si>
  <si>
    <t>LOC113246710</t>
  </si>
  <si>
    <t>gene25876</t>
  </si>
  <si>
    <t>LOC113244945</t>
  </si>
  <si>
    <t>gene4471</t>
  </si>
  <si>
    <t>CFAP43</t>
  </si>
  <si>
    <t>gene17470</t>
  </si>
  <si>
    <t>VCPKMT</t>
  </si>
  <si>
    <t>gene9200</t>
  </si>
  <si>
    <t>UBA3</t>
  </si>
  <si>
    <t>gene29046</t>
  </si>
  <si>
    <t>LOC113248505</t>
  </si>
  <si>
    <t>gene553</t>
  </si>
  <si>
    <t>B4GALT4</t>
  </si>
  <si>
    <t>gene9383</t>
  </si>
  <si>
    <t>ISY1</t>
  </si>
  <si>
    <t>gene24968</t>
  </si>
  <si>
    <t>CDKN1C</t>
  </si>
  <si>
    <t>gene5583</t>
  </si>
  <si>
    <t>LOC113252995</t>
  </si>
  <si>
    <t>gene28619</t>
  </si>
  <si>
    <t>LOC113248028</t>
  </si>
  <si>
    <t>gene3936</t>
  </si>
  <si>
    <t>LOC113251044</t>
  </si>
  <si>
    <t>gene14489</t>
  </si>
  <si>
    <t>LOC113262625</t>
  </si>
  <si>
    <t>gene25624</t>
  </si>
  <si>
    <t>GRB2</t>
  </si>
  <si>
    <t>gene28779</t>
  </si>
  <si>
    <t>LOC113248167</t>
  </si>
  <si>
    <t>gene10755</t>
  </si>
  <si>
    <t>MTG2</t>
  </si>
  <si>
    <t>gene4313</t>
  </si>
  <si>
    <t>PDLIM1</t>
  </si>
  <si>
    <t>gene27678</t>
  </si>
  <si>
    <t>WDR74</t>
  </si>
  <si>
    <t>gene9975</t>
  </si>
  <si>
    <t>KLRB1</t>
  </si>
  <si>
    <t>gene9252</t>
  </si>
  <si>
    <t>LOC113257108</t>
  </si>
  <si>
    <t>gene20172</t>
  </si>
  <si>
    <t>ANAPC15</t>
  </si>
  <si>
    <t>gene14678</t>
  </si>
  <si>
    <t>LOC113263162</t>
  </si>
  <si>
    <t>gene21232</t>
  </si>
  <si>
    <t>LOC113270713</t>
  </si>
  <si>
    <t>gene16731</t>
  </si>
  <si>
    <t>DHX8</t>
  </si>
  <si>
    <t>gene19865</t>
  </si>
  <si>
    <t>CRLF3</t>
  </si>
  <si>
    <t>gene24107</t>
  </si>
  <si>
    <t>MRPL4</t>
  </si>
  <si>
    <t>gene17343</t>
  </si>
  <si>
    <t>NUBPL</t>
  </si>
  <si>
    <t>gene11162</t>
  </si>
  <si>
    <t>LOC113258873</t>
  </si>
  <si>
    <t>gene28607</t>
  </si>
  <si>
    <t>LOC113248043</t>
  </si>
  <si>
    <t>gene16558</t>
  </si>
  <si>
    <t>ABCA5</t>
  </si>
  <si>
    <t>gene26843</t>
  </si>
  <si>
    <t>PPP1R3E</t>
  </si>
  <si>
    <t>gene19827</t>
  </si>
  <si>
    <t>LOC113268962</t>
  </si>
  <si>
    <t>gene19150</t>
  </si>
  <si>
    <t>SNAI2</t>
  </si>
  <si>
    <t>gene7279</t>
  </si>
  <si>
    <t>CUNH1orf50</t>
  </si>
  <si>
    <t>gene25504</t>
  </si>
  <si>
    <t>ACTG1</t>
  </si>
  <si>
    <t>gene21312</t>
  </si>
  <si>
    <t>PHF13</t>
  </si>
  <si>
    <t>gene21833</t>
  </si>
  <si>
    <t>TRAPPC1</t>
  </si>
  <si>
    <t>gene2759</t>
  </si>
  <si>
    <t>LOC113246515</t>
  </si>
  <si>
    <t>gene13366</t>
  </si>
  <si>
    <t>LOC113261567</t>
  </si>
  <si>
    <t>gene2134</t>
  </si>
  <si>
    <t>TCF23</t>
  </si>
  <si>
    <t>gene239</t>
  </si>
  <si>
    <t>N6AMT1</t>
  </si>
  <si>
    <t>gene22481</t>
  </si>
  <si>
    <t>CAPN6</t>
  </si>
  <si>
    <t>gene25579</t>
  </si>
  <si>
    <t>ST6GALNAC2</t>
  </si>
  <si>
    <t>gene28436</t>
  </si>
  <si>
    <t>CHD1L</t>
  </si>
  <si>
    <t>gene4817</t>
  </si>
  <si>
    <t>SHCBP1</t>
  </si>
  <si>
    <t>gene10910</t>
  </si>
  <si>
    <t>LOC113259010</t>
  </si>
  <si>
    <t>gene17536</t>
  </si>
  <si>
    <t>TNFSF15</t>
  </si>
  <si>
    <t>gene5156</t>
  </si>
  <si>
    <t>GABARAPL2</t>
  </si>
  <si>
    <t>gene2398</t>
  </si>
  <si>
    <t>TGOLN2</t>
  </si>
  <si>
    <t>gene11061</t>
  </si>
  <si>
    <t>VPS26A</t>
  </si>
  <si>
    <t>gene26700</t>
  </si>
  <si>
    <t>DENND5A</t>
  </si>
  <si>
    <t>gene1489</t>
  </si>
  <si>
    <t>TRIL</t>
  </si>
  <si>
    <t>gene24465</t>
  </si>
  <si>
    <t>OPA3</t>
  </si>
  <si>
    <t>gene9134</t>
  </si>
  <si>
    <t>DENND6A</t>
  </si>
  <si>
    <t>gene13355</t>
  </si>
  <si>
    <t>LOC113261568</t>
  </si>
  <si>
    <t>gene20369</t>
  </si>
  <si>
    <t>LOC113269566</t>
  </si>
  <si>
    <t>gene20515</t>
  </si>
  <si>
    <t>FAM81A</t>
  </si>
  <si>
    <t>gene13910</t>
  </si>
  <si>
    <t>LOC113262262</t>
  </si>
  <si>
    <t>gene26518</t>
  </si>
  <si>
    <t>PIN4</t>
  </si>
  <si>
    <t>gene7769</t>
  </si>
  <si>
    <t>PLAC8L1</t>
  </si>
  <si>
    <t>gene18335</t>
  </si>
  <si>
    <t>LOC113267253</t>
  </si>
  <si>
    <t>gene6428</t>
  </si>
  <si>
    <t>LOC113253710</t>
  </si>
  <si>
    <t>gene29568</t>
  </si>
  <si>
    <t>LOC113249104</t>
  </si>
  <si>
    <t>gene23248</t>
  </si>
  <si>
    <t>LOC113242064</t>
  </si>
  <si>
    <t>gene11974</t>
  </si>
  <si>
    <t>CRYAB</t>
  </si>
  <si>
    <t>gene17506</t>
  </si>
  <si>
    <t>ZFP37</t>
  </si>
  <si>
    <t>gene22235</t>
  </si>
  <si>
    <t>LOC113240923</t>
  </si>
  <si>
    <t>gene24081</t>
  </si>
  <si>
    <t>LOC113242947</t>
  </si>
  <si>
    <t>gene15423</t>
  </si>
  <si>
    <t>ATOX1</t>
  </si>
  <si>
    <t>gene15443</t>
  </si>
  <si>
    <t>LOC113264001</t>
  </si>
  <si>
    <t>gene5283</t>
  </si>
  <si>
    <t>LOC113252739</t>
  </si>
  <si>
    <t>gene20589</t>
  </si>
  <si>
    <t>LOC113269882</t>
  </si>
  <si>
    <t>gene21731</t>
  </si>
  <si>
    <t>ZFP3</t>
  </si>
  <si>
    <t>gene13268</t>
  </si>
  <si>
    <t>LOC113261527</t>
  </si>
  <si>
    <t>gene11311</t>
  </si>
  <si>
    <t>LOC113259441</t>
  </si>
  <si>
    <t>gene24274</t>
  </si>
  <si>
    <t>PDE6C</t>
  </si>
  <si>
    <t>gene15495</t>
  </si>
  <si>
    <t>ZBED8</t>
  </si>
  <si>
    <t>gene19850</t>
  </si>
  <si>
    <t>TMEM98</t>
  </si>
  <si>
    <t>gene25381</t>
  </si>
  <si>
    <t>SYCP1</t>
  </si>
  <si>
    <t>gene30368</t>
  </si>
  <si>
    <t>LOC113249964</t>
  </si>
  <si>
    <t>gene11434</t>
  </si>
  <si>
    <t>UTRN</t>
  </si>
  <si>
    <t>gene5300</t>
  </si>
  <si>
    <t>WDYHV1</t>
  </si>
  <si>
    <t>gene3595</t>
  </si>
  <si>
    <t>CERS6</t>
  </si>
  <si>
    <t>gene21958</t>
  </si>
  <si>
    <t>AKAP10</t>
  </si>
  <si>
    <t>gene24450</t>
  </si>
  <si>
    <t>IRF2BP1</t>
  </si>
  <si>
    <t>gene10161</t>
  </si>
  <si>
    <t>CFAP61</t>
  </si>
  <si>
    <t>gene3109</t>
  </si>
  <si>
    <t>DNAJB2</t>
  </si>
  <si>
    <t>gene23465</t>
  </si>
  <si>
    <t>ZRSR2</t>
  </si>
  <si>
    <t>gene21985</t>
  </si>
  <si>
    <t>DRG2</t>
  </si>
  <si>
    <t>gene1266</t>
  </si>
  <si>
    <t>CASD1</t>
  </si>
  <si>
    <t>gene29010</t>
  </si>
  <si>
    <t>PTK2</t>
  </si>
  <si>
    <t>gene13625</t>
  </si>
  <si>
    <t>PURA</t>
  </si>
  <si>
    <t>gene28608</t>
  </si>
  <si>
    <t>ZNF8</t>
  </si>
  <si>
    <t>gene11455</t>
  </si>
  <si>
    <t>UST</t>
  </si>
  <si>
    <t>gene7460</t>
  </si>
  <si>
    <t>ARRDC3</t>
  </si>
  <si>
    <t>gene27060</t>
  </si>
  <si>
    <t>RASSF10</t>
  </si>
  <si>
    <t>gene4042</t>
  </si>
  <si>
    <t>SUGT1</t>
  </si>
  <si>
    <t>gene22682</t>
  </si>
  <si>
    <t>ZNF783</t>
  </si>
  <si>
    <t>gene9406</t>
  </si>
  <si>
    <t>LOC113256574</t>
  </si>
  <si>
    <t>gene18674</t>
  </si>
  <si>
    <t>ASPHD1</t>
  </si>
  <si>
    <t>gene24112</t>
  </si>
  <si>
    <t>FDX2</t>
  </si>
  <si>
    <t>gene13858</t>
  </si>
  <si>
    <t>GPM6A</t>
  </si>
  <si>
    <t>gene22774</t>
  </si>
  <si>
    <t>LOC113241523</t>
  </si>
  <si>
    <t>gene22369</t>
  </si>
  <si>
    <t>LOC113241091</t>
  </si>
  <si>
    <t>gene5789</t>
  </si>
  <si>
    <t>RBBP8</t>
  </si>
  <si>
    <t>gene3017</t>
  </si>
  <si>
    <t>LOC113250982</t>
  </si>
  <si>
    <t>gene20723</t>
  </si>
  <si>
    <t>HMBOX1</t>
  </si>
  <si>
    <t>gene15478</t>
  </si>
  <si>
    <t>LOC113264032</t>
  </si>
  <si>
    <t>gene21640</t>
  </si>
  <si>
    <t>ZDHHC9</t>
  </si>
  <si>
    <t>gene8154</t>
  </si>
  <si>
    <t>LOC113255805</t>
  </si>
  <si>
    <t>gene14736</t>
  </si>
  <si>
    <t>THAP9</t>
  </si>
  <si>
    <t>gene26789</t>
  </si>
  <si>
    <t>SEH1L</t>
  </si>
  <si>
    <t>gene22263</t>
  </si>
  <si>
    <t>ARIH1</t>
  </si>
  <si>
    <t>gene5569</t>
  </si>
  <si>
    <t>LOC113252981</t>
  </si>
  <si>
    <t>gene20153</t>
  </si>
  <si>
    <t>RRM1</t>
  </si>
  <si>
    <t>gene24668</t>
  </si>
  <si>
    <t>SARS2</t>
  </si>
  <si>
    <t>gene3836</t>
  </si>
  <si>
    <t>SLC46A3</t>
  </si>
  <si>
    <t>gene7696</t>
  </si>
  <si>
    <t>NDUFAF2</t>
  </si>
  <si>
    <t>gene3651</t>
  </si>
  <si>
    <t>WDSUB1</t>
  </si>
  <si>
    <t>gene28768</t>
  </si>
  <si>
    <t>ZBED9</t>
  </si>
  <si>
    <t>gene28356</t>
  </si>
  <si>
    <t>LY6E</t>
  </si>
  <si>
    <t>gene19306</t>
  </si>
  <si>
    <t>ZBTB8A</t>
  </si>
  <si>
    <t>gene13660</t>
  </si>
  <si>
    <t>LOC113261505</t>
  </si>
  <si>
    <t>gene21603</t>
  </si>
  <si>
    <t>LOC113270928</t>
  </si>
  <si>
    <t>gene7390</t>
  </si>
  <si>
    <t>LOC113255052</t>
  </si>
  <si>
    <t>gene4623</t>
  </si>
  <si>
    <t>PSTK</t>
  </si>
  <si>
    <t>gene20722</t>
  </si>
  <si>
    <t>KIF13B</t>
  </si>
  <si>
    <t>gene5348</t>
  </si>
  <si>
    <t>UTP23</t>
  </si>
  <si>
    <t>gene27367</t>
  </si>
  <si>
    <t>RLIM</t>
  </si>
  <si>
    <t>gene14600</t>
  </si>
  <si>
    <t>EMCN</t>
  </si>
  <si>
    <t>gene7511</t>
  </si>
  <si>
    <t>ATG10</t>
  </si>
  <si>
    <t>gene2623</t>
  </si>
  <si>
    <t>KIAA1841</t>
  </si>
  <si>
    <t>gene19910</t>
  </si>
  <si>
    <t>PROCA1</t>
  </si>
  <si>
    <t>gene15562</t>
  </si>
  <si>
    <t>DUSP1</t>
  </si>
  <si>
    <t>gene3828</t>
  </si>
  <si>
    <t>URAD</t>
  </si>
  <si>
    <t>gene2991</t>
  </si>
  <si>
    <t>SNORC</t>
  </si>
  <si>
    <t>gene8093</t>
  </si>
  <si>
    <t>GATB</t>
  </si>
  <si>
    <t>gene5472</t>
  </si>
  <si>
    <t>LOC113252896</t>
  </si>
  <si>
    <t>gene12539</t>
  </si>
  <si>
    <t>LOC113260811</t>
  </si>
  <si>
    <t>gene7541</t>
  </si>
  <si>
    <t>BHMT2</t>
  </si>
  <si>
    <t>gene7089</t>
  </si>
  <si>
    <t>DIO1</t>
  </si>
  <si>
    <t>gene625</t>
  </si>
  <si>
    <t>LOC113252411</t>
  </si>
  <si>
    <t>gene29433</t>
  </si>
  <si>
    <t>CCNB1IP1</t>
  </si>
  <si>
    <t>gene8532</t>
  </si>
  <si>
    <t>MYRFL</t>
  </si>
  <si>
    <t>gene8148</t>
  </si>
  <si>
    <t>LOC113255798</t>
  </si>
  <si>
    <t>gene14784</t>
  </si>
  <si>
    <t>gene22622</t>
  </si>
  <si>
    <t>HACD1</t>
  </si>
  <si>
    <t>gene15308</t>
  </si>
  <si>
    <t>ABHD17C</t>
  </si>
  <si>
    <t>gene7395</t>
  </si>
  <si>
    <t>LOC113255056</t>
  </si>
  <si>
    <t>gene24495</t>
  </si>
  <si>
    <t>TOMM40</t>
  </si>
  <si>
    <t>gene24547</t>
  </si>
  <si>
    <t>ZNF575</t>
  </si>
  <si>
    <t>gene26275</t>
  </si>
  <si>
    <t>TRAF7</t>
  </si>
  <si>
    <t>gene13345</t>
  </si>
  <si>
    <t>LTC4S</t>
  </si>
  <si>
    <t>gene21735</t>
  </si>
  <si>
    <t>LOC113271080</t>
  </si>
  <si>
    <t>gene1141</t>
  </si>
  <si>
    <t>FAM185A</t>
  </si>
  <si>
    <t>gene26145</t>
  </si>
  <si>
    <t>S100A16</t>
  </si>
  <si>
    <t>gene25553</t>
  </si>
  <si>
    <t>SOCS3</t>
  </si>
  <si>
    <t>gene13033</t>
  </si>
  <si>
    <t>MRPL14</t>
  </si>
  <si>
    <t>gene26796</t>
  </si>
  <si>
    <t>SPIRE1</t>
  </si>
  <si>
    <t>gene18805</t>
  </si>
  <si>
    <t>LOC113267779</t>
  </si>
  <si>
    <t>gene21410</t>
  </si>
  <si>
    <t>NOC2L</t>
  </si>
  <si>
    <t>gene18141</t>
  </si>
  <si>
    <t>DDX54</t>
  </si>
  <si>
    <t>gene24622</t>
  </si>
  <si>
    <t>SERTAD3</t>
  </si>
  <si>
    <t>gene5602</t>
  </si>
  <si>
    <t>FABP5</t>
  </si>
  <si>
    <t>gene2375</t>
  </si>
  <si>
    <t>IMMT</t>
  </si>
  <si>
    <t>gene25635</t>
  </si>
  <si>
    <t>ARMC7</t>
  </si>
  <si>
    <t>gene9705</t>
  </si>
  <si>
    <t>PUS7L</t>
  </si>
  <si>
    <t>gene7641</t>
  </si>
  <si>
    <t>CCDC125</t>
  </si>
  <si>
    <t>gene18639</t>
  </si>
  <si>
    <t>NFATC2IP</t>
  </si>
  <si>
    <t>gene15985</t>
  </si>
  <si>
    <t>LOC113264465</t>
  </si>
  <si>
    <t>gene18706</t>
  </si>
  <si>
    <t>LOC113267690</t>
  </si>
  <si>
    <t>gene28425</t>
  </si>
  <si>
    <t>GPR89A</t>
  </si>
  <si>
    <t>gene616</t>
  </si>
  <si>
    <t>ADCY5</t>
  </si>
  <si>
    <t>gene6650</t>
  </si>
  <si>
    <t>LOC113254146</t>
  </si>
  <si>
    <t>gene15540</t>
  </si>
  <si>
    <t>KCNIP1</t>
  </si>
  <si>
    <t>gene8863</t>
  </si>
  <si>
    <t>BORCS8</t>
  </si>
  <si>
    <t>gene21114</t>
  </si>
  <si>
    <t>MAP3K9</t>
  </si>
  <si>
    <t>gene8245</t>
  </si>
  <si>
    <t>CRY1</t>
  </si>
  <si>
    <t>gene13697</t>
  </si>
  <si>
    <t>ERLIN2</t>
  </si>
  <si>
    <t>gene9031</t>
  </si>
  <si>
    <t>TMEM115</t>
  </si>
  <si>
    <t>gene9847</t>
  </si>
  <si>
    <t>PDE3A</t>
  </si>
  <si>
    <t>gene3596</t>
  </si>
  <si>
    <t>STK39</t>
  </si>
  <si>
    <t>gene29084</t>
  </si>
  <si>
    <t>ZNF582</t>
  </si>
  <si>
    <t>gene12675</t>
  </si>
  <si>
    <t>LOC113260990</t>
  </si>
  <si>
    <t>gene25779</t>
  </si>
  <si>
    <t>POLR2I</t>
  </si>
  <si>
    <t>gene29444</t>
  </si>
  <si>
    <t>LOC113248969</t>
  </si>
  <si>
    <t>gene15827</t>
  </si>
  <si>
    <t>ACOT13</t>
  </si>
  <si>
    <t>gene9401</t>
  </si>
  <si>
    <t>RUVBL1</t>
  </si>
  <si>
    <t>gene22934</t>
  </si>
  <si>
    <t>LOC113241731</t>
  </si>
  <si>
    <t>gene2941</t>
  </si>
  <si>
    <t>LRRFIP1</t>
  </si>
  <si>
    <t>gene24175</t>
  </si>
  <si>
    <t>ARHGAP22</t>
  </si>
  <si>
    <t>gene7007</t>
  </si>
  <si>
    <t>JAK1</t>
  </si>
  <si>
    <t>gene5643</t>
  </si>
  <si>
    <t>TMEM70</t>
  </si>
  <si>
    <t>gene20259</t>
  </si>
  <si>
    <t>LRRC32</t>
  </si>
  <si>
    <t>gene16792</t>
  </si>
  <si>
    <t>P3H4</t>
  </si>
  <si>
    <t>gene9678</t>
  </si>
  <si>
    <t>PCED1B</t>
  </si>
  <si>
    <t>gene11706</t>
  </si>
  <si>
    <t>ARHGAP32</t>
  </si>
  <si>
    <t>gene13669</t>
  </si>
  <si>
    <t>ADAM32</t>
  </si>
  <si>
    <t>gene15836</t>
  </si>
  <si>
    <t>TCF19</t>
  </si>
  <si>
    <t>gene10613</t>
  </si>
  <si>
    <t>ZSWIM3</t>
  </si>
  <si>
    <t>gene24044</t>
  </si>
  <si>
    <t>PEX11G</t>
  </si>
  <si>
    <t>gene8952</t>
  </si>
  <si>
    <t>LOC113256826</t>
  </si>
  <si>
    <t>gene16215</t>
  </si>
  <si>
    <t>EPHA7</t>
  </si>
  <si>
    <t>gene15128</t>
  </si>
  <si>
    <t>MPHOSPH10</t>
  </si>
  <si>
    <t>gene6036</t>
  </si>
  <si>
    <t>PMAIP1</t>
  </si>
  <si>
    <t>gene17235</t>
  </si>
  <si>
    <t>ZNF81</t>
  </si>
  <si>
    <t>gene4858</t>
  </si>
  <si>
    <t>SALL1</t>
  </si>
  <si>
    <t>gene9752</t>
  </si>
  <si>
    <t>ETFBKMT</t>
  </si>
  <si>
    <t>gene1641</t>
  </si>
  <si>
    <t>TSPAN12</t>
  </si>
  <si>
    <t>gene6271</t>
  </si>
  <si>
    <t>CMTM7</t>
  </si>
  <si>
    <t>gene8568</t>
  </si>
  <si>
    <t>GRIP1</t>
  </si>
  <si>
    <t>gene21101</t>
  </si>
  <si>
    <t>LOC113270365</t>
  </si>
  <si>
    <t>gene9566</t>
  </si>
  <si>
    <t>SMAGP</t>
  </si>
  <si>
    <t>gene14525</t>
  </si>
  <si>
    <t>TMEM63A</t>
  </si>
  <si>
    <t>gene17987</t>
  </si>
  <si>
    <t>LOC113266848</t>
  </si>
  <si>
    <t>gene19786</t>
  </si>
  <si>
    <t>LOC113268919</t>
  </si>
  <si>
    <t>gene29073</t>
  </si>
  <si>
    <t>LOC113248558</t>
  </si>
  <si>
    <t>gene21194</t>
  </si>
  <si>
    <t>LOC113270472</t>
  </si>
  <si>
    <t>gene6603</t>
  </si>
  <si>
    <t>TIPARP</t>
  </si>
  <si>
    <t>gene2183</t>
  </si>
  <si>
    <t>LCLAT1</t>
  </si>
  <si>
    <t>gene11385</t>
  </si>
  <si>
    <t>IFNGR1</t>
  </si>
  <si>
    <t>gene22248</t>
  </si>
  <si>
    <t>THAP10</t>
  </si>
  <si>
    <t>gene7570</t>
  </si>
  <si>
    <t>POC5</t>
  </si>
  <si>
    <t>gene23914</t>
  </si>
  <si>
    <t>SIRT6</t>
  </si>
  <si>
    <t>gene21930</t>
  </si>
  <si>
    <t>CDRT1</t>
  </si>
  <si>
    <t>gene22775</t>
  </si>
  <si>
    <t>RNF32</t>
  </si>
  <si>
    <t>gene19818</t>
  </si>
  <si>
    <t>TAF15</t>
  </si>
  <si>
    <t>gene26821</t>
  </si>
  <si>
    <t>MMP14</t>
  </si>
  <si>
    <t>gene23289</t>
  </si>
  <si>
    <t>ATP7A</t>
  </si>
  <si>
    <t>gene22429</t>
  </si>
  <si>
    <t>CCDC3</t>
  </si>
  <si>
    <t>gene26397</t>
  </si>
  <si>
    <t>LOC113245494</t>
  </si>
  <si>
    <t>gene28186</t>
  </si>
  <si>
    <t>IBA57</t>
  </si>
  <si>
    <t>gene2705</t>
  </si>
  <si>
    <t>EPCAM</t>
  </si>
  <si>
    <t>gene29902</t>
  </si>
  <si>
    <t>LOC113249473</t>
  </si>
  <si>
    <t>gene21126</t>
  </si>
  <si>
    <t>SUSD6</t>
  </si>
  <si>
    <t>gene1750</t>
  </si>
  <si>
    <t>PODXL</t>
  </si>
  <si>
    <t>gene23312</t>
  </si>
  <si>
    <t>LOC113242155</t>
  </si>
  <si>
    <t>gene8278</t>
  </si>
  <si>
    <t>GLT8D2</t>
  </si>
  <si>
    <t>gene12185</t>
  </si>
  <si>
    <t>STX17</t>
  </si>
  <si>
    <t>gene22394</t>
  </si>
  <si>
    <t>ITIH5</t>
  </si>
  <si>
    <t>gene22590</t>
  </si>
  <si>
    <t>COMMD3</t>
  </si>
  <si>
    <t>gene15476</t>
  </si>
  <si>
    <t>LOC113264027</t>
  </si>
  <si>
    <t>gene14826</t>
  </si>
  <si>
    <t>CXCL6</t>
  </si>
  <si>
    <t>gene8027</t>
  </si>
  <si>
    <t>RNF150</t>
  </si>
  <si>
    <t>gene9846</t>
  </si>
  <si>
    <t>SLCO1C1</t>
  </si>
  <si>
    <t>gene17019</t>
  </si>
  <si>
    <t>MBTD1</t>
  </si>
  <si>
    <t>gene6431</t>
  </si>
  <si>
    <t>SLC35G2</t>
  </si>
  <si>
    <t>gene2370</t>
  </si>
  <si>
    <t>LOC113242918</t>
  </si>
  <si>
    <t>gene17389</t>
  </si>
  <si>
    <t>LOC113266144</t>
  </si>
  <si>
    <t>gene15175</t>
  </si>
  <si>
    <t>LOC113263650</t>
  </si>
  <si>
    <t>gene18571</t>
  </si>
  <si>
    <t>EEF2K</t>
  </si>
  <si>
    <t>gene23949</t>
  </si>
  <si>
    <t>LOC113242853</t>
  </si>
  <si>
    <t>gene17765</t>
  </si>
  <si>
    <t>PRRT1B</t>
  </si>
  <si>
    <t>gene7122</t>
  </si>
  <si>
    <t>LOC113254670</t>
  </si>
  <si>
    <t>gene14428</t>
  </si>
  <si>
    <t>LOC113262832</t>
  </si>
  <si>
    <t>gene19561</t>
  </si>
  <si>
    <t>PQLC2</t>
  </si>
  <si>
    <t>gene25809</t>
  </si>
  <si>
    <t>LOC113244773</t>
  </si>
  <si>
    <t>gene3649</t>
  </si>
  <si>
    <t>LOC113250853</t>
  </si>
  <si>
    <t>gene5593</t>
  </si>
  <si>
    <t>SLC10A5</t>
  </si>
  <si>
    <t>gene3526</t>
  </si>
  <si>
    <t>SCRN3</t>
  </si>
  <si>
    <t>gene5198</t>
  </si>
  <si>
    <t>SDR42E1</t>
  </si>
  <si>
    <t>gene1981</t>
  </si>
  <si>
    <t>ITGB1BP1</t>
  </si>
  <si>
    <t>gene17000</t>
  </si>
  <si>
    <t>LOC113265622</t>
  </si>
  <si>
    <t>gene24712</t>
  </si>
  <si>
    <t>LOC113243634</t>
  </si>
  <si>
    <t>gene6556</t>
  </si>
  <si>
    <t>SIAH2</t>
  </si>
  <si>
    <t>gene17695</t>
  </si>
  <si>
    <t>LOC113266468</t>
  </si>
  <si>
    <t>gene29321</t>
  </si>
  <si>
    <t>LOC113248820</t>
  </si>
  <si>
    <t>gene8348</t>
  </si>
  <si>
    <t>LOC113256127</t>
  </si>
  <si>
    <t>gene7326</t>
  </si>
  <si>
    <t>TSLP</t>
  </si>
  <si>
    <t>gene28613</t>
  </si>
  <si>
    <t>ZNF329</t>
  </si>
  <si>
    <t>gene21574</t>
  </si>
  <si>
    <t>ZNF263</t>
  </si>
  <si>
    <t>gene18179</t>
  </si>
  <si>
    <t>HSPB8</t>
  </si>
  <si>
    <t>gene30454</t>
  </si>
  <si>
    <t>LOC113250052</t>
  </si>
  <si>
    <t>gene30455</t>
  </si>
  <si>
    <t>LOC113250054</t>
  </si>
  <si>
    <t>gene5206</t>
  </si>
  <si>
    <t>HSBP1</t>
  </si>
  <si>
    <t>gene19743</t>
  </si>
  <si>
    <t>LOC113269202</t>
  </si>
  <si>
    <t>gene17880</t>
  </si>
  <si>
    <t>LOC113266776</t>
  </si>
  <si>
    <t>gene6735</t>
  </si>
  <si>
    <t>ALG14</t>
  </si>
  <si>
    <t>gene6470</t>
  </si>
  <si>
    <t>LOC113253711</t>
  </si>
  <si>
    <t>gene23462</t>
  </si>
  <si>
    <t>LOC113242276</t>
  </si>
  <si>
    <t>gene10473</t>
  </si>
  <si>
    <t>PHF20</t>
  </si>
  <si>
    <t>gene16732</t>
  </si>
  <si>
    <t>ARL4D</t>
  </si>
  <si>
    <t>gene20792</t>
  </si>
  <si>
    <t>R3HCC1</t>
  </si>
  <si>
    <t>gene17354</t>
  </si>
  <si>
    <t>LOC113266115</t>
  </si>
  <si>
    <t>gene28225</t>
  </si>
  <si>
    <t>GPR173</t>
  </si>
  <si>
    <t>gene18853</t>
  </si>
  <si>
    <t>UPK3B</t>
  </si>
  <si>
    <t>gene29261</t>
  </si>
  <si>
    <t>LOC113248746</t>
  </si>
  <si>
    <t>gene5138</t>
  </si>
  <si>
    <t>LOC113251617</t>
  </si>
  <si>
    <t>gene13677</t>
  </si>
  <si>
    <t>LETM2</t>
  </si>
  <si>
    <t>gene16353</t>
  </si>
  <si>
    <t>CUNH11orf96</t>
  </si>
  <si>
    <t>gene995</t>
  </si>
  <si>
    <t>RAMP3</t>
  </si>
  <si>
    <t>gene20906</t>
  </si>
  <si>
    <t>LOC113270150</t>
  </si>
  <si>
    <t>gene20581</t>
  </si>
  <si>
    <t>LOC113269787</t>
  </si>
  <si>
    <t>gene8429</t>
  </si>
  <si>
    <t>RASSF9</t>
  </si>
  <si>
    <t>gene7334</t>
  </si>
  <si>
    <t>LOC113254912</t>
  </si>
  <si>
    <t>gene24693</t>
  </si>
  <si>
    <t>PPP1R14A</t>
  </si>
  <si>
    <t>gene8421</t>
  </si>
  <si>
    <t>CUNH12orf29</t>
  </si>
  <si>
    <t>gene26854</t>
  </si>
  <si>
    <t>THTPA</t>
  </si>
  <si>
    <t>gene9749</t>
  </si>
  <si>
    <t>KIAA1551</t>
  </si>
  <si>
    <t>gene25146</t>
  </si>
  <si>
    <t>SAC3D1</t>
  </si>
  <si>
    <t>gene18196</t>
  </si>
  <si>
    <t>TRIAP1</t>
  </si>
  <si>
    <t>gene25236</t>
  </si>
  <si>
    <t>ZNF438</t>
  </si>
  <si>
    <t>gene12366</t>
  </si>
  <si>
    <t>IFT74</t>
  </si>
  <si>
    <t>gene2612</t>
  </si>
  <si>
    <t>LOC113245212</t>
  </si>
  <si>
    <t>gene10095</t>
  </si>
  <si>
    <t>TEAD4</t>
  </si>
  <si>
    <t>gene18105</t>
  </si>
  <si>
    <t>VPS29</t>
  </si>
  <si>
    <t>gene26150</t>
  </si>
  <si>
    <t>S100A6</t>
  </si>
  <si>
    <t>gene8231</t>
  </si>
  <si>
    <t>LOC113256016</t>
  </si>
  <si>
    <t>gene14802</t>
  </si>
  <si>
    <t>PPEF2</t>
  </si>
  <si>
    <t>gene7629</t>
  </si>
  <si>
    <t>LOC113255247</t>
  </si>
  <si>
    <t>gene1007</t>
  </si>
  <si>
    <t>LOC113257773</t>
  </si>
  <si>
    <t>gene29872</t>
  </si>
  <si>
    <t>LOC113249441</t>
  </si>
  <si>
    <t>gene16230</t>
  </si>
  <si>
    <t>ANKRD6</t>
  </si>
  <si>
    <t>gene19445</t>
  </si>
  <si>
    <t>LOC113268471</t>
  </si>
  <si>
    <t>gene19027</t>
  </si>
  <si>
    <t>GNA12</t>
  </si>
  <si>
    <t>gene19477</t>
  </si>
  <si>
    <t>LOC113268610</t>
  </si>
  <si>
    <t>gene7642</t>
  </si>
  <si>
    <t>CDK7</t>
  </si>
  <si>
    <t>gene7692</t>
  </si>
  <si>
    <t>ZSWIM6</t>
  </si>
  <si>
    <t>gene22208</t>
  </si>
  <si>
    <t>MAP2K5</t>
  </si>
  <si>
    <t>gene5804</t>
  </si>
  <si>
    <t>CABYR</t>
  </si>
  <si>
    <t>gene19138</t>
  </si>
  <si>
    <t>PCMTD1</t>
  </si>
  <si>
    <t>gene30093</t>
  </si>
  <si>
    <t>LOC113249677</t>
  </si>
  <si>
    <t>gene24948</t>
  </si>
  <si>
    <t>LOC113243951</t>
  </si>
  <si>
    <t>gene5675</t>
  </si>
  <si>
    <t>LOC113253109</t>
  </si>
  <si>
    <t>gene8292</t>
  </si>
  <si>
    <t>LOC113256076</t>
  </si>
  <si>
    <t>gene6059</t>
  </si>
  <si>
    <t>ZCCHC2</t>
  </si>
  <si>
    <t>gene16647</t>
  </si>
  <si>
    <t>EFCAB13</t>
  </si>
  <si>
    <t>gene16714</t>
  </si>
  <si>
    <t>G6PC3</t>
  </si>
  <si>
    <t>gene25113</t>
  </si>
  <si>
    <t>SSSCA1</t>
  </si>
  <si>
    <t>gene10418</t>
  </si>
  <si>
    <t>LOC113258494</t>
  </si>
  <si>
    <t>gene8259</t>
  </si>
  <si>
    <t>CKAP4</t>
  </si>
  <si>
    <t>gene7627</t>
  </si>
  <si>
    <t>LOC113255244</t>
  </si>
  <si>
    <t>gene28501</t>
  </si>
  <si>
    <t>HAUS7</t>
  </si>
  <si>
    <t>gene15806</t>
  </si>
  <si>
    <t>LOC113264310</t>
  </si>
  <si>
    <t>gene2663</t>
  </si>
  <si>
    <t>RTN4</t>
  </si>
  <si>
    <t>gene11103</t>
  </si>
  <si>
    <t>DDIT4</t>
  </si>
  <si>
    <t>gene29905</t>
  </si>
  <si>
    <t>LOC113249476</t>
  </si>
  <si>
    <t>gene27800</t>
  </si>
  <si>
    <t>LOC113247088</t>
  </si>
  <si>
    <t>gene2933</t>
  </si>
  <si>
    <t>ILKAP</t>
  </si>
  <si>
    <t>gene22787</t>
  </si>
  <si>
    <t>LOC113241536</t>
  </si>
  <si>
    <t>gene11446</t>
  </si>
  <si>
    <t>ADGB</t>
  </si>
  <si>
    <t>gene10489</t>
  </si>
  <si>
    <t>SLA2</t>
  </si>
  <si>
    <t>gene3486</t>
  </si>
  <si>
    <t>LOC113248237</t>
  </si>
  <si>
    <t>gene16688</t>
  </si>
  <si>
    <t>GJC1</t>
  </si>
  <si>
    <t>gene20271</t>
  </si>
  <si>
    <t>LOC113269356</t>
  </si>
  <si>
    <t>gene3343</t>
  </si>
  <si>
    <t>COQ10B</t>
  </si>
  <si>
    <t>gene18253</t>
  </si>
  <si>
    <t>LOC113267101</t>
  </si>
  <si>
    <t>gene8282</t>
  </si>
  <si>
    <t>LOC113256070</t>
  </si>
  <si>
    <t>gene27727</t>
  </si>
  <si>
    <t>SYT7</t>
  </si>
  <si>
    <t>gene2977</t>
  </si>
  <si>
    <t>LOC113249229</t>
  </si>
  <si>
    <t>gene7031</t>
  </si>
  <si>
    <t>PATJ</t>
  </si>
  <si>
    <t>gene28497</t>
  </si>
  <si>
    <t>CCNQ</t>
  </si>
  <si>
    <t>gene24222</t>
  </si>
  <si>
    <t>LOC113243145</t>
  </si>
  <si>
    <t>gene22319</t>
  </si>
  <si>
    <t>CSPG4</t>
  </si>
  <si>
    <t>gene7195</t>
  </si>
  <si>
    <t>TMEM69</t>
  </si>
  <si>
    <t>gene21242</t>
  </si>
  <si>
    <t>MAD2L2</t>
  </si>
  <si>
    <t>gene28395</t>
  </si>
  <si>
    <t>LOC113247795</t>
  </si>
  <si>
    <t>gene24701</t>
  </si>
  <si>
    <t>LOC113243630</t>
  </si>
  <si>
    <t>gene10713</t>
  </si>
  <si>
    <t>RAE1</t>
  </si>
  <si>
    <t>gene4275</t>
  </si>
  <si>
    <t>LOC113251518</t>
  </si>
  <si>
    <t>gene24828</t>
  </si>
  <si>
    <t>KIFC1</t>
  </si>
  <si>
    <t>gene24472</t>
  </si>
  <si>
    <t>CD3EAP</t>
  </si>
  <si>
    <t>gene22713</t>
  </si>
  <si>
    <t>TMEM176B</t>
  </si>
  <si>
    <t>gene14031</t>
  </si>
  <si>
    <t>GRXCR1</t>
  </si>
  <si>
    <t>gene26878</t>
  </si>
  <si>
    <t>LOC113246034</t>
  </si>
  <si>
    <t>gene25805</t>
  </si>
  <si>
    <t>LOC113244844</t>
  </si>
  <si>
    <t>gene12226</t>
  </si>
  <si>
    <t>EXOSC3</t>
  </si>
  <si>
    <t>gene30485</t>
  </si>
  <si>
    <t>LOC113250086</t>
  </si>
  <si>
    <t>gene14107</t>
  </si>
  <si>
    <t>SRD5A3</t>
  </si>
  <si>
    <t>gene6015</t>
  </si>
  <si>
    <t>NARS</t>
  </si>
  <si>
    <t>gene14218</t>
  </si>
  <si>
    <t>RCOR3</t>
  </si>
  <si>
    <t>gene20443</t>
  </si>
  <si>
    <t>LOC113269631</t>
  </si>
  <si>
    <t>gene24733</t>
  </si>
  <si>
    <t>APOM</t>
  </si>
  <si>
    <t>gene29285</t>
  </si>
  <si>
    <t>LOC113248788</t>
  </si>
  <si>
    <t>gene20197</t>
  </si>
  <si>
    <t>LOC113269288</t>
  </si>
  <si>
    <t>gene22717</t>
  </si>
  <si>
    <t>NOS3</t>
  </si>
  <si>
    <t>gene3727</t>
  </si>
  <si>
    <t>ACVR2A</t>
  </si>
  <si>
    <t>gene28952</t>
  </si>
  <si>
    <t>LOC113248398</t>
  </si>
  <si>
    <t>gene2434</t>
  </si>
  <si>
    <t>SEMA4F</t>
  </si>
  <si>
    <t>gene11322</t>
  </si>
  <si>
    <t>ENPP3</t>
  </si>
  <si>
    <t>gene16144</t>
  </si>
  <si>
    <t>RTN4IP1</t>
  </si>
  <si>
    <t>gene2850</t>
  </si>
  <si>
    <t>ST6GAL2</t>
  </si>
  <si>
    <t>gene15757</t>
  </si>
  <si>
    <t>HMGN4</t>
  </si>
  <si>
    <t>gene18612</t>
  </si>
  <si>
    <t>ZKSCAN2</t>
  </si>
  <si>
    <t>gene23815</t>
  </si>
  <si>
    <t>GAMT</t>
  </si>
  <si>
    <t>gene28232</t>
  </si>
  <si>
    <t>RIBC1</t>
  </si>
  <si>
    <t>gene9019</t>
  </si>
  <si>
    <t>SEMA3B</t>
  </si>
  <si>
    <t>gene21026</t>
  </si>
  <si>
    <t>VIPAS39</t>
  </si>
  <si>
    <t>gene5615</t>
  </si>
  <si>
    <t>HEY1</t>
  </si>
  <si>
    <t>gene13728</t>
  </si>
  <si>
    <t>LOC113262213</t>
  </si>
  <si>
    <t>gene18019</t>
  </si>
  <si>
    <t>DHX37</t>
  </si>
  <si>
    <t>gene8200</t>
  </si>
  <si>
    <t>IFT27</t>
  </si>
  <si>
    <t>gene410</t>
  </si>
  <si>
    <t>LOC113250385</t>
  </si>
  <si>
    <t>gene16769</t>
  </si>
  <si>
    <t>CAVIN1</t>
  </si>
  <si>
    <t>gene1055</t>
  </si>
  <si>
    <t>YAE1</t>
  </si>
  <si>
    <t>gene2061</t>
  </si>
  <si>
    <t>LDAH</t>
  </si>
  <si>
    <t>gene26699</t>
  </si>
  <si>
    <t>SCUBE2</t>
  </si>
  <si>
    <t>gene11516</t>
  </si>
  <si>
    <t>LOC113259593</t>
  </si>
  <si>
    <t>gene1223</t>
  </si>
  <si>
    <t>GTPBP10</t>
  </si>
  <si>
    <t>gene4811</t>
  </si>
  <si>
    <t>LOC113252197</t>
  </si>
  <si>
    <t>gene203</t>
  </si>
  <si>
    <t>LOC113255790</t>
  </si>
  <si>
    <t>gene15224</t>
  </si>
  <si>
    <t>WDR93</t>
  </si>
  <si>
    <t>gene7406</t>
  </si>
  <si>
    <t>CAST</t>
  </si>
  <si>
    <t>gene18068</t>
  </si>
  <si>
    <t>CLIP1</t>
  </si>
  <si>
    <t>gene10726</t>
  </si>
  <si>
    <t>VAPB</t>
  </si>
  <si>
    <t>gene9572</t>
  </si>
  <si>
    <t>SLC11A2</t>
  </si>
  <si>
    <t>gene6264</t>
  </si>
  <si>
    <t>LOC113253657</t>
  </si>
  <si>
    <t>gene20616</t>
  </si>
  <si>
    <t>FRMD3</t>
  </si>
  <si>
    <t>gene20761</t>
  </si>
  <si>
    <t>BNIP3L</t>
  </si>
  <si>
    <t>gene10978</t>
  </si>
  <si>
    <t>UBE2D1</t>
  </si>
  <si>
    <t>gene28984</t>
  </si>
  <si>
    <t>LOC113248439</t>
  </si>
  <si>
    <t>gene18780</t>
  </si>
  <si>
    <t>LOC113267761</t>
  </si>
  <si>
    <t>gene13484</t>
  </si>
  <si>
    <t>FBN2</t>
  </si>
  <si>
    <t>gene26888</t>
  </si>
  <si>
    <t>LTB4R</t>
  </si>
  <si>
    <t>gene1244</t>
  </si>
  <si>
    <t>LOC113259966</t>
  </si>
  <si>
    <t>gene25790</t>
  </si>
  <si>
    <t>LOC113244858</t>
  </si>
  <si>
    <t>gene27465</t>
  </si>
  <si>
    <t>IGSF9</t>
  </si>
  <si>
    <t>gene19978</t>
  </si>
  <si>
    <t>RFLNB</t>
  </si>
  <si>
    <t>gene30149</t>
  </si>
  <si>
    <t>LOC113249736</t>
  </si>
  <si>
    <t>gene1519</t>
  </si>
  <si>
    <t>AQP1</t>
  </si>
  <si>
    <t>gene10674</t>
  </si>
  <si>
    <t>LOC113258721</t>
  </si>
  <si>
    <t>gene2052</t>
  </si>
  <si>
    <t>LOC113270249</t>
  </si>
  <si>
    <t>gene11556</t>
  </si>
  <si>
    <t>PLG</t>
  </si>
  <si>
    <t>gene23816</t>
  </si>
  <si>
    <t>DAZAP1</t>
  </si>
  <si>
    <t>gene6063</t>
  </si>
  <si>
    <t>LOC113253493</t>
  </si>
  <si>
    <t>gene3791</t>
  </si>
  <si>
    <t>SPATA13</t>
  </si>
  <si>
    <t>gene25806</t>
  </si>
  <si>
    <t>ZNF790</t>
  </si>
  <si>
    <t>gene2995</t>
  </si>
  <si>
    <t>EFHD1</t>
  </si>
  <si>
    <t>gene14118</t>
  </si>
  <si>
    <t>CEP135</t>
  </si>
  <si>
    <t>gene20291</t>
  </si>
  <si>
    <t>TENM4</t>
  </si>
  <si>
    <t>gene2779</t>
  </si>
  <si>
    <t>INPP4A</t>
  </si>
  <si>
    <t>gene16082</t>
  </si>
  <si>
    <t>LOC113264723</t>
  </si>
  <si>
    <t>gene2216</t>
  </si>
  <si>
    <t>FEZ2</t>
  </si>
  <si>
    <t>gene5800</t>
  </si>
  <si>
    <t>ANKRD29</t>
  </si>
  <si>
    <t>gene18747</t>
  </si>
  <si>
    <t>TGFB1I1</t>
  </si>
  <si>
    <t>gene26558</t>
  </si>
  <si>
    <t>MSANTD1</t>
  </si>
  <si>
    <t>gene16932</t>
  </si>
  <si>
    <t>LOC113265561</t>
  </si>
  <si>
    <t>gene27625</t>
  </si>
  <si>
    <t>LOC113246870</t>
  </si>
  <si>
    <t>gene12467</t>
  </si>
  <si>
    <t>PTPRD</t>
  </si>
  <si>
    <t>gene13563</t>
  </si>
  <si>
    <t>LECT2</t>
  </si>
  <si>
    <t>gene27872</t>
  </si>
  <si>
    <t>GNG14</t>
  </si>
  <si>
    <t>gene26493</t>
  </si>
  <si>
    <t>TEX11</t>
  </si>
  <si>
    <t>gene15420</t>
  </si>
  <si>
    <t>SLC36A1</t>
  </si>
  <si>
    <t>gene9311</t>
  </si>
  <si>
    <t>LOC113257170</t>
  </si>
  <si>
    <t>gene27377</t>
  </si>
  <si>
    <t>LOC113246604</t>
  </si>
  <si>
    <t>gene539</t>
  </si>
  <si>
    <t>ZBTB20</t>
  </si>
  <si>
    <t>gene18258</t>
  </si>
  <si>
    <t>LOC113267145</t>
  </si>
  <si>
    <t>gene5183</t>
  </si>
  <si>
    <t>CENPN</t>
  </si>
  <si>
    <t>gene2660</t>
  </si>
  <si>
    <t>LOC113245607</t>
  </si>
  <si>
    <t>gene19028</t>
  </si>
  <si>
    <t>LOC113267980</t>
  </si>
  <si>
    <t>gene17704</t>
  </si>
  <si>
    <t>SPTAN1</t>
  </si>
  <si>
    <t>gene21273</t>
  </si>
  <si>
    <t>CLSTN1</t>
  </si>
  <si>
    <t>gene27725</t>
  </si>
  <si>
    <t>DAGLA</t>
  </si>
  <si>
    <t>gene18821</t>
  </si>
  <si>
    <t>BUD23</t>
  </si>
  <si>
    <t>gene6622</t>
  </si>
  <si>
    <t>LXN</t>
  </si>
  <si>
    <t>gene19812</t>
  </si>
  <si>
    <t>LOC113268943</t>
  </si>
  <si>
    <t>gene17754</t>
  </si>
  <si>
    <t>LAMC3</t>
  </si>
  <si>
    <t>gene4838</t>
  </si>
  <si>
    <t>N4BP1</t>
  </si>
  <si>
    <t>gene26109</t>
  </si>
  <si>
    <t>LOC113245308</t>
  </si>
  <si>
    <t>gene25128</t>
  </si>
  <si>
    <t>LOC113244122</t>
  </si>
  <si>
    <t>gene3083</t>
  </si>
  <si>
    <t>MOGAT1</t>
  </si>
  <si>
    <t>gene10339</t>
  </si>
  <si>
    <t>FAM110A</t>
  </si>
  <si>
    <t>gene23203</t>
  </si>
  <si>
    <t>RPUSD2</t>
  </si>
  <si>
    <t>gene24077</t>
  </si>
  <si>
    <t>LOC113242957</t>
  </si>
  <si>
    <t>gene22677</t>
  </si>
  <si>
    <t>ZNF425</t>
  </si>
  <si>
    <t>gene11255</t>
  </si>
  <si>
    <t>GJA1</t>
  </si>
  <si>
    <t>gene11454</t>
  </si>
  <si>
    <t>LOC113259536</t>
  </si>
  <si>
    <t>gene2048</t>
  </si>
  <si>
    <t>LOC113270219</t>
  </si>
  <si>
    <t>gene17563</t>
  </si>
  <si>
    <t>LOC113266363</t>
  </si>
  <si>
    <t>gene23753</t>
  </si>
  <si>
    <t>YOD1</t>
  </si>
  <si>
    <t>gene8864</t>
  </si>
  <si>
    <t>RFXANK</t>
  </si>
  <si>
    <t>gene2194</t>
  </si>
  <si>
    <t>DPY30</t>
  </si>
  <si>
    <t>gene2081</t>
  </si>
  <si>
    <t>ITSN2</t>
  </si>
  <si>
    <t>gene16565</t>
  </si>
  <si>
    <t>FAM20A</t>
  </si>
  <si>
    <t>gene19024</t>
  </si>
  <si>
    <t>SDK1</t>
  </si>
  <si>
    <t>gene24865</t>
  </si>
  <si>
    <t>ZNF76</t>
  </si>
  <si>
    <t>gene9754</t>
  </si>
  <si>
    <t>LOC113257442</t>
  </si>
  <si>
    <t>gene30013</t>
  </si>
  <si>
    <t>LOC113249593</t>
  </si>
  <si>
    <t>gene22648</t>
  </si>
  <si>
    <t>SUV39H2</t>
  </si>
  <si>
    <t>gene2898</t>
  </si>
  <si>
    <t>PPP1R7</t>
  </si>
  <si>
    <t>gene14271</t>
  </si>
  <si>
    <t>LOC113262705</t>
  </si>
  <si>
    <t>gene4527</t>
  </si>
  <si>
    <t>LOC113251948</t>
  </si>
  <si>
    <t>gene19211</t>
  </si>
  <si>
    <t>CUNH1orf122</t>
  </si>
  <si>
    <t>gene25318</t>
  </si>
  <si>
    <t>BTK</t>
  </si>
  <si>
    <t>gene11871</t>
  </si>
  <si>
    <t>LOC113259972</t>
  </si>
  <si>
    <t>gene30315</t>
  </si>
  <si>
    <t>LOC113249909</t>
  </si>
  <si>
    <t>gene18192</t>
  </si>
  <si>
    <t>SIRT4</t>
  </si>
  <si>
    <t>gene1764</t>
  </si>
  <si>
    <t>LOC113264355</t>
  </si>
  <si>
    <t>gene15875</t>
  </si>
  <si>
    <t>IRF4</t>
  </si>
  <si>
    <t>gene13611</t>
  </si>
  <si>
    <t>MZB1</t>
  </si>
  <si>
    <t>gene6202</t>
  </si>
  <si>
    <t>MYD88</t>
  </si>
  <si>
    <t>gene22584</t>
  </si>
  <si>
    <t>LOC113241339</t>
  </si>
  <si>
    <t>gene6302</t>
  </si>
  <si>
    <t>LRRC3B</t>
  </si>
  <si>
    <t>gene25808</t>
  </si>
  <si>
    <t>LOC113244799</t>
  </si>
  <si>
    <t>gene21856</t>
  </si>
  <si>
    <t>AURKB</t>
  </si>
  <si>
    <t>gene9620</t>
  </si>
  <si>
    <t>ARF3</t>
  </si>
  <si>
    <t>gene6623</t>
  </si>
  <si>
    <t>LOC113254124</t>
  </si>
  <si>
    <t>gene22122</t>
  </si>
  <si>
    <t>LOC113240792</t>
  </si>
  <si>
    <t>gene28415</t>
  </si>
  <si>
    <t>LOC113247766</t>
  </si>
  <si>
    <t>gene18684</t>
  </si>
  <si>
    <t>CUNH16orf54</t>
  </si>
  <si>
    <t>gene13834</t>
  </si>
  <si>
    <t>LOC113262212</t>
  </si>
  <si>
    <t>gene16447</t>
  </si>
  <si>
    <t>LOC113265084</t>
  </si>
  <si>
    <t>gene20261</t>
  </si>
  <si>
    <t>TSKU</t>
  </si>
  <si>
    <t>gene1298</t>
  </si>
  <si>
    <t>LOC113260454</t>
  </si>
  <si>
    <t>gene30092</t>
  </si>
  <si>
    <t>LOC113249675</t>
  </si>
  <si>
    <t>gene5249</t>
  </si>
  <si>
    <t>LOC113252716</t>
  </si>
  <si>
    <t>gene20322</t>
  </si>
  <si>
    <t>LOC113269397</t>
  </si>
  <si>
    <t>gene24182</t>
  </si>
  <si>
    <t>TMEM273</t>
  </si>
  <si>
    <t>gene18538</t>
  </si>
  <si>
    <t>GALC</t>
  </si>
  <si>
    <t>gene23366</t>
  </si>
  <si>
    <t>PCDH11X</t>
  </si>
  <si>
    <t>gene23764</t>
  </si>
  <si>
    <t>MIER2</t>
  </si>
  <si>
    <t>gene5930</t>
  </si>
  <si>
    <t>PIAS2</t>
  </si>
  <si>
    <t>gene20659</t>
  </si>
  <si>
    <t>RORB</t>
  </si>
  <si>
    <t>gene25623</t>
  </si>
  <si>
    <t>LOC113244636</t>
  </si>
  <si>
    <t>gene16742</t>
  </si>
  <si>
    <t>PTGES3L</t>
  </si>
  <si>
    <t>gene16684</t>
  </si>
  <si>
    <t>CCDC103</t>
  </si>
  <si>
    <t>gene2776</t>
  </si>
  <si>
    <t>TMEM131</t>
  </si>
  <si>
    <t>gene28931</t>
  </si>
  <si>
    <t>LOC113248356</t>
  </si>
  <si>
    <t>gene5875</t>
  </si>
  <si>
    <t>LOC113253335</t>
  </si>
  <si>
    <t>gene3135</t>
  </si>
  <si>
    <t>LOC113250450</t>
  </si>
  <si>
    <t>gene17798</t>
  </si>
  <si>
    <t>REXO4</t>
  </si>
  <si>
    <t>gene13725</t>
  </si>
  <si>
    <t>RBPMS</t>
  </si>
  <si>
    <t>gene13723</t>
  </si>
  <si>
    <t>DCTN6</t>
  </si>
  <si>
    <t>gene27602</t>
  </si>
  <si>
    <t>LOC113246844</t>
  </si>
  <si>
    <t>gene2220</t>
  </si>
  <si>
    <t>LOC113241277</t>
  </si>
  <si>
    <t>gene12133</t>
  </si>
  <si>
    <t>SLC44A1</t>
  </si>
  <si>
    <t>gene24144</t>
  </si>
  <si>
    <t>RAB3D</t>
  </si>
  <si>
    <t>gene10567</t>
  </si>
  <si>
    <t>HNF4A</t>
  </si>
  <si>
    <t>gene10164</t>
  </si>
  <si>
    <t>NAA20</t>
  </si>
  <si>
    <t>gene28591</t>
  </si>
  <si>
    <t>MZF1</t>
  </si>
  <si>
    <t>gene16595</t>
  </si>
  <si>
    <t>CUNH17orf58</t>
  </si>
  <si>
    <t>gene12373</t>
  </si>
  <si>
    <t>LOC113260564</t>
  </si>
  <si>
    <t>gene27784</t>
  </si>
  <si>
    <t>PPM1F</t>
  </si>
  <si>
    <t>gene11738</t>
  </si>
  <si>
    <t>HYLS1</t>
  </si>
  <si>
    <t>gene12000</t>
  </si>
  <si>
    <t>ZC3H12C</t>
  </si>
  <si>
    <t>gene22574</t>
  </si>
  <si>
    <t>LOC113241333</t>
  </si>
  <si>
    <t>gene8273</t>
  </si>
  <si>
    <t>CHST11</t>
  </si>
  <si>
    <t>gene16044</t>
  </si>
  <si>
    <t>LOC113264245</t>
  </si>
  <si>
    <t>gene10970</t>
  </si>
  <si>
    <t>LOC113259061</t>
  </si>
  <si>
    <t>gene19267</t>
  </si>
  <si>
    <t>LOC113268197</t>
  </si>
  <si>
    <t>gene15104</t>
  </si>
  <si>
    <t>LOC113263597</t>
  </si>
  <si>
    <t>gene12509</t>
  </si>
  <si>
    <t>LPCAT1</t>
  </si>
  <si>
    <t>gene17871</t>
  </si>
  <si>
    <t>LOC113266777</t>
  </si>
  <si>
    <t>gene4469</t>
  </si>
  <si>
    <t>COL17A1</t>
  </si>
  <si>
    <t>gene5608</t>
  </si>
  <si>
    <t>LOC113253016</t>
  </si>
  <si>
    <t>gene26562</t>
  </si>
  <si>
    <t>MFSD10</t>
  </si>
  <si>
    <t>gene9269</t>
  </si>
  <si>
    <t>LMCD1</t>
  </si>
  <si>
    <t>gene24367</t>
  </si>
  <si>
    <t>DBP</t>
  </si>
  <si>
    <t>gene23832</t>
  </si>
  <si>
    <t>KLF16</t>
  </si>
  <si>
    <t>gene17254</t>
  </si>
  <si>
    <t>PORCN</t>
  </si>
  <si>
    <t>gene28451</t>
  </si>
  <si>
    <t>LOC113247875</t>
  </si>
  <si>
    <t>gene16387</t>
  </si>
  <si>
    <t>FJX1</t>
  </si>
  <si>
    <t>gene22843</t>
  </si>
  <si>
    <t>LOC113241637</t>
  </si>
  <si>
    <t>gene8882</t>
  </si>
  <si>
    <t>KIAA1143</t>
  </si>
  <si>
    <t>gene20336</t>
  </si>
  <si>
    <t>LOC113269409</t>
  </si>
  <si>
    <t>gene27977</t>
  </si>
  <si>
    <t>LOC113247264</t>
  </si>
  <si>
    <t>gene25689</t>
  </si>
  <si>
    <t>RHPN2</t>
  </si>
  <si>
    <t>gene28028</t>
  </si>
  <si>
    <t>CTU1</t>
  </si>
  <si>
    <t>gene4523</t>
  </si>
  <si>
    <t>TCF7L2</t>
  </si>
  <si>
    <t>gene2842</t>
  </si>
  <si>
    <t>TGFBRAP1</t>
  </si>
  <si>
    <t>gene21636</t>
  </si>
  <si>
    <t>OCRL</t>
  </si>
  <si>
    <t>gene14778</t>
  </si>
  <si>
    <t>CNOT6L</t>
  </si>
  <si>
    <t>gene16346</t>
  </si>
  <si>
    <t>TSPAN18</t>
  </si>
  <si>
    <t>gene24919</t>
  </si>
  <si>
    <t>MDGA1</t>
  </si>
  <si>
    <t>gene10660</t>
  </si>
  <si>
    <t>RNF114</t>
  </si>
  <si>
    <t>gene22022</t>
  </si>
  <si>
    <t>PIGA</t>
  </si>
  <si>
    <t>gene10706</t>
  </si>
  <si>
    <t>CASS4</t>
  </si>
  <si>
    <t>gene13564</t>
  </si>
  <si>
    <t>TGFBI</t>
  </si>
  <si>
    <t>gene26237</t>
  </si>
  <si>
    <t>TELO2</t>
  </si>
  <si>
    <t>gene2505</t>
  </si>
  <si>
    <t>LOC113244177</t>
  </si>
  <si>
    <t>gene28276</t>
  </si>
  <si>
    <t>CUNH8orf33</t>
  </si>
  <si>
    <t>gene26130</t>
  </si>
  <si>
    <t>SLC39A1</t>
  </si>
  <si>
    <t>gene8031</t>
  </si>
  <si>
    <t>LOC113255704</t>
  </si>
  <si>
    <t>gene2575</t>
  </si>
  <si>
    <t>CEP68</t>
  </si>
  <si>
    <t>gene16110</t>
  </si>
  <si>
    <t>MICAL1</t>
  </si>
  <si>
    <t>gene202</t>
  </si>
  <si>
    <t>LOC113255782</t>
  </si>
  <si>
    <t>gene3392</t>
  </si>
  <si>
    <t>LOC113250663</t>
  </si>
  <si>
    <t>gene21919</t>
  </si>
  <si>
    <t>LOC113271230</t>
  </si>
  <si>
    <t>gene27746</t>
  </si>
  <si>
    <t>TMEM109</t>
  </si>
  <si>
    <t>gene20450</t>
  </si>
  <si>
    <t>GNB5</t>
  </si>
  <si>
    <t>gene22632</t>
  </si>
  <si>
    <t>PTER</t>
  </si>
  <si>
    <t>gene14089</t>
  </si>
  <si>
    <t>LOC113262489</t>
  </si>
  <si>
    <t>gene8020</t>
  </si>
  <si>
    <t>CLGN</t>
  </si>
  <si>
    <t>gene7039</t>
  </si>
  <si>
    <t>LOC113254264</t>
  </si>
  <si>
    <t>gene21528</t>
  </si>
  <si>
    <t>UBN1</t>
  </si>
  <si>
    <t>gene30434</t>
  </si>
  <si>
    <t>LOC113250031</t>
  </si>
  <si>
    <t>gene2894</t>
  </si>
  <si>
    <t>FARP2</t>
  </si>
  <si>
    <t>gene19037</t>
  </si>
  <si>
    <t>LOC113268042</t>
  </si>
  <si>
    <t>gene8002</t>
  </si>
  <si>
    <t>PCDH18</t>
  </si>
  <si>
    <t>gene21594</t>
  </si>
  <si>
    <t>LOC113270921</t>
  </si>
  <si>
    <t>gene27437</t>
  </si>
  <si>
    <t>LY9</t>
  </si>
  <si>
    <t>gene2297</t>
  </si>
  <si>
    <t>LOC113242101</t>
  </si>
  <si>
    <t>gene20582</t>
  </si>
  <si>
    <t>LOC113269880</t>
  </si>
  <si>
    <t>gene1381</t>
  </si>
  <si>
    <t>MACC1</t>
  </si>
  <si>
    <t>gene23742</t>
  </si>
  <si>
    <t>IL10</t>
  </si>
  <si>
    <t>gene11361</t>
  </si>
  <si>
    <t>SGK1</t>
  </si>
  <si>
    <t>gene16118</t>
  </si>
  <si>
    <t>LOC113264690</t>
  </si>
  <si>
    <t>gene9872</t>
  </si>
  <si>
    <t>DERA</t>
  </si>
  <si>
    <t>gene18887</t>
  </si>
  <si>
    <t>UFSP1</t>
  </si>
  <si>
    <t>gene7281</t>
  </si>
  <si>
    <t>CLDN19</t>
  </si>
  <si>
    <t>gene5141</t>
  </si>
  <si>
    <t>LOC113252491</t>
  </si>
  <si>
    <t>gene8456</t>
  </si>
  <si>
    <t>PTPRQ</t>
  </si>
  <si>
    <t>gene20921</t>
  </si>
  <si>
    <t>LOC113270161</t>
  </si>
  <si>
    <t>gene21512</t>
  </si>
  <si>
    <t>CARHSP1</t>
  </si>
  <si>
    <t>gene29277</t>
  </si>
  <si>
    <t>RIC8A</t>
  </si>
  <si>
    <t>gene28728</t>
  </si>
  <si>
    <t>LOC113248141</t>
  </si>
  <si>
    <t>gene2922</t>
  </si>
  <si>
    <t>LOC113249771</t>
  </si>
  <si>
    <t>gene16572</t>
  </si>
  <si>
    <t>GNA13</t>
  </si>
  <si>
    <t>gene7203</t>
  </si>
  <si>
    <t>TESK2</t>
  </si>
  <si>
    <t>gene11245</t>
  </si>
  <si>
    <t>MCM9</t>
  </si>
  <si>
    <t>gene21535</t>
  </si>
  <si>
    <t>CUNH16orf71</t>
  </si>
  <si>
    <t>gene9507</t>
  </si>
  <si>
    <t>MFSD5</t>
  </si>
  <si>
    <t>gene198</t>
  </si>
  <si>
    <t>LOC113266670</t>
  </si>
  <si>
    <t>gene1483</t>
  </si>
  <si>
    <t>LOC113262151</t>
  </si>
  <si>
    <t>gene18700</t>
  </si>
  <si>
    <t>LOC113267510</t>
  </si>
  <si>
    <t>gene30469</t>
  </si>
  <si>
    <t>LOC113250069</t>
  </si>
  <si>
    <t>gene5718</t>
  </si>
  <si>
    <t>ARHGAP28</t>
  </si>
  <si>
    <t>gene24979</t>
  </si>
  <si>
    <t>SHANK2</t>
  </si>
  <si>
    <t>gene18278</t>
  </si>
  <si>
    <t>LOC113267190</t>
  </si>
  <si>
    <t>gene26524</t>
  </si>
  <si>
    <t>LOC113245605</t>
  </si>
  <si>
    <t>gene28397</t>
  </si>
  <si>
    <t>LOC113247793</t>
  </si>
  <si>
    <t>gene15877</t>
  </si>
  <si>
    <t>HUS1B</t>
  </si>
  <si>
    <t>gene13886</t>
  </si>
  <si>
    <t>LOC113262244</t>
  </si>
  <si>
    <t>gene21309</t>
  </si>
  <si>
    <t>DNAJC11</t>
  </si>
  <si>
    <t>gene5102</t>
  </si>
  <si>
    <t>LOC113252462</t>
  </si>
  <si>
    <t>gene7128</t>
  </si>
  <si>
    <t>KTI12</t>
  </si>
  <si>
    <t>gene12052</t>
  </si>
  <si>
    <t>MMP12</t>
  </si>
  <si>
    <t>gene22131</t>
  </si>
  <si>
    <t>LOC113240829</t>
  </si>
  <si>
    <t>gene25357</t>
  </si>
  <si>
    <t>GDAP2</t>
  </si>
  <si>
    <t>gene8885</t>
  </si>
  <si>
    <t>TMEM42</t>
  </si>
  <si>
    <t>gene24977</t>
  </si>
  <si>
    <t>NADSYN1</t>
  </si>
  <si>
    <t>gene1260</t>
  </si>
  <si>
    <t>LOC113260097</t>
  </si>
  <si>
    <t>gene16921</t>
  </si>
  <si>
    <t>LOC113265658</t>
  </si>
  <si>
    <t>gene21307</t>
  </si>
  <si>
    <t>LOC113270560</t>
  </si>
  <si>
    <t>gene8100</t>
  </si>
  <si>
    <t>TIGD4</t>
  </si>
  <si>
    <t>gene20973</t>
  </si>
  <si>
    <t>LOC113270205</t>
  </si>
  <si>
    <t>gene352</t>
  </si>
  <si>
    <t>VGLL3</t>
  </si>
  <si>
    <t>gene11858</t>
  </si>
  <si>
    <t>C1QTNF5</t>
  </si>
  <si>
    <t>gene9099</t>
  </si>
  <si>
    <t>SFMBT1</t>
  </si>
  <si>
    <t>gene23427</t>
  </si>
  <si>
    <t>LOC113242247</t>
  </si>
  <si>
    <t>gene28679</t>
  </si>
  <si>
    <t>LOC113248088</t>
  </si>
  <si>
    <t>gene13623</t>
  </si>
  <si>
    <t>NRG2</t>
  </si>
  <si>
    <t>gene22806</t>
  </si>
  <si>
    <t>MIOX</t>
  </si>
  <si>
    <t>gene8628</t>
  </si>
  <si>
    <t>MARH9</t>
  </si>
  <si>
    <t>gene26580</t>
  </si>
  <si>
    <t>NAT8L</t>
  </si>
  <si>
    <t>gene15698</t>
  </si>
  <si>
    <t>ZNF391</t>
  </si>
  <si>
    <t>gene20606</t>
  </si>
  <si>
    <t>RMI1</t>
  </si>
  <si>
    <t>gene6277</t>
  </si>
  <si>
    <t>LOC113253843</t>
  </si>
  <si>
    <t>gene11269</t>
  </si>
  <si>
    <t>HDDC2</t>
  </si>
  <si>
    <t>gene14919</t>
  </si>
  <si>
    <t>LCT</t>
  </si>
  <si>
    <t>gene22059</t>
  </si>
  <si>
    <t>MSL3</t>
  </si>
  <si>
    <t>gene28390</t>
  </si>
  <si>
    <t>LOC113247724</t>
  </si>
  <si>
    <t>gene18164</t>
  </si>
  <si>
    <t>TESC</t>
  </si>
  <si>
    <t>gene23540</t>
  </si>
  <si>
    <t>PTGER2</t>
  </si>
  <si>
    <t>gene2881</t>
  </si>
  <si>
    <t>LOC113248434</t>
  </si>
  <si>
    <t>gene21972</t>
  </si>
  <si>
    <t>LOC113271280</t>
  </si>
  <si>
    <t>gene23857</t>
  </si>
  <si>
    <t>GADD45B</t>
  </si>
  <si>
    <t>gene25134</t>
  </si>
  <si>
    <t>LOC113244135</t>
  </si>
  <si>
    <t>gene18997</t>
  </si>
  <si>
    <t>LOC113267950</t>
  </si>
  <si>
    <t>gene19407</t>
  </si>
  <si>
    <t>WASF2</t>
  </si>
  <si>
    <t>gene25398</t>
  </si>
  <si>
    <t>OLFML3</t>
  </si>
  <si>
    <t>gene2176</t>
  </si>
  <si>
    <t>CLIP4</t>
  </si>
  <si>
    <t>gene21154</t>
  </si>
  <si>
    <t>KLHDC7A</t>
  </si>
  <si>
    <t>gene5377</t>
  </si>
  <si>
    <t>ENY2</t>
  </si>
  <si>
    <t>gene7032</t>
  </si>
  <si>
    <t>LOC113254598</t>
  </si>
  <si>
    <t>gene15257</t>
  </si>
  <si>
    <t>WDR73</t>
  </si>
  <si>
    <t>gene4404</t>
  </si>
  <si>
    <t>TWNK</t>
  </si>
  <si>
    <t>gene3715</t>
  </si>
  <si>
    <t>LYPD6</t>
  </si>
  <si>
    <t>gene13117</t>
  </si>
  <si>
    <t>LOC113261035</t>
  </si>
  <si>
    <t>gene1940</t>
  </si>
  <si>
    <t>RNASEH1</t>
  </si>
  <si>
    <t>gene679</t>
  </si>
  <si>
    <t>MELTF</t>
  </si>
  <si>
    <t>gene17562</t>
  </si>
  <si>
    <t>STOM</t>
  </si>
  <si>
    <t>gene2088</t>
  </si>
  <si>
    <t>ADCY3</t>
  </si>
  <si>
    <t>gene4921</t>
  </si>
  <si>
    <t>DOK4</t>
  </si>
  <si>
    <t>gene5036</t>
  </si>
  <si>
    <t>DUS2</t>
  </si>
  <si>
    <t>gene8955</t>
  </si>
  <si>
    <t>CCDC51</t>
  </si>
  <si>
    <t>gene14168</t>
  </si>
  <si>
    <t>LOC113262544</t>
  </si>
  <si>
    <t>gene16350</t>
  </si>
  <si>
    <t>EXT2</t>
  </si>
  <si>
    <t>gene862</t>
  </si>
  <si>
    <t>GNB4</t>
  </si>
  <si>
    <t>gene30445</t>
  </si>
  <si>
    <t>LOC113250042</t>
  </si>
  <si>
    <t>gene9291</t>
  </si>
  <si>
    <t>TTLL3</t>
  </si>
  <si>
    <t>gene24850</t>
  </si>
  <si>
    <t>RPS10</t>
  </si>
  <si>
    <t>gene18027</t>
  </si>
  <si>
    <t>LOC113266876</t>
  </si>
  <si>
    <t>gene3864</t>
  </si>
  <si>
    <t>FRY</t>
  </si>
  <si>
    <t>gene9221</t>
  </si>
  <si>
    <t>GXYLT2</t>
  </si>
  <si>
    <t>gene10263</t>
  </si>
  <si>
    <t>SMOX</t>
  </si>
  <si>
    <t>gene17541</t>
  </si>
  <si>
    <t>PAPPA</t>
  </si>
  <si>
    <t>gene7447</t>
  </si>
  <si>
    <t>LOC113255095</t>
  </si>
  <si>
    <t>gene7915</t>
  </si>
  <si>
    <t>LOC113255614</t>
  </si>
  <si>
    <t>gene6851</t>
  </si>
  <si>
    <t>BCL10</t>
  </si>
  <si>
    <t>gene25854</t>
  </si>
  <si>
    <t>LOC113244927</t>
  </si>
  <si>
    <t>gene20432</t>
  </si>
  <si>
    <t>AP4E1</t>
  </si>
  <si>
    <t>gene10769</t>
  </si>
  <si>
    <t>TCFL5</t>
  </si>
  <si>
    <t>gene13548</t>
  </si>
  <si>
    <t>DDX46</t>
  </si>
  <si>
    <t>gene19007</t>
  </si>
  <si>
    <t>FSCN1</t>
  </si>
  <si>
    <t>gene26330</t>
  </si>
  <si>
    <t>ZNF213</t>
  </si>
  <si>
    <t>gene9772</t>
  </si>
  <si>
    <t>LOC113257493</t>
  </si>
  <si>
    <t>gene9549</t>
  </si>
  <si>
    <t>NR4A1</t>
  </si>
  <si>
    <t>gene10607</t>
  </si>
  <si>
    <t>WFDC3</t>
  </si>
  <si>
    <t>gene7559</t>
  </si>
  <si>
    <t>AGGF1</t>
  </si>
  <si>
    <t>gene23759</t>
  </si>
  <si>
    <t>CD55</t>
  </si>
  <si>
    <t>gene11159</t>
  </si>
  <si>
    <t>ZNF503</t>
  </si>
  <si>
    <t>gene20204</t>
  </si>
  <si>
    <t>LOC113269297</t>
  </si>
  <si>
    <t>gene5330</t>
  </si>
  <si>
    <t>NOV</t>
  </si>
  <si>
    <t>gene17302</t>
  </si>
  <si>
    <t>SHROOM4</t>
  </si>
  <si>
    <t>gene22901</t>
  </si>
  <si>
    <t>RRP7A</t>
  </si>
  <si>
    <t>gene22420</t>
  </si>
  <si>
    <t>SEC61A2</t>
  </si>
  <si>
    <t>gene21681</t>
  </si>
  <si>
    <t>HPRT1</t>
  </si>
  <si>
    <t>gene14000</t>
  </si>
  <si>
    <t>RFC1</t>
  </si>
  <si>
    <t>gene14390</t>
  </si>
  <si>
    <t>RC3H1</t>
  </si>
  <si>
    <t>gene16922</t>
  </si>
  <si>
    <t>LOC113265723</t>
  </si>
  <si>
    <t>gene17095</t>
  </si>
  <si>
    <t>TMEM47</t>
  </si>
  <si>
    <t>gene4459</t>
  </si>
  <si>
    <t>PDCD11</t>
  </si>
  <si>
    <t>gene25801</t>
  </si>
  <si>
    <t>ZNF793</t>
  </si>
  <si>
    <t>gene6764</t>
  </si>
  <si>
    <t>TMED5</t>
  </si>
  <si>
    <t>gene6095</t>
  </si>
  <si>
    <t>CD226</t>
  </si>
  <si>
    <t>gene1533</t>
  </si>
  <si>
    <t>LOC113262500</t>
  </si>
  <si>
    <t>gene20584</t>
  </si>
  <si>
    <t>DAPK1</t>
  </si>
  <si>
    <t>gene28260</t>
  </si>
  <si>
    <t>LOC113247576</t>
  </si>
  <si>
    <t>gene24553</t>
  </si>
  <si>
    <t>CD177</t>
  </si>
  <si>
    <t>gene26713</t>
  </si>
  <si>
    <t>LOC113245770</t>
  </si>
  <si>
    <t>gene3589</t>
  </si>
  <si>
    <t>LOC113250807</t>
  </si>
  <si>
    <t>gene12653</t>
  </si>
  <si>
    <t>SKP2</t>
  </si>
  <si>
    <t>gene10831</t>
  </si>
  <si>
    <t>LOC113258944</t>
  </si>
  <si>
    <t>gene24208</t>
  </si>
  <si>
    <t>ZNF22</t>
  </si>
  <si>
    <t>gene27586</t>
  </si>
  <si>
    <t>MTMR1</t>
  </si>
  <si>
    <t>gene14519</t>
  </si>
  <si>
    <t>DNAH14</t>
  </si>
  <si>
    <t>gene15369</t>
  </si>
  <si>
    <t>SH3TC2</t>
  </si>
  <si>
    <t>gene12230</t>
  </si>
  <si>
    <t>ZBTB5</t>
  </si>
  <si>
    <t>gene25516</t>
  </si>
  <si>
    <t>LOC113244531</t>
  </si>
  <si>
    <t>gene28195</t>
  </si>
  <si>
    <t>LOC113247503</t>
  </si>
  <si>
    <t>gene29598</t>
  </si>
  <si>
    <t>LOC113249142</t>
  </si>
  <si>
    <t>gene18729</t>
  </si>
  <si>
    <t>ZNF668</t>
  </si>
  <si>
    <t>gene28648</t>
  </si>
  <si>
    <t>LOC113248010</t>
  </si>
  <si>
    <t>gene19206</t>
  </si>
  <si>
    <t>UTP11</t>
  </si>
  <si>
    <t>gene18437</t>
  </si>
  <si>
    <t>CUNH14orf132</t>
  </si>
  <si>
    <t>gene6164</t>
  </si>
  <si>
    <t>TMPPE</t>
  </si>
  <si>
    <t>gene10837</t>
  </si>
  <si>
    <t>LOC113258951</t>
  </si>
  <si>
    <t>gene13645</t>
  </si>
  <si>
    <t>WDR55</t>
  </si>
  <si>
    <t>gene22958</t>
  </si>
  <si>
    <t>LOC113241751</t>
  </si>
  <si>
    <t>gene13452</t>
  </si>
  <si>
    <t>CSNK1G3</t>
  </si>
  <si>
    <t>gene25241</t>
  </si>
  <si>
    <t>JCAD</t>
  </si>
  <si>
    <t>gene7894</t>
  </si>
  <si>
    <t>UGT8</t>
  </si>
  <si>
    <t>gene22288</t>
  </si>
  <si>
    <t>SEMA7A</t>
  </si>
  <si>
    <t>gene4460</t>
  </si>
  <si>
    <t>CALHM2</t>
  </si>
  <si>
    <t>gene28130</t>
  </si>
  <si>
    <t>LOC113247364</t>
  </si>
  <si>
    <t>gene16739</t>
  </si>
  <si>
    <t>IFI35</t>
  </si>
  <si>
    <t>gene8638</t>
  </si>
  <si>
    <t>DTX3</t>
  </si>
  <si>
    <t>gene7320</t>
  </si>
  <si>
    <t>LOC113254996</t>
  </si>
  <si>
    <t>gene22040</t>
  </si>
  <si>
    <t>OFD1</t>
  </si>
  <si>
    <t>gene3787</t>
  </si>
  <si>
    <t>TNFRSF19</t>
  </si>
  <si>
    <t>gene22362</t>
  </si>
  <si>
    <t>LOC113241124</t>
  </si>
  <si>
    <t>gene15133</t>
  </si>
  <si>
    <t>LOC113263618</t>
  </si>
  <si>
    <t>gene17108</t>
  </si>
  <si>
    <t>CFAP47</t>
  </si>
  <si>
    <t>gene24514</t>
  </si>
  <si>
    <t>LOC113243468</t>
  </si>
  <si>
    <t>gene2739</t>
  </si>
  <si>
    <t>LOC113246267</t>
  </si>
  <si>
    <t>gene17688</t>
  </si>
  <si>
    <t>GOLGA2</t>
  </si>
  <si>
    <t>gene15808</t>
  </si>
  <si>
    <t>SLC17A2</t>
  </si>
  <si>
    <t>gene15268</t>
  </si>
  <si>
    <t>LOC113263530</t>
  </si>
  <si>
    <t>gene10037</t>
  </si>
  <si>
    <t>CD4</t>
  </si>
  <si>
    <t>gene17203</t>
  </si>
  <si>
    <t>FUNDC1</t>
  </si>
  <si>
    <t>gene10832</t>
  </si>
  <si>
    <t>LOC113258948</t>
  </si>
  <si>
    <t>gene9067</t>
  </si>
  <si>
    <t>POC1A</t>
  </si>
  <si>
    <t>gene23513</t>
  </si>
  <si>
    <t>CGRRF1</t>
  </si>
  <si>
    <t>gene8211</t>
  </si>
  <si>
    <t>LOC113255995</t>
  </si>
  <si>
    <t>gene2625</t>
  </si>
  <si>
    <t>PUS10</t>
  </si>
  <si>
    <t>gene11506</t>
  </si>
  <si>
    <t>LOC113259586</t>
  </si>
  <si>
    <t>gene21089</t>
  </si>
  <si>
    <t>FAM161B</t>
  </si>
  <si>
    <t>gene5191</t>
  </si>
  <si>
    <t>LOC113252532</t>
  </si>
  <si>
    <t>gene15898</t>
  </si>
  <si>
    <t>BPHL</t>
  </si>
  <si>
    <t>gene24565</t>
  </si>
  <si>
    <t>POU2F2</t>
  </si>
  <si>
    <t>gene19536</t>
  </si>
  <si>
    <t>LOC113268190</t>
  </si>
  <si>
    <t>gene969</t>
  </si>
  <si>
    <t>COBL</t>
  </si>
  <si>
    <t>gene12762</t>
  </si>
  <si>
    <t>LOC113261057</t>
  </si>
  <si>
    <t>gene26047</t>
  </si>
  <si>
    <t>RAB25</t>
  </si>
  <si>
    <t>gene23467</t>
  </si>
  <si>
    <t>DACT1</t>
  </si>
  <si>
    <t>gene27640</t>
  </si>
  <si>
    <t>ZC4H2</t>
  </si>
  <si>
    <t>gene21049</t>
  </si>
  <si>
    <t>TTLL5</t>
  </si>
  <si>
    <t>gene9334</t>
  </si>
  <si>
    <t>MBD4</t>
  </si>
  <si>
    <t>gene11612</t>
  </si>
  <si>
    <t>MTMR2</t>
  </si>
  <si>
    <t>gene8406</t>
  </si>
  <si>
    <t>POC1B</t>
  </si>
  <si>
    <t>gene9998</t>
  </si>
  <si>
    <t>SLC2A3</t>
  </si>
  <si>
    <t>gene22633</t>
  </si>
  <si>
    <t>LOC113241377</t>
  </si>
  <si>
    <t>gene13617</t>
  </si>
  <si>
    <t>SMIM33</t>
  </si>
  <si>
    <t>gene5937</t>
  </si>
  <si>
    <t>LOC113253390</t>
  </si>
  <si>
    <t>gene22955</t>
  </si>
  <si>
    <t>SGSM3</t>
  </si>
  <si>
    <t>gene13396</t>
  </si>
  <si>
    <t>LOC113261605</t>
  </si>
  <si>
    <t>gene20007</t>
  </si>
  <si>
    <t>OVCA2</t>
  </si>
  <si>
    <t>gene509</t>
  </si>
  <si>
    <t>LOC113251277</t>
  </si>
  <si>
    <t>gene2717</t>
  </si>
  <si>
    <t>PIGF</t>
  </si>
  <si>
    <t>gene25797</t>
  </si>
  <si>
    <t>LOC113244846</t>
  </si>
  <si>
    <t>gene24148</t>
  </si>
  <si>
    <t>SWSAP1</t>
  </si>
  <si>
    <t>gene7085</t>
  </si>
  <si>
    <t>LOC113254640</t>
  </si>
  <si>
    <t>gene26248</t>
  </si>
  <si>
    <t>NUBP2</t>
  </si>
  <si>
    <t>gene18252</t>
  </si>
  <si>
    <t>ANKRD13A</t>
  </si>
  <si>
    <t>gene10097</t>
  </si>
  <si>
    <t>LOC113258017</t>
  </si>
  <si>
    <t>gene19970</t>
  </si>
  <si>
    <t>TIMM22</t>
  </si>
  <si>
    <t>gene5157</t>
  </si>
  <si>
    <t>ADAT1</t>
  </si>
  <si>
    <t>gene2047</t>
  </si>
  <si>
    <t>TTC32</t>
  </si>
  <si>
    <t>gene477</t>
  </si>
  <si>
    <t>MYH15</t>
  </si>
  <si>
    <t>gene24239</t>
  </si>
  <si>
    <t>HTR7</t>
  </si>
  <si>
    <t>gene7886</t>
  </si>
  <si>
    <t>ANK2</t>
  </si>
  <si>
    <t>gene4761</t>
  </si>
  <si>
    <t>RNF166</t>
  </si>
  <si>
    <t>gene6918</t>
  </si>
  <si>
    <t>MSH4</t>
  </si>
  <si>
    <t>gene25987</t>
  </si>
  <si>
    <t>SFI1</t>
  </si>
  <si>
    <t>gene2831</t>
  </si>
  <si>
    <t>MFSD9</t>
  </si>
  <si>
    <t>gene9397</t>
  </si>
  <si>
    <t>LOC113257261</t>
  </si>
  <si>
    <t>gene21220</t>
  </si>
  <si>
    <t>VPS13D</t>
  </si>
  <si>
    <t>gene10984</t>
  </si>
  <si>
    <t>LOC113258907</t>
  </si>
  <si>
    <t>gene1279</t>
  </si>
  <si>
    <t>PDK4</t>
  </si>
  <si>
    <t>gene3257</t>
  </si>
  <si>
    <t>CD28</t>
  </si>
  <si>
    <t>gene22144</t>
  </si>
  <si>
    <t>SNX22</t>
  </si>
  <si>
    <t>gene19826</t>
  </si>
  <si>
    <t>PEX12</t>
  </si>
  <si>
    <t>gene7393</t>
  </si>
  <si>
    <t>LOC113255055</t>
  </si>
  <si>
    <t>gene11957</t>
  </si>
  <si>
    <t>NCAM1</t>
  </si>
  <si>
    <t>gene1936</t>
  </si>
  <si>
    <t>TRAPPC12</t>
  </si>
  <si>
    <t>gene7911</t>
  </si>
  <si>
    <t>SYNPO2</t>
  </si>
  <si>
    <t>gene2639</t>
  </si>
  <si>
    <t>LOC113269065</t>
  </si>
  <si>
    <t>gene20844</t>
  </si>
  <si>
    <t>OGN</t>
  </si>
  <si>
    <t>gene28259</t>
  </si>
  <si>
    <t>GRTP1</t>
  </si>
  <si>
    <t>gene20314</t>
  </si>
  <si>
    <t>TMEM126B</t>
  </si>
  <si>
    <t>gene11005</t>
  </si>
  <si>
    <t>CABCOCO1</t>
  </si>
  <si>
    <t>gene29717</t>
  </si>
  <si>
    <t>LOC113249271</t>
  </si>
  <si>
    <t>gene10529</t>
  </si>
  <si>
    <t>ACTR5</t>
  </si>
  <si>
    <t>gene9696</t>
  </si>
  <si>
    <t>LOC113257440</t>
  </si>
  <si>
    <t>gene27747</t>
  </si>
  <si>
    <t>PRPF19</t>
  </si>
  <si>
    <t>gene3134</t>
  </si>
  <si>
    <t>RNF25</t>
  </si>
  <si>
    <t>gene6056</t>
  </si>
  <si>
    <t>TNFRSF11A</t>
  </si>
  <si>
    <t>gene12013</t>
  </si>
  <si>
    <t>LOC113260099</t>
  </si>
  <si>
    <t>gene3444</t>
  </si>
  <si>
    <t>FRZB</t>
  </si>
  <si>
    <t>gene27912</t>
  </si>
  <si>
    <t>IL27RA</t>
  </si>
  <si>
    <t>gene17275</t>
  </si>
  <si>
    <t>PIM2</t>
  </si>
  <si>
    <t>gene1792</t>
  </si>
  <si>
    <t>MTPN</t>
  </si>
  <si>
    <t>gene18692</t>
  </si>
  <si>
    <t>ZNF48</t>
  </si>
  <si>
    <t>gene10112</t>
  </si>
  <si>
    <t>KDM5A</t>
  </si>
  <si>
    <t>gene20269</t>
  </si>
  <si>
    <t>PAK1</t>
  </si>
  <si>
    <t>gene19359</t>
  </si>
  <si>
    <t>MECR</t>
  </si>
  <si>
    <t>gene18677</t>
  </si>
  <si>
    <t>LOC113267664</t>
  </si>
  <si>
    <t>gene9909</t>
  </si>
  <si>
    <t>BORCS5</t>
  </si>
  <si>
    <t>gene3415</t>
  </si>
  <si>
    <t>GULP1</t>
  </si>
  <si>
    <t>gene13811</t>
  </si>
  <si>
    <t>ANGPT2</t>
  </si>
  <si>
    <t>gene19905</t>
  </si>
  <si>
    <t>SPAG5</t>
  </si>
  <si>
    <t>gene4234</t>
  </si>
  <si>
    <t>STK24</t>
  </si>
  <si>
    <t>gene22163</t>
  </si>
  <si>
    <t>UBAP1L</t>
  </si>
  <si>
    <t>gene22002</t>
  </si>
  <si>
    <t>LOC113271311</t>
  </si>
  <si>
    <t>gene27704</t>
  </si>
  <si>
    <t>TUT1</t>
  </si>
  <si>
    <t>gene21938</t>
  </si>
  <si>
    <t>ZNF287</t>
  </si>
  <si>
    <t>gene1198</t>
  </si>
  <si>
    <t>RUNDC3B</t>
  </si>
  <si>
    <t>gene7026</t>
  </si>
  <si>
    <t>ANGPTL3</t>
  </si>
  <si>
    <t>gene24608</t>
  </si>
  <si>
    <t>LOC113243252</t>
  </si>
  <si>
    <t>gene11006</t>
  </si>
  <si>
    <t>ARID5B</t>
  </si>
  <si>
    <t>gene11861</t>
  </si>
  <si>
    <t>MCAM</t>
  </si>
  <si>
    <t>gene21229</t>
  </si>
  <si>
    <t>KIAA2013</t>
  </si>
  <si>
    <t>gene19725</t>
  </si>
  <si>
    <t>LOC113268865</t>
  </si>
  <si>
    <t>gene16743</t>
  </si>
  <si>
    <t>AARSD1</t>
  </si>
  <si>
    <t>gene24746</t>
  </si>
  <si>
    <t>MSH5</t>
  </si>
  <si>
    <t>gene9844</t>
  </si>
  <si>
    <t>SLCO1B3</t>
  </si>
  <si>
    <t>gene11450</t>
  </si>
  <si>
    <t>LOC113259534</t>
  </si>
  <si>
    <t>gene12205</t>
  </si>
  <si>
    <t>NANS</t>
  </si>
  <si>
    <t>gene3353</t>
  </si>
  <si>
    <t>CCDC150</t>
  </si>
  <si>
    <t>gene11640</t>
  </si>
  <si>
    <t>LOC113260244</t>
  </si>
  <si>
    <t>gene1354</t>
  </si>
  <si>
    <t>ISPD</t>
  </si>
  <si>
    <t>gene24521</t>
  </si>
  <si>
    <t>LOC113243479</t>
  </si>
  <si>
    <t>gene16228</t>
  </si>
  <si>
    <t>LOC113264824</t>
  </si>
  <si>
    <t>gene23946</t>
  </si>
  <si>
    <t>PTPRS</t>
  </si>
  <si>
    <t>gene10766</t>
  </si>
  <si>
    <t>MRGBP</t>
  </si>
  <si>
    <t>gene18869</t>
  </si>
  <si>
    <t>LOC113267830</t>
  </si>
  <si>
    <t>gene7981</t>
  </si>
  <si>
    <t>CUNH4orf33</t>
  </si>
  <si>
    <t>gene5186</t>
  </si>
  <si>
    <t>LOC113252525</t>
  </si>
  <si>
    <t>gene21018</t>
  </si>
  <si>
    <t>SLIRP</t>
  </si>
  <si>
    <t>gene13902</t>
  </si>
  <si>
    <t>LOC113262256</t>
  </si>
  <si>
    <t>gene2667</t>
  </si>
  <si>
    <t>LOC113245665</t>
  </si>
  <si>
    <t>gene18717</t>
  </si>
  <si>
    <t>LOC113267702</t>
  </si>
  <si>
    <t>gene25124</t>
  </si>
  <si>
    <t>CDC42EP2</t>
  </si>
  <si>
    <t>gene9392</t>
  </si>
  <si>
    <t>LOC113257298</t>
  </si>
  <si>
    <t>gene15873</t>
  </si>
  <si>
    <t>DUSP22</t>
  </si>
  <si>
    <t>gene19917</t>
  </si>
  <si>
    <t>TRAF4</t>
  </si>
  <si>
    <t>gene2519</t>
  </si>
  <si>
    <t>FAM136A</t>
  </si>
  <si>
    <t>gene26534</t>
  </si>
  <si>
    <t>TBC1D14</t>
  </si>
  <si>
    <t>gene19781</t>
  </si>
  <si>
    <t>CA4</t>
  </si>
  <si>
    <t>gene7577</t>
  </si>
  <si>
    <t>LOC113255202</t>
  </si>
  <si>
    <t>gene11223</t>
  </si>
  <si>
    <t>ADIRF</t>
  </si>
  <si>
    <t>gene22661</t>
  </si>
  <si>
    <t>ARHGEF5</t>
  </si>
  <si>
    <t>gene1944</t>
  </si>
  <si>
    <t>ALLC</t>
  </si>
  <si>
    <t>gene21043</t>
  </si>
  <si>
    <t>ANGEL1</t>
  </si>
  <si>
    <t>gene12049</t>
  </si>
  <si>
    <t>DCUN1D5</t>
  </si>
  <si>
    <t>gene1394</t>
  </si>
  <si>
    <t>SP4</t>
  </si>
  <si>
    <t>gene28039</t>
  </si>
  <si>
    <t>LOC113247306</t>
  </si>
  <si>
    <t>gene17737</t>
  </si>
  <si>
    <t>PTGES</t>
  </si>
  <si>
    <t>gene23608</t>
  </si>
  <si>
    <t>ELK4</t>
  </si>
  <si>
    <t>gene16190</t>
  </si>
  <si>
    <t>FAXC</t>
  </si>
  <si>
    <t>gene16920</t>
  </si>
  <si>
    <t>NPEPPS</t>
  </si>
  <si>
    <t>gene5568</t>
  </si>
  <si>
    <t>LOC113252982</t>
  </si>
  <si>
    <t>gene20451</t>
  </si>
  <si>
    <t>MYO5C</t>
  </si>
  <si>
    <t>gene26584</t>
  </si>
  <si>
    <t>NSD2</t>
  </si>
  <si>
    <t>gene7379</t>
  </si>
  <si>
    <t>LOC113255041</t>
  </si>
  <si>
    <t>gene9276</t>
  </si>
  <si>
    <t>SRGAP3</t>
  </si>
  <si>
    <t>gene17574</t>
  </si>
  <si>
    <t>LHX6</t>
  </si>
  <si>
    <t>gene1710</t>
  </si>
  <si>
    <t>LOC113263961</t>
  </si>
  <si>
    <t>gene3555</t>
  </si>
  <si>
    <t>DCAF17</t>
  </si>
  <si>
    <t>gene26639</t>
  </si>
  <si>
    <t>TIMM10B</t>
  </si>
  <si>
    <t>gene9746</t>
  </si>
  <si>
    <t>BICD1</t>
  </si>
  <si>
    <t>gene6681</t>
  </si>
  <si>
    <t>LOC113254331</t>
  </si>
  <si>
    <t>gene4721</t>
  </si>
  <si>
    <t>LOC113252113</t>
  </si>
  <si>
    <t>gene22938</t>
  </si>
  <si>
    <t>RANGAP1</t>
  </si>
  <si>
    <t>gene5217</t>
  </si>
  <si>
    <t>LOC113252691</t>
  </si>
  <si>
    <t>gene20836</t>
  </si>
  <si>
    <t>LOC113270085</t>
  </si>
  <si>
    <t>gene6137</t>
  </si>
  <si>
    <t>TXNL4A</t>
  </si>
  <si>
    <t>gene22742</t>
  </si>
  <si>
    <t>LOC113241414</t>
  </si>
  <si>
    <t>gene30643</t>
  </si>
  <si>
    <t>LOC113250249</t>
  </si>
  <si>
    <t>gene19402</t>
  </si>
  <si>
    <t>LOC113268431</t>
  </si>
  <si>
    <t>gene24483</t>
  </si>
  <si>
    <t>TRAPPC6A</t>
  </si>
  <si>
    <t>gene20289</t>
  </si>
  <si>
    <t>NARS2</t>
  </si>
  <si>
    <t>gene5136</t>
  </si>
  <si>
    <t>LOC113252486</t>
  </si>
  <si>
    <t>gene8308</t>
  </si>
  <si>
    <t>LOC113256095</t>
  </si>
  <si>
    <t>gene22676</t>
  </si>
  <si>
    <t>ZNF786</t>
  </si>
  <si>
    <t>gene19882</t>
  </si>
  <si>
    <t>LGALS9</t>
  </si>
  <si>
    <t>gene13</t>
  </si>
  <si>
    <t>FTCD</t>
  </si>
  <si>
    <t>gene26466</t>
  </si>
  <si>
    <t>OPHN1</t>
  </si>
  <si>
    <t>gene21943</t>
  </si>
  <si>
    <t>LOC113271352</t>
  </si>
  <si>
    <t>gene2035</t>
  </si>
  <si>
    <t>SMC6</t>
  </si>
  <si>
    <t>gene3821</t>
  </si>
  <si>
    <t>POLR1D</t>
  </si>
  <si>
    <t>gene13041</t>
  </si>
  <si>
    <t>POLH</t>
  </si>
  <si>
    <t>gene20934</t>
  </si>
  <si>
    <t>RFX3</t>
  </si>
  <si>
    <t>gene21756</t>
  </si>
  <si>
    <t>MED11</t>
  </si>
  <si>
    <t>gene26436</t>
  </si>
  <si>
    <t>SLC20A2</t>
  </si>
  <si>
    <t>gene17274</t>
  </si>
  <si>
    <t>SLC35A2</t>
  </si>
  <si>
    <t>gene3484</t>
  </si>
  <si>
    <t>LOC113250724</t>
  </si>
  <si>
    <t>gene22241</t>
  </si>
  <si>
    <t>LOC113241030</t>
  </si>
  <si>
    <t>gene3231</t>
  </si>
  <si>
    <t>ZDBF2</t>
  </si>
  <si>
    <t>gene18962</t>
  </si>
  <si>
    <t>ARPC1A</t>
  </si>
  <si>
    <t>gene27695</t>
  </si>
  <si>
    <t>CSKMT</t>
  </si>
  <si>
    <t>gene12321</t>
  </si>
  <si>
    <t>NOL6</t>
  </si>
  <si>
    <t>gene26294</t>
  </si>
  <si>
    <t>TBC1D24</t>
  </si>
  <si>
    <t>gene5684</t>
  </si>
  <si>
    <t>LOC113253073</t>
  </si>
  <si>
    <t>gene18554</t>
  </si>
  <si>
    <t>DNAH3</t>
  </si>
  <si>
    <t>gene11428</t>
  </si>
  <si>
    <t>LOC113259515</t>
  </si>
  <si>
    <t>gene20978</t>
  </si>
  <si>
    <t>TRPM3</t>
  </si>
  <si>
    <t>gene7512</t>
  </si>
  <si>
    <t>LOC113255144</t>
  </si>
  <si>
    <t>gene17293</t>
  </si>
  <si>
    <t>PAGE4</t>
  </si>
  <si>
    <t>gene4933</t>
  </si>
  <si>
    <t>USB1</t>
  </si>
  <si>
    <t>gene20866</t>
  </si>
  <si>
    <t>ZNF169</t>
  </si>
  <si>
    <t>gene25781</t>
  </si>
  <si>
    <t>CAPNS1</t>
  </si>
  <si>
    <t>gene29271</t>
  </si>
  <si>
    <t>LOC113248760</t>
  </si>
  <si>
    <t>gene9236</t>
  </si>
  <si>
    <t>CNTN6</t>
  </si>
  <si>
    <t>gene18988</t>
  </si>
  <si>
    <t>FAM220A</t>
  </si>
  <si>
    <t>gene21358</t>
  </si>
  <si>
    <t>MORN1</t>
  </si>
  <si>
    <t>gene16178</t>
  </si>
  <si>
    <t>SIM1</t>
  </si>
  <si>
    <t>gene21802</t>
  </si>
  <si>
    <t>POLR2A</t>
  </si>
  <si>
    <t>gene24981</t>
  </si>
  <si>
    <t>PPFIA1</t>
  </si>
  <si>
    <t>gene11018</t>
  </si>
  <si>
    <t>JMJD1C</t>
  </si>
  <si>
    <t>gene8971</t>
  </si>
  <si>
    <t>ARIH2OS</t>
  </si>
  <si>
    <t>gene29437</t>
  </si>
  <si>
    <t>PARP2</t>
  </si>
  <si>
    <t>gene363</t>
  </si>
  <si>
    <t>EPHA3</t>
  </si>
  <si>
    <t>gene24236</t>
  </si>
  <si>
    <t>PANK1</t>
  </si>
  <si>
    <t>gene29509</t>
  </si>
  <si>
    <t>LOC113249041</t>
  </si>
  <si>
    <t>gene24264</t>
  </si>
  <si>
    <t>HHEX</t>
  </si>
  <si>
    <t>gene28549</t>
  </si>
  <si>
    <t>LOC113247941</t>
  </si>
  <si>
    <t>gene12579</t>
  </si>
  <si>
    <t>ZNF622</t>
  </si>
  <si>
    <t>gene13014</t>
  </si>
  <si>
    <t>CLIC5</t>
  </si>
  <si>
    <t>gene25600</t>
  </si>
  <si>
    <t>CDK3</t>
  </si>
  <si>
    <t>gene3537</t>
  </si>
  <si>
    <t>MAP3K20</t>
  </si>
  <si>
    <t>gene28680</t>
  </si>
  <si>
    <t>TMEM266</t>
  </si>
  <si>
    <t>gene12222</t>
  </si>
  <si>
    <t>SHB</t>
  </si>
  <si>
    <t>gene5382</t>
  </si>
  <si>
    <t>LOC113252819</t>
  </si>
  <si>
    <t>gene18998</t>
  </si>
  <si>
    <t>ZNF12</t>
  </si>
  <si>
    <t>gene11656</t>
  </si>
  <si>
    <t>SLC36A4</t>
  </si>
  <si>
    <t>gene28197</t>
  </si>
  <si>
    <t>LOC113247475</t>
  </si>
  <si>
    <t>gene10228</t>
  </si>
  <si>
    <t>LOC113258244</t>
  </si>
  <si>
    <t>gene28628</t>
  </si>
  <si>
    <t>ZNF551</t>
  </si>
  <si>
    <t>gene4344</t>
  </si>
  <si>
    <t>FRAT2</t>
  </si>
  <si>
    <t>gene12304</t>
  </si>
  <si>
    <t>RPP25L</t>
  </si>
  <si>
    <t>gene1728</t>
  </si>
  <si>
    <t>KLHDC10</t>
  </si>
  <si>
    <t>gene10798</t>
  </si>
  <si>
    <t>DNAJC5</t>
  </si>
  <si>
    <t>gene6894</t>
  </si>
  <si>
    <t>GIPC2</t>
  </si>
  <si>
    <t>gene6523</t>
  </si>
  <si>
    <t>AGTR1</t>
  </si>
  <si>
    <t>gene13390</t>
  </si>
  <si>
    <t>LOC113261599</t>
  </si>
  <si>
    <t>gene27994</t>
  </si>
  <si>
    <t>ZNF577</t>
  </si>
  <si>
    <t>gene23506</t>
  </si>
  <si>
    <t>MAPK1IP1L</t>
  </si>
  <si>
    <t>gene9818</t>
  </si>
  <si>
    <t>LOC113257806</t>
  </si>
  <si>
    <t>gene29518</t>
  </si>
  <si>
    <t>LOC113249046</t>
  </si>
  <si>
    <t>gene20203</t>
  </si>
  <si>
    <t>RAB6A</t>
  </si>
  <si>
    <t>gene11363</t>
  </si>
  <si>
    <t>LOC113259469</t>
  </si>
  <si>
    <t>gene6192</t>
  </si>
  <si>
    <t>LOC113253719</t>
  </si>
  <si>
    <t>gene17882</t>
  </si>
  <si>
    <t>C1QTNF7</t>
  </si>
  <si>
    <t>gene4221</t>
  </si>
  <si>
    <t>LOC113251475</t>
  </si>
  <si>
    <t>gene23943</t>
  </si>
  <si>
    <t>ARRDC5</t>
  </si>
  <si>
    <t>gene22027</t>
  </si>
  <si>
    <t>LOC113240711</t>
  </si>
  <si>
    <t>gene28634</t>
  </si>
  <si>
    <t>LOC113247979</t>
  </si>
  <si>
    <t>gene1305</t>
  </si>
  <si>
    <t>GLCCI1</t>
  </si>
  <si>
    <t>gene19335</t>
  </si>
  <si>
    <t>HCRTR1</t>
  </si>
  <si>
    <t>gene19226</t>
  </si>
  <si>
    <t>CSF3R</t>
  </si>
  <si>
    <t>gene26123</t>
  </si>
  <si>
    <t>LOC113245319</t>
  </si>
  <si>
    <t>gene29089</t>
  </si>
  <si>
    <t>SMIM17</t>
  </si>
  <si>
    <t>gene2223</t>
  </si>
  <si>
    <t>HEATR5B</t>
  </si>
  <si>
    <t>gene360</t>
  </si>
  <si>
    <t>ZNF654</t>
  </si>
  <si>
    <t>gene10690</t>
  </si>
  <si>
    <t>LOC113258737</t>
  </si>
  <si>
    <t>gene20133</t>
  </si>
  <si>
    <t>LOC113269241</t>
  </si>
  <si>
    <t>gene21686</t>
  </si>
  <si>
    <t>LOC113271010</t>
  </si>
  <si>
    <t>gene18324</t>
  </si>
  <si>
    <t>TECPR2</t>
  </si>
  <si>
    <t>gene5056</t>
  </si>
  <si>
    <t>HAS3</t>
  </si>
  <si>
    <t>gene3356</t>
  </si>
  <si>
    <t>HECW2</t>
  </si>
  <si>
    <t>gene24155</t>
  </si>
  <si>
    <t>ZNF653</t>
  </si>
  <si>
    <t>gene27966</t>
  </si>
  <si>
    <t>LOC113247248</t>
  </si>
  <si>
    <t>gene25647</t>
  </si>
  <si>
    <t>CDR2L</t>
  </si>
  <si>
    <t>gene3359</t>
  </si>
  <si>
    <t>DNAH7</t>
  </si>
  <si>
    <t>gene11438</t>
  </si>
  <si>
    <t>EPM2A</t>
  </si>
  <si>
    <t>gene22550</t>
  </si>
  <si>
    <t>LOC113241280</t>
  </si>
  <si>
    <t>gene8043</t>
  </si>
  <si>
    <t>FREM3</t>
  </si>
  <si>
    <t>gene27629</t>
  </si>
  <si>
    <t>LOC113246869</t>
  </si>
  <si>
    <t>gene12377</t>
  </si>
  <si>
    <t>TUSC1</t>
  </si>
  <si>
    <t>gene9260</t>
  </si>
  <si>
    <t>ARL8B</t>
  </si>
  <si>
    <t>gene5230</t>
  </si>
  <si>
    <t>LOC113252697</t>
  </si>
  <si>
    <t>gene26541</t>
  </si>
  <si>
    <t>ABLIM2</t>
  </si>
  <si>
    <t>gene23876</t>
  </si>
  <si>
    <t>LOC113242794</t>
  </si>
  <si>
    <t>gene22251</t>
  </si>
  <si>
    <t>THSD4</t>
  </si>
  <si>
    <t>gene13427</t>
  </si>
  <si>
    <t>LOC113261630</t>
  </si>
  <si>
    <t>gene29062</t>
  </si>
  <si>
    <t>LOC113248523</t>
  </si>
  <si>
    <t>gene27378</t>
  </si>
  <si>
    <t>LOC113246625</t>
  </si>
  <si>
    <t>gene8511</t>
  </si>
  <si>
    <t>LOC113256260</t>
  </si>
  <si>
    <t>gene19659</t>
  </si>
  <si>
    <t>TGFB2</t>
  </si>
  <si>
    <t>gene16477</t>
  </si>
  <si>
    <t>LOC113265103</t>
  </si>
  <si>
    <t>gene25807</t>
  </si>
  <si>
    <t>LOC113244779</t>
  </si>
  <si>
    <t>gene17256</t>
  </si>
  <si>
    <t>TBC1D25</t>
  </si>
  <si>
    <t>gene14643</t>
  </si>
  <si>
    <t>HPGDS</t>
  </si>
  <si>
    <t>gene8451</t>
  </si>
  <si>
    <t>PPFIA2</t>
  </si>
  <si>
    <t>gene27837</t>
  </si>
  <si>
    <t>ERMARD</t>
  </si>
  <si>
    <t>gene25514</t>
  </si>
  <si>
    <t>BAIAP2</t>
  </si>
  <si>
    <t>gene14479</t>
  </si>
  <si>
    <t>SFT2D2</t>
  </si>
  <si>
    <t>gene16251</t>
  </si>
  <si>
    <t>AKIRIN2</t>
  </si>
  <si>
    <t>rna54523</t>
  </si>
  <si>
    <t>tRNA-Lys</t>
  </si>
  <si>
    <t>gene20635</t>
  </si>
  <si>
    <t>LOC113269830</t>
  </si>
  <si>
    <t>gene26801</t>
  </si>
  <si>
    <t>TUBB6</t>
  </si>
  <si>
    <t>gene19005</t>
  </si>
  <si>
    <t>LOC113267954</t>
  </si>
  <si>
    <t>gene3258</t>
  </si>
  <si>
    <t>LOC113248770</t>
  </si>
  <si>
    <t>gene1826</t>
  </si>
  <si>
    <t>TBXAS1</t>
  </si>
  <si>
    <t>gene14433</t>
  </si>
  <si>
    <t>LOC113262835</t>
  </si>
  <si>
    <t>gene10520</t>
  </si>
  <si>
    <t>LOC113258851</t>
  </si>
  <si>
    <t>gene6500</t>
  </si>
  <si>
    <t>CHST2</t>
  </si>
  <si>
    <t>gene10845</t>
  </si>
  <si>
    <t>LOC113258965</t>
  </si>
  <si>
    <t>gene13658</t>
  </si>
  <si>
    <t>LOC113261503</t>
  </si>
  <si>
    <t>gene15846</t>
  </si>
  <si>
    <t>VARS2</t>
  </si>
  <si>
    <t>gene28781</t>
  </si>
  <si>
    <t>ZSCAN12</t>
  </si>
  <si>
    <t>gene27017</t>
  </si>
  <si>
    <t>VPS45</t>
  </si>
  <si>
    <t>gene22540</t>
  </si>
  <si>
    <t>SLC25A5</t>
  </si>
  <si>
    <t>gene20324</t>
  </si>
  <si>
    <t>LOC113269400</t>
  </si>
  <si>
    <t>gene7505</t>
  </si>
  <si>
    <t>LOC113255381</t>
  </si>
  <si>
    <t>gene9787</t>
  </si>
  <si>
    <t>FGFR1OP2</t>
  </si>
  <si>
    <t>gene6641</t>
  </si>
  <si>
    <t>SMC4</t>
  </si>
  <si>
    <t>gene2621</t>
  </si>
  <si>
    <t>LOC113268369</t>
  </si>
  <si>
    <t>gene14266</t>
  </si>
  <si>
    <t>QSOX1</t>
  </si>
  <si>
    <t>gene4888</t>
  </si>
  <si>
    <t>GNAO1</t>
  </si>
  <si>
    <t>gene5713</t>
  </si>
  <si>
    <t>LOC113253226</t>
  </si>
  <si>
    <t>gene17715</t>
  </si>
  <si>
    <t>LRRC8A</t>
  </si>
  <si>
    <t>gene3490</t>
  </si>
  <si>
    <t>LOC113248959</t>
  </si>
  <si>
    <t>gene23684</t>
  </si>
  <si>
    <t>LMOD1</t>
  </si>
  <si>
    <t>gene27734</t>
  </si>
  <si>
    <t>LOC113246915</t>
  </si>
  <si>
    <t>gene14086</t>
  </si>
  <si>
    <t>LOC113262487</t>
  </si>
  <si>
    <t>gene4684</t>
  </si>
  <si>
    <t>LRRC27</t>
  </si>
  <si>
    <t>gene14590</t>
  </si>
  <si>
    <t>LOC113263099</t>
  </si>
  <si>
    <t>gene30262</t>
  </si>
  <si>
    <t>LOC113249854</t>
  </si>
  <si>
    <t>gene8669</t>
  </si>
  <si>
    <t>PTGES3</t>
  </si>
  <si>
    <t>gene9513</t>
  </si>
  <si>
    <t>SOAT2</t>
  </si>
  <si>
    <t>gene19606</t>
  </si>
  <si>
    <t>RGS4</t>
  </si>
  <si>
    <t>gene23798</t>
  </si>
  <si>
    <t>ABCA7</t>
  </si>
  <si>
    <t>gene13825</t>
  </si>
  <si>
    <t>KBTBD11</t>
  </si>
  <si>
    <t>gene19638</t>
  </si>
  <si>
    <t>LOC113268714</t>
  </si>
  <si>
    <t>gene12114</t>
  </si>
  <si>
    <t>LOC113260340</t>
  </si>
  <si>
    <t>gene7426</t>
  </si>
  <si>
    <t>LOC113255080</t>
  </si>
  <si>
    <t>gene7676</t>
  </si>
  <si>
    <t>SREK1IP1</t>
  </si>
  <si>
    <t>gene10539</t>
  </si>
  <si>
    <t>TOP1</t>
  </si>
  <si>
    <t>gene12809</t>
  </si>
  <si>
    <t>IRAK1BP1</t>
  </si>
  <si>
    <t>gene10372</t>
  </si>
  <si>
    <t>ID1</t>
  </si>
  <si>
    <t>gene9884</t>
  </si>
  <si>
    <t>SMCO3</t>
  </si>
  <si>
    <t>gene4296</t>
  </si>
  <si>
    <t>MYO16</t>
  </si>
  <si>
    <t>gene26262</t>
  </si>
  <si>
    <t>TBL3</t>
  </si>
  <si>
    <t>gene11747</t>
  </si>
  <si>
    <t>CHEK1</t>
  </si>
  <si>
    <t>gene5004</t>
  </si>
  <si>
    <t>HSD11B2</t>
  </si>
  <si>
    <t>gene24993</t>
  </si>
  <si>
    <t>MRGPRF</t>
  </si>
  <si>
    <t>gene15402</t>
  </si>
  <si>
    <t>SMIM3</t>
  </si>
  <si>
    <t>gene19210</t>
  </si>
  <si>
    <t>MTF1</t>
  </si>
  <si>
    <t>gene28304</t>
  </si>
  <si>
    <t>SLC52A2</t>
  </si>
  <si>
    <t>gene8865</t>
  </si>
  <si>
    <t>NR2C2AP</t>
  </si>
  <si>
    <t>gene7262</t>
  </si>
  <si>
    <t>TMEM125</t>
  </si>
  <si>
    <t>gene26285</t>
  </si>
  <si>
    <t>DNASE1L2</t>
  </si>
  <si>
    <t>gene6261</t>
  </si>
  <si>
    <t>HIGD1A</t>
  </si>
  <si>
    <t>gene21048</t>
  </si>
  <si>
    <t>TGFB3</t>
  </si>
  <si>
    <t>gene7592</t>
  </si>
  <si>
    <t>ENC1</t>
  </si>
  <si>
    <t>gene28173</t>
  </si>
  <si>
    <t>LOC113247460</t>
  </si>
  <si>
    <t>gene17890</t>
  </si>
  <si>
    <t>LOC113266703</t>
  </si>
  <si>
    <t>gene18749</t>
  </si>
  <si>
    <t>CUNH16orf58</t>
  </si>
  <si>
    <t>gene17962</t>
  </si>
  <si>
    <t>ANHX</t>
  </si>
  <si>
    <t>gene6090</t>
  </si>
  <si>
    <t>CCDC102B</t>
  </si>
  <si>
    <t>gene3788</t>
  </si>
  <si>
    <t>LOC113251025</t>
  </si>
  <si>
    <t>gene21718</t>
  </si>
  <si>
    <t>WSCD1</t>
  </si>
  <si>
    <t>gene21270</t>
  </si>
  <si>
    <t>NMNAT1</t>
  </si>
  <si>
    <t>gene25070</t>
  </si>
  <si>
    <t>CD248</t>
  </si>
  <si>
    <t>gene11584</t>
  </si>
  <si>
    <t>CCR6</t>
  </si>
  <si>
    <t>gene30207</t>
  </si>
  <si>
    <t>LOC113249798</t>
  </si>
  <si>
    <t>gene10655</t>
  </si>
  <si>
    <t>PTGIS</t>
  </si>
  <si>
    <t>gene23264</t>
  </si>
  <si>
    <t>RYR3</t>
  </si>
  <si>
    <t>gene29129</t>
  </si>
  <si>
    <t>LOC113248593</t>
  </si>
  <si>
    <t>gene5426</t>
  </si>
  <si>
    <t>KLF10</t>
  </si>
  <si>
    <t>gene27545</t>
  </si>
  <si>
    <t>LOC113246781</t>
  </si>
  <si>
    <t>gene16401</t>
  </si>
  <si>
    <t>ABTB2</t>
  </si>
  <si>
    <t>gene19288</t>
  </si>
  <si>
    <t>TRIM62</t>
  </si>
  <si>
    <t>gene11829</t>
  </si>
  <si>
    <t>UBASH3B</t>
  </si>
  <si>
    <t>gene23897</t>
  </si>
  <si>
    <t>TBXA2R</t>
  </si>
  <si>
    <t>gene22074</t>
  </si>
  <si>
    <t>CLDN34</t>
  </si>
  <si>
    <t>gene24601</t>
  </si>
  <si>
    <t>LOC113243547</t>
  </si>
  <si>
    <t>gene14927</t>
  </si>
  <si>
    <t>RAB3GAP1</t>
  </si>
  <si>
    <t>gene9950</t>
  </si>
  <si>
    <t>LOC113257894</t>
  </si>
  <si>
    <t>gene14598</t>
  </si>
  <si>
    <t>LOC113263106</t>
  </si>
  <si>
    <t>gene25311</t>
  </si>
  <si>
    <t>TRMT2B</t>
  </si>
  <si>
    <t>gene24751</t>
  </si>
  <si>
    <t>LOC113243744</t>
  </si>
  <si>
    <t>gene20728</t>
  </si>
  <si>
    <t>LOC113269942</t>
  </si>
  <si>
    <t>gene20425</t>
  </si>
  <si>
    <t>USP50</t>
  </si>
  <si>
    <t>gene1461</t>
  </si>
  <si>
    <t>HOXA3</t>
  </si>
  <si>
    <t>gene17614</t>
  </si>
  <si>
    <t>ZBTB26</t>
  </si>
  <si>
    <t>gene27903</t>
  </si>
  <si>
    <t>LOC113247190</t>
  </si>
  <si>
    <t>gene16136</t>
  </si>
  <si>
    <t>PDSS2</t>
  </si>
  <si>
    <t>gene2603</t>
  </si>
  <si>
    <t>LOC113268344</t>
  </si>
  <si>
    <t>gene4726</t>
  </si>
  <si>
    <t>CENPBD1</t>
  </si>
  <si>
    <t>gene13579</t>
  </si>
  <si>
    <t>LOC113261776</t>
  </si>
  <si>
    <t>gene5308</t>
  </si>
  <si>
    <t>TBC1D31</t>
  </si>
  <si>
    <t>gene6156</t>
  </si>
  <si>
    <t>LOC113253751</t>
  </si>
  <si>
    <t>gene11166</t>
  </si>
  <si>
    <t>KCNMA1</t>
  </si>
  <si>
    <t>gene25615</t>
  </si>
  <si>
    <t>RECQL5</t>
  </si>
  <si>
    <t>gene23782</t>
  </si>
  <si>
    <t>MISP</t>
  </si>
  <si>
    <t>gene7442</t>
  </si>
  <si>
    <t>LOC113255092</t>
  </si>
  <si>
    <t>gene7360</t>
  </si>
  <si>
    <t>CUNH5orf30</t>
  </si>
  <si>
    <t>gene990</t>
  </si>
  <si>
    <t>PKD1L1</t>
  </si>
  <si>
    <t>gene22079</t>
  </si>
  <si>
    <t>LOC113240754</t>
  </si>
  <si>
    <t>gene9511</t>
  </si>
  <si>
    <t>ZNF740</t>
  </si>
  <si>
    <t>gene5116</t>
  </si>
  <si>
    <t>IL34</t>
  </si>
  <si>
    <t>gene11317</t>
  </si>
  <si>
    <t>AKAP7</t>
  </si>
  <si>
    <t>gene13538</t>
  </si>
  <si>
    <t>CDKL3</t>
  </si>
  <si>
    <t>gene4873</t>
  </si>
  <si>
    <t>RPGRIP1L</t>
  </si>
  <si>
    <t>gene16204</t>
  </si>
  <si>
    <t>FHL5</t>
  </si>
  <si>
    <t>gene16619</t>
  </si>
  <si>
    <t>PSMC5</t>
  </si>
  <si>
    <t>gene774</t>
  </si>
  <si>
    <t>IGF2BP2</t>
  </si>
  <si>
    <t>gene22706</t>
  </si>
  <si>
    <t>LRRC61</t>
  </si>
  <si>
    <t>gene110</t>
  </si>
  <si>
    <t>LOC113257626</t>
  </si>
  <si>
    <t>gene19057</t>
  </si>
  <si>
    <t>ARMC1</t>
  </si>
  <si>
    <t>gene8689</t>
  </si>
  <si>
    <t>NABP2</t>
  </si>
  <si>
    <t>gene20815</t>
  </si>
  <si>
    <t>NUDT18</t>
  </si>
  <si>
    <t>gene12016</t>
  </si>
  <si>
    <t>RAB39A</t>
  </si>
  <si>
    <t>gene11884</t>
  </si>
  <si>
    <t>LOC113259786</t>
  </si>
  <si>
    <t>gene7454</t>
  </si>
  <si>
    <t>LOC113255100</t>
  </si>
  <si>
    <t>gene27019</t>
  </si>
  <si>
    <t>MTMR11</t>
  </si>
  <si>
    <t>gene21237</t>
  </si>
  <si>
    <t>CUNH1orf167</t>
  </si>
  <si>
    <t>gene17572</t>
  </si>
  <si>
    <t>NDUFA8</t>
  </si>
  <si>
    <t>gene16142</t>
  </si>
  <si>
    <t>LOC113264778</t>
  </si>
  <si>
    <t>gene6651</t>
  </si>
  <si>
    <t>B3GALNT1</t>
  </si>
  <si>
    <t>gene15864</t>
  </si>
  <si>
    <t>PPP1R10</t>
  </si>
  <si>
    <t>gene22061</t>
  </si>
  <si>
    <t>ARHGAP6</t>
  </si>
  <si>
    <t>gene18952</t>
  </si>
  <si>
    <t>ZNF394</t>
  </si>
  <si>
    <t>gene6116</t>
  </si>
  <si>
    <t>LOC113253532</t>
  </si>
  <si>
    <t>gene23800</t>
  </si>
  <si>
    <t>POLR2E</t>
  </si>
  <si>
    <t>gene14407</t>
  </si>
  <si>
    <t>KLHL20</t>
  </si>
  <si>
    <t>gene21826</t>
  </si>
  <si>
    <t>NAA38</t>
  </si>
  <si>
    <t>gene29671</t>
  </si>
  <si>
    <t>WFDC1</t>
  </si>
  <si>
    <t>gene15239</t>
  </si>
  <si>
    <t>LOC113263708</t>
  </si>
  <si>
    <t>gene1673</t>
  </si>
  <si>
    <t>GPR37</t>
  </si>
  <si>
    <t>gene12523</t>
  </si>
  <si>
    <t>LOC113260802</t>
  </si>
  <si>
    <t>gene14701</t>
  </si>
  <si>
    <t>SLC10A6</t>
  </si>
  <si>
    <t>gene21883</t>
  </si>
  <si>
    <t>LOC113271199</t>
  </si>
  <si>
    <t>gene559</t>
  </si>
  <si>
    <t>POGLUT1</t>
  </si>
  <si>
    <t>gene15201</t>
  </si>
  <si>
    <t>NTRK3</t>
  </si>
  <si>
    <t>gene22475</t>
  </si>
  <si>
    <t>AMMECR1</t>
  </si>
  <si>
    <t>gene7865</t>
  </si>
  <si>
    <t>LOC113255566</t>
  </si>
  <si>
    <t>gene19751</t>
  </si>
  <si>
    <t>SKA2</t>
  </si>
  <si>
    <t>gene14943</t>
  </si>
  <si>
    <t>LOC113263437</t>
  </si>
  <si>
    <t>magenta</t>
  </si>
  <si>
    <t>gene23235</t>
  </si>
  <si>
    <t>RASGRP1</t>
  </si>
  <si>
    <t>gene8655</t>
  </si>
  <si>
    <t>STAT6</t>
  </si>
  <si>
    <t>gene24140</t>
  </si>
  <si>
    <t>KANK2</t>
  </si>
  <si>
    <t>gene7335</t>
  </si>
  <si>
    <t>LOC113254913</t>
  </si>
  <si>
    <t>gene12473</t>
  </si>
  <si>
    <t>LOC113260619</t>
  </si>
  <si>
    <t>gene24797</t>
  </si>
  <si>
    <t>TAP2</t>
  </si>
  <si>
    <t>gene5738</t>
  </si>
  <si>
    <t>LOC113253247</t>
  </si>
  <si>
    <t>gene6610</t>
  </si>
  <si>
    <t>LOC113254111</t>
  </si>
  <si>
    <t>gene18131</t>
  </si>
  <si>
    <t>TRAFD1</t>
  </si>
  <si>
    <t>gene6486</t>
  </si>
  <si>
    <t>ATP1B3</t>
  </si>
  <si>
    <t>gene13543</t>
  </si>
  <si>
    <t>JADE2</t>
  </si>
  <si>
    <t>gene2453</t>
  </si>
  <si>
    <t>RTKN</t>
  </si>
  <si>
    <t>gene15858</t>
  </si>
  <si>
    <t>PPP1R18</t>
  </si>
  <si>
    <t>gene27361</t>
  </si>
  <si>
    <t>LOC113246573</t>
  </si>
  <si>
    <t>gene2402</t>
  </si>
  <si>
    <t>TMSB10</t>
  </si>
  <si>
    <t>gene12782</t>
  </si>
  <si>
    <t>LOC113261071</t>
  </si>
  <si>
    <t>gene25833</t>
  </si>
  <si>
    <t>KCNC4</t>
  </si>
  <si>
    <t>gene9986</t>
  </si>
  <si>
    <t>RIMKLB</t>
  </si>
  <si>
    <t>gene22927</t>
  </si>
  <si>
    <t>XRCC6</t>
  </si>
  <si>
    <t>gene1526</t>
  </si>
  <si>
    <t>PDE1C</t>
  </si>
  <si>
    <t>gene19689</t>
  </si>
  <si>
    <t>RGS1</t>
  </si>
  <si>
    <t>gene22051</t>
  </si>
  <si>
    <t>TLR8</t>
  </si>
  <si>
    <t>gene28836</t>
  </si>
  <si>
    <t>LOC113248233</t>
  </si>
  <si>
    <t>gene11293</t>
  </si>
  <si>
    <t>SOGA3</t>
  </si>
  <si>
    <t>gene22399</t>
  </si>
  <si>
    <t>GATA3</t>
  </si>
  <si>
    <t>gene13950</t>
  </si>
  <si>
    <t>LOC113262297</t>
  </si>
  <si>
    <t>gene8966</t>
  </si>
  <si>
    <t>CELSR3</t>
  </si>
  <si>
    <t>gene507</t>
  </si>
  <si>
    <t>SLC9C1</t>
  </si>
  <si>
    <t>gene11910</t>
  </si>
  <si>
    <t>FXYD6</t>
  </si>
  <si>
    <t>gene8811</t>
  </si>
  <si>
    <t>MAP1S</t>
  </si>
  <si>
    <t>gene8217</t>
  </si>
  <si>
    <t>APOL6</t>
  </si>
  <si>
    <t>gene16624</t>
  </si>
  <si>
    <t>STRADA</t>
  </si>
  <si>
    <t>gene20333</t>
  </si>
  <si>
    <t>PRSS23</t>
  </si>
  <si>
    <t>gene4904</t>
  </si>
  <si>
    <t>CPNE2</t>
  </si>
  <si>
    <t>gene14198</t>
  </si>
  <si>
    <t>CAMK1G</t>
  </si>
  <si>
    <t>gene16644</t>
  </si>
  <si>
    <t>LOC113265306</t>
  </si>
  <si>
    <t>gene21351</t>
  </si>
  <si>
    <t>TNFRSF14</t>
  </si>
  <si>
    <t>gene15394</t>
  </si>
  <si>
    <t>CD74</t>
  </si>
  <si>
    <t>gene12028</t>
  </si>
  <si>
    <t>GUCY1A2</t>
  </si>
  <si>
    <t>gene5948</t>
  </si>
  <si>
    <t>CTIF</t>
  </si>
  <si>
    <t>gene10514</t>
  </si>
  <si>
    <t>KIAA1755</t>
  </si>
  <si>
    <t>gene20972</t>
  </si>
  <si>
    <t>MAMDC2</t>
  </si>
  <si>
    <t>gene6606</t>
  </si>
  <si>
    <t>LOC113254107</t>
  </si>
  <si>
    <t>gene20821</t>
  </si>
  <si>
    <t>DOK2</t>
  </si>
  <si>
    <t>gene16926</t>
  </si>
  <si>
    <t>TBX21</t>
  </si>
  <si>
    <t>gene7139</t>
  </si>
  <si>
    <t>TTC39A</t>
  </si>
  <si>
    <t>gene21221</t>
  </si>
  <si>
    <t>TNFRSF1B</t>
  </si>
  <si>
    <t>gene5027</t>
  </si>
  <si>
    <t>CTRL</t>
  </si>
  <si>
    <t>gene1811</t>
  </si>
  <si>
    <t>ZC3HAV1</t>
  </si>
  <si>
    <t>gene3179</t>
  </si>
  <si>
    <t>ABCA12</t>
  </si>
  <si>
    <t>gene2351</t>
  </si>
  <si>
    <t>LOC113242752</t>
  </si>
  <si>
    <t>gene25502</t>
  </si>
  <si>
    <t>FAAP100</t>
  </si>
  <si>
    <t>gene9952</t>
  </si>
  <si>
    <t>KLRD1</t>
  </si>
  <si>
    <t>gene17827</t>
  </si>
  <si>
    <t>KCNT1</t>
  </si>
  <si>
    <t>gene1252</t>
  </si>
  <si>
    <t>SAMD9L</t>
  </si>
  <si>
    <t>gene30169</t>
  </si>
  <si>
    <t>LOC113249757</t>
  </si>
  <si>
    <t>gene24892</t>
  </si>
  <si>
    <t>ETV7</t>
  </si>
  <si>
    <t>gene24700</t>
  </si>
  <si>
    <t>LOC113243639</t>
  </si>
  <si>
    <t>gene8522</t>
  </si>
  <si>
    <t>LGR5</t>
  </si>
  <si>
    <t>gene28126</t>
  </si>
  <si>
    <t>LOC113247386</t>
  </si>
  <si>
    <t>gene8723</t>
  </si>
  <si>
    <t>METTL7B</t>
  </si>
  <si>
    <t>gene6021</t>
  </si>
  <si>
    <t>LOC113253460</t>
  </si>
  <si>
    <t>gene2166</t>
  </si>
  <si>
    <t>PLB1</t>
  </si>
  <si>
    <t>gene9985</t>
  </si>
  <si>
    <t>LOC113257924</t>
  </si>
  <si>
    <t>gene17351</t>
  </si>
  <si>
    <t>NPAS3</t>
  </si>
  <si>
    <t>gene23389</t>
  </si>
  <si>
    <t>ZFX</t>
  </si>
  <si>
    <t>gene29160</t>
  </si>
  <si>
    <t>LOC113248648</t>
  </si>
  <si>
    <t>gene7433</t>
  </si>
  <si>
    <t>LOC113254919</t>
  </si>
  <si>
    <t>gene10379</t>
  </si>
  <si>
    <t>LOC113258465</t>
  </si>
  <si>
    <t>gene13992</t>
  </si>
  <si>
    <t>TLR6</t>
  </si>
  <si>
    <t>gene11535</t>
  </si>
  <si>
    <t>TAGAP</t>
  </si>
  <si>
    <t>gene13949</t>
  </si>
  <si>
    <t>TRIML2</t>
  </si>
  <si>
    <t>gene13974</t>
  </si>
  <si>
    <t>ARAP2</t>
  </si>
  <si>
    <t>gene5843</t>
  </si>
  <si>
    <t>DSG1</t>
  </si>
  <si>
    <t>gene8640</t>
  </si>
  <si>
    <t>KIF5A</t>
  </si>
  <si>
    <t>gene14528</t>
  </si>
  <si>
    <t>LOC113262917</t>
  </si>
  <si>
    <t>gene18318</t>
  </si>
  <si>
    <t>EXOC3L4</t>
  </si>
  <si>
    <t>gene9687</t>
  </si>
  <si>
    <t>SLC38A1</t>
  </si>
  <si>
    <t>gene15819</t>
  </si>
  <si>
    <t>RIPOR2</t>
  </si>
  <si>
    <t>gene22931</t>
  </si>
  <si>
    <t>POLR3H</t>
  </si>
  <si>
    <t>gene23678</t>
  </si>
  <si>
    <t>PTPN7</t>
  </si>
  <si>
    <t>gene15821</t>
  </si>
  <si>
    <t>LOC113264327</t>
  </si>
  <si>
    <t>gene14202</t>
  </si>
  <si>
    <t>TRAF3IP3</t>
  </si>
  <si>
    <t>gene9420</t>
  </si>
  <si>
    <t>TXNRD3</t>
  </si>
  <si>
    <t>gene17003</t>
  </si>
  <si>
    <t>MYCBPAP</t>
  </si>
  <si>
    <t>gene27444</t>
  </si>
  <si>
    <t>SLAMF6</t>
  </si>
  <si>
    <t>gene28484</t>
  </si>
  <si>
    <t>ARHGAP4</t>
  </si>
  <si>
    <t>gene8908</t>
  </si>
  <si>
    <t>CCR2</t>
  </si>
  <si>
    <t>gene1516</t>
  </si>
  <si>
    <t>MINDY4</t>
  </si>
  <si>
    <t>gene23020</t>
  </si>
  <si>
    <t>SH3BP1</t>
  </si>
  <si>
    <t>gene14303</t>
  </si>
  <si>
    <t>LOC113262731</t>
  </si>
  <si>
    <t>gene22014</t>
  </si>
  <si>
    <t>LOC113240700</t>
  </si>
  <si>
    <t>gene1268</t>
  </si>
  <si>
    <t>SGCE</t>
  </si>
  <si>
    <t>gene11274</t>
  </si>
  <si>
    <t>HEY2</t>
  </si>
  <si>
    <t>gene7796</t>
  </si>
  <si>
    <t>LOC113255366</t>
  </si>
  <si>
    <t>gene13295</t>
  </si>
  <si>
    <t>LOC113261535</t>
  </si>
  <si>
    <t>gene2495</t>
  </si>
  <si>
    <t>LOC113244073</t>
  </si>
  <si>
    <t>gene21371</t>
  </si>
  <si>
    <t>MMP23B</t>
  </si>
  <si>
    <t>gene2058</t>
  </si>
  <si>
    <t>LOC113270305</t>
  </si>
  <si>
    <t>gene4804</t>
  </si>
  <si>
    <t>CRISPLD2</t>
  </si>
  <si>
    <t>gene24790</t>
  </si>
  <si>
    <t>LOC113243775</t>
  </si>
  <si>
    <t>gene20959</t>
  </si>
  <si>
    <t>PIP5K1B</t>
  </si>
  <si>
    <t>gene483</t>
  </si>
  <si>
    <t>LOC113251071</t>
  </si>
  <si>
    <t>gene25824</t>
  </si>
  <si>
    <t>KCNA3</t>
  </si>
  <si>
    <t>gene13306</t>
  </si>
  <si>
    <t>LOC113261540</t>
  </si>
  <si>
    <t>gene27655</t>
  </si>
  <si>
    <t>RARRES3</t>
  </si>
  <si>
    <t>gene3447</t>
  </si>
  <si>
    <t>PDE1A</t>
  </si>
  <si>
    <t>gene975</t>
  </si>
  <si>
    <t>IKZF1</t>
  </si>
  <si>
    <t>gene25152</t>
  </si>
  <si>
    <t>BATF2</t>
  </si>
  <si>
    <t>gene4362</t>
  </si>
  <si>
    <t>SFRP5</t>
  </si>
  <si>
    <t>gene1329</t>
  </si>
  <si>
    <t>VWDE</t>
  </si>
  <si>
    <t>gene11900</t>
  </si>
  <si>
    <t>CD3E</t>
  </si>
  <si>
    <t>gene25031</t>
  </si>
  <si>
    <t>TBC1D10C</t>
  </si>
  <si>
    <t>gene17818</t>
  </si>
  <si>
    <t>OLFM1</t>
  </si>
  <si>
    <t>gene1247</t>
  </si>
  <si>
    <t>LOC113259974</t>
  </si>
  <si>
    <t>gene25323</t>
  </si>
  <si>
    <t>LOC113244307</t>
  </si>
  <si>
    <t>gene5012</t>
  </si>
  <si>
    <t>CARMIL2</t>
  </si>
  <si>
    <t>gene3896</t>
  </si>
  <si>
    <t>POSTN</t>
  </si>
  <si>
    <t>gene8822</t>
  </si>
  <si>
    <t>ARRDC2</t>
  </si>
  <si>
    <t>gene25727</t>
  </si>
  <si>
    <t>FXYD5</t>
  </si>
  <si>
    <t>gene589</t>
  </si>
  <si>
    <t>IQCB1</t>
  </si>
  <si>
    <t>gene24800</t>
  </si>
  <si>
    <t>PSMB9</t>
  </si>
  <si>
    <t>gene2968</t>
  </si>
  <si>
    <t>LOC113250318</t>
  </si>
  <si>
    <t>gene21613</t>
  </si>
  <si>
    <t>SH2D1A</t>
  </si>
  <si>
    <t>gene5547</t>
  </si>
  <si>
    <t>LOC113252965</t>
  </si>
  <si>
    <t>gene18691</t>
  </si>
  <si>
    <t>gene5238</t>
  </si>
  <si>
    <t>SLA</t>
  </si>
  <si>
    <t>gene9452</t>
  </si>
  <si>
    <t>TESPA1</t>
  </si>
  <si>
    <t>gene11996</t>
  </si>
  <si>
    <t>LOC113260086</t>
  </si>
  <si>
    <t>gene12643</t>
  </si>
  <si>
    <t>IL7R</t>
  </si>
  <si>
    <t>gene14653</t>
  </si>
  <si>
    <t>LOC113263141</t>
  </si>
  <si>
    <t>gene19901</t>
  </si>
  <si>
    <t>UNC119</t>
  </si>
  <si>
    <t>gene27074</t>
  </si>
  <si>
    <t>LOC113246269</t>
  </si>
  <si>
    <t>gene27442</t>
  </si>
  <si>
    <t>SLAMF1</t>
  </si>
  <si>
    <t>gene14854</t>
  </si>
  <si>
    <t>JCHAIN</t>
  </si>
  <si>
    <t>gene13302</t>
  </si>
  <si>
    <t>LOC113261538</t>
  </si>
  <si>
    <t>gene5254</t>
  </si>
  <si>
    <t>ASAP1</t>
  </si>
  <si>
    <t>gene23625</t>
  </si>
  <si>
    <t>NFASC</t>
  </si>
  <si>
    <t>gene14610</t>
  </si>
  <si>
    <t>DAPP1</t>
  </si>
  <si>
    <t>gene23029</t>
  </si>
  <si>
    <t>RAC2</t>
  </si>
  <si>
    <t>gene16296</t>
  </si>
  <si>
    <t>PTPMT1</t>
  </si>
  <si>
    <t>gene5163</t>
  </si>
  <si>
    <t>CNTNAP4</t>
  </si>
  <si>
    <t>gene20669</t>
  </si>
  <si>
    <t>LOC113269902</t>
  </si>
  <si>
    <t>gene10059</t>
  </si>
  <si>
    <t>CD27</t>
  </si>
  <si>
    <t>gene21329</t>
  </si>
  <si>
    <t>KCNAB2</t>
  </si>
  <si>
    <t>gene4902</t>
  </si>
  <si>
    <t>NLRC5</t>
  </si>
  <si>
    <t>gene19172</t>
  </si>
  <si>
    <t>COL9A2</t>
  </si>
  <si>
    <t>gene3829</t>
  </si>
  <si>
    <t>FLT3</t>
  </si>
  <si>
    <t>gene16559</t>
  </si>
  <si>
    <t>LOC113265664</t>
  </si>
  <si>
    <t>gene26012</t>
  </si>
  <si>
    <t>SH2D2A</t>
  </si>
  <si>
    <t>gene16942</t>
  </si>
  <si>
    <t>SKAP1</t>
  </si>
  <si>
    <t>gene8108</t>
  </si>
  <si>
    <t>TLR2</t>
  </si>
  <si>
    <t>gene4383</t>
  </si>
  <si>
    <t>LOC113251820</t>
  </si>
  <si>
    <t>gene5391</t>
  </si>
  <si>
    <t>ANGPT1</t>
  </si>
  <si>
    <t>gene6286</t>
  </si>
  <si>
    <t>RBMS3</t>
  </si>
  <si>
    <t>gene12259</t>
  </si>
  <si>
    <t>NPR2</t>
  </si>
  <si>
    <t>gene17206</t>
  </si>
  <si>
    <t>KDM6A</t>
  </si>
  <si>
    <t>gene18686</t>
  </si>
  <si>
    <t>SPN</t>
  </si>
  <si>
    <t>gene4707</t>
  </si>
  <si>
    <t>PAOX</t>
  </si>
  <si>
    <t>gene28486</t>
  </si>
  <si>
    <t>L1CAM</t>
  </si>
  <si>
    <t>gene23419</t>
  </si>
  <si>
    <t>EIF1AX</t>
  </si>
  <si>
    <t>gene13794</t>
  </si>
  <si>
    <t>LOC113262184</t>
  </si>
  <si>
    <t>gene11908</t>
  </si>
  <si>
    <t>IL10RA</t>
  </si>
  <si>
    <t>gene27743</t>
  </si>
  <si>
    <t>CD6</t>
  </si>
  <si>
    <t>id539434</t>
  </si>
  <si>
    <t>LOC113246064</t>
  </si>
  <si>
    <t>gene13571</t>
  </si>
  <si>
    <t>SPOCK1</t>
  </si>
  <si>
    <t>gene8465</t>
  </si>
  <si>
    <t>LOC113256228</t>
  </si>
  <si>
    <t>gene8496</t>
  </si>
  <si>
    <t>GLIPR1</t>
  </si>
  <si>
    <t>gene17655</t>
  </si>
  <si>
    <t>ANGPTL2</t>
  </si>
  <si>
    <t>gene25366</t>
  </si>
  <si>
    <t>CD2</t>
  </si>
  <si>
    <t>gene3454</t>
  </si>
  <si>
    <t>ITGA4</t>
  </si>
  <si>
    <t>gene14652</t>
  </si>
  <si>
    <t>CCSER1</t>
  </si>
  <si>
    <t>gene26828</t>
  </si>
  <si>
    <t>HAUS4</t>
  </si>
  <si>
    <t>gene27439</t>
  </si>
  <si>
    <t>SLAMF7</t>
  </si>
  <si>
    <t>gene6809</t>
  </si>
  <si>
    <t>LOC113254437</t>
  </si>
  <si>
    <t>gene22069</t>
  </si>
  <si>
    <t>CLCN4</t>
  </si>
  <si>
    <t>gene21639</t>
  </si>
  <si>
    <t>SASH3</t>
  </si>
  <si>
    <t>gene29196</t>
  </si>
  <si>
    <t>APBB1IP</t>
  </si>
  <si>
    <t>gene9317</t>
  </si>
  <si>
    <t>VGLL4</t>
  </si>
  <si>
    <t>gene22026</t>
  </si>
  <si>
    <t>LOC113240713</t>
  </si>
  <si>
    <t>gene11298</t>
  </si>
  <si>
    <t>THEMIS</t>
  </si>
  <si>
    <t>gene24783</t>
  </si>
  <si>
    <t>LOC113243770</t>
  </si>
  <si>
    <t>gene826</t>
  </si>
  <si>
    <t>LOC113257037</t>
  </si>
  <si>
    <t>gene20452</t>
  </si>
  <si>
    <t>MYO5A</t>
  </si>
  <si>
    <t>gene24307</t>
  </si>
  <si>
    <t>RRAS</t>
  </si>
  <si>
    <t>gene23301</t>
  </si>
  <si>
    <t>LOC113242151</t>
  </si>
  <si>
    <t>gene28203</t>
  </si>
  <si>
    <t>NLRP3</t>
  </si>
  <si>
    <t>gene1734</t>
  </si>
  <si>
    <t>CPA5</t>
  </si>
  <si>
    <t>gene24932</t>
  </si>
  <si>
    <t>LOC113243895</t>
  </si>
  <si>
    <t>gene30657</t>
  </si>
  <si>
    <t>LOC113250263</t>
  </si>
  <si>
    <t>gene28116</t>
  </si>
  <si>
    <t>LAIR1</t>
  </si>
  <si>
    <t>gene13793</t>
  </si>
  <si>
    <t>LOC113262005</t>
  </si>
  <si>
    <t>gene26350</t>
  </si>
  <si>
    <t>LOC113245454</t>
  </si>
  <si>
    <t>gene26514</t>
  </si>
  <si>
    <t>CXCR3</t>
  </si>
  <si>
    <t>gene3253</t>
  </si>
  <si>
    <t>ICOS</t>
  </si>
  <si>
    <t>gene30316</t>
  </si>
  <si>
    <t>LOC113249910</t>
  </si>
  <si>
    <t>gene26871</t>
  </si>
  <si>
    <t>IRF9</t>
  </si>
  <si>
    <t>gene11287</t>
  </si>
  <si>
    <t>RSPO3</t>
  </si>
  <si>
    <t>id586421</t>
  </si>
  <si>
    <t>LOC113249917</t>
  </si>
  <si>
    <t>gene15462</t>
  </si>
  <si>
    <t>ITK</t>
  </si>
  <si>
    <t>gene26672</t>
  </si>
  <si>
    <t>LOC113245876</t>
  </si>
  <si>
    <t>gene14883</t>
  </si>
  <si>
    <t>ARHGAP15</t>
  </si>
  <si>
    <t>gene11679</t>
  </si>
  <si>
    <t>JAM3</t>
  </si>
  <si>
    <t>gene6699</t>
  </si>
  <si>
    <t>VCAM1</t>
  </si>
  <si>
    <t>id578932</t>
  </si>
  <si>
    <t>LOC113248729</t>
  </si>
  <si>
    <t>gene9984</t>
  </si>
  <si>
    <t>A2ML1</t>
  </si>
  <si>
    <t>gene17838</t>
  </si>
  <si>
    <t>LOC113266598</t>
  </si>
  <si>
    <t>gene11677</t>
  </si>
  <si>
    <t>NCAPD3</t>
  </si>
  <si>
    <t>gene20646</t>
  </si>
  <si>
    <t>GCNT1</t>
  </si>
  <si>
    <t>gene16672</t>
  </si>
  <si>
    <t>FMNL1</t>
  </si>
  <si>
    <t>gene7192</t>
  </si>
  <si>
    <t>MAST2</t>
  </si>
  <si>
    <t>gene495</t>
  </si>
  <si>
    <t>CD96</t>
  </si>
  <si>
    <t>gene24180</t>
  </si>
  <si>
    <t>VSTM4</t>
  </si>
  <si>
    <t>gene18425</t>
  </si>
  <si>
    <t>BCL11B</t>
  </si>
  <si>
    <t>gene4771</t>
  </si>
  <si>
    <t>ZNF469</t>
  </si>
  <si>
    <t>gene1537</t>
  </si>
  <si>
    <t>FKBP9</t>
  </si>
  <si>
    <t>gene1763</t>
  </si>
  <si>
    <t>AKR1B1</t>
  </si>
  <si>
    <t>gene16102</t>
  </si>
  <si>
    <t>METTL24</t>
  </si>
  <si>
    <t>gene8034</t>
  </si>
  <si>
    <t>INPP4B</t>
  </si>
  <si>
    <t>gene3803</t>
  </si>
  <si>
    <t>WASF3</t>
  </si>
  <si>
    <t>gene300</t>
  </si>
  <si>
    <t>LOC113244602</t>
  </si>
  <si>
    <t>gene19055</t>
  </si>
  <si>
    <t>PDE7A</t>
  </si>
  <si>
    <t>gene21500</t>
  </si>
  <si>
    <t>CIITA</t>
  </si>
  <si>
    <t>gene19026</t>
  </si>
  <si>
    <t>CARD11</t>
  </si>
  <si>
    <t>gene27697</t>
  </si>
  <si>
    <t>CUNH11orf98</t>
  </si>
  <si>
    <t>gene24954</t>
  </si>
  <si>
    <t>LSP1</t>
  </si>
  <si>
    <t>gene27953</t>
  </si>
  <si>
    <t>TMSB15B</t>
  </si>
  <si>
    <t>gene16894</t>
  </si>
  <si>
    <t>LOC113265531</t>
  </si>
  <si>
    <t>gene24798</t>
  </si>
  <si>
    <t>PSMB8</t>
  </si>
  <si>
    <t>gene6511</t>
  </si>
  <si>
    <t>LOC113254033</t>
  </si>
  <si>
    <t>gene20746</t>
  </si>
  <si>
    <t>PTK2B</t>
  </si>
  <si>
    <t>gene14060</t>
  </si>
  <si>
    <t>TXK</t>
  </si>
  <si>
    <t>gene9981</t>
  </si>
  <si>
    <t>KLRG1</t>
  </si>
  <si>
    <t>gene8825</t>
  </si>
  <si>
    <t>IL12RB1</t>
  </si>
  <si>
    <t>gene26387</t>
  </si>
  <si>
    <t>LOC113245509</t>
  </si>
  <si>
    <t>gene28227</t>
  </si>
  <si>
    <t>KDM5C</t>
  </si>
  <si>
    <t>gene12690</t>
  </si>
  <si>
    <t>PTGER4</t>
  </si>
  <si>
    <t>gene19845</t>
  </si>
  <si>
    <t>LOC113268975</t>
  </si>
  <si>
    <t>gene11529</t>
  </si>
  <si>
    <t>SYTL3</t>
  </si>
  <si>
    <t>gene20052</t>
  </si>
  <si>
    <t>P2RX5</t>
  </si>
  <si>
    <t>gene16666</t>
  </si>
  <si>
    <t>ARHGAP27</t>
  </si>
  <si>
    <t>gene6811</t>
  </si>
  <si>
    <t>LOC113254435</t>
  </si>
  <si>
    <t>gene4923</t>
  </si>
  <si>
    <t>ADGRG5</t>
  </si>
  <si>
    <t>gene24177</t>
  </si>
  <si>
    <t>WDFY4</t>
  </si>
  <si>
    <t>gene14276</t>
  </si>
  <si>
    <t>LOC113262984</t>
  </si>
  <si>
    <t>gene14798</t>
  </si>
  <si>
    <t>CXCL10</t>
  </si>
  <si>
    <t>gene15851</t>
  </si>
  <si>
    <t>LOC113264350</t>
  </si>
  <si>
    <t>gene30114</t>
  </si>
  <si>
    <t>LOC113249701</t>
  </si>
  <si>
    <t>gene14584</t>
  </si>
  <si>
    <t>CEP170</t>
  </si>
  <si>
    <t>gene10500</t>
  </si>
  <si>
    <t>RBL1</t>
  </si>
  <si>
    <t>gene11047</t>
  </si>
  <si>
    <t>DNA2</t>
  </si>
  <si>
    <t>gene5278</t>
  </si>
  <si>
    <t>LOC113252732</t>
  </si>
  <si>
    <t>gene22408</t>
  </si>
  <si>
    <t>CELF2</t>
  </si>
  <si>
    <t>gene18477</t>
  </si>
  <si>
    <t>PRIMA1</t>
  </si>
  <si>
    <t>gene748</t>
  </si>
  <si>
    <t>MASP1</t>
  </si>
  <si>
    <t>gene10158</t>
  </si>
  <si>
    <t>USP18</t>
  </si>
  <si>
    <t>gene10548</t>
  </si>
  <si>
    <t>LOC113258616</t>
  </si>
  <si>
    <t>gene6419</t>
  </si>
  <si>
    <t>EPHB1</t>
  </si>
  <si>
    <t>gene27299</t>
  </si>
  <si>
    <t>UBE2L6</t>
  </si>
  <si>
    <t>gene13747</t>
  </si>
  <si>
    <t>RNF122</t>
  </si>
  <si>
    <t>gene11862</t>
  </si>
  <si>
    <t>CBL</t>
  </si>
  <si>
    <t>gene24796</t>
  </si>
  <si>
    <t>LOC113243779</t>
  </si>
  <si>
    <t>gene22327</t>
  </si>
  <si>
    <t>PSTPIP1</t>
  </si>
  <si>
    <t>gene23451</t>
  </si>
  <si>
    <t>TXLNG</t>
  </si>
  <si>
    <t>gene19809</t>
  </si>
  <si>
    <t>LOC113268948</t>
  </si>
  <si>
    <t>gene24799</t>
  </si>
  <si>
    <t>TAP1</t>
  </si>
  <si>
    <t>gene14011</t>
  </si>
  <si>
    <t>RHOH</t>
  </si>
  <si>
    <t>gene14660</t>
  </si>
  <si>
    <t>GPRIN3</t>
  </si>
  <si>
    <t>gene26903</t>
  </si>
  <si>
    <t>LOC113245993</t>
  </si>
  <si>
    <t>gene12334</t>
  </si>
  <si>
    <t>APTX</t>
  </si>
  <si>
    <t>gene24118</t>
  </si>
  <si>
    <t>PDE4A</t>
  </si>
  <si>
    <t>gene23461</t>
  </si>
  <si>
    <t>GRPR</t>
  </si>
  <si>
    <t>gene13303</t>
  </si>
  <si>
    <t>LOC113261541</t>
  </si>
  <si>
    <t>gene3884</t>
  </si>
  <si>
    <t>DCLK1</t>
  </si>
  <si>
    <t>gene29883</t>
  </si>
  <si>
    <t>LOC113249453</t>
  </si>
  <si>
    <t>gene13298</t>
  </si>
  <si>
    <t>LOC113261536</t>
  </si>
  <si>
    <t>gene8127</t>
  </si>
  <si>
    <t>GUCY1B1</t>
  </si>
  <si>
    <t>gene15896</t>
  </si>
  <si>
    <t>LOC113264396</t>
  </si>
  <si>
    <t>gene27786</t>
  </si>
  <si>
    <t>LOC113247060</t>
  </si>
  <si>
    <t>gene9182</t>
  </si>
  <si>
    <t>LOC113257049</t>
  </si>
  <si>
    <t>gene27702</t>
  </si>
  <si>
    <t>EML3</t>
  </si>
  <si>
    <t>gene23453</t>
  </si>
  <si>
    <t>SYAP1</t>
  </si>
  <si>
    <t>gene3692</t>
  </si>
  <si>
    <t>LOC113250879</t>
  </si>
  <si>
    <t>gene14317</t>
  </si>
  <si>
    <t>CUNH1orf21</t>
  </si>
  <si>
    <t>gene4649</t>
  </si>
  <si>
    <t>UROS</t>
  </si>
  <si>
    <t>gene19315</t>
  </si>
  <si>
    <t>LCK</t>
  </si>
  <si>
    <t>gene5028</t>
  </si>
  <si>
    <t>PSMB10</t>
  </si>
  <si>
    <t>gene23944</t>
  </si>
  <si>
    <t>UHRF1</t>
  </si>
  <si>
    <t>gene24716</t>
  </si>
  <si>
    <t>LOC113243706</t>
  </si>
  <si>
    <t>gene4295</t>
  </si>
  <si>
    <t>TNFSF13B</t>
  </si>
  <si>
    <t>gene23424</t>
  </si>
  <si>
    <t>SH3KBP1</t>
  </si>
  <si>
    <t>gene19413</t>
  </si>
  <si>
    <t>SYTL1</t>
  </si>
  <si>
    <t>gene20025</t>
  </si>
  <si>
    <t>RAP1GAP2</t>
  </si>
  <si>
    <t>gene4542</t>
  </si>
  <si>
    <t>AFAP1L2</t>
  </si>
  <si>
    <t>gene23884</t>
  </si>
  <si>
    <t>S1PR4</t>
  </si>
  <si>
    <t>gene11505</t>
  </si>
  <si>
    <t>TIAM2</t>
  </si>
  <si>
    <t>gene12376</t>
  </si>
  <si>
    <t>LOC113260566</t>
  </si>
  <si>
    <t>gene12492</t>
  </si>
  <si>
    <t>AHRR</t>
  </si>
  <si>
    <t>gene13304</t>
  </si>
  <si>
    <t>LOC113261539</t>
  </si>
  <si>
    <t>gene27797</t>
  </si>
  <si>
    <t>LOC113247069</t>
  </si>
  <si>
    <t>gene27742</t>
  </si>
  <si>
    <t>CD5</t>
  </si>
  <si>
    <t>gene23982</t>
  </si>
  <si>
    <t>TNFSF14</t>
  </si>
  <si>
    <t>gene24430</t>
  </si>
  <si>
    <t>PTGIR</t>
  </si>
  <si>
    <t>gene9006</t>
  </si>
  <si>
    <t>UBA7</t>
  </si>
  <si>
    <t>gene10035</t>
  </si>
  <si>
    <t>P3H3</t>
  </si>
  <si>
    <t>gene29675</t>
  </si>
  <si>
    <t>GIMAP1</t>
  </si>
  <si>
    <t>gene18292</t>
  </si>
  <si>
    <t>TDRD9</t>
  </si>
  <si>
    <t>gene14840</t>
  </si>
  <si>
    <t>NPFFR2</t>
  </si>
  <si>
    <t>gene4084</t>
  </si>
  <si>
    <t>LOC113251105</t>
  </si>
  <si>
    <t>gene6200</t>
  </si>
  <si>
    <t>DLEC1</t>
  </si>
  <si>
    <t>gene14799</t>
  </si>
  <si>
    <t>CXCL9</t>
  </si>
  <si>
    <t>gene29676</t>
  </si>
  <si>
    <t>GIMAP7</t>
  </si>
  <si>
    <t>gene3026</t>
  </si>
  <si>
    <t>ITM2C</t>
  </si>
  <si>
    <t>gene7437</t>
  </si>
  <si>
    <t>MCTP1</t>
  </si>
  <si>
    <t>gene3383</t>
  </si>
  <si>
    <t>STAT1</t>
  </si>
  <si>
    <t>gene11100</t>
  </si>
  <si>
    <t>SPOCK2</t>
  </si>
  <si>
    <t>gene18517</t>
  </si>
  <si>
    <t>NRDE2</t>
  </si>
  <si>
    <t>gene24803</t>
  </si>
  <si>
    <t>LOC113243784</t>
  </si>
  <si>
    <t>gene4920</t>
  </si>
  <si>
    <t>POLR2C</t>
  </si>
  <si>
    <t>gene2366</t>
  </si>
  <si>
    <t>CD8B</t>
  </si>
  <si>
    <t>gene18697</t>
  </si>
  <si>
    <t>ITGAL</t>
  </si>
  <si>
    <t>gene9882</t>
  </si>
  <si>
    <t>ART4</t>
  </si>
  <si>
    <t>gene8632</t>
  </si>
  <si>
    <t>AGAP2</t>
  </si>
  <si>
    <t>gene25404</t>
  </si>
  <si>
    <t>PTPN22</t>
  </si>
  <si>
    <t>gene27519</t>
  </si>
  <si>
    <t>LOC113246667</t>
  </si>
  <si>
    <t>gene10616</t>
  </si>
  <si>
    <t>NEURL2</t>
  </si>
  <si>
    <t>gene8812</t>
  </si>
  <si>
    <t>FCHO1</t>
  </si>
  <si>
    <t>gene27848</t>
  </si>
  <si>
    <t>SMOC2</t>
  </si>
  <si>
    <t>gene27372</t>
  </si>
  <si>
    <t>ZDHHC15</t>
  </si>
  <si>
    <t>id45720</t>
  </si>
  <si>
    <t>LOC113242571</t>
  </si>
  <si>
    <t>gene12356</t>
  </si>
  <si>
    <t>LOC113260547</t>
  </si>
  <si>
    <t>gene21561</t>
  </si>
  <si>
    <t>NLRC3</t>
  </si>
  <si>
    <t>gene7760</t>
  </si>
  <si>
    <t>STK32A</t>
  </si>
  <si>
    <t>gene21755</t>
  </si>
  <si>
    <t>CXCL16</t>
  </si>
  <si>
    <t>gene1954</t>
  </si>
  <si>
    <t>RSAD2</t>
  </si>
  <si>
    <t>gene24795</t>
  </si>
  <si>
    <t>LOC113243778</t>
  </si>
  <si>
    <t>gene2368</t>
  </si>
  <si>
    <t>CD8A</t>
  </si>
  <si>
    <t>gene14796</t>
  </si>
  <si>
    <t>CXCL11</t>
  </si>
  <si>
    <t>gene27357</t>
  </si>
  <si>
    <t>LOC113246583</t>
  </si>
  <si>
    <t>gene19268</t>
  </si>
  <si>
    <t>GJA4</t>
  </si>
  <si>
    <t>id587066</t>
  </si>
  <si>
    <t>LOC113250004</t>
  </si>
  <si>
    <t>gene10873</t>
  </si>
  <si>
    <t>PRKG1</t>
  </si>
  <si>
    <t>gene6273</t>
  </si>
  <si>
    <t>CMTM8</t>
  </si>
  <si>
    <t>gene25826</t>
  </si>
  <si>
    <t>KCNA2</t>
  </si>
  <si>
    <t>gene27993</t>
  </si>
  <si>
    <t>LOC113247329</t>
  </si>
  <si>
    <t>gene17801</t>
  </si>
  <si>
    <t>SLC2A6</t>
  </si>
  <si>
    <t>gene21350</t>
  </si>
  <si>
    <t>PRXL2B</t>
  </si>
  <si>
    <t>gene24870</t>
  </si>
  <si>
    <t>FANCE</t>
  </si>
  <si>
    <t>gene24509</t>
  </si>
  <si>
    <t>CEACAM20</t>
  </si>
  <si>
    <t>gene3384</t>
  </si>
  <si>
    <t>GLS</t>
  </si>
  <si>
    <t>gene18185</t>
  </si>
  <si>
    <t>BICDL1</t>
  </si>
  <si>
    <t>gene17066</t>
  </si>
  <si>
    <t>CUNHXorf21</t>
  </si>
  <si>
    <t>gene23396</t>
  </si>
  <si>
    <t>ACOT9</t>
  </si>
  <si>
    <t>gene21785</t>
  </si>
  <si>
    <t>NEURL4</t>
  </si>
  <si>
    <t>gene6814</t>
  </si>
  <si>
    <t>LOC113254439</t>
  </si>
  <si>
    <t>gene25417</t>
  </si>
  <si>
    <t>PPM1J</t>
  </si>
  <si>
    <t>gene19968</t>
  </si>
  <si>
    <t>ABR</t>
  </si>
  <si>
    <t>gene1004</t>
  </si>
  <si>
    <t>MYO1G</t>
  </si>
  <si>
    <t>gene19981</t>
  </si>
  <si>
    <t>LOC113269108</t>
  </si>
  <si>
    <t>gene21133</t>
  </si>
  <si>
    <t>GALNT16</t>
  </si>
  <si>
    <t>gene19364</t>
  </si>
  <si>
    <t>LOC113268402</t>
  </si>
  <si>
    <t>id591311</t>
  </si>
  <si>
    <t>LOC113250260</t>
  </si>
  <si>
    <t>gene1827</t>
  </si>
  <si>
    <t>PARP12</t>
  </si>
  <si>
    <t>gene28645</t>
  </si>
  <si>
    <t>LOC113247995</t>
  </si>
  <si>
    <t>gene19434</t>
  </si>
  <si>
    <t>ZNF683</t>
  </si>
  <si>
    <t>gene27656</t>
  </si>
  <si>
    <t>LGALS12</t>
  </si>
  <si>
    <t>gene22623</t>
  </si>
  <si>
    <t>ST8SIA6</t>
  </si>
  <si>
    <t>gene4081</t>
  </si>
  <si>
    <t>PCDH20</t>
  </si>
  <si>
    <t>gene2550</t>
  </si>
  <si>
    <t>PLEK</t>
  </si>
  <si>
    <t>gene10611</t>
  </si>
  <si>
    <t>SNX21</t>
  </si>
  <si>
    <t>gene28113</t>
  </si>
  <si>
    <t>LOC113247400</t>
  </si>
  <si>
    <t>gene17472</t>
  </si>
  <si>
    <t>L2HGDH</t>
  </si>
  <si>
    <t>pink</t>
  </si>
  <si>
    <t>gene19485</t>
  </si>
  <si>
    <t>FUCA1</t>
  </si>
  <si>
    <t>gene940</t>
  </si>
  <si>
    <t>PDCD10</t>
  </si>
  <si>
    <t>gene4229</t>
  </si>
  <si>
    <t>RAP2A</t>
  </si>
  <si>
    <t>gene19866</t>
  </si>
  <si>
    <t>SUZ12</t>
  </si>
  <si>
    <t>gene6639</t>
  </si>
  <si>
    <t>IFT80</t>
  </si>
  <si>
    <t>gene22643</t>
  </si>
  <si>
    <t>RPP38</t>
  </si>
  <si>
    <t>gene11420</t>
  </si>
  <si>
    <t>PEX3</t>
  </si>
  <si>
    <t>gene6909</t>
  </si>
  <si>
    <t>PIGK</t>
  </si>
  <si>
    <t>gene3221</t>
  </si>
  <si>
    <t>METTL21A</t>
  </si>
  <si>
    <t>gene19134</t>
  </si>
  <si>
    <t>RB1CC1</t>
  </si>
  <si>
    <t>gene863</t>
  </si>
  <si>
    <t>MFN1</t>
  </si>
  <si>
    <t>gene23146</t>
  </si>
  <si>
    <t>UBR1</t>
  </si>
  <si>
    <t>gene5688</t>
  </si>
  <si>
    <t>ARFGEF1</t>
  </si>
  <si>
    <t>gene3954</t>
  </si>
  <si>
    <t>SPRYD7</t>
  </si>
  <si>
    <t>gene6652</t>
  </si>
  <si>
    <t>NMD3</t>
  </si>
  <si>
    <t>gene16510</t>
  </si>
  <si>
    <t>TSG101</t>
  </si>
  <si>
    <t>gene3646</t>
  </si>
  <si>
    <t>LOC113250851</t>
  </si>
  <si>
    <t>gene25232</t>
  </si>
  <si>
    <t>ARHGAP12</t>
  </si>
  <si>
    <t>gene20804</t>
  </si>
  <si>
    <t>PPP3CC</t>
  </si>
  <si>
    <t>gene17359</t>
  </si>
  <si>
    <t>BAZ1A</t>
  </si>
  <si>
    <t>gene22041</t>
  </si>
  <si>
    <t>TRAPPC2</t>
  </si>
  <si>
    <t>gene12326</t>
  </si>
  <si>
    <t>CHMP5</t>
  </si>
  <si>
    <t>gene5904</t>
  </si>
  <si>
    <t>PIK3C3</t>
  </si>
  <si>
    <t>gene14769</t>
  </si>
  <si>
    <t>PAQR3</t>
  </si>
  <si>
    <t>gene19033</t>
  </si>
  <si>
    <t>COPS5</t>
  </si>
  <si>
    <t>gene13536</t>
  </si>
  <si>
    <t>SKP1</t>
  </si>
  <si>
    <t>gene26697</t>
  </si>
  <si>
    <t>TMEM9B</t>
  </si>
  <si>
    <t>gene3730</t>
  </si>
  <si>
    <t>PLEKHB2</t>
  </si>
  <si>
    <t>gene9711</t>
  </si>
  <si>
    <t>PPHLN1</t>
  </si>
  <si>
    <t>gene14339</t>
  </si>
  <si>
    <t>LOC113262765</t>
  </si>
  <si>
    <t>gene23155</t>
  </si>
  <si>
    <t>SNAP23</t>
  </si>
  <si>
    <t>gene29205</t>
  </si>
  <si>
    <t>YME1L1</t>
  </si>
  <si>
    <t>gene19767</t>
  </si>
  <si>
    <t>RNFT1</t>
  </si>
  <si>
    <t>gene27584</t>
  </si>
  <si>
    <t>HMGB3</t>
  </si>
  <si>
    <t>gene15173</t>
  </si>
  <si>
    <t>ARRDC4</t>
  </si>
  <si>
    <t>gene8976</t>
  </si>
  <si>
    <t>NDUFAF3</t>
  </si>
  <si>
    <t>gene19619</t>
  </si>
  <si>
    <t>TMCO1</t>
  </si>
  <si>
    <t>gene2198</t>
  </si>
  <si>
    <t>YIPF4</t>
  </si>
  <si>
    <t>gene708</t>
  </si>
  <si>
    <t>OPA1</t>
  </si>
  <si>
    <t>gene1481</t>
  </si>
  <si>
    <t>TAX1BP1</t>
  </si>
  <si>
    <t>gene5559</t>
  </si>
  <si>
    <t>CPNE3</t>
  </si>
  <si>
    <t>gene10960</t>
  </si>
  <si>
    <t>ABCB10</t>
  </si>
  <si>
    <t>gene7598</t>
  </si>
  <si>
    <t>ANKRA2</t>
  </si>
  <si>
    <t>gene19628</t>
  </si>
  <si>
    <t>MIA3</t>
  </si>
  <si>
    <t>gene19086</t>
  </si>
  <si>
    <t>SDCBP</t>
  </si>
  <si>
    <t>gene3579</t>
  </si>
  <si>
    <t>FASTKD1</t>
  </si>
  <si>
    <t>gene14201</t>
  </si>
  <si>
    <t>HSD11B1</t>
  </si>
  <si>
    <t>gene3400</t>
  </si>
  <si>
    <t>ORMDL1</t>
  </si>
  <si>
    <t>gene1303</t>
  </si>
  <si>
    <t>RPA3</t>
  </si>
  <si>
    <t>gene21325</t>
  </si>
  <si>
    <t>ICMT</t>
  </si>
  <si>
    <t>gene3760</t>
  </si>
  <si>
    <t>ZMYM2</t>
  </si>
  <si>
    <t>gene17358</t>
  </si>
  <si>
    <t>CFL2</t>
  </si>
  <si>
    <t>gene21583</t>
  </si>
  <si>
    <t>CUL4B</t>
  </si>
  <si>
    <t>gene6921</t>
  </si>
  <si>
    <t>RABGGTB</t>
  </si>
  <si>
    <t>gene12753</t>
  </si>
  <si>
    <t>SNX14</t>
  </si>
  <si>
    <t>gene5705</t>
  </si>
  <si>
    <t>NDUFV2</t>
  </si>
  <si>
    <t>gene11367</t>
  </si>
  <si>
    <t>HBS1L</t>
  </si>
  <si>
    <t>gene7756</t>
  </si>
  <si>
    <t>SPINK1</t>
  </si>
  <si>
    <t>gene19076</t>
  </si>
  <si>
    <t>RAB2A</t>
  </si>
  <si>
    <t>gene697</t>
  </si>
  <si>
    <t>ATP13A3</t>
  </si>
  <si>
    <t>gene2239</t>
  </si>
  <si>
    <t>ATL2</t>
  </si>
  <si>
    <t>gene2531</t>
  </si>
  <si>
    <t>ANXA4</t>
  </si>
  <si>
    <t>gene30244</t>
  </si>
  <si>
    <t>TCEAL1</t>
  </si>
  <si>
    <t>gene13895</t>
  </si>
  <si>
    <t>RWDD4</t>
  </si>
  <si>
    <t>gene25423</t>
  </si>
  <si>
    <t>ST7L</t>
  </si>
  <si>
    <t>gene11044</t>
  </si>
  <si>
    <t>PBLD</t>
  </si>
  <si>
    <t>gene8607</t>
  </si>
  <si>
    <t>MON2</t>
  </si>
  <si>
    <t>gene23395</t>
  </si>
  <si>
    <t>SAT1</t>
  </si>
  <si>
    <t>gene3713</t>
  </si>
  <si>
    <t>MMADHC</t>
  </si>
  <si>
    <t>gene8315</t>
  </si>
  <si>
    <t>SCYL2</t>
  </si>
  <si>
    <t>gene14942</t>
  </si>
  <si>
    <t>ACTR3</t>
  </si>
  <si>
    <t>gene14383</t>
  </si>
  <si>
    <t>RABGAP1L</t>
  </si>
  <si>
    <t>gene8972</t>
  </si>
  <si>
    <t>ARIH2</t>
  </si>
  <si>
    <t>gene4232</t>
  </si>
  <si>
    <t>IPO5</t>
  </si>
  <si>
    <t>gene12340</t>
  </si>
  <si>
    <t>TOPORS</t>
  </si>
  <si>
    <t>gene24638</t>
  </si>
  <si>
    <t>FCGBP</t>
  </si>
  <si>
    <t>gene18944</t>
  </si>
  <si>
    <t>LOC113267902</t>
  </si>
  <si>
    <t>gene12139</t>
  </si>
  <si>
    <t>NIPSNAP3A</t>
  </si>
  <si>
    <t>gene27123</t>
  </si>
  <si>
    <t>LOC113246349</t>
  </si>
  <si>
    <t>gene1099</t>
  </si>
  <si>
    <t>COG5</t>
  </si>
  <si>
    <t>gene8513</t>
  </si>
  <si>
    <t>TBC1D15</t>
  </si>
  <si>
    <t>gene27086</t>
  </si>
  <si>
    <t>LOC113246307</t>
  </si>
  <si>
    <t>gene2102</t>
  </si>
  <si>
    <t>RAB10</t>
  </si>
  <si>
    <t>gene22649</t>
  </si>
  <si>
    <t>HSPA14</t>
  </si>
  <si>
    <t>gene3572</t>
  </si>
  <si>
    <t>UBR3</t>
  </si>
  <si>
    <t>gene27964</t>
  </si>
  <si>
    <t>LOC113247228</t>
  </si>
  <si>
    <t>gene26245</t>
  </si>
  <si>
    <t>MRPS34</t>
  </si>
  <si>
    <t>gene23034</t>
  </si>
  <si>
    <t>MMGT1</t>
  </si>
  <si>
    <t>gene19868</t>
  </si>
  <si>
    <t>COPRS</t>
  </si>
  <si>
    <t>gene22231</t>
  </si>
  <si>
    <t>GLCE</t>
  </si>
  <si>
    <t>gene14557</t>
  </si>
  <si>
    <t>SCCPDH</t>
  </si>
  <si>
    <t>gene28257</t>
  </si>
  <si>
    <t>CUL4A</t>
  </si>
  <si>
    <t>gene12837</t>
  </si>
  <si>
    <t>TMEM30A</t>
  </si>
  <si>
    <t>gene2475</t>
  </si>
  <si>
    <t>TPRKB</t>
  </si>
  <si>
    <t>gene7607</t>
  </si>
  <si>
    <t>FCHO2</t>
  </si>
  <si>
    <t>gene22951</t>
  </si>
  <si>
    <t>ST13</t>
  </si>
  <si>
    <t>gene7900</t>
  </si>
  <si>
    <t>LOC113255598</t>
  </si>
  <si>
    <t>gene18588</t>
  </si>
  <si>
    <t>COG7</t>
  </si>
  <si>
    <t>gene6734</t>
  </si>
  <si>
    <t>LOC113254378</t>
  </si>
  <si>
    <t>gene23710</t>
  </si>
  <si>
    <t>CAMSAP2</t>
  </si>
  <si>
    <t>gene25923</t>
  </si>
  <si>
    <t>CCDC117</t>
  </si>
  <si>
    <t>gene9821</t>
  </si>
  <si>
    <t>GYS2</t>
  </si>
  <si>
    <t>gene5795</t>
  </si>
  <si>
    <t>RIOK3</t>
  </si>
  <si>
    <t>gene866</t>
  </si>
  <si>
    <t>PIK3CA</t>
  </si>
  <si>
    <t>gene17363</t>
  </si>
  <si>
    <t>PPP2R3C</t>
  </si>
  <si>
    <t>gene13619</t>
  </si>
  <si>
    <t>UBE2D2</t>
  </si>
  <si>
    <t>gene14680</t>
  </si>
  <si>
    <t>SPP1</t>
  </si>
  <si>
    <t>gene23470</t>
  </si>
  <si>
    <t>TIMM9</t>
  </si>
  <si>
    <t>gene9907</t>
  </si>
  <si>
    <t>CREBL2</t>
  </si>
  <si>
    <t>gene14403</t>
  </si>
  <si>
    <t>LOC113263001</t>
  </si>
  <si>
    <t>gene27840</t>
  </si>
  <si>
    <t>CUNH6orf120</t>
  </si>
  <si>
    <t>gene1232</t>
  </si>
  <si>
    <t>AKAP9</t>
  </si>
  <si>
    <t>gene7359</t>
  </si>
  <si>
    <t>NUDT12</t>
  </si>
  <si>
    <t>gene1109</t>
  </si>
  <si>
    <t>NAMPT</t>
  </si>
  <si>
    <t>gene15347</t>
  </si>
  <si>
    <t>MOCS2</t>
  </si>
  <si>
    <t>gene22652</t>
  </si>
  <si>
    <t>FAM107B</t>
  </si>
  <si>
    <t>gene2706</t>
  </si>
  <si>
    <t>CALM2</t>
  </si>
  <si>
    <t>gene6053</t>
  </si>
  <si>
    <t>RELCH</t>
  </si>
  <si>
    <t>gene3463</t>
  </si>
  <si>
    <t>LOC113248211</t>
  </si>
  <si>
    <t>gene20987</t>
  </si>
  <si>
    <t>ABHD17B</t>
  </si>
  <si>
    <t>gene5421</t>
  </si>
  <si>
    <t>ATP6V1C1</t>
  </si>
  <si>
    <t>gene16027</t>
  </si>
  <si>
    <t>TPMT</t>
  </si>
  <si>
    <t>gene12527</t>
  </si>
  <si>
    <t>UBE2QL1</t>
  </si>
  <si>
    <t>gene26118</t>
  </si>
  <si>
    <t>CUNH1orf43</t>
  </si>
  <si>
    <t>gene26985</t>
  </si>
  <si>
    <t>CERS2</t>
  </si>
  <si>
    <t>gene8318</t>
  </si>
  <si>
    <t>UHRF1BP1L</t>
  </si>
  <si>
    <t>gene20676</t>
  </si>
  <si>
    <t>LOC113269908</t>
  </si>
  <si>
    <t>gene8272</t>
  </si>
  <si>
    <t>SLC41A2</t>
  </si>
  <si>
    <t>gene6269</t>
  </si>
  <si>
    <t>DYNC1LI1</t>
  </si>
  <si>
    <t>gene837</t>
  </si>
  <si>
    <t>ATP11B</t>
  </si>
  <si>
    <t>gene19718</t>
  </si>
  <si>
    <t>MRPS23</t>
  </si>
  <si>
    <t>gene675</t>
  </si>
  <si>
    <t>LOC113253155</t>
  </si>
  <si>
    <t>gene14399</t>
  </si>
  <si>
    <t>LOC113263011</t>
  </si>
  <si>
    <t>gene11379</t>
  </si>
  <si>
    <t>PEX7</t>
  </si>
  <si>
    <t>gene13400</t>
  </si>
  <si>
    <t>ATG12</t>
  </si>
  <si>
    <t>gene20999</t>
  </si>
  <si>
    <t>SEL1L</t>
  </si>
  <si>
    <t>gene9223</t>
  </si>
  <si>
    <t>PPP4R2</t>
  </si>
  <si>
    <t>gene1284</t>
  </si>
  <si>
    <t>SLC25A13</t>
  </si>
  <si>
    <t>gene30162</t>
  </si>
  <si>
    <t>LOC113249749</t>
  </si>
  <si>
    <t>gene12061</t>
  </si>
  <si>
    <t>MMP7</t>
  </si>
  <si>
    <t>gene30156</t>
  </si>
  <si>
    <t>LOC113249743</t>
  </si>
  <si>
    <t>gene19587</t>
  </si>
  <si>
    <t>LOC113268661</t>
  </si>
  <si>
    <t>gene7638</t>
  </si>
  <si>
    <t>RAD17</t>
  </si>
  <si>
    <t>gene12727</t>
  </si>
  <si>
    <t>PAIP1</t>
  </si>
  <si>
    <t>gene11040</t>
  </si>
  <si>
    <t>HERC4</t>
  </si>
  <si>
    <t>gene25939</t>
  </si>
  <si>
    <t>NIPSNAP1</t>
  </si>
  <si>
    <t>gene12031</t>
  </si>
  <si>
    <t>AASDHPPT</t>
  </si>
  <si>
    <t>gene2276</t>
  </si>
  <si>
    <t>LOC113241827</t>
  </si>
  <si>
    <t>gene9211</t>
  </si>
  <si>
    <t>EIF4E3</t>
  </si>
  <si>
    <t>gene27343</t>
  </si>
  <si>
    <t>LOC113246566</t>
  </si>
  <si>
    <t>gene3515</t>
  </si>
  <si>
    <t>ATP5MC3</t>
  </si>
  <si>
    <t>gene7547</t>
  </si>
  <si>
    <t>SCAMP1</t>
  </si>
  <si>
    <t>gene851</t>
  </si>
  <si>
    <t>TTC14</t>
  </si>
  <si>
    <t>gene13761</t>
  </si>
  <si>
    <t>CNOT7</t>
  </si>
  <si>
    <t>gene10230</t>
  </si>
  <si>
    <t>HAO1</t>
  </si>
  <si>
    <t>gene460</t>
  </si>
  <si>
    <t>ALCAM</t>
  </si>
  <si>
    <t>gene9288</t>
  </si>
  <si>
    <t>CAMK1</t>
  </si>
  <si>
    <t>gene20309</t>
  </si>
  <si>
    <t>DLG2</t>
  </si>
  <si>
    <t>gene10439</t>
  </si>
  <si>
    <t>ITCH</t>
  </si>
  <si>
    <t>gene2156</t>
  </si>
  <si>
    <t>GPN1</t>
  </si>
  <si>
    <t>gene1231</t>
  </si>
  <si>
    <t>MTERF1</t>
  </si>
  <si>
    <t>gene1938</t>
  </si>
  <si>
    <t>ADI1</t>
  </si>
  <si>
    <t>gene23556</t>
  </si>
  <si>
    <t>L3HYPDH</t>
  </si>
  <si>
    <t>gene30247</t>
  </si>
  <si>
    <t>LOC113249839</t>
  </si>
  <si>
    <t>gene19401</t>
  </si>
  <si>
    <t>STX12</t>
  </si>
  <si>
    <t>gene12944</t>
  </si>
  <si>
    <t>ICK</t>
  </si>
  <si>
    <t>gene12651</t>
  </si>
  <si>
    <t>LMBRD2</t>
  </si>
  <si>
    <t>gene19197</t>
  </si>
  <si>
    <t>AKIRIN1</t>
  </si>
  <si>
    <t>gene10975</t>
  </si>
  <si>
    <t>IPMK</t>
  </si>
  <si>
    <t>gene7843</t>
  </si>
  <si>
    <t>HADH</t>
  </si>
  <si>
    <t>gene3794</t>
  </si>
  <si>
    <t>MTMR6</t>
  </si>
  <si>
    <t>gene7855</t>
  </si>
  <si>
    <t>CFI</t>
  </si>
  <si>
    <t>gene8483</t>
  </si>
  <si>
    <t>OSBPL8</t>
  </si>
  <si>
    <t>gene3403</t>
  </si>
  <si>
    <t>ASNSD1</t>
  </si>
  <si>
    <t>gene6696</t>
  </si>
  <si>
    <t>SLC30A7</t>
  </si>
  <si>
    <t>gene16064</t>
  </si>
  <si>
    <t>HDAC2</t>
  </si>
  <si>
    <t>gene11057</t>
  </si>
  <si>
    <t>KIF1BP</t>
  </si>
  <si>
    <t>gene7362</t>
  </si>
  <si>
    <t>GIN1</t>
  </si>
  <si>
    <t>gene7666</t>
  </si>
  <si>
    <t>TRIM23</t>
  </si>
  <si>
    <t>gene7831</t>
  </si>
  <si>
    <t>AIMP1</t>
  </si>
  <si>
    <t>gene17858</t>
  </si>
  <si>
    <t>TMEM128</t>
  </si>
  <si>
    <t>gene19174</t>
  </si>
  <si>
    <t>ZMPSTE24</t>
  </si>
  <si>
    <t>gene28934</t>
  </si>
  <si>
    <t>LOC113248370</t>
  </si>
  <si>
    <t>gene13537</t>
  </si>
  <si>
    <t>PPP2CA</t>
  </si>
  <si>
    <t>gene28902</t>
  </si>
  <si>
    <t>VBP1</t>
  </si>
  <si>
    <t>gene7339</t>
  </si>
  <si>
    <t>FER</t>
  </si>
  <si>
    <t>gene1894</t>
  </si>
  <si>
    <t>GSTK1</t>
  </si>
  <si>
    <t>gene2780</t>
  </si>
  <si>
    <t>LOC113246791</t>
  </si>
  <si>
    <t>gene6554</t>
  </si>
  <si>
    <t>SELENOT</t>
  </si>
  <si>
    <t>gene19694</t>
  </si>
  <si>
    <t>TROVE2</t>
  </si>
  <si>
    <t>gene18209</t>
  </si>
  <si>
    <t>ACADS</t>
  </si>
  <si>
    <t>gene425</t>
  </si>
  <si>
    <t>LOC113250520</t>
  </si>
  <si>
    <t>gene22455</t>
  </si>
  <si>
    <t>MID2</t>
  </si>
  <si>
    <t>gene11143</t>
  </si>
  <si>
    <t>AP3M1</t>
  </si>
  <si>
    <t>gene14093</t>
  </si>
  <si>
    <t>FIP1L1</t>
  </si>
  <si>
    <t>gene17458</t>
  </si>
  <si>
    <t>POLE2</t>
  </si>
  <si>
    <t>gene10679</t>
  </si>
  <si>
    <t>MOCS3</t>
  </si>
  <si>
    <t>gene7663</t>
  </si>
  <si>
    <t>SGTB</t>
  </si>
  <si>
    <t>gene5245</t>
  </si>
  <si>
    <t>EFR3A</t>
  </si>
  <si>
    <t>gene4605</t>
  </si>
  <si>
    <t>WDR11</t>
  </si>
  <si>
    <t>gene3890</t>
  </si>
  <si>
    <t>RFXAP</t>
  </si>
  <si>
    <t>gene7033</t>
  </si>
  <si>
    <t>TM2D1</t>
  </si>
  <si>
    <t>gene27116</t>
  </si>
  <si>
    <t>LOC113246335</t>
  </si>
  <si>
    <t>gene3835</t>
  </si>
  <si>
    <t>POMP</t>
  </si>
  <si>
    <t>gene7609</t>
  </si>
  <si>
    <t>TNPO1</t>
  </si>
  <si>
    <t>gene12015</t>
  </si>
  <si>
    <t>CUL5</t>
  </si>
  <si>
    <t>gene5691</t>
  </si>
  <si>
    <t>LOC113253080</t>
  </si>
  <si>
    <t>gene5758</t>
  </si>
  <si>
    <t>YES1</t>
  </si>
  <si>
    <t>gene23418</t>
  </si>
  <si>
    <t>RPS6KA3</t>
  </si>
  <si>
    <t>gene18817</t>
  </si>
  <si>
    <t>CLDN3</t>
  </si>
  <si>
    <t>gene14852</t>
  </si>
  <si>
    <t>RUFY3</t>
  </si>
  <si>
    <t>gene12680</t>
  </si>
  <si>
    <t>RICTOR</t>
  </si>
  <si>
    <t>gene27803</t>
  </si>
  <si>
    <t>LOC113247090</t>
  </si>
  <si>
    <t>gene16237</t>
  </si>
  <si>
    <t>PM20D2</t>
  </si>
  <si>
    <t>gene6955</t>
  </si>
  <si>
    <t>ANKRD13C</t>
  </si>
  <si>
    <t>gene8553</t>
  </si>
  <si>
    <t>RAP1B</t>
  </si>
  <si>
    <t>gene17168</t>
  </si>
  <si>
    <t>DDX3X</t>
  </si>
  <si>
    <t>gene21651</t>
  </si>
  <si>
    <t>SLC25A14</t>
  </si>
  <si>
    <t>gene6291</t>
  </si>
  <si>
    <t>AZI2</t>
  </si>
  <si>
    <t>gene7418</t>
  </si>
  <si>
    <t>LOC113255071</t>
  </si>
  <si>
    <t>gene14609</t>
  </si>
  <si>
    <t>LAMTOR3</t>
  </si>
  <si>
    <t>gene12071</t>
  </si>
  <si>
    <t>CFAP300</t>
  </si>
  <si>
    <t>gene22647</t>
  </si>
  <si>
    <t>DCLRE1C</t>
  </si>
  <si>
    <t>gene25244</t>
  </si>
  <si>
    <t>MTPAP</t>
  </si>
  <si>
    <t>gene8592</t>
  </si>
  <si>
    <t>TBK1</t>
  </si>
  <si>
    <t>gene5448</t>
  </si>
  <si>
    <t>ANKRD46</t>
  </si>
  <si>
    <t>gene11527</t>
  </si>
  <si>
    <t>TMEM181</t>
  </si>
  <si>
    <t>gene23849</t>
  </si>
  <si>
    <t>OAZ1</t>
  </si>
  <si>
    <t>gene29197</t>
  </si>
  <si>
    <t>LOC113248689</t>
  </si>
  <si>
    <t>gene27080</t>
  </si>
  <si>
    <t>LOC113246296</t>
  </si>
  <si>
    <t>gene14239</t>
  </si>
  <si>
    <t>TATDN3</t>
  </si>
  <si>
    <t>gene24282</t>
  </si>
  <si>
    <t>TBC1D12</t>
  </si>
  <si>
    <t>gene7140</t>
  </si>
  <si>
    <t>RNF11</t>
  </si>
  <si>
    <t>gene12613</t>
  </si>
  <si>
    <t>GOLPH3</t>
  </si>
  <si>
    <t>gene5422</t>
  </si>
  <si>
    <t>AZIN1</t>
  </si>
  <si>
    <t>gene12674</t>
  </si>
  <si>
    <t>LIFR</t>
  </si>
  <si>
    <t>gene11614</t>
  </si>
  <si>
    <t>FAM76B</t>
  </si>
  <si>
    <t>gene7069</t>
  </si>
  <si>
    <t>USP24</t>
  </si>
  <si>
    <t>gene6005</t>
  </si>
  <si>
    <t>TXNL1</t>
  </si>
  <si>
    <t>gene4628</t>
  </si>
  <si>
    <t>BUB3</t>
  </si>
  <si>
    <t>gene23588</t>
  </si>
  <si>
    <t>CFH</t>
  </si>
  <si>
    <t>gene20923</t>
  </si>
  <si>
    <t>AK3</t>
  </si>
  <si>
    <t>gene4119</t>
  </si>
  <si>
    <t>MZT1</t>
  </si>
  <si>
    <t>gene8518</t>
  </si>
  <si>
    <t>RAB21</t>
  </si>
  <si>
    <t>gene2938</t>
  </si>
  <si>
    <t>UBE2F</t>
  </si>
  <si>
    <t>gene21914</t>
  </si>
  <si>
    <t>MYOCD</t>
  </si>
  <si>
    <t>gene27052</t>
  </si>
  <si>
    <t>USP47</t>
  </si>
  <si>
    <t>gene27073</t>
  </si>
  <si>
    <t>PDE3B</t>
  </si>
  <si>
    <t>gene24698</t>
  </si>
  <si>
    <t>ZNF573</t>
  </si>
  <si>
    <t>gene1581</t>
  </si>
  <si>
    <t>IMMP2L</t>
  </si>
  <si>
    <t>gene905</t>
  </si>
  <si>
    <t>EIF5A2</t>
  </si>
  <si>
    <t>gene6016</t>
  </si>
  <si>
    <t>ATP8B1</t>
  </si>
  <si>
    <t>gene24653</t>
  </si>
  <si>
    <t>MED29</t>
  </si>
  <si>
    <t>gene238</t>
  </si>
  <si>
    <t>LTN1</t>
  </si>
  <si>
    <t>gene5777</t>
  </si>
  <si>
    <t>MIB1</t>
  </si>
  <si>
    <t>gene6832</t>
  </si>
  <si>
    <t>SELENOF</t>
  </si>
  <si>
    <t>gene14690</t>
  </si>
  <si>
    <t>SPARCL1</t>
  </si>
  <si>
    <t>gene23407</t>
  </si>
  <si>
    <t>SMS</t>
  </si>
  <si>
    <t>gene17519</t>
  </si>
  <si>
    <t>POLE3</t>
  </si>
  <si>
    <t>gene5450</t>
  </si>
  <si>
    <t>RNF19A</t>
  </si>
  <si>
    <t>gene9603</t>
  </si>
  <si>
    <t>SPATS2</t>
  </si>
  <si>
    <t>gene22839</t>
  </si>
  <si>
    <t>TBC1D22A</t>
  </si>
  <si>
    <t>gene11145</t>
  </si>
  <si>
    <t>LOC113259199</t>
  </si>
  <si>
    <t>gene19888</t>
  </si>
  <si>
    <t>NLK</t>
  </si>
  <si>
    <t>gene2554</t>
  </si>
  <si>
    <t>WDR92</t>
  </si>
  <si>
    <t>gene23060</t>
  </si>
  <si>
    <t>ATP11C</t>
  </si>
  <si>
    <t>gene24234</t>
  </si>
  <si>
    <t>SLC16A12</t>
  </si>
  <si>
    <t>gene1974</t>
  </si>
  <si>
    <t>KIDINS220</t>
  </si>
  <si>
    <t>gene17898</t>
  </si>
  <si>
    <t>TAPT1</t>
  </si>
  <si>
    <t>gene14402</t>
  </si>
  <si>
    <t>LOC113263004</t>
  </si>
  <si>
    <t>gene6818</t>
  </si>
  <si>
    <t>GTF2B</t>
  </si>
  <si>
    <t>gene2251</t>
  </si>
  <si>
    <t>DHX57</t>
  </si>
  <si>
    <t>gene16429</t>
  </si>
  <si>
    <t>ELP4</t>
  </si>
  <si>
    <t>gene27400</t>
  </si>
  <si>
    <t>CUNH11orf58</t>
  </si>
  <si>
    <t>gene10196</t>
  </si>
  <si>
    <t>FLRT3</t>
  </si>
  <si>
    <t>gene9580</t>
  </si>
  <si>
    <t>LARP4</t>
  </si>
  <si>
    <t>gene26286</t>
  </si>
  <si>
    <t>ECI1</t>
  </si>
  <si>
    <t>gene30222</t>
  </si>
  <si>
    <t>LOC113249813</t>
  </si>
  <si>
    <t>gene25866</t>
  </si>
  <si>
    <t>TAF13</t>
  </si>
  <si>
    <t>gene13727</t>
  </si>
  <si>
    <t>GTF2E2</t>
  </si>
  <si>
    <t>gene15377</t>
  </si>
  <si>
    <t>CSNK1A1</t>
  </si>
  <si>
    <t>gene12370</t>
  </si>
  <si>
    <t>LOC113260561</t>
  </si>
  <si>
    <t>gene14591</t>
  </si>
  <si>
    <t>UBE2D3</t>
  </si>
  <si>
    <t>gene21472</t>
  </si>
  <si>
    <t>ERCC4</t>
  </si>
  <si>
    <t>gene4818</t>
  </si>
  <si>
    <t>VPS35</t>
  </si>
  <si>
    <t>gene27056</t>
  </si>
  <si>
    <t>LOC113246261</t>
  </si>
  <si>
    <t>gene17297</t>
  </si>
  <si>
    <t>CLCN5</t>
  </si>
  <si>
    <t>gene2071</t>
  </si>
  <si>
    <t>ATAD2B</t>
  </si>
  <si>
    <t>gene3689</t>
  </si>
  <si>
    <t>ARL6IP6</t>
  </si>
  <si>
    <t>gene17557</t>
  </si>
  <si>
    <t>C5</t>
  </si>
  <si>
    <t>gene16790</t>
  </si>
  <si>
    <t>NT5C3B</t>
  </si>
  <si>
    <t>gene1276</t>
  </si>
  <si>
    <t>PON2</t>
  </si>
  <si>
    <t>gene30224</t>
  </si>
  <si>
    <t>LOC113249815</t>
  </si>
  <si>
    <t>gene19305</t>
  </si>
  <si>
    <t>ZBTB8OS</t>
  </si>
  <si>
    <t>gene1096</t>
  </si>
  <si>
    <t>BCAP29</t>
  </si>
  <si>
    <t>gene22042</t>
  </si>
  <si>
    <t>RAB9A</t>
  </si>
  <si>
    <t>gene4388</t>
  </si>
  <si>
    <t>CHUK</t>
  </si>
  <si>
    <t>gene20608</t>
  </si>
  <si>
    <t>HNRNPK</t>
  </si>
  <si>
    <t>gene2264</t>
  </si>
  <si>
    <t>THUMPD2</t>
  </si>
  <si>
    <t>gene5397</t>
  </si>
  <si>
    <t>OXR1</t>
  </si>
  <si>
    <t>gene23393</t>
  </si>
  <si>
    <t>KLHL15</t>
  </si>
  <si>
    <t>gene2197</t>
  </si>
  <si>
    <t>SLC30A6</t>
  </si>
  <si>
    <t>gene7396</t>
  </si>
  <si>
    <t>RIOK2</t>
  </si>
  <si>
    <t>rna54522</t>
  </si>
  <si>
    <t>tRNA-Asp</t>
  </si>
  <si>
    <t>gene19069</t>
  </si>
  <si>
    <t>GGH</t>
  </si>
  <si>
    <t>gene11973</t>
  </si>
  <si>
    <t>HSPB2</t>
  </si>
  <si>
    <t>gene19908</t>
  </si>
  <si>
    <t>SDF2</t>
  </si>
  <si>
    <t>gene20936</t>
  </si>
  <si>
    <t>LOC113270235</t>
  </si>
  <si>
    <t>gene676</t>
  </si>
  <si>
    <t>NCBP2</t>
  </si>
  <si>
    <t>gene7571</t>
  </si>
  <si>
    <t>LOC113254910</t>
  </si>
  <si>
    <t>gene17401</t>
  </si>
  <si>
    <t>TRAPPC6B</t>
  </si>
  <si>
    <t>gene2221</t>
  </si>
  <si>
    <t>STRN</t>
  </si>
  <si>
    <t>gene22776</t>
  </si>
  <si>
    <t>LMBR1</t>
  </si>
  <si>
    <t>gene11687</t>
  </si>
  <si>
    <t>SNX19</t>
  </si>
  <si>
    <t>gene3352</t>
  </si>
  <si>
    <t>GTF3C3</t>
  </si>
  <si>
    <t>gene10934</t>
  </si>
  <si>
    <t>TSNAX</t>
  </si>
  <si>
    <t>gene835</t>
  </si>
  <si>
    <t>DCUN1D1</t>
  </si>
  <si>
    <t>gene4248</t>
  </si>
  <si>
    <t>TM9SF2</t>
  </si>
  <si>
    <t>gene29764</t>
  </si>
  <si>
    <t>LOC113249318</t>
  </si>
  <si>
    <t>gene2103</t>
  </si>
  <si>
    <t>LOC113270769</t>
  </si>
  <si>
    <t>gene2581</t>
  </si>
  <si>
    <t>AFTPH</t>
  </si>
  <si>
    <t>gene5644</t>
  </si>
  <si>
    <t>ELOC</t>
  </si>
  <si>
    <t>gene29773</t>
  </si>
  <si>
    <t>LOC113249328</t>
  </si>
  <si>
    <t>gene1199</t>
  </si>
  <si>
    <t>SLC25A40</t>
  </si>
  <si>
    <t>gene5703</t>
  </si>
  <si>
    <t>TWSG1</t>
  </si>
  <si>
    <t>gene15546</t>
  </si>
  <si>
    <t>NPM1</t>
  </si>
  <si>
    <t>gene5407</t>
  </si>
  <si>
    <t>LRP12</t>
  </si>
  <si>
    <t>gene2196</t>
  </si>
  <si>
    <t>LOC113241002</t>
  </si>
  <si>
    <t>gene17129</t>
  </si>
  <si>
    <t>DYNLT3</t>
  </si>
  <si>
    <t>gene18126</t>
  </si>
  <si>
    <t>LOC113266975</t>
  </si>
  <si>
    <t>gene20316</t>
  </si>
  <si>
    <t>TMEM126A</t>
  </si>
  <si>
    <t>gene2810</t>
  </si>
  <si>
    <t>CNOT11</t>
  </si>
  <si>
    <t>gene24709</t>
  </si>
  <si>
    <t>ZNF527</t>
  </si>
  <si>
    <t>gene14480</t>
  </si>
  <si>
    <t>TIPRL</t>
  </si>
  <si>
    <t>gene6976</t>
  </si>
  <si>
    <t>LOC113254553</t>
  </si>
  <si>
    <t>gene8565</t>
  </si>
  <si>
    <t>CAND1</t>
  </si>
  <si>
    <t>gene20730</t>
  </si>
  <si>
    <t>FZD3</t>
  </si>
  <si>
    <t>gene21451</t>
  </si>
  <si>
    <t>FOPNL</t>
  </si>
  <si>
    <t>gene2285</t>
  </si>
  <si>
    <t>CIAO1</t>
  </si>
  <si>
    <t>gene29358</t>
  </si>
  <si>
    <t>ZNRD1</t>
  </si>
  <si>
    <t>gene11728</t>
  </si>
  <si>
    <t>FAM118B</t>
  </si>
  <si>
    <t>gene28905</t>
  </si>
  <si>
    <t>CMC4</t>
  </si>
  <si>
    <t>gene22747</t>
  </si>
  <si>
    <t>GALNT11</t>
  </si>
  <si>
    <t>gene10209</t>
  </si>
  <si>
    <t>BTBD3</t>
  </si>
  <si>
    <t>gene13744</t>
  </si>
  <si>
    <t>MAK16</t>
  </si>
  <si>
    <t>gene25000</t>
  </si>
  <si>
    <t>PPP6R3</t>
  </si>
  <si>
    <t>gene26780</t>
  </si>
  <si>
    <t>RNMT</t>
  </si>
  <si>
    <t>gene23510</t>
  </si>
  <si>
    <t>GCH1</t>
  </si>
  <si>
    <t>gene3350</t>
  </si>
  <si>
    <t>PGAP1</t>
  </si>
  <si>
    <t>gene5347</t>
  </si>
  <si>
    <t>RAD21</t>
  </si>
  <si>
    <t>gene14841</t>
  </si>
  <si>
    <t>GC</t>
  </si>
  <si>
    <t>gene23287</t>
  </si>
  <si>
    <t>MAGT1</t>
  </si>
  <si>
    <t>gene1128</t>
  </si>
  <si>
    <t>ORC5</t>
  </si>
  <si>
    <t>gene21483</t>
  </si>
  <si>
    <t>TXNDC11</t>
  </si>
  <si>
    <t>gene4504</t>
  </si>
  <si>
    <t>BBIP1</t>
  </si>
  <si>
    <t>gene14063</t>
  </si>
  <si>
    <t>LOC113262471</t>
  </si>
  <si>
    <t>gene6933</t>
  </si>
  <si>
    <t>TYW3</t>
  </si>
  <si>
    <t>gene13397</t>
  </si>
  <si>
    <t>TMED7</t>
  </si>
  <si>
    <t>gene19626</t>
  </si>
  <si>
    <t>BROX</t>
  </si>
  <si>
    <t>gene6762</t>
  </si>
  <si>
    <t>DR1</t>
  </si>
  <si>
    <t>gene28542</t>
  </si>
  <si>
    <t>LOC113247921</t>
  </si>
  <si>
    <t>gene4534</t>
  </si>
  <si>
    <t>NHLRC2</t>
  </si>
  <si>
    <t>gene5142</t>
  </si>
  <si>
    <t>WDR59</t>
  </si>
  <si>
    <t>gene12084</t>
  </si>
  <si>
    <t>GNG10</t>
  </si>
  <si>
    <t>gene11212</t>
  </si>
  <si>
    <t>WAPL</t>
  </si>
  <si>
    <t>gene867</t>
  </si>
  <si>
    <t>ZMAT3</t>
  </si>
  <si>
    <t>gene28509</t>
  </si>
  <si>
    <t>LOC113247881</t>
  </si>
  <si>
    <t>gene5378</t>
  </si>
  <si>
    <t>NUDCD1</t>
  </si>
  <si>
    <t>gene23253</t>
  </si>
  <si>
    <t>ZNF770</t>
  </si>
  <si>
    <t>gene23058</t>
  </si>
  <si>
    <t>F9</t>
  </si>
  <si>
    <t>gene29858</t>
  </si>
  <si>
    <t>LOC113249426</t>
  </si>
  <si>
    <t>gene7686</t>
  </si>
  <si>
    <t>IPO11</t>
  </si>
  <si>
    <t>gene603</t>
  </si>
  <si>
    <t>KPNA1</t>
  </si>
  <si>
    <t>gene1791</t>
  </si>
  <si>
    <t>LUZP6</t>
  </si>
  <si>
    <t>gene719</t>
  </si>
  <si>
    <t>CCDC50</t>
  </si>
  <si>
    <t>gene639</t>
  </si>
  <si>
    <t>SNX4</t>
  </si>
  <si>
    <t>gene7428</t>
  </si>
  <si>
    <t>ARSK</t>
  </si>
  <si>
    <t>gene26445</t>
  </si>
  <si>
    <t>FNTA</t>
  </si>
  <si>
    <t>gene23491</t>
  </si>
  <si>
    <t>TMEM260</t>
  </si>
  <si>
    <t>gene14009</t>
  </si>
  <si>
    <t>PDS5A</t>
  </si>
  <si>
    <t>gene14270</t>
  </si>
  <si>
    <t>XPR1</t>
  </si>
  <si>
    <t>gene3338</t>
  </si>
  <si>
    <t>MARS2</t>
  </si>
  <si>
    <t>gene12664</t>
  </si>
  <si>
    <t>NUP155</t>
  </si>
  <si>
    <t>gene17495</t>
  </si>
  <si>
    <t>HSDL2</t>
  </si>
  <si>
    <t>gene25429</t>
  </si>
  <si>
    <t>RAP1A</t>
  </si>
  <si>
    <t>gene5546</t>
  </si>
  <si>
    <t>RIPK2</t>
  </si>
  <si>
    <t>gene19122</t>
  </si>
  <si>
    <t>TCEA1</t>
  </si>
  <si>
    <t>gene17035</t>
  </si>
  <si>
    <t>MMD</t>
  </si>
  <si>
    <t>gene28532</t>
  </si>
  <si>
    <t>LOC113247906</t>
  </si>
  <si>
    <t>gene1758</t>
  </si>
  <si>
    <t>EXOC4</t>
  </si>
  <si>
    <t>gene23514</t>
  </si>
  <si>
    <t>GMFB</t>
  </si>
  <si>
    <t>gene22567</t>
  </si>
  <si>
    <t>THNSL1</t>
  </si>
  <si>
    <t>gene2229</t>
  </si>
  <si>
    <t>NDUFAF7</t>
  </si>
  <si>
    <t>gene4994</t>
  </si>
  <si>
    <t>ELMO3</t>
  </si>
  <si>
    <t>gene28520</t>
  </si>
  <si>
    <t>LOC113247890</t>
  </si>
  <si>
    <t>gene7794</t>
  </si>
  <si>
    <t>NDFIP1</t>
  </si>
  <si>
    <t>gene3992</t>
  </si>
  <si>
    <t>CPB2</t>
  </si>
  <si>
    <t>gene30164</t>
  </si>
  <si>
    <t>LOC113249752</t>
  </si>
  <si>
    <t>gene13087</t>
  </si>
  <si>
    <t>MED20</t>
  </si>
  <si>
    <t>gene23499</t>
  </si>
  <si>
    <t>FBXO34</t>
  </si>
  <si>
    <t>gene6862</t>
  </si>
  <si>
    <t>SSX2IP</t>
  </si>
  <si>
    <t>gene9763</t>
  </si>
  <si>
    <t>ERGIC2</t>
  </si>
  <si>
    <t>gene3781</t>
  </si>
  <si>
    <t>MICU2</t>
  </si>
  <si>
    <t>gene8452</t>
  </si>
  <si>
    <t>ACSS3</t>
  </si>
  <si>
    <t>gene19041</t>
  </si>
  <si>
    <t>VCPIP1</t>
  </si>
  <si>
    <t>gene12726</t>
  </si>
  <si>
    <t>CUNH5orf34</t>
  </si>
  <si>
    <t>gene18297</t>
  </si>
  <si>
    <t>ZFYVE21</t>
  </si>
  <si>
    <t>gene12832</t>
  </si>
  <si>
    <t>MYO6</t>
  </si>
  <si>
    <t>gene27806</t>
  </si>
  <si>
    <t>GGT5</t>
  </si>
  <si>
    <t>purple</t>
  </si>
  <si>
    <t>gene26576</t>
  </si>
  <si>
    <t>MXD4</t>
  </si>
  <si>
    <t>gene10417</t>
  </si>
  <si>
    <t>SNTA1</t>
  </si>
  <si>
    <t>gene8304</t>
  </si>
  <si>
    <t>MYBPC1</t>
  </si>
  <si>
    <t>gene23158</t>
  </si>
  <si>
    <t>CAPN3</t>
  </si>
  <si>
    <t>gene25655</t>
  </si>
  <si>
    <t>TMEM104</t>
  </si>
  <si>
    <t>gene515</t>
  </si>
  <si>
    <t>CCDC80</t>
  </si>
  <si>
    <t>gene18475</t>
  </si>
  <si>
    <t>ASB2</t>
  </si>
  <si>
    <t>gene23774</t>
  </si>
  <si>
    <t>POLRMT</t>
  </si>
  <si>
    <t>gene4979</t>
  </si>
  <si>
    <t>CIAO2B</t>
  </si>
  <si>
    <t>gene18664</t>
  </si>
  <si>
    <t>ALDOA</t>
  </si>
  <si>
    <t>gene25522</t>
  </si>
  <si>
    <t>SGSH</t>
  </si>
  <si>
    <t>gene25237</t>
  </si>
  <si>
    <t>SVIL</t>
  </si>
  <si>
    <t>gene19920</t>
  </si>
  <si>
    <t>ERAL1</t>
  </si>
  <si>
    <t>gene15168</t>
  </si>
  <si>
    <t>SYNM</t>
  </si>
  <si>
    <t>gene23021</t>
  </si>
  <si>
    <t>GGA1</t>
  </si>
  <si>
    <t>gene23885</t>
  </si>
  <si>
    <t>NCLN</t>
  </si>
  <si>
    <t>gene25619</t>
  </si>
  <si>
    <t>LLGL2</t>
  </si>
  <si>
    <t>gene26255</t>
  </si>
  <si>
    <t>RPL3L</t>
  </si>
  <si>
    <t>gene436</t>
  </si>
  <si>
    <t>ABI3BP</t>
  </si>
  <si>
    <t>gene24469</t>
  </si>
  <si>
    <t>RTN2</t>
  </si>
  <si>
    <t>gene4613</t>
  </si>
  <si>
    <t>TACC2</t>
  </si>
  <si>
    <t>gene8809</t>
  </si>
  <si>
    <t>COLGALT1</t>
  </si>
  <si>
    <t>gene421</t>
  </si>
  <si>
    <t>COL8A1</t>
  </si>
  <si>
    <t>gene21168</t>
  </si>
  <si>
    <t>ATP13A2</t>
  </si>
  <si>
    <t>gene3006</t>
  </si>
  <si>
    <t>COPS7B</t>
  </si>
  <si>
    <t>gene21323</t>
  </si>
  <si>
    <t>GPR153</t>
  </si>
  <si>
    <t>gene19446</t>
  </si>
  <si>
    <t>TRIM63</t>
  </si>
  <si>
    <t>gene29169</t>
  </si>
  <si>
    <t>LOC113248655</t>
  </si>
  <si>
    <t>gene3600</t>
  </si>
  <si>
    <t>XIRP2</t>
  </si>
  <si>
    <t>gene17228</t>
  </si>
  <si>
    <t>UBA1</t>
  </si>
  <si>
    <t>gene8965</t>
  </si>
  <si>
    <t>SLC26A6</t>
  </si>
  <si>
    <t>gene23412</t>
  </si>
  <si>
    <t>SMPX</t>
  </si>
  <si>
    <t>gene5323</t>
  </si>
  <si>
    <t>COL14A1</t>
  </si>
  <si>
    <t>gene20847</t>
  </si>
  <si>
    <t>ECM2</t>
  </si>
  <si>
    <t>gene15647</t>
  </si>
  <si>
    <t>LOC113264214</t>
  </si>
  <si>
    <t>gene24767</t>
  </si>
  <si>
    <t>TNXB</t>
  </si>
  <si>
    <t>gene12266</t>
  </si>
  <si>
    <t>TPM2</t>
  </si>
  <si>
    <t>gene8218</t>
  </si>
  <si>
    <t>MB</t>
  </si>
  <si>
    <t>gene21741</t>
  </si>
  <si>
    <t>ENO3</t>
  </si>
  <si>
    <t>gene9070</t>
  </si>
  <si>
    <t>TWF2</t>
  </si>
  <si>
    <t>gene26490</t>
  </si>
  <si>
    <t>KIF4A</t>
  </si>
  <si>
    <t>gene5575</t>
  </si>
  <si>
    <t>CA3</t>
  </si>
  <si>
    <t>gene24403</t>
  </si>
  <si>
    <t>KPTN</t>
  </si>
  <si>
    <t>gene24455</t>
  </si>
  <si>
    <t>DMPK</t>
  </si>
  <si>
    <t>gene15938</t>
  </si>
  <si>
    <t>CAGE1</t>
  </si>
  <si>
    <t>gene25543</t>
  </si>
  <si>
    <t>TIMP2</t>
  </si>
  <si>
    <t>gene15927</t>
  </si>
  <si>
    <t>F13A1</t>
  </si>
  <si>
    <t>gene8397</t>
  </si>
  <si>
    <t>LUM</t>
  </si>
  <si>
    <t>gene9988</t>
  </si>
  <si>
    <t>MFAP5</t>
  </si>
  <si>
    <t>gene3104</t>
  </si>
  <si>
    <t>SPEG</t>
  </si>
  <si>
    <t>gene27458</t>
  </si>
  <si>
    <t>LOC113246737</t>
  </si>
  <si>
    <t>gene13354</t>
  </si>
  <si>
    <t>ADAMTS2</t>
  </si>
  <si>
    <t>gene14602</t>
  </si>
  <si>
    <t>DDIT4L</t>
  </si>
  <si>
    <t>gene21899</t>
  </si>
  <si>
    <t>LOC113271214</t>
  </si>
  <si>
    <t>gene10819</t>
  </si>
  <si>
    <t>ACTN2</t>
  </si>
  <si>
    <t>gene24477</t>
  </si>
  <si>
    <t>CKM</t>
  </si>
  <si>
    <t>gene3549</t>
  </si>
  <si>
    <t>SLC25A12</t>
  </si>
  <si>
    <t>gene8695</t>
  </si>
  <si>
    <t>MYL6B</t>
  </si>
  <si>
    <t>gene24955</t>
  </si>
  <si>
    <t>TNNT3</t>
  </si>
  <si>
    <t>gene1020</t>
  </si>
  <si>
    <t>AEBP1</t>
  </si>
  <si>
    <t>gene855</t>
  </si>
  <si>
    <t>USP13</t>
  </si>
  <si>
    <t>gene751</t>
  </si>
  <si>
    <t>ADIPOQ</t>
  </si>
  <si>
    <t>gene3581</t>
  </si>
  <si>
    <t>KLHL41</t>
  </si>
  <si>
    <t>gene30391</t>
  </si>
  <si>
    <t>LOC113249987</t>
  </si>
  <si>
    <t>gene11243</t>
  </si>
  <si>
    <t>PLN</t>
  </si>
  <si>
    <t>gene8839</t>
  </si>
  <si>
    <t>SSBP4</t>
  </si>
  <si>
    <t>gene3696</t>
  </si>
  <si>
    <t>NEB</t>
  </si>
  <si>
    <t>gene10962</t>
  </si>
  <si>
    <t>ACTA1</t>
  </si>
  <si>
    <t>gene586</t>
  </si>
  <si>
    <t>FBXO40</t>
  </si>
  <si>
    <t>gene16877</t>
  </si>
  <si>
    <t>TCAP</t>
  </si>
  <si>
    <t>gene1077</t>
  </si>
  <si>
    <t>SFRP4</t>
  </si>
  <si>
    <t>gene26075</t>
  </si>
  <si>
    <t>THBS3</t>
  </si>
  <si>
    <t>gene8781</t>
  </si>
  <si>
    <t>TMEM38A</t>
  </si>
  <si>
    <t>gene5922</t>
  </si>
  <si>
    <t>PSTPIP2</t>
  </si>
  <si>
    <t>gene28135</t>
  </si>
  <si>
    <t>TNNT1</t>
  </si>
  <si>
    <t>gene5889</t>
  </si>
  <si>
    <t>FHOD3</t>
  </si>
  <si>
    <t>gene30328</t>
  </si>
  <si>
    <t>LOC113249923</t>
  </si>
  <si>
    <t>gene24682</t>
  </si>
  <si>
    <t>RYR1</t>
  </si>
  <si>
    <t>gene10426</t>
  </si>
  <si>
    <t>ZNF341</t>
  </si>
  <si>
    <t>gene8924</t>
  </si>
  <si>
    <t>MYL3</t>
  </si>
  <si>
    <t>gene22257</t>
  </si>
  <si>
    <t>PKM</t>
  </si>
  <si>
    <t>gene4529</t>
  </si>
  <si>
    <t>NRAP</t>
  </si>
  <si>
    <t>gene16073</t>
  </si>
  <si>
    <t>LAMA4</t>
  </si>
  <si>
    <t>gene25166</t>
  </si>
  <si>
    <t>PYGM</t>
  </si>
  <si>
    <t>gene28865</t>
  </si>
  <si>
    <t>LOC113248288</t>
  </si>
  <si>
    <t>gene26851</t>
  </si>
  <si>
    <t>LOC113245998</t>
  </si>
  <si>
    <t>gene18690</t>
  </si>
  <si>
    <t>MYLPF</t>
  </si>
  <si>
    <t>gene6379</t>
  </si>
  <si>
    <t>COL6A6</t>
  </si>
  <si>
    <t>gene20645</t>
  </si>
  <si>
    <t>PRUNE2</t>
  </si>
  <si>
    <t>gene28261</t>
  </si>
  <si>
    <t>ADPRHL1</t>
  </si>
  <si>
    <t>gene9097</t>
  </si>
  <si>
    <t>MUSTN1</t>
  </si>
  <si>
    <t>gene9514</t>
  </si>
  <si>
    <t>IGFBP6</t>
  </si>
  <si>
    <t>gene18113</t>
  </si>
  <si>
    <t>MYL2</t>
  </si>
  <si>
    <t>gene21074</t>
  </si>
  <si>
    <t>ISCA2</t>
  </si>
  <si>
    <t>gene29939</t>
  </si>
  <si>
    <t>LOC113249512</t>
  </si>
  <si>
    <t>gene29935</t>
  </si>
  <si>
    <t>LOC113249508</t>
  </si>
  <si>
    <t>gene9079</t>
  </si>
  <si>
    <t>TNNC1</t>
  </si>
  <si>
    <t>gene22284</t>
  </si>
  <si>
    <t>ISLR</t>
  </si>
  <si>
    <t>gene5740</t>
  </si>
  <si>
    <t>MYOM1</t>
  </si>
  <si>
    <t>gene14450</t>
  </si>
  <si>
    <t>PRRX1</t>
  </si>
  <si>
    <t>gene1173</t>
  </si>
  <si>
    <t>CACNA2D1</t>
  </si>
  <si>
    <t>gene25592</t>
  </si>
  <si>
    <t>RNF157</t>
  </si>
  <si>
    <t>gene15263</t>
  </si>
  <si>
    <t>ALPK3</t>
  </si>
  <si>
    <t>gene26850</t>
  </si>
  <si>
    <t>LOC113246045</t>
  </si>
  <si>
    <t>gene3339</t>
  </si>
  <si>
    <t>RFTN2</t>
  </si>
  <si>
    <t>gene21781</t>
  </si>
  <si>
    <t>SLC2A4</t>
  </si>
  <si>
    <t>gene13918</t>
  </si>
  <si>
    <t>SLC25A4</t>
  </si>
  <si>
    <t>gene16759</t>
  </si>
  <si>
    <t>LOC113265410</t>
  </si>
  <si>
    <t>gene20740</t>
  </si>
  <si>
    <t>SCARA3</t>
  </si>
  <si>
    <t>gene28866</t>
  </si>
  <si>
    <t>LOC113248289</t>
  </si>
  <si>
    <t>gene26170</t>
  </si>
  <si>
    <t>HBA1</t>
  </si>
  <si>
    <t>gene1705</t>
  </si>
  <si>
    <t>FLNC</t>
  </si>
  <si>
    <t>gene24599</t>
  </si>
  <si>
    <t>LOC113243544</t>
  </si>
  <si>
    <t>gene3410</t>
  </si>
  <si>
    <t>COL5A2</t>
  </si>
  <si>
    <t>gene16986</t>
  </si>
  <si>
    <t>ITGA3</t>
  </si>
  <si>
    <t>gene245</t>
  </si>
  <si>
    <t>ADAMTS5</t>
  </si>
  <si>
    <t>gene12194</t>
  </si>
  <si>
    <t>COL15A1</t>
  </si>
  <si>
    <t>gene13824</t>
  </si>
  <si>
    <t>MYOM2</t>
  </si>
  <si>
    <t>gene21450</t>
  </si>
  <si>
    <t>ABCC1</t>
  </si>
  <si>
    <t>gene7758</t>
  </si>
  <si>
    <t>DPYSL3</t>
  </si>
  <si>
    <t>gene28061</t>
  </si>
  <si>
    <t>MYBPC2</t>
  </si>
  <si>
    <t>gene3105</t>
  </si>
  <si>
    <t>DES</t>
  </si>
  <si>
    <t>gene18642</t>
  </si>
  <si>
    <t>ATP2A1</t>
  </si>
  <si>
    <t>gene18810</t>
  </si>
  <si>
    <t>ELN</t>
  </si>
  <si>
    <t>gene24881</t>
  </si>
  <si>
    <t>ARMC12</t>
  </si>
  <si>
    <t>gene28088</t>
  </si>
  <si>
    <t>LOC113247447</t>
  </si>
  <si>
    <t>gene28187</t>
  </si>
  <si>
    <t>OBSCN</t>
  </si>
  <si>
    <t>gene16991</t>
  </si>
  <si>
    <t>COL1A1</t>
  </si>
  <si>
    <t>gene25470</t>
  </si>
  <si>
    <t>GPS1</t>
  </si>
  <si>
    <t>gene28158</t>
  </si>
  <si>
    <t>SSC5D</t>
  </si>
  <si>
    <t>gene18957</t>
  </si>
  <si>
    <t>CPSF4</t>
  </si>
  <si>
    <t>gene2957</t>
  </si>
  <si>
    <t>ACKR3</t>
  </si>
  <si>
    <t>gene2767</t>
  </si>
  <si>
    <t>ANKRD39</t>
  </si>
  <si>
    <t>gene17349</t>
  </si>
  <si>
    <t>AKAP6</t>
  </si>
  <si>
    <t>gene17741</t>
  </si>
  <si>
    <t>USP20</t>
  </si>
  <si>
    <t>gene2832</t>
  </si>
  <si>
    <t>TMEM182</t>
  </si>
  <si>
    <t>gene1937</t>
  </si>
  <si>
    <t>LOC113269316</t>
  </si>
  <si>
    <t>gene24944</t>
  </si>
  <si>
    <t>TOLLIP</t>
  </si>
  <si>
    <t>gene7536</t>
  </si>
  <si>
    <t>CMYA5</t>
  </si>
  <si>
    <t>gene23018</t>
  </si>
  <si>
    <t>LGALS1</t>
  </si>
  <si>
    <t>gene8913</t>
  </si>
  <si>
    <t>LRRC2</t>
  </si>
  <si>
    <t>gene11855</t>
  </si>
  <si>
    <t>THY1</t>
  </si>
  <si>
    <t>gene19229</t>
  </si>
  <si>
    <t>LSM10</t>
  </si>
  <si>
    <t>gene5598</t>
  </si>
  <si>
    <t>FABP4</t>
  </si>
  <si>
    <t>gene10267</t>
  </si>
  <si>
    <t>MAVS</t>
  </si>
  <si>
    <t>gene11538</t>
  </si>
  <si>
    <t>FNDC1</t>
  </si>
  <si>
    <t>gene24336</t>
  </si>
  <si>
    <t>HRC</t>
  </si>
  <si>
    <t>gene19333</t>
  </si>
  <si>
    <t>COL16A1</t>
  </si>
  <si>
    <t>gene2917</t>
  </si>
  <si>
    <t>GPC1</t>
  </si>
  <si>
    <t>gene21967</t>
  </si>
  <si>
    <t>MFAP4</t>
  </si>
  <si>
    <t>gene3097</t>
  </si>
  <si>
    <t>OBSL1</t>
  </si>
  <si>
    <t>gene19597</t>
  </si>
  <si>
    <t>DDR2</t>
  </si>
  <si>
    <t>gene29131</t>
  </si>
  <si>
    <t>LOC113248595</t>
  </si>
  <si>
    <t>gene11622</t>
  </si>
  <si>
    <t>AMOTL1</t>
  </si>
  <si>
    <t>gene17998</t>
  </si>
  <si>
    <t>ADGRD1</t>
  </si>
  <si>
    <t>gene8722</t>
  </si>
  <si>
    <t>ITGA7</t>
  </si>
  <si>
    <t>gene25094</t>
  </si>
  <si>
    <t>EFEMP2</t>
  </si>
  <si>
    <t>gene19553</t>
  </si>
  <si>
    <t>NBL1</t>
  </si>
  <si>
    <t>gene4630</t>
  </si>
  <si>
    <t>CPXM2</t>
  </si>
  <si>
    <t>gene9370</t>
  </si>
  <si>
    <t>FBLN2</t>
  </si>
  <si>
    <t>gene29177</t>
  </si>
  <si>
    <t>LOC113248651</t>
  </si>
  <si>
    <t>gene4882</t>
  </si>
  <si>
    <t>MMP2</t>
  </si>
  <si>
    <t>gene11217</t>
  </si>
  <si>
    <t>LDB3</t>
  </si>
  <si>
    <t>gene1262</t>
  </si>
  <si>
    <t>COL1A2</t>
  </si>
  <si>
    <t>gene2431</t>
  </si>
  <si>
    <t>HK2</t>
  </si>
  <si>
    <t>gene16518</t>
  </si>
  <si>
    <t>LOC113265195</t>
  </si>
  <si>
    <t>gene574</t>
  </si>
  <si>
    <t>FSTL1</t>
  </si>
  <si>
    <t>gene7102</t>
  </si>
  <si>
    <t>PODN</t>
  </si>
  <si>
    <t>gene3411</t>
  </si>
  <si>
    <t>COL3A1</t>
  </si>
  <si>
    <t>gene148</t>
  </si>
  <si>
    <t>LOC113261711</t>
  </si>
  <si>
    <t>gene20601</t>
  </si>
  <si>
    <t>NTRK2</t>
  </si>
  <si>
    <t>gene5622</t>
  </si>
  <si>
    <t>PKIA</t>
  </si>
  <si>
    <t>gene5002</t>
  </si>
  <si>
    <t>TPPP3</t>
  </si>
  <si>
    <t>gene4736</t>
  </si>
  <si>
    <t>SPATA2L</t>
  </si>
  <si>
    <t>red</t>
  </si>
  <si>
    <t>gene24907</t>
  </si>
  <si>
    <t>FGD2</t>
  </si>
  <si>
    <t>gene5220</t>
  </si>
  <si>
    <t>COL22A1</t>
  </si>
  <si>
    <t>gene9973</t>
  </si>
  <si>
    <t>CLEC2D</t>
  </si>
  <si>
    <t>gene27521</t>
  </si>
  <si>
    <t>CD5L</t>
  </si>
  <si>
    <t>gene98</t>
  </si>
  <si>
    <t>MX2</t>
  </si>
  <si>
    <t>gene19580</t>
  </si>
  <si>
    <t>LOC113268656</t>
  </si>
  <si>
    <t>gene8525</t>
  </si>
  <si>
    <t>PTPRR</t>
  </si>
  <si>
    <t>gene19875</t>
  </si>
  <si>
    <t>EVI2B</t>
  </si>
  <si>
    <t>gene8802</t>
  </si>
  <si>
    <t>MVB12A</t>
  </si>
  <si>
    <t>gene4665</t>
  </si>
  <si>
    <t>MKI67</t>
  </si>
  <si>
    <t>gene30258</t>
  </si>
  <si>
    <t>LOC113249851</t>
  </si>
  <si>
    <t>gene25067</t>
  </si>
  <si>
    <t>B4GAT1</t>
  </si>
  <si>
    <t>gene24037</t>
  </si>
  <si>
    <t>XAB2</t>
  </si>
  <si>
    <t>gene24305</t>
  </si>
  <si>
    <t>IRF3</t>
  </si>
  <si>
    <t>gene20892</t>
  </si>
  <si>
    <t>SYK</t>
  </si>
  <si>
    <t>gene16389</t>
  </si>
  <si>
    <t>PAMR1</t>
  </si>
  <si>
    <t>gene15801</t>
  </si>
  <si>
    <t>LOC113264270</t>
  </si>
  <si>
    <t>gene15624</t>
  </si>
  <si>
    <t>F12</t>
  </si>
  <si>
    <t>gene10802</t>
  </si>
  <si>
    <t>PRPF6</t>
  </si>
  <si>
    <t>gene12612</t>
  </si>
  <si>
    <t>PDZD2</t>
  </si>
  <si>
    <t>gene10718</t>
  </si>
  <si>
    <t>ZBP1</t>
  </si>
  <si>
    <t>gene11060</t>
  </si>
  <si>
    <t>SRGN</t>
  </si>
  <si>
    <t>gene14658</t>
  </si>
  <si>
    <t>SNCA</t>
  </si>
  <si>
    <t>gene18910</t>
  </si>
  <si>
    <t>TSC22D4</t>
  </si>
  <si>
    <t>gene6507</t>
  </si>
  <si>
    <t>PLSCR4</t>
  </si>
  <si>
    <t>gene1129</t>
  </si>
  <si>
    <t>RELN</t>
  </si>
  <si>
    <t>gene25027</t>
  </si>
  <si>
    <t>CORO1B</t>
  </si>
  <si>
    <t>gene18843</t>
  </si>
  <si>
    <t>TMEM120A</t>
  </si>
  <si>
    <t>gene10497</t>
  </si>
  <si>
    <t>SAMHD1</t>
  </si>
  <si>
    <t>gene11128</t>
  </si>
  <si>
    <t>USP54</t>
  </si>
  <si>
    <t>gene26042</t>
  </si>
  <si>
    <t>SLC25A44</t>
  </si>
  <si>
    <t>gene22528</t>
  </si>
  <si>
    <t>DOCK11</t>
  </si>
  <si>
    <t>gene14253</t>
  </si>
  <si>
    <t>CENPF</t>
  </si>
  <si>
    <t>gene27001</t>
  </si>
  <si>
    <t>ECM1</t>
  </si>
  <si>
    <t>gene26324</t>
  </si>
  <si>
    <t>MMP25</t>
  </si>
  <si>
    <t>gene23649</t>
  </si>
  <si>
    <t>PRELP</t>
  </si>
  <si>
    <t>gene1246</t>
  </si>
  <si>
    <t>CDK6</t>
  </si>
  <si>
    <t>gene28834</t>
  </si>
  <si>
    <t>TRIM22</t>
  </si>
  <si>
    <t>gene21030</t>
  </si>
  <si>
    <t>TMED8</t>
  </si>
  <si>
    <t>gene24545</t>
  </si>
  <si>
    <t>XRCC1</t>
  </si>
  <si>
    <t>gene25927</t>
  </si>
  <si>
    <t>ZNRF3</t>
  </si>
  <si>
    <t>gene18228</t>
  </si>
  <si>
    <t>SELPLG</t>
  </si>
  <si>
    <t>gene3786</t>
  </si>
  <si>
    <t>SACS</t>
  </si>
  <si>
    <t>gene16576</t>
  </si>
  <si>
    <t>AXIN2</t>
  </si>
  <si>
    <t>gene10615</t>
  </si>
  <si>
    <t>SPATA25</t>
  </si>
  <si>
    <t>gene11821</t>
  </si>
  <si>
    <t>SCN3B</t>
  </si>
  <si>
    <t>gene21405</t>
  </si>
  <si>
    <t>ISG15</t>
  </si>
  <si>
    <t>gene10515</t>
  </si>
  <si>
    <t>BPI</t>
  </si>
  <si>
    <t>gene18175</t>
  </si>
  <si>
    <t>TAOK3</t>
  </si>
  <si>
    <t>gene24671</t>
  </si>
  <si>
    <t>SIRT2</t>
  </si>
  <si>
    <t>gene22118</t>
  </si>
  <si>
    <t>P2RY8</t>
  </si>
  <si>
    <t>gene15537</t>
  </si>
  <si>
    <t>LCP2</t>
  </si>
  <si>
    <t>gene23027</t>
  </si>
  <si>
    <t>CYTH4</t>
  </si>
  <si>
    <t>gene20245</t>
  </si>
  <si>
    <t>SERPINH1</t>
  </si>
  <si>
    <t>gene21044</t>
  </si>
  <si>
    <t>VASH1</t>
  </si>
  <si>
    <t>gene19494</t>
  </si>
  <si>
    <t>ID3</t>
  </si>
  <si>
    <t>gene318</t>
  </si>
  <si>
    <t>LOC113246330</t>
  </si>
  <si>
    <t>gene16625</t>
  </si>
  <si>
    <t>LIMD2</t>
  </si>
  <si>
    <t>gene26646</t>
  </si>
  <si>
    <t>DCHS1</t>
  </si>
  <si>
    <t>gene28066</t>
  </si>
  <si>
    <t>KCNC3</t>
  </si>
  <si>
    <t>gene20181</t>
  </si>
  <si>
    <t>PDE2A</t>
  </si>
  <si>
    <t>gene4591</t>
  </si>
  <si>
    <t>RGS10</t>
  </si>
  <si>
    <t>gene1568</t>
  </si>
  <si>
    <t>AOAH</t>
  </si>
  <si>
    <t>gene10843</t>
  </si>
  <si>
    <t>LOC113258955</t>
  </si>
  <si>
    <t>gene28316</t>
  </si>
  <si>
    <t>MAF1</t>
  </si>
  <si>
    <t>gene10673</t>
  </si>
  <si>
    <t>RIPOR3</t>
  </si>
  <si>
    <t>gene20913</t>
  </si>
  <si>
    <t>CD274</t>
  </si>
  <si>
    <t>gene18137</t>
  </si>
  <si>
    <t>OAS3</t>
  </si>
  <si>
    <t>gene2439</t>
  </si>
  <si>
    <t>DOK1</t>
  </si>
  <si>
    <t>gene9149</t>
  </si>
  <si>
    <t>FAM107A</t>
  </si>
  <si>
    <t>gene25068</t>
  </si>
  <si>
    <t>BRMS1</t>
  </si>
  <si>
    <t>gene10642</t>
  </si>
  <si>
    <t>SULF2</t>
  </si>
  <si>
    <t>gene23110</t>
  </si>
  <si>
    <t>B2M</t>
  </si>
  <si>
    <t>gene22690</t>
  </si>
  <si>
    <t>ZNF746</t>
  </si>
  <si>
    <t>gene22199</t>
  </si>
  <si>
    <t>SMAD6</t>
  </si>
  <si>
    <t>gene22123</t>
  </si>
  <si>
    <t>CSF2RA</t>
  </si>
  <si>
    <t>gene21788</t>
  </si>
  <si>
    <t>KCTD11</t>
  </si>
  <si>
    <t>gene24598</t>
  </si>
  <si>
    <t>AXL</t>
  </si>
  <si>
    <t>gene24270</t>
  </si>
  <si>
    <t>MYOF</t>
  </si>
  <si>
    <t>gene5780</t>
  </si>
  <si>
    <t>LOC113253131</t>
  </si>
  <si>
    <t>gene24166</t>
  </si>
  <si>
    <t>GDF2</t>
  </si>
  <si>
    <t>gene25112</t>
  </si>
  <si>
    <t>FAM89B</t>
  </si>
  <si>
    <t>gene1081</t>
  </si>
  <si>
    <t>NRCAM</t>
  </si>
  <si>
    <t>gene20700</t>
  </si>
  <si>
    <t>CTSB</t>
  </si>
  <si>
    <t>gene8958</t>
  </si>
  <si>
    <t>TREX1</t>
  </si>
  <si>
    <t>gene10541</t>
  </si>
  <si>
    <t>PLCG1</t>
  </si>
  <si>
    <t>gene24045</t>
  </si>
  <si>
    <t>ARHGEF18</t>
  </si>
  <si>
    <t>gene21804</t>
  </si>
  <si>
    <t>TNFSF13</t>
  </si>
  <si>
    <t>gene24845</t>
  </si>
  <si>
    <t>HMGA1</t>
  </si>
  <si>
    <t>gene23837</t>
  </si>
  <si>
    <t>BTBD2</t>
  </si>
  <si>
    <t>gene27326</t>
  </si>
  <si>
    <t>LPXN</t>
  </si>
  <si>
    <t>gene22655</t>
  </si>
  <si>
    <t>FRMD4A</t>
  </si>
  <si>
    <t>gene19944</t>
  </si>
  <si>
    <t>TP53I13</t>
  </si>
  <si>
    <t>gene26661</t>
  </si>
  <si>
    <t>LOC113245830</t>
  </si>
  <si>
    <t>gene23924</t>
  </si>
  <si>
    <t>SH3GL1</t>
  </si>
  <si>
    <t>gene5973</t>
  </si>
  <si>
    <t>ME2</t>
  </si>
  <si>
    <t>gene16631</t>
  </si>
  <si>
    <t>LOC113265295</t>
  </si>
  <si>
    <t>gene27922</t>
  </si>
  <si>
    <t>ADGRE5</t>
  </si>
  <si>
    <t>gene2208</t>
  </si>
  <si>
    <t>LTBP1</t>
  </si>
  <si>
    <t>gene4997</t>
  </si>
  <si>
    <t>FHOD1</t>
  </si>
  <si>
    <t>gene942</t>
  </si>
  <si>
    <t>SERPINI2</t>
  </si>
  <si>
    <t>gene18550</t>
  </si>
  <si>
    <t>LOC113267534</t>
  </si>
  <si>
    <t>gene23001</t>
  </si>
  <si>
    <t>PLA2G6</t>
  </si>
  <si>
    <t>gene12915</t>
  </si>
  <si>
    <t>COL21A1</t>
  </si>
  <si>
    <t>gene2743</t>
  </si>
  <si>
    <t>ABCG5</t>
  </si>
  <si>
    <t>gene24761</t>
  </si>
  <si>
    <t>NELFE</t>
  </si>
  <si>
    <t>gene20949</t>
  </si>
  <si>
    <t>DOCK8</t>
  </si>
  <si>
    <t>gene18047</t>
  </si>
  <si>
    <t>RILPL2</t>
  </si>
  <si>
    <t>gene17261</t>
  </si>
  <si>
    <t>WAS</t>
  </si>
  <si>
    <t>gene3066</t>
  </si>
  <si>
    <t>DOCK10</t>
  </si>
  <si>
    <t>gene9191</t>
  </si>
  <si>
    <t>LOC113257061</t>
  </si>
  <si>
    <t>gene9336</t>
  </si>
  <si>
    <t>IFT122</t>
  </si>
  <si>
    <t>gene9670</t>
  </si>
  <si>
    <t>HDAC7</t>
  </si>
  <si>
    <t>gene24969</t>
  </si>
  <si>
    <t>SLC22A18</t>
  </si>
  <si>
    <t>gene730</t>
  </si>
  <si>
    <t>P3H2</t>
  </si>
  <si>
    <t>gene8951</t>
  </si>
  <si>
    <t>FBXW12</t>
  </si>
  <si>
    <t>gene28966</t>
  </si>
  <si>
    <t>LOC113248423</t>
  </si>
  <si>
    <t>gene25560</t>
  </si>
  <si>
    <t>TK1</t>
  </si>
  <si>
    <t>gene15413</t>
  </si>
  <si>
    <t>CCDC69</t>
  </si>
  <si>
    <t>gene25376</t>
  </si>
  <si>
    <t>VANGL1</t>
  </si>
  <si>
    <t>gene28997</t>
  </si>
  <si>
    <t>LOC113248460</t>
  </si>
  <si>
    <t>gene10643</t>
  </si>
  <si>
    <t>PREX1</t>
  </si>
  <si>
    <t>gene4436</t>
  </si>
  <si>
    <t>PSD</t>
  </si>
  <si>
    <t>gene4014</t>
  </si>
  <si>
    <t>LOC113251361</t>
  </si>
  <si>
    <t>gene12570</t>
  </si>
  <si>
    <t>OTULINL</t>
  </si>
  <si>
    <t>gene32</t>
  </si>
  <si>
    <t>ITGB2</t>
  </si>
  <si>
    <t>gene14422</t>
  </si>
  <si>
    <t>FASLG</t>
  </si>
  <si>
    <t>gene14337</t>
  </si>
  <si>
    <t>PLA2G4A</t>
  </si>
  <si>
    <t>gene26999</t>
  </si>
  <si>
    <t>ADAMTSL4</t>
  </si>
  <si>
    <t>gene6295</t>
  </si>
  <si>
    <t>EOMES</t>
  </si>
  <si>
    <t>gene523</t>
  </si>
  <si>
    <t>SPICE1</t>
  </si>
  <si>
    <t>gene21819</t>
  </si>
  <si>
    <t>WRAP53</t>
  </si>
  <si>
    <t>gene20318</t>
  </si>
  <si>
    <t>CCDC89</t>
  </si>
  <si>
    <t>gene27487</t>
  </si>
  <si>
    <t>CADM3</t>
  </si>
  <si>
    <t>gene16156</t>
  </si>
  <si>
    <t>BVES</t>
  </si>
  <si>
    <t>gene28295</t>
  </si>
  <si>
    <t>KIFC2</t>
  </si>
  <si>
    <t>gene25769</t>
  </si>
  <si>
    <t>TYROBP</t>
  </si>
  <si>
    <t>gene1143</t>
  </si>
  <si>
    <t>FGL2</t>
  </si>
  <si>
    <t>gene19428</t>
  </si>
  <si>
    <t>RPS6KA1</t>
  </si>
  <si>
    <t>gene28136</t>
  </si>
  <si>
    <t>LOC113247381</t>
  </si>
  <si>
    <t>gene25101</t>
  </si>
  <si>
    <t>AP5B1</t>
  </si>
  <si>
    <t>gene4071</t>
  </si>
  <si>
    <t>DIAPH3</t>
  </si>
  <si>
    <t>gene28140</t>
  </si>
  <si>
    <t>TMEM86B</t>
  </si>
  <si>
    <t>gene16480</t>
  </si>
  <si>
    <t>FANCF</t>
  </si>
  <si>
    <t>gene18136</t>
  </si>
  <si>
    <t>LOC113266985</t>
  </si>
  <si>
    <t>gene22432</t>
  </si>
  <si>
    <t>OPTN</t>
  </si>
  <si>
    <t>gene29680</t>
  </si>
  <si>
    <t>GIMAP6</t>
  </si>
  <si>
    <t>gene637</t>
  </si>
  <si>
    <t>LOC113252553</t>
  </si>
  <si>
    <t>gene21160</t>
  </si>
  <si>
    <t>RCC2</t>
  </si>
  <si>
    <t>gene20366</t>
  </si>
  <si>
    <t>SHF</t>
  </si>
  <si>
    <t>gene299</t>
  </si>
  <si>
    <t>LOC113244566</t>
  </si>
  <si>
    <t>gene4852</t>
  </si>
  <si>
    <t>ADCY7</t>
  </si>
  <si>
    <t>gene18890</t>
  </si>
  <si>
    <t>SLC12A9</t>
  </si>
  <si>
    <t>gene25019</t>
  </si>
  <si>
    <t>LOC113244019</t>
  </si>
  <si>
    <t>gene12955</t>
  </si>
  <si>
    <t>PAQR8</t>
  </si>
  <si>
    <t>gene6251</t>
  </si>
  <si>
    <t>VIPR1</t>
  </si>
  <si>
    <t>gene30256</t>
  </si>
  <si>
    <t>LOC113249849</t>
  </si>
  <si>
    <t>gene17891</t>
  </si>
  <si>
    <t>CD38</t>
  </si>
  <si>
    <t>gene17684</t>
  </si>
  <si>
    <t>CUNH9orf16</t>
  </si>
  <si>
    <t>gene12341</t>
  </si>
  <si>
    <t>DDX58</t>
  </si>
  <si>
    <t>gene17566</t>
  </si>
  <si>
    <t>LOC113266361</t>
  </si>
  <si>
    <t>gene21665</t>
  </si>
  <si>
    <t>STK26</t>
  </si>
  <si>
    <t>gene3627</t>
  </si>
  <si>
    <t>IFIH1</t>
  </si>
  <si>
    <t>gene555</t>
  </si>
  <si>
    <t>ARHGAP31</t>
  </si>
  <si>
    <t>gene27889</t>
  </si>
  <si>
    <t>NFIX</t>
  </si>
  <si>
    <t>gene8799</t>
  </si>
  <si>
    <t>PLVAP</t>
  </si>
  <si>
    <t>gene7907</t>
  </si>
  <si>
    <t>LOC113255606</t>
  </si>
  <si>
    <t>gene21690</t>
  </si>
  <si>
    <t>LOC113270977</t>
  </si>
  <si>
    <t>gene4922</t>
  </si>
  <si>
    <t>CCDC102A</t>
  </si>
  <si>
    <t>gene3891</t>
  </si>
  <si>
    <t>SMAD9</t>
  </si>
  <si>
    <t>gene15929</t>
  </si>
  <si>
    <t>LY86</t>
  </si>
  <si>
    <t>gene18655</t>
  </si>
  <si>
    <t>LOC113267645</t>
  </si>
  <si>
    <t>gene15630</t>
  </si>
  <si>
    <t>DOK3</t>
  </si>
  <si>
    <t>gene28020</t>
  </si>
  <si>
    <t>SIGLECL1</t>
  </si>
  <si>
    <t>gene27053</t>
  </si>
  <si>
    <t>DKK3</t>
  </si>
  <si>
    <t>gene7612</t>
  </si>
  <si>
    <t>ZNF366</t>
  </si>
  <si>
    <t>gene9724</t>
  </si>
  <si>
    <t>LRRK2</t>
  </si>
  <si>
    <t>gene28110</t>
  </si>
  <si>
    <t>LOC113247389</t>
  </si>
  <si>
    <t>gene4664</t>
  </si>
  <si>
    <t>PTPRE</t>
  </si>
  <si>
    <t>gene4590</t>
  </si>
  <si>
    <t>GRK5</t>
  </si>
  <si>
    <t>gene27690</t>
  </si>
  <si>
    <t>BSCL2</t>
  </si>
  <si>
    <t>gene22739</t>
  </si>
  <si>
    <t>PRKAG2</t>
  </si>
  <si>
    <t>gene7801</t>
  </si>
  <si>
    <t>PCDH1</t>
  </si>
  <si>
    <t>gene23502</t>
  </si>
  <si>
    <t>LGALS3</t>
  </si>
  <si>
    <t>gene23841</t>
  </si>
  <si>
    <t>MOB3A</t>
  </si>
  <si>
    <t>gene25093</t>
  </si>
  <si>
    <t>CTSW</t>
  </si>
  <si>
    <t>gene12682</t>
  </si>
  <si>
    <t>FYB1</t>
  </si>
  <si>
    <t>gene18095</t>
  </si>
  <si>
    <t>P2RX7</t>
  </si>
  <si>
    <t>gene20187</t>
  </si>
  <si>
    <t>ATG16L2</t>
  </si>
  <si>
    <t>gene19657</t>
  </si>
  <si>
    <t>LOC113268731</t>
  </si>
  <si>
    <t>gene19808</t>
  </si>
  <si>
    <t>LOC113268949</t>
  </si>
  <si>
    <t>gene27835</t>
  </si>
  <si>
    <t>DLL1</t>
  </si>
  <si>
    <t>gene27432</t>
  </si>
  <si>
    <t>ARHGAP30</t>
  </si>
  <si>
    <t>gene3302</t>
  </si>
  <si>
    <t>CASP8</t>
  </si>
  <si>
    <t>gene16304</t>
  </si>
  <si>
    <t>SPI1</t>
  </si>
  <si>
    <t>gene5734</t>
  </si>
  <si>
    <t>DLGAP1</t>
  </si>
  <si>
    <t>gene22760</t>
  </si>
  <si>
    <t>DPP6</t>
  </si>
  <si>
    <t>gene11746</t>
  </si>
  <si>
    <t>LOC113259902</t>
  </si>
  <si>
    <t>gene16080</t>
  </si>
  <si>
    <t>FYN</t>
  </si>
  <si>
    <t>gene27744</t>
  </si>
  <si>
    <t>SLC15A3</t>
  </si>
  <si>
    <t>gene10806</t>
  </si>
  <si>
    <t>RGS19</t>
  </si>
  <si>
    <t>gene25187</t>
  </si>
  <si>
    <t>VEGFB</t>
  </si>
  <si>
    <t>gene26588</t>
  </si>
  <si>
    <t>TACC3</t>
  </si>
  <si>
    <t>gene10681</t>
  </si>
  <si>
    <t>NFATC2</t>
  </si>
  <si>
    <t>gene8080</t>
  </si>
  <si>
    <t>DCLK2</t>
  </si>
  <si>
    <t>gene16538</t>
  </si>
  <si>
    <t>SDK2</t>
  </si>
  <si>
    <t>gene22168</t>
  </si>
  <si>
    <t>PARP16</t>
  </si>
  <si>
    <t>gene8048</t>
  </si>
  <si>
    <t>HHIP</t>
  </si>
  <si>
    <t>gene16927</t>
  </si>
  <si>
    <t>OSBPL7</t>
  </si>
  <si>
    <t>gene11157</t>
  </si>
  <si>
    <t>LOC113259208</t>
  </si>
  <si>
    <t>gene6349</t>
  </si>
  <si>
    <t>SATB1</t>
  </si>
  <si>
    <t>gene29702</t>
  </si>
  <si>
    <t>LOC113249257</t>
  </si>
  <si>
    <t>gene14679</t>
  </si>
  <si>
    <t>PKD2</t>
  </si>
  <si>
    <t>gene2913</t>
  </si>
  <si>
    <t>CAPN10</t>
  </si>
  <si>
    <t>gene19993</t>
  </si>
  <si>
    <t>LOC113269119</t>
  </si>
  <si>
    <t>gene6388</t>
  </si>
  <si>
    <t>CPNE4</t>
  </si>
  <si>
    <t>gene17675</t>
  </si>
  <si>
    <t>ST6GALNAC4</t>
  </si>
  <si>
    <t>gene28188</t>
  </si>
  <si>
    <t>TRIM11</t>
  </si>
  <si>
    <t>gene23799</t>
  </si>
  <si>
    <t>ARHGAP45</t>
  </si>
  <si>
    <t>gene10792</t>
  </si>
  <si>
    <t>ZGPAT</t>
  </si>
  <si>
    <t>gene6561</t>
  </si>
  <si>
    <t>P2RY14</t>
  </si>
  <si>
    <t>gene26814</t>
  </si>
  <si>
    <t>ABHD4</t>
  </si>
  <si>
    <t>gene12271</t>
  </si>
  <si>
    <t>SIT1</t>
  </si>
  <si>
    <t>gene14791</t>
  </si>
  <si>
    <t>LOC113263250</t>
  </si>
  <si>
    <t>gene11664</t>
  </si>
  <si>
    <t>NAALAD2</t>
  </si>
  <si>
    <t>gene5401</t>
  </si>
  <si>
    <t>ZFPM2</t>
  </si>
  <si>
    <t>gene10852</t>
  </si>
  <si>
    <t>STAMBPL1</t>
  </si>
  <si>
    <t>gene15253</t>
  </si>
  <si>
    <t>IQGAP1</t>
  </si>
  <si>
    <t>gene4491</t>
  </si>
  <si>
    <t>ADD3</t>
  </si>
  <si>
    <t>gene8909</t>
  </si>
  <si>
    <t>LOC113256790</t>
  </si>
  <si>
    <t>gene17799</t>
  </si>
  <si>
    <t>ADAMTS13</t>
  </si>
  <si>
    <t>gene10844</t>
  </si>
  <si>
    <t>LOC113258964</t>
  </si>
  <si>
    <t>gene16947</t>
  </si>
  <si>
    <t>HOXB3</t>
  </si>
  <si>
    <t>gene19969</t>
  </si>
  <si>
    <t>LOC113269096</t>
  </si>
  <si>
    <t>gene17810</t>
  </si>
  <si>
    <t>BRD3</t>
  </si>
  <si>
    <t>gene20941</t>
  </si>
  <si>
    <t>LOC113270179</t>
  </si>
  <si>
    <t>gene18738</t>
  </si>
  <si>
    <t>LOC113267721</t>
  </si>
  <si>
    <t>gene6032</t>
  </si>
  <si>
    <t>CCBE1</t>
  </si>
  <si>
    <t>gene15457</t>
  </si>
  <si>
    <t>HAVCR1</t>
  </si>
  <si>
    <t>gene29139</t>
  </si>
  <si>
    <t>CARD9</t>
  </si>
  <si>
    <t>gene27526</t>
  </si>
  <si>
    <t>FCRL4</t>
  </si>
  <si>
    <t>gene29158</t>
  </si>
  <si>
    <t>TMEM141</t>
  </si>
  <si>
    <t>gene26719</t>
  </si>
  <si>
    <t>ADM</t>
  </si>
  <si>
    <t>gene23726</t>
  </si>
  <si>
    <t>PTPRC</t>
  </si>
  <si>
    <t>gene596</t>
  </si>
  <si>
    <t>CD86</t>
  </si>
  <si>
    <t>gene25115</t>
  </si>
  <si>
    <t>SCYL1</t>
  </si>
  <si>
    <t>gene11220</t>
  </si>
  <si>
    <t>MMRN2</t>
  </si>
  <si>
    <t>gene15626</t>
  </si>
  <si>
    <t>PRR7</t>
  </si>
  <si>
    <t>gene24210</t>
  </si>
  <si>
    <t>DEPP1</t>
  </si>
  <si>
    <t>gene1361</t>
  </si>
  <si>
    <t>TSPAN13</t>
  </si>
  <si>
    <t>gene14592</t>
  </si>
  <si>
    <t>LOC113263097</t>
  </si>
  <si>
    <t>gene28701</t>
  </si>
  <si>
    <t>BEX3</t>
  </si>
  <si>
    <t>gene18916</t>
  </si>
  <si>
    <t>LOC113267868</t>
  </si>
  <si>
    <t>gene26598</t>
  </si>
  <si>
    <t>LOC113245684</t>
  </si>
  <si>
    <t>gene28322</t>
  </si>
  <si>
    <t>SMPD5</t>
  </si>
  <si>
    <t>gene8718</t>
  </si>
  <si>
    <t>GDF11</t>
  </si>
  <si>
    <t>gene8801</t>
  </si>
  <si>
    <t>BST2</t>
  </si>
  <si>
    <t>gene17829</t>
  </si>
  <si>
    <t>UBAC1</t>
  </si>
  <si>
    <t>gene20757</t>
  </si>
  <si>
    <t>DPYSL2</t>
  </si>
  <si>
    <t>gene24289</t>
  </si>
  <si>
    <t>SIGLEC11</t>
  </si>
  <si>
    <t>gene14321</t>
  </si>
  <si>
    <t>FAM129A</t>
  </si>
  <si>
    <t>gene13497</t>
  </si>
  <si>
    <t>LOC113261695</t>
  </si>
  <si>
    <t>gene27297</t>
  </si>
  <si>
    <t>TIMM10</t>
  </si>
  <si>
    <t>gene29176</t>
  </si>
  <si>
    <t>LOC113248620</t>
  </si>
  <si>
    <t>gene9875</t>
  </si>
  <si>
    <t>PTPRO</t>
  </si>
  <si>
    <t>gene19450</t>
  </si>
  <si>
    <t>STMN1</t>
  </si>
  <si>
    <t>gene18809</t>
  </si>
  <si>
    <t>LIMK1</t>
  </si>
  <si>
    <t>gene9983</t>
  </si>
  <si>
    <t>PHC1</t>
  </si>
  <si>
    <t>gene27023</t>
  </si>
  <si>
    <t>LOC113246223</t>
  </si>
  <si>
    <t>gene28370</t>
  </si>
  <si>
    <t>SNX8</t>
  </si>
  <si>
    <t>gene26160</t>
  </si>
  <si>
    <t>LOC113245352</t>
  </si>
  <si>
    <t>gene1713</t>
  </si>
  <si>
    <t>IRF5</t>
  </si>
  <si>
    <t>gene23872</t>
  </si>
  <si>
    <t>LOC113242775</t>
  </si>
  <si>
    <t>gene26738</t>
  </si>
  <si>
    <t>KLHL22</t>
  </si>
  <si>
    <t>gene29095</t>
  </si>
  <si>
    <t>LOC113248575</t>
  </si>
  <si>
    <t>gene11064</t>
  </si>
  <si>
    <t>HK1</t>
  </si>
  <si>
    <t>gene3567</t>
  </si>
  <si>
    <t>SP5</t>
  </si>
  <si>
    <t>gene15329</t>
  </si>
  <si>
    <t>SH2D7</t>
  </si>
  <si>
    <t>gene10625</t>
  </si>
  <si>
    <t>CD40</t>
  </si>
  <si>
    <t>gene14059</t>
  </si>
  <si>
    <t>LOC113262467</t>
  </si>
  <si>
    <t>gene8813</t>
  </si>
  <si>
    <t>B3GNT3</t>
  </si>
  <si>
    <t>gene6890</t>
  </si>
  <si>
    <t>IFI44L</t>
  </si>
  <si>
    <t>gene21226</t>
  </si>
  <si>
    <t>MFN2</t>
  </si>
  <si>
    <t>gene21702</t>
  </si>
  <si>
    <t>SPNS3</t>
  </si>
  <si>
    <t>gene24714</t>
  </si>
  <si>
    <t>LOC113243704</t>
  </si>
  <si>
    <t>gene16995</t>
  </si>
  <si>
    <t>XYLT2</t>
  </si>
  <si>
    <t>gene22309</t>
  </si>
  <si>
    <t>CUNH15orf39</t>
  </si>
  <si>
    <t>gene3521</t>
  </si>
  <si>
    <t>WIPF1</t>
  </si>
  <si>
    <t>gene21882</t>
  </si>
  <si>
    <t>NTN1</t>
  </si>
  <si>
    <t>gene24632</t>
  </si>
  <si>
    <t>MAP3K10</t>
  </si>
  <si>
    <t>gene7143</t>
  </si>
  <si>
    <t>CDKN2C</t>
  </si>
  <si>
    <t>gene8583</t>
  </si>
  <si>
    <t>MSRB3</t>
  </si>
  <si>
    <t>gene24777</t>
  </si>
  <si>
    <t>GPSM3</t>
  </si>
  <si>
    <t>gene1490</t>
  </si>
  <si>
    <t>CPVL</t>
  </si>
  <si>
    <t>gene27420</t>
  </si>
  <si>
    <t>FCER1G</t>
  </si>
  <si>
    <t>gene20773</t>
  </si>
  <si>
    <t>NEFL</t>
  </si>
  <si>
    <t>gene29238</t>
  </si>
  <si>
    <t>ZNF280B</t>
  </si>
  <si>
    <t>gene14732</t>
  </si>
  <si>
    <t>LOC113263203</t>
  </si>
  <si>
    <t>gene27139</t>
  </si>
  <si>
    <t>LOC113246342</t>
  </si>
  <si>
    <t>gene18990</t>
  </si>
  <si>
    <t>DAGLB</t>
  </si>
  <si>
    <t>gene24297</t>
  </si>
  <si>
    <t>MED25</t>
  </si>
  <si>
    <t>gene11625</t>
  </si>
  <si>
    <t>FUT4</t>
  </si>
  <si>
    <t>gene8195</t>
  </si>
  <si>
    <t>CSF2RB</t>
  </si>
  <si>
    <t>gene18579</t>
  </si>
  <si>
    <t>IGSF6</t>
  </si>
  <si>
    <t>gene889</t>
  </si>
  <si>
    <t>NCEH1</t>
  </si>
  <si>
    <t>gene29130</t>
  </si>
  <si>
    <t>LOC113248565</t>
  </si>
  <si>
    <t>gene16989</t>
  </si>
  <si>
    <t>PPP1R9B</t>
  </si>
  <si>
    <t>gene28019</t>
  </si>
  <si>
    <t>LOC113247293</t>
  </si>
  <si>
    <t>gene9626</t>
  </si>
  <si>
    <t>CACNB3</t>
  </si>
  <si>
    <t>gene29298</t>
  </si>
  <si>
    <t>IRF7</t>
  </si>
  <si>
    <t>gene7249</t>
  </si>
  <si>
    <t>ST3GAL3</t>
  </si>
  <si>
    <t>gene18859</t>
  </si>
  <si>
    <t>ORAI2</t>
  </si>
  <si>
    <t>gene19095</t>
  </si>
  <si>
    <t>PENK</t>
  </si>
  <si>
    <t>gene10813</t>
  </si>
  <si>
    <t>GPR137B</t>
  </si>
  <si>
    <t>gene8024</t>
  </si>
  <si>
    <t>TBC1D9</t>
  </si>
  <si>
    <t>gene25105</t>
  </si>
  <si>
    <t>LOC113243921</t>
  </si>
  <si>
    <t>gene5479</t>
  </si>
  <si>
    <t>LOC113252902</t>
  </si>
  <si>
    <t>gene23594</t>
  </si>
  <si>
    <t>IKBKE</t>
  </si>
  <si>
    <t>gene1104</t>
  </si>
  <si>
    <t>PIK3CG</t>
  </si>
  <si>
    <t>gene3324</t>
  </si>
  <si>
    <t>LOC113250614</t>
  </si>
  <si>
    <t>gene27401</t>
  </si>
  <si>
    <t>LOC113246619</t>
  </si>
  <si>
    <t>gene11479</t>
  </si>
  <si>
    <t>ZBTB2</t>
  </si>
  <si>
    <t>gene1773</t>
  </si>
  <si>
    <t>TMEM140</t>
  </si>
  <si>
    <t>gene21275</t>
  </si>
  <si>
    <t>PIK3CD</t>
  </si>
  <si>
    <t>gene2539</t>
  </si>
  <si>
    <t>ANTXR1</t>
  </si>
  <si>
    <t>gene3865</t>
  </si>
  <si>
    <t>ZAR1L</t>
  </si>
  <si>
    <t>gene8901</t>
  </si>
  <si>
    <t>XCR1</t>
  </si>
  <si>
    <t>gene7879</t>
  </si>
  <si>
    <t>TIFA</t>
  </si>
  <si>
    <t>gene13894</t>
  </si>
  <si>
    <t>ING2</t>
  </si>
  <si>
    <t>gene30627</t>
  </si>
  <si>
    <t>LOC113250233</t>
  </si>
  <si>
    <t>gene30626</t>
  </si>
  <si>
    <t>LOC113250232</t>
  </si>
  <si>
    <t>gene23038</t>
  </si>
  <si>
    <t>MAP7D3</t>
  </si>
  <si>
    <t>gene15085</t>
  </si>
  <si>
    <t>LOC113263536</t>
  </si>
  <si>
    <t>gene28452</t>
  </si>
  <si>
    <t>GAB3</t>
  </si>
  <si>
    <t>gene26767</t>
  </si>
  <si>
    <t>TANGO2</t>
  </si>
  <si>
    <t>gene16365</t>
  </si>
  <si>
    <t>LRRC4C</t>
  </si>
  <si>
    <t>gene23019</t>
  </si>
  <si>
    <t>PDXP</t>
  </si>
  <si>
    <t>gene561</t>
  </si>
  <si>
    <t>CD80</t>
  </si>
  <si>
    <t>gene14672</t>
  </si>
  <si>
    <t>HERC6</t>
  </si>
  <si>
    <t>gene9101</t>
  </si>
  <si>
    <t>PRKCD</t>
  </si>
  <si>
    <t>gene29828</t>
  </si>
  <si>
    <t>LOC113249395</t>
  </si>
  <si>
    <t>gene26071</t>
  </si>
  <si>
    <t>FAM189B</t>
  </si>
  <si>
    <t>gene4969</t>
  </si>
  <si>
    <t>CMTM3</t>
  </si>
  <si>
    <t>gene23883</t>
  </si>
  <si>
    <t>GNA15</t>
  </si>
  <si>
    <t>gene1501</t>
  </si>
  <si>
    <t>SCRN1</t>
  </si>
  <si>
    <t>gene23207</t>
  </si>
  <si>
    <t>BAHD1</t>
  </si>
  <si>
    <t>gene14577</t>
  </si>
  <si>
    <t>ZBTB18</t>
  </si>
  <si>
    <t>gene19353</t>
  </si>
  <si>
    <t>LAPTM5</t>
  </si>
  <si>
    <t>gene3991</t>
  </si>
  <si>
    <t>LCP1</t>
  </si>
  <si>
    <t>gene11534</t>
  </si>
  <si>
    <t>RSPH3</t>
  </si>
  <si>
    <t>gene2293</t>
  </si>
  <si>
    <t>KCNIP3</t>
  </si>
  <si>
    <t>gene20832</t>
  </si>
  <si>
    <t>LPL</t>
  </si>
  <si>
    <t>gene2489</t>
  </si>
  <si>
    <t>RAB11FIP5</t>
  </si>
  <si>
    <t>gene4051</t>
  </si>
  <si>
    <t>LOC113251390</t>
  </si>
  <si>
    <t>gene20319</t>
  </si>
  <si>
    <t>SYTL2</t>
  </si>
  <si>
    <t>gene3289</t>
  </si>
  <si>
    <t>FZD7</t>
  </si>
  <si>
    <t>gene16676</t>
  </si>
  <si>
    <t>PLCD3</t>
  </si>
  <si>
    <t>gene17805</t>
  </si>
  <si>
    <t>FAM163B</t>
  </si>
  <si>
    <t>gene4884</t>
  </si>
  <si>
    <t>CAPNS2</t>
  </si>
  <si>
    <t>gene1605</t>
  </si>
  <si>
    <t>MDFIC</t>
  </si>
  <si>
    <t>gene2292</t>
  </si>
  <si>
    <t>LOC113241987</t>
  </si>
  <si>
    <t>gene16112</t>
  </si>
  <si>
    <t>PPIL6</t>
  </si>
  <si>
    <t>gene13451</t>
  </si>
  <si>
    <t>LOC113261653</t>
  </si>
  <si>
    <t>gene27443</t>
  </si>
  <si>
    <t>CD84</t>
  </si>
  <si>
    <t>gene24792</t>
  </si>
  <si>
    <t>LOC113243776</t>
  </si>
  <si>
    <t>gene20239</t>
  </si>
  <si>
    <t>ARRB1</t>
  </si>
  <si>
    <t>gene18872</t>
  </si>
  <si>
    <t>CLDN15</t>
  </si>
  <si>
    <t>gene11899</t>
  </si>
  <si>
    <t>CD3D</t>
  </si>
  <si>
    <t>gene23698</t>
  </si>
  <si>
    <t>TNNT2</t>
  </si>
  <si>
    <t>gene25520</t>
  </si>
  <si>
    <t>RNF213</t>
  </si>
  <si>
    <t>gene27524</t>
  </si>
  <si>
    <t>FCRL3</t>
  </si>
  <si>
    <t>gene7173</t>
  </si>
  <si>
    <t>MKNK1</t>
  </si>
  <si>
    <t>gene13830</t>
  </si>
  <si>
    <t>CLN8</t>
  </si>
  <si>
    <t>gene20285</t>
  </si>
  <si>
    <t>GAB2</t>
  </si>
  <si>
    <t>gene9565</t>
  </si>
  <si>
    <t>BIN2</t>
  </si>
  <si>
    <t>gene8832</t>
  </si>
  <si>
    <t>RAB3A</t>
  </si>
  <si>
    <t>gene28357</t>
  </si>
  <si>
    <t>LOC113247696</t>
  </si>
  <si>
    <t>gene12431</t>
  </si>
  <si>
    <t>ADAMTSL1</t>
  </si>
  <si>
    <t>gene26819</t>
  </si>
  <si>
    <t>SLC7A7</t>
  </si>
  <si>
    <t>gene10803</t>
  </si>
  <si>
    <t>CUNH20orf204</t>
  </si>
  <si>
    <t>gene2395</t>
  </si>
  <si>
    <t>CAPG</t>
  </si>
  <si>
    <t>gene5969</t>
  </si>
  <si>
    <t>SKA1</t>
  </si>
  <si>
    <t>gene16848</t>
  </si>
  <si>
    <t>TOP2A</t>
  </si>
  <si>
    <t>gene22112</t>
  </si>
  <si>
    <t>ZBED1</t>
  </si>
  <si>
    <t>gene4928</t>
  </si>
  <si>
    <t>KATNB1</t>
  </si>
  <si>
    <t>gene16392</t>
  </si>
  <si>
    <t>CD44</t>
  </si>
  <si>
    <t>gene25958</t>
  </si>
  <si>
    <t>MTFP1</t>
  </si>
  <si>
    <t>gene27083</t>
  </si>
  <si>
    <t>LOC113246292</t>
  </si>
  <si>
    <t>gene11695</t>
  </si>
  <si>
    <t>ST14</t>
  </si>
  <si>
    <t>gene28560</t>
  </si>
  <si>
    <t>LOC113247936</t>
  </si>
  <si>
    <t>gene2618</t>
  </si>
  <si>
    <t>LOC113245253</t>
  </si>
  <si>
    <t>gene14625</t>
  </si>
  <si>
    <t>TSPAN5</t>
  </si>
  <si>
    <t>gene26019</t>
  </si>
  <si>
    <t>NES</t>
  </si>
  <si>
    <t>gene20912</t>
  </si>
  <si>
    <t>PDCD1LG2</t>
  </si>
  <si>
    <t>gene29284</t>
  </si>
  <si>
    <t>LOC113248775</t>
  </si>
  <si>
    <t>gene11451</t>
  </si>
  <si>
    <t>SAMD5</t>
  </si>
  <si>
    <t>gene26739</t>
  </si>
  <si>
    <t>SCARF2</t>
  </si>
  <si>
    <t>gene9695</t>
  </si>
  <si>
    <t>ANO6</t>
  </si>
  <si>
    <t>gene587</t>
  </si>
  <si>
    <t>HCLS1</t>
  </si>
  <si>
    <t>gene25820</t>
  </si>
  <si>
    <t>CD53</t>
  </si>
  <si>
    <t>gene22864</t>
  </si>
  <si>
    <t>LOC113241661</t>
  </si>
  <si>
    <t>gene9151</t>
  </si>
  <si>
    <t>CUNH3orf67</t>
  </si>
  <si>
    <t>gene1816</t>
  </si>
  <si>
    <t>LOC113264968</t>
  </si>
  <si>
    <t>gene25465</t>
  </si>
  <si>
    <t>SLC16A3</t>
  </si>
  <si>
    <t>gene9553</t>
  </si>
  <si>
    <t>ANKRD33</t>
  </si>
  <si>
    <t>gene438</t>
  </si>
  <si>
    <t>IMPG2</t>
  </si>
  <si>
    <t>gene629</t>
  </si>
  <si>
    <t>UMPS</t>
  </si>
  <si>
    <t>gene1577</t>
  </si>
  <si>
    <t>LOC113262878</t>
  </si>
  <si>
    <t>gene23103</t>
  </si>
  <si>
    <t>CUNHXorf40A</t>
  </si>
  <si>
    <t>gene18551</t>
  </si>
  <si>
    <t>LOC113267500</t>
  </si>
  <si>
    <t>gene10987</t>
  </si>
  <si>
    <t>SLC16A9</t>
  </si>
  <si>
    <t>gene27102</t>
  </si>
  <si>
    <t>LOC113246298</t>
  </si>
  <si>
    <t>gene4929</t>
  </si>
  <si>
    <t>KIFC3</t>
  </si>
  <si>
    <t>gene19816</t>
  </si>
  <si>
    <t>CCL5</t>
  </si>
  <si>
    <t>gene24114</t>
  </si>
  <si>
    <t>ICAM3</t>
  </si>
  <si>
    <t>gene29804</t>
  </si>
  <si>
    <t>LOC113249371</t>
  </si>
  <si>
    <t>gene13111</t>
  </si>
  <si>
    <t>UNC5CL</t>
  </si>
  <si>
    <t>gene13957</t>
  </si>
  <si>
    <t>PCDH7</t>
  </si>
  <si>
    <t>gene5744</t>
  </si>
  <si>
    <t>EMILIN2</t>
  </si>
  <si>
    <t>gene22065</t>
  </si>
  <si>
    <t>MID1</t>
  </si>
  <si>
    <t>gene27585</t>
  </si>
  <si>
    <t>CD99L2</t>
  </si>
  <si>
    <t>gene14493</t>
  </si>
  <si>
    <t>CD247</t>
  </si>
  <si>
    <t>gene21709</t>
  </si>
  <si>
    <t>XAF1</t>
  </si>
  <si>
    <t>gene13262</t>
  </si>
  <si>
    <t>PGBD2</t>
  </si>
  <si>
    <t>gene28065</t>
  </si>
  <si>
    <t>NAPSA</t>
  </si>
  <si>
    <t>gene20244</t>
  </si>
  <si>
    <t>GDPD5</t>
  </si>
  <si>
    <t>gene10140</t>
  </si>
  <si>
    <t>IL17RA</t>
  </si>
  <si>
    <t>gene27142</t>
  </si>
  <si>
    <t>LOC113246343</t>
  </si>
  <si>
    <t>gene23843</t>
  </si>
  <si>
    <t>AP3D1</t>
  </si>
  <si>
    <t>gene2470</t>
  </si>
  <si>
    <t>ACTG2</t>
  </si>
  <si>
    <t>gene28499</t>
  </si>
  <si>
    <t>BGN</t>
  </si>
  <si>
    <t>gene17531</t>
  </si>
  <si>
    <t>WHRN</t>
  </si>
  <si>
    <t>gene24577</t>
  </si>
  <si>
    <t>LIPE</t>
  </si>
  <si>
    <t>gene9132</t>
  </si>
  <si>
    <t>LOC113257007</t>
  </si>
  <si>
    <t>gene18658</t>
  </si>
  <si>
    <t>CORO1A</t>
  </si>
  <si>
    <t>gene25175</t>
  </si>
  <si>
    <t>RPS6KA4</t>
  </si>
  <si>
    <t>gene1565</t>
  </si>
  <si>
    <t>KIAA0895</t>
  </si>
  <si>
    <t>gene6888</t>
  </si>
  <si>
    <t>LOC113254492</t>
  </si>
  <si>
    <t>gene22425</t>
  </si>
  <si>
    <t>CAMK1D</t>
  </si>
  <si>
    <t>gene16824</t>
  </si>
  <si>
    <t>LOC113265466</t>
  </si>
  <si>
    <t>gene10571</t>
  </si>
  <si>
    <t>ADA</t>
  </si>
  <si>
    <t>gene27026</t>
  </si>
  <si>
    <t>LOC113246101</t>
  </si>
  <si>
    <t>gene15151</t>
  </si>
  <si>
    <t>LRRK1</t>
  </si>
  <si>
    <t>gene18807</t>
  </si>
  <si>
    <t>LAT2</t>
  </si>
  <si>
    <t>gene25191</t>
  </si>
  <si>
    <t>FERMT3</t>
  </si>
  <si>
    <t>gene4474</t>
  </si>
  <si>
    <t>ITPRIP</t>
  </si>
  <si>
    <t>gene14490</t>
  </si>
  <si>
    <t>RCSD1</t>
  </si>
  <si>
    <t>gene3381</t>
  </si>
  <si>
    <t>STAT4</t>
  </si>
  <si>
    <t>gene27988</t>
  </si>
  <si>
    <t>ZNF615</t>
  </si>
  <si>
    <t>gene29016</t>
  </si>
  <si>
    <t>LOC113248477</t>
  </si>
  <si>
    <t>gene9510</t>
  </si>
  <si>
    <t>ITGB7</t>
  </si>
  <si>
    <t>gene24793</t>
  </si>
  <si>
    <t>LOC113243777</t>
  </si>
  <si>
    <t>gene15316</t>
  </si>
  <si>
    <t>BCL2A1</t>
  </si>
  <si>
    <t>gene16950</t>
  </si>
  <si>
    <t>HOXB6</t>
  </si>
  <si>
    <t>gene13016</t>
  </si>
  <si>
    <t>RUNX2</t>
  </si>
  <si>
    <t>gene25955</t>
  </si>
  <si>
    <t>CCDC157</t>
  </si>
  <si>
    <t>gene2029</t>
  </si>
  <si>
    <t>FAM49A</t>
  </si>
  <si>
    <t>gene13025</t>
  </si>
  <si>
    <t>NFKBIE</t>
  </si>
  <si>
    <t>gene21881</t>
  </si>
  <si>
    <t>PIK3R5</t>
  </si>
  <si>
    <t>gene1836</t>
  </si>
  <si>
    <t>LOC113265107</t>
  </si>
  <si>
    <t>gene24724</t>
  </si>
  <si>
    <t>TNF</t>
  </si>
  <si>
    <t>gene24727</t>
  </si>
  <si>
    <t>LST1</t>
  </si>
  <si>
    <t>gene29884</t>
  </si>
  <si>
    <t>LOC113249452</t>
  </si>
  <si>
    <t>gene2774</t>
  </si>
  <si>
    <t>LOC113246717</t>
  </si>
  <si>
    <t>gene27000</t>
  </si>
  <si>
    <t>LOC113246178</t>
  </si>
  <si>
    <t>gene6810</t>
  </si>
  <si>
    <t>LOC113254436</t>
  </si>
  <si>
    <t>gene11963</t>
  </si>
  <si>
    <t>TEX12</t>
  </si>
  <si>
    <t>gene11099</t>
  </si>
  <si>
    <t>CHST3</t>
  </si>
  <si>
    <t>gene21732</t>
  </si>
  <si>
    <t>SCIMP</t>
  </si>
  <si>
    <t>gene30697</t>
  </si>
  <si>
    <t>ND6</t>
  </si>
  <si>
    <t>gene23493</t>
  </si>
  <si>
    <t>LOC113242337</t>
  </si>
  <si>
    <t>gene14579</t>
  </si>
  <si>
    <t>AKT3</t>
  </si>
  <si>
    <t>gene17569</t>
  </si>
  <si>
    <t>LOC113266262</t>
  </si>
  <si>
    <t>gene30653</t>
  </si>
  <si>
    <t>LOC113250259</t>
  </si>
  <si>
    <t>gene29674</t>
  </si>
  <si>
    <t>GIMAP5</t>
  </si>
  <si>
    <t>gene22980</t>
  </si>
  <si>
    <t>LOC113241577</t>
  </si>
  <si>
    <t>gene1014</t>
  </si>
  <si>
    <t>NUDCD3</t>
  </si>
  <si>
    <t>gene18537</t>
  </si>
  <si>
    <t>GPR65</t>
  </si>
  <si>
    <t>gene22521</t>
  </si>
  <si>
    <t>KLHL13</t>
  </si>
  <si>
    <t>gene27068</t>
  </si>
  <si>
    <t>SPON1</t>
  </si>
  <si>
    <t>gene4883</t>
  </si>
  <si>
    <t>LPCAT2</t>
  </si>
  <si>
    <t>gene6560</t>
  </si>
  <si>
    <t>GPR171</t>
  </si>
  <si>
    <t>gene13775</t>
  </si>
  <si>
    <t>TUSC3</t>
  </si>
  <si>
    <t>gene10276</t>
  </si>
  <si>
    <t>ADAM33</t>
  </si>
  <si>
    <t>gene12581</t>
  </si>
  <si>
    <t>MYO10</t>
  </si>
  <si>
    <t>gene18275</t>
  </si>
  <si>
    <t>PLD4</t>
  </si>
  <si>
    <t>gene4360</t>
  </si>
  <si>
    <t>MARVELD1</t>
  </si>
  <si>
    <t>gene29819</t>
  </si>
  <si>
    <t>LOC113249385</t>
  </si>
  <si>
    <t>gene29817</t>
  </si>
  <si>
    <t>LOC113249383</t>
  </si>
  <si>
    <t>gene13341</t>
  </si>
  <si>
    <t>MRNIP</t>
  </si>
  <si>
    <t>gene19416</t>
  </si>
  <si>
    <t>SLC9A1</t>
  </si>
  <si>
    <t>gene29799</t>
  </si>
  <si>
    <t>LOC113249365</t>
  </si>
  <si>
    <t>gene1412</t>
  </si>
  <si>
    <t>GPNMB</t>
  </si>
  <si>
    <t>gene15101</t>
  </si>
  <si>
    <t>LOC113263600</t>
  </si>
  <si>
    <t>gene4927</t>
  </si>
  <si>
    <t>DRC7</t>
  </si>
  <si>
    <t>gene24329</t>
  </si>
  <si>
    <t>CD37</t>
  </si>
  <si>
    <t>gene1436</t>
  </si>
  <si>
    <t>GSDME</t>
  </si>
  <si>
    <t>gene17426</t>
  </si>
  <si>
    <t>LOC113266171</t>
  </si>
  <si>
    <t>gene21855</t>
  </si>
  <si>
    <t>BORCS6</t>
  </si>
  <si>
    <t>gene15599</t>
  </si>
  <si>
    <t>LOC113264129</t>
  </si>
  <si>
    <t>gene8797</t>
  </si>
  <si>
    <t>ANO8</t>
  </si>
  <si>
    <t>gene22370</t>
  </si>
  <si>
    <t>LOC113241130</t>
  </si>
  <si>
    <t>gene26877</t>
  </si>
  <si>
    <t>CHMP4A</t>
  </si>
  <si>
    <t>gene18501</t>
  </si>
  <si>
    <t>FBLN5</t>
  </si>
  <si>
    <t>gene4949</t>
  </si>
  <si>
    <t>LOC113252315</t>
  </si>
  <si>
    <t>gene4349</t>
  </si>
  <si>
    <t>ZDHHC16</t>
  </si>
  <si>
    <t>gene29076</t>
  </si>
  <si>
    <t>ZNF444</t>
  </si>
  <si>
    <t>gene9509</t>
  </si>
  <si>
    <t>RARG</t>
  </si>
  <si>
    <t>gene25452</t>
  </si>
  <si>
    <t>LOC113244468</t>
  </si>
  <si>
    <t>gene25461</t>
  </si>
  <si>
    <t>SECTM1</t>
  </si>
  <si>
    <t>gene17161</t>
  </si>
  <si>
    <t>USP9X</t>
  </si>
  <si>
    <t>gene9855</t>
  </si>
  <si>
    <t>LOC113257400</t>
  </si>
  <si>
    <t>gene25062</t>
  </si>
  <si>
    <t>PELI3</t>
  </si>
  <si>
    <t>gene27938</t>
  </si>
  <si>
    <t>LOC113247174</t>
  </si>
  <si>
    <t>gene24384</t>
  </si>
  <si>
    <t>CARD8</t>
  </si>
  <si>
    <t>gene14470</t>
  </si>
  <si>
    <t>LOC113262866</t>
  </si>
  <si>
    <t>gene10704</t>
  </si>
  <si>
    <t>AURKA</t>
  </si>
  <si>
    <t>gene28364</t>
  </si>
  <si>
    <t>LFNG</t>
  </si>
  <si>
    <t>gene25111</t>
  </si>
  <si>
    <t>EHBP1L1</t>
  </si>
  <si>
    <t>gene2602</t>
  </si>
  <si>
    <t>LOC113245104</t>
  </si>
  <si>
    <t>gene16528</t>
  </si>
  <si>
    <t>GPRC5C</t>
  </si>
  <si>
    <t>gene29295</t>
  </si>
  <si>
    <t>LMNTD2</t>
  </si>
  <si>
    <t>gene11709</t>
  </si>
  <si>
    <t>FLI1</t>
  </si>
  <si>
    <t>gene18855</t>
  </si>
  <si>
    <t>RASA4B</t>
  </si>
  <si>
    <t>gene13991</t>
  </si>
  <si>
    <t>TLR1</t>
  </si>
  <si>
    <t>gene10745</t>
  </si>
  <si>
    <t>FAM217B</t>
  </si>
  <si>
    <t>gene20231</t>
  </si>
  <si>
    <t>NEU3</t>
  </si>
  <si>
    <t>gene19881</t>
  </si>
  <si>
    <t>KSR1</t>
  </si>
  <si>
    <t>gene6357</t>
  </si>
  <si>
    <t>RFTN1</t>
  </si>
  <si>
    <t>gene23132</t>
  </si>
  <si>
    <t>MAP1A</t>
  </si>
  <si>
    <t>gene21525</t>
  </si>
  <si>
    <t>NAGPA</t>
  </si>
  <si>
    <t>gene29173</t>
  </si>
  <si>
    <t>LOC113248611</t>
  </si>
  <si>
    <t>gene7620</t>
  </si>
  <si>
    <t>LOC113255239</t>
  </si>
  <si>
    <t>gene24482</t>
  </si>
  <si>
    <t>BLOC1S3</t>
  </si>
  <si>
    <t>gene29990</t>
  </si>
  <si>
    <t>LOC113249566</t>
  </si>
  <si>
    <t>gene21071</t>
  </si>
  <si>
    <t>LOC113270332</t>
  </si>
  <si>
    <t>gene1050</t>
  </si>
  <si>
    <t>MPLKIP</t>
  </si>
  <si>
    <t>gene14080</t>
  </si>
  <si>
    <t>SGCB</t>
  </si>
  <si>
    <t>gene11898</t>
  </si>
  <si>
    <t>CD3G</t>
  </si>
  <si>
    <t>gene2987</t>
  </si>
  <si>
    <t>INPP5D</t>
  </si>
  <si>
    <t>gene14236</t>
  </si>
  <si>
    <t>BATF3</t>
  </si>
  <si>
    <t>gene28287</t>
  </si>
  <si>
    <t>LRRC24</t>
  </si>
  <si>
    <t>gene28521</t>
  </si>
  <si>
    <t>LOC113247887</t>
  </si>
  <si>
    <t>gene25114</t>
  </si>
  <si>
    <t>LTBP3</t>
  </si>
  <si>
    <t>gene20416</t>
  </si>
  <si>
    <t>ATP8B4</t>
  </si>
  <si>
    <t>gene14100</t>
  </si>
  <si>
    <t>PDGFRA</t>
  </si>
  <si>
    <t>gene1350</t>
  </si>
  <si>
    <t>LOC113260914</t>
  </si>
  <si>
    <t>gene23152</t>
  </si>
  <si>
    <t>STARD9</t>
  </si>
  <si>
    <t>gene9464</t>
  </si>
  <si>
    <t>ZNF385A</t>
  </si>
  <si>
    <t>gene21334</t>
  </si>
  <si>
    <t>DFFB</t>
  </si>
  <si>
    <t>gene24399</t>
  </si>
  <si>
    <t>BICRA</t>
  </si>
  <si>
    <t>gene24726</t>
  </si>
  <si>
    <t>LOC113243716</t>
  </si>
  <si>
    <t>gene3165</t>
  </si>
  <si>
    <t>IGFBP2</t>
  </si>
  <si>
    <t>gene4552</t>
  </si>
  <si>
    <t>GFRA1</t>
  </si>
  <si>
    <t>gene7555</t>
  </si>
  <si>
    <t>LOC113255186</t>
  </si>
  <si>
    <t>gene16010</t>
  </si>
  <si>
    <t>GMPR</t>
  </si>
  <si>
    <t>gene25176</t>
  </si>
  <si>
    <t>CCDC88B</t>
  </si>
  <si>
    <t>gene3243</t>
  </si>
  <si>
    <t>NRP2</t>
  </si>
  <si>
    <t>gene13299</t>
  </si>
  <si>
    <t>LOC113261537</t>
  </si>
  <si>
    <t>gene8374</t>
  </si>
  <si>
    <t>PLXNC1</t>
  </si>
  <si>
    <t>gene25564</t>
  </si>
  <si>
    <t>TMC8</t>
  </si>
  <si>
    <t>gene5947</t>
  </si>
  <si>
    <t>LOC113253397</t>
  </si>
  <si>
    <t>gene22983</t>
  </si>
  <si>
    <t>CBX6</t>
  </si>
  <si>
    <t>gene26881</t>
  </si>
  <si>
    <t>TINF2</t>
  </si>
  <si>
    <t>gene10025</t>
  </si>
  <si>
    <t>CUNH12orf57</t>
  </si>
  <si>
    <t>gene20210</t>
  </si>
  <si>
    <t>UCP2</t>
  </si>
  <si>
    <t>gene631</t>
  </si>
  <si>
    <t>ITGB5</t>
  </si>
  <si>
    <t>gene14241</t>
  </si>
  <si>
    <t>FLVCR1</t>
  </si>
  <si>
    <t>gene80</t>
  </si>
  <si>
    <t>UBASH3A</t>
  </si>
  <si>
    <t>gene18468</t>
  </si>
  <si>
    <t>LOC113267318</t>
  </si>
  <si>
    <t>gene16870</t>
  </si>
  <si>
    <t>IKZF3</t>
  </si>
  <si>
    <t>gene9015</t>
  </si>
  <si>
    <t>SEMA3F</t>
  </si>
  <si>
    <t>gene27694</t>
  </si>
  <si>
    <t>LOC113246920</t>
  </si>
  <si>
    <t>gene11083</t>
  </si>
  <si>
    <t>PRF1</t>
  </si>
  <si>
    <t>gene18271</t>
  </si>
  <si>
    <t>JAG2</t>
  </si>
  <si>
    <t>gene3120</t>
  </si>
  <si>
    <t>SLC23A3</t>
  </si>
  <si>
    <t>gene14444</t>
  </si>
  <si>
    <t>FMO2</t>
  </si>
  <si>
    <t>gene15533</t>
  </si>
  <si>
    <t>DOCK2</t>
  </si>
  <si>
    <t>gene22937</t>
  </si>
  <si>
    <t>ZC3H7B</t>
  </si>
  <si>
    <t>gene23135</t>
  </si>
  <si>
    <t>TUBGCP4</t>
  </si>
  <si>
    <t>gene18422</t>
  </si>
  <si>
    <t>CCDC85C</t>
  </si>
  <si>
    <t>gene1053</t>
  </si>
  <si>
    <t>RALA</t>
  </si>
  <si>
    <t>gene23600</t>
  </si>
  <si>
    <t>RAB7B</t>
  </si>
  <si>
    <t>gene22712</t>
  </si>
  <si>
    <t>GIMAP8</t>
  </si>
  <si>
    <t>gene1147</t>
  </si>
  <si>
    <t>PTPN12</t>
  </si>
  <si>
    <t>gene8099</t>
  </si>
  <si>
    <t>TMEM154</t>
  </si>
  <si>
    <t>gene16680</t>
  </si>
  <si>
    <t>C1QL1</t>
  </si>
  <si>
    <t>gene10693</t>
  </si>
  <si>
    <t>LOC113258739</t>
  </si>
  <si>
    <t>gene12127</t>
  </si>
  <si>
    <t>LOC113260345</t>
  </si>
  <si>
    <t>gene25513</t>
  </si>
  <si>
    <t>AATK</t>
  </si>
  <si>
    <t>gene26104</t>
  </si>
  <si>
    <t>ADAR</t>
  </si>
  <si>
    <t>gene27683</t>
  </si>
  <si>
    <t>TAF6L</t>
  </si>
  <si>
    <t>gene11154</t>
  </si>
  <si>
    <t>SAMD8</t>
  </si>
  <si>
    <t>gene22918</t>
  </si>
  <si>
    <t>CENPM</t>
  </si>
  <si>
    <t>gene19524</t>
  </si>
  <si>
    <t>USP48</t>
  </si>
  <si>
    <t>gene19496</t>
  </si>
  <si>
    <t>ASAP3</t>
  </si>
  <si>
    <t>gene4498</t>
  </si>
  <si>
    <t>DUSP5</t>
  </si>
  <si>
    <t>gene23820</t>
  </si>
  <si>
    <t>PCSK4</t>
  </si>
  <si>
    <t>gene6806</t>
  </si>
  <si>
    <t>LRRC8C</t>
  </si>
  <si>
    <t>gene19466</t>
  </si>
  <si>
    <t>RUNX3</t>
  </si>
  <si>
    <t>gene28325</t>
  </si>
  <si>
    <t>GRINA</t>
  </si>
  <si>
    <t>gene6870</t>
  </si>
  <si>
    <t>PRKACB</t>
  </si>
  <si>
    <t>gene22628</t>
  </si>
  <si>
    <t>CUBN</t>
  </si>
  <si>
    <t>gene10729</t>
  </si>
  <si>
    <t>NPEPL1</t>
  </si>
  <si>
    <t>gene9066</t>
  </si>
  <si>
    <t>DUSP7</t>
  </si>
  <si>
    <t>gene2214</t>
  </si>
  <si>
    <t>CRIM1</t>
  </si>
  <si>
    <t>gene5518</t>
  </si>
  <si>
    <t>RBM12B</t>
  </si>
  <si>
    <t>gene7229</t>
  </si>
  <si>
    <t>ARMH1</t>
  </si>
  <si>
    <t>gene11306</t>
  </si>
  <si>
    <t>ARHGAP18</t>
  </si>
  <si>
    <t>gene2795</t>
  </si>
  <si>
    <t>LYG2</t>
  </si>
  <si>
    <t>gene29681</t>
  </si>
  <si>
    <t>GIMAP2</t>
  </si>
  <si>
    <t>gene4067</t>
  </si>
  <si>
    <t>PCDH17</t>
  </si>
  <si>
    <t>gene24090</t>
  </si>
  <si>
    <t>FBXL12</t>
  </si>
  <si>
    <t>gene5726</t>
  </si>
  <si>
    <t>EPB41L3</t>
  </si>
  <si>
    <t>gene11292</t>
  </si>
  <si>
    <t>KIAA0408</t>
  </si>
  <si>
    <t>gene24149</t>
  </si>
  <si>
    <t>EPOR</t>
  </si>
  <si>
    <t>gene18251</t>
  </si>
  <si>
    <t>GIT2</t>
  </si>
  <si>
    <t>gene24758</t>
  </si>
  <si>
    <t>ZBTB12</t>
  </si>
  <si>
    <t>gene8816</t>
  </si>
  <si>
    <t>JAK3</t>
  </si>
  <si>
    <t>gene11054</t>
  </si>
  <si>
    <t>STOX1</t>
  </si>
  <si>
    <t>gene25431</t>
  </si>
  <si>
    <t>LOC113244439</t>
  </si>
  <si>
    <t>gene24789</t>
  </si>
  <si>
    <t>LOC113243774</t>
  </si>
  <si>
    <t>gene10560</t>
  </si>
  <si>
    <t>TOX2</t>
  </si>
  <si>
    <t>gene19874</t>
  </si>
  <si>
    <t>EVI2A</t>
  </si>
  <si>
    <t>gene14812</t>
  </si>
  <si>
    <t>PARM1</t>
  </si>
  <si>
    <t>gene8900</t>
  </si>
  <si>
    <t>CXCR6</t>
  </si>
  <si>
    <t>gene21385</t>
  </si>
  <si>
    <t>MXRA8</t>
  </si>
  <si>
    <t>gene1570</t>
  </si>
  <si>
    <t>ELMO1</t>
  </si>
  <si>
    <t>gene18718</t>
  </si>
  <si>
    <t>LOC113267704</t>
  </si>
  <si>
    <t>gene9024</t>
  </si>
  <si>
    <t>HYAL1</t>
  </si>
  <si>
    <t>gene8275</t>
  </si>
  <si>
    <t>EID3</t>
  </si>
  <si>
    <t>gene18086</t>
  </si>
  <si>
    <t>ORAI1</t>
  </si>
  <si>
    <t>gene28127</t>
  </si>
  <si>
    <t>LOC113247388</t>
  </si>
  <si>
    <t>gene3180</t>
  </si>
  <si>
    <t>BARD1</t>
  </si>
  <si>
    <t>gene6003</t>
  </si>
  <si>
    <t>TCF4</t>
  </si>
  <si>
    <t>gene18911</t>
  </si>
  <si>
    <t>CUNH7orf61</t>
  </si>
  <si>
    <t>gene17530</t>
  </si>
  <si>
    <t>AKNA</t>
  </si>
  <si>
    <t>gene27016</t>
  </si>
  <si>
    <t>PLEKHO1</t>
  </si>
  <si>
    <t>gene28423</t>
  </si>
  <si>
    <t>CD160</t>
  </si>
  <si>
    <t>gene27924</t>
  </si>
  <si>
    <t>PKN1</t>
  </si>
  <si>
    <t>gene25758</t>
  </si>
  <si>
    <t>PROSER3</t>
  </si>
  <si>
    <t>gene17288</t>
  </si>
  <si>
    <t>SYP</t>
  </si>
  <si>
    <t>gene11585</t>
  </si>
  <si>
    <t>GPR31</t>
  </si>
  <si>
    <t>gene25208</t>
  </si>
  <si>
    <t>LOC113244203</t>
  </si>
  <si>
    <t>gene10986</t>
  </si>
  <si>
    <t>FAM13C</t>
  </si>
  <si>
    <t>gene17</t>
  </si>
  <si>
    <t>PCBP3</t>
  </si>
  <si>
    <t>gene2528</t>
  </si>
  <si>
    <t>MXD1</t>
  </si>
  <si>
    <t>gene17464</t>
  </si>
  <si>
    <t>LOC113266200</t>
  </si>
  <si>
    <t>gene5293</t>
  </si>
  <si>
    <t>TMEM65</t>
  </si>
  <si>
    <t>gene29727</t>
  </si>
  <si>
    <t>CENPE</t>
  </si>
  <si>
    <t>gene22387</t>
  </si>
  <si>
    <t>PRKCQ</t>
  </si>
  <si>
    <t>gene8392</t>
  </si>
  <si>
    <t>BTG1</t>
  </si>
  <si>
    <t>gene3475</t>
  </si>
  <si>
    <t>LOC113250720</t>
  </si>
  <si>
    <t>gene13305</t>
  </si>
  <si>
    <t>LOC113261927</t>
  </si>
  <si>
    <t>gene30499</t>
  </si>
  <si>
    <t>LOC113250100</t>
  </si>
  <si>
    <t>gene19011</t>
  </si>
  <si>
    <t>FBXL18</t>
  </si>
  <si>
    <t>gene29989</t>
  </si>
  <si>
    <t>LOC113249565</t>
  </si>
  <si>
    <t>gene28017</t>
  </si>
  <si>
    <t>VSIG10L</t>
  </si>
  <si>
    <t>gene18950</t>
  </si>
  <si>
    <t>FAM200A</t>
  </si>
  <si>
    <t>gene29289</t>
  </si>
  <si>
    <t>SIGIRR</t>
  </si>
  <si>
    <t>gene22281</t>
  </si>
  <si>
    <t>PML</t>
  </si>
  <si>
    <t>gene4435</t>
  </si>
  <si>
    <t>NFKB2</t>
  </si>
  <si>
    <t>gene29678</t>
  </si>
  <si>
    <t>GIMAP4</t>
  </si>
  <si>
    <t>gene6619</t>
  </si>
  <si>
    <t>MLF1</t>
  </si>
  <si>
    <t>gene10062</t>
  </si>
  <si>
    <t>LTBR</t>
  </si>
  <si>
    <t>gene2458</t>
  </si>
  <si>
    <t>LOC113243743</t>
  </si>
  <si>
    <t>gene24410</t>
  </si>
  <si>
    <t>C5AR1</t>
  </si>
  <si>
    <t>gene21534</t>
  </si>
  <si>
    <t>ZNF500</t>
  </si>
  <si>
    <t>gene18284</t>
  </si>
  <si>
    <t>INF2</t>
  </si>
  <si>
    <t>gene19231</t>
  </si>
  <si>
    <t>EVA1B</t>
  </si>
  <si>
    <t>gene12962</t>
  </si>
  <si>
    <t>LOC113261201</t>
  </si>
  <si>
    <t>gene26329</t>
  </si>
  <si>
    <t>ZNF205</t>
  </si>
  <si>
    <t>gene18857</t>
  </si>
  <si>
    <t>LRWD1</t>
  </si>
  <si>
    <t>gene11483</t>
  </si>
  <si>
    <t>LOC113259565</t>
  </si>
  <si>
    <t>gene19298</t>
  </si>
  <si>
    <t>FNDC5</t>
  </si>
  <si>
    <t>gene22219</t>
  </si>
  <si>
    <t>CORO2B</t>
  </si>
  <si>
    <t>gene4731</t>
  </si>
  <si>
    <t>SPIRE2</t>
  </si>
  <si>
    <t>gene5525</t>
  </si>
  <si>
    <t>RUNX1T1</t>
  </si>
  <si>
    <t>gene17537</t>
  </si>
  <si>
    <t>TNFSF8</t>
  </si>
  <si>
    <t>gene28022</t>
  </si>
  <si>
    <t>LOC113247343</t>
  </si>
  <si>
    <t>gene12274</t>
  </si>
  <si>
    <t>FAM166B</t>
  </si>
  <si>
    <t>gene22052</t>
  </si>
  <si>
    <t>TLR7</t>
  </si>
  <si>
    <t>gene2281</t>
  </si>
  <si>
    <t>ITPRIPL1</t>
  </si>
  <si>
    <t>gene6235</t>
  </si>
  <si>
    <t>MYRIP</t>
  </si>
  <si>
    <t>gene13907</t>
  </si>
  <si>
    <t>PRIMPOL</t>
  </si>
  <si>
    <t>gene25851</t>
  </si>
  <si>
    <t>LOC113244925</t>
  </si>
  <si>
    <t>gene7516</t>
  </si>
  <si>
    <t>SSBP2</t>
  </si>
  <si>
    <t>gene1149</t>
  </si>
  <si>
    <t>RSBN1L</t>
  </si>
  <si>
    <t>gene2710</t>
  </si>
  <si>
    <t>LOC113246035</t>
  </si>
  <si>
    <t>gene20198</t>
  </si>
  <si>
    <t>ARHGEF17</t>
  </si>
  <si>
    <t>gene5870</t>
  </si>
  <si>
    <t>MAPRE2</t>
  </si>
  <si>
    <t>gene20176</t>
  </si>
  <si>
    <t>INPPL1</t>
  </si>
  <si>
    <t>gene22961</t>
  </si>
  <si>
    <t>GRAP2</t>
  </si>
  <si>
    <t>gene8298</t>
  </si>
  <si>
    <t>DRAM1</t>
  </si>
  <si>
    <t>gene24806</t>
  </si>
  <si>
    <t>LOC113243788</t>
  </si>
  <si>
    <t>gene20320</t>
  </si>
  <si>
    <t>CCDC83</t>
  </si>
  <si>
    <t>gene7890</t>
  </si>
  <si>
    <t>ARSJ</t>
  </si>
  <si>
    <t>gene10349</t>
  </si>
  <si>
    <t>LOC113258446</t>
  </si>
  <si>
    <t>gene10738</t>
  </si>
  <si>
    <t>ZNF831</t>
  </si>
  <si>
    <t>id21096</t>
  </si>
  <si>
    <t>LOC113258344</t>
  </si>
  <si>
    <t>gene5093</t>
  </si>
  <si>
    <t>LOC113252454</t>
  </si>
  <si>
    <t>gene28870</t>
  </si>
  <si>
    <t>LOC113248307</t>
  </si>
  <si>
    <t>gene24895</t>
  </si>
  <si>
    <t>STK38</t>
  </si>
  <si>
    <t>gene22842</t>
  </si>
  <si>
    <t>CERK</t>
  </si>
  <si>
    <t>gene3385</t>
  </si>
  <si>
    <t>LOC113250660</t>
  </si>
  <si>
    <t>gene27892</t>
  </si>
  <si>
    <t>TRMT1</t>
  </si>
  <si>
    <t>gene24672</t>
  </si>
  <si>
    <t>RINL</t>
  </si>
  <si>
    <t>gene25462</t>
  </si>
  <si>
    <t>CD7</t>
  </si>
  <si>
    <t>gene4808</t>
  </si>
  <si>
    <t>COTL1</t>
  </si>
  <si>
    <t>gene23770</t>
  </si>
  <si>
    <t>TPGS1</t>
  </si>
  <si>
    <t>gene15357</t>
  </si>
  <si>
    <t>LOC113263917</t>
  </si>
  <si>
    <t>gene18702</t>
  </si>
  <si>
    <t>LOC113267689</t>
  </si>
  <si>
    <t>gene23113</t>
  </si>
  <si>
    <t>LOC113242087</t>
  </si>
  <si>
    <t>gene15</t>
  </si>
  <si>
    <t>COL6A1</t>
  </si>
  <si>
    <t>gene196</t>
  </si>
  <si>
    <t>SOD1</t>
  </si>
  <si>
    <t>gene26091</t>
  </si>
  <si>
    <t>ZBTB7B</t>
  </si>
  <si>
    <t>gene6023</t>
  </si>
  <si>
    <t>MALT1</t>
  </si>
  <si>
    <t>gene17476</t>
  </si>
  <si>
    <t>LOC113266213</t>
  </si>
  <si>
    <t>gene27594</t>
  </si>
  <si>
    <t>LOC113246855</t>
  </si>
  <si>
    <t>gene19425</t>
  </si>
  <si>
    <t>ZDHHC18</t>
  </si>
  <si>
    <t>gene29978</t>
  </si>
  <si>
    <t>LOC113249556</t>
  </si>
  <si>
    <t>gene14219</t>
  </si>
  <si>
    <t>LOC113262664</t>
  </si>
  <si>
    <t>gene8927</t>
  </si>
  <si>
    <t>NBEAL2</t>
  </si>
  <si>
    <t>gene21045</t>
  </si>
  <si>
    <t>ESRRB</t>
  </si>
  <si>
    <t>gene26039</t>
  </si>
  <si>
    <t>PAQR6</t>
  </si>
  <si>
    <t>gene6677</t>
  </si>
  <si>
    <t>BCHE</t>
  </si>
  <si>
    <t>gene13626</t>
  </si>
  <si>
    <t>IGIP</t>
  </si>
  <si>
    <t>gene16333</t>
  </si>
  <si>
    <t>CUNH11orf94</t>
  </si>
  <si>
    <t>gene14675</t>
  </si>
  <si>
    <t>LOC113263163</t>
  </si>
  <si>
    <t>gene19398</t>
  </si>
  <si>
    <t>THEMIS2</t>
  </si>
  <si>
    <t>gene13511</t>
  </si>
  <si>
    <t>IRF1</t>
  </si>
  <si>
    <t>gene24914</t>
  </si>
  <si>
    <t>LOC113243878</t>
  </si>
  <si>
    <t>gene14436</t>
  </si>
  <si>
    <t>LOC113262593</t>
  </si>
  <si>
    <t>gene9718</t>
  </si>
  <si>
    <t>PDZRN4</t>
  </si>
  <si>
    <t>gene4848</t>
  </si>
  <si>
    <t>CNEP1R1</t>
  </si>
  <si>
    <t>gene27441</t>
  </si>
  <si>
    <t>CD48</t>
  </si>
  <si>
    <t>gene26191</t>
  </si>
  <si>
    <t>WFIKKN1</t>
  </si>
  <si>
    <t>gene24428</t>
  </si>
  <si>
    <t>DACT3</t>
  </si>
  <si>
    <t>gene23999</t>
  </si>
  <si>
    <t>MYO1F</t>
  </si>
  <si>
    <t>gene19697</t>
  </si>
  <si>
    <t>B3GALT2</t>
  </si>
  <si>
    <t>gene24734</t>
  </si>
  <si>
    <t>CUNH6orf47</t>
  </si>
  <si>
    <t>gene16682</t>
  </si>
  <si>
    <t>GFAP</t>
  </si>
  <si>
    <t>gene11431</t>
  </si>
  <si>
    <t>STX11</t>
  </si>
  <si>
    <t>gene11511</t>
  </si>
  <si>
    <t>LOC113259589</t>
  </si>
  <si>
    <t>gene24625</t>
  </si>
  <si>
    <t>PRX</t>
  </si>
  <si>
    <t>gene11261</t>
  </si>
  <si>
    <t>SMPDL3A</t>
  </si>
  <si>
    <t>gene26043</t>
  </si>
  <si>
    <t>SEMA4A</t>
  </si>
  <si>
    <t>gene28014</t>
  </si>
  <si>
    <t>NKG7</t>
  </si>
  <si>
    <t>gene3949</t>
  </si>
  <si>
    <t>LOC113251578</t>
  </si>
  <si>
    <t>gene27617</t>
  </si>
  <si>
    <t>LOC113246878</t>
  </si>
  <si>
    <t>gene25028</t>
  </si>
  <si>
    <t>PTPRCAP</t>
  </si>
  <si>
    <t>gene11615</t>
  </si>
  <si>
    <t>SESN3</t>
  </si>
  <si>
    <t>gene3614</t>
  </si>
  <si>
    <t>LOC113249115</t>
  </si>
  <si>
    <t>gene6395</t>
  </si>
  <si>
    <t>ACKR4</t>
  </si>
  <si>
    <t>gene12335</t>
  </si>
  <si>
    <t>LOC113260535</t>
  </si>
  <si>
    <t>gene4320</t>
  </si>
  <si>
    <t>ENTPD1</t>
  </si>
  <si>
    <t>gene25346</t>
  </si>
  <si>
    <t>PHGDH</t>
  </si>
  <si>
    <t>gene11496</t>
  </si>
  <si>
    <t>IPCEF1</t>
  </si>
  <si>
    <t>gene7178</t>
  </si>
  <si>
    <t>LOC113254719</t>
  </si>
  <si>
    <t>gene15817</t>
  </si>
  <si>
    <t>CARMIL1</t>
  </si>
  <si>
    <t>gene7448</t>
  </si>
  <si>
    <t>LOC113255096</t>
  </si>
  <si>
    <t>gene14918</t>
  </si>
  <si>
    <t>MCM6</t>
  </si>
  <si>
    <t>gene10579</t>
  </si>
  <si>
    <t>PABPC1L</t>
  </si>
  <si>
    <t>gene17811</t>
  </si>
  <si>
    <t>LOC113266582</t>
  </si>
  <si>
    <t>gene26600</t>
  </si>
  <si>
    <t>FGFRL1</t>
  </si>
  <si>
    <t>gene22624</t>
  </si>
  <si>
    <t>VIM</t>
  </si>
  <si>
    <t>gene25591</t>
  </si>
  <si>
    <t>UBALD2</t>
  </si>
  <si>
    <t>gene7804</t>
  </si>
  <si>
    <t>FCHSD1</t>
  </si>
  <si>
    <t>gene21576</t>
  </si>
  <si>
    <t>LOC113270905</t>
  </si>
  <si>
    <t>gene23201</t>
  </si>
  <si>
    <t>KNL1</t>
  </si>
  <si>
    <t>gene13724</t>
  </si>
  <si>
    <t>LOC113262128</t>
  </si>
  <si>
    <t>gene20782</t>
  </si>
  <si>
    <t>STC1</t>
  </si>
  <si>
    <t>gene2373</t>
  </si>
  <si>
    <t>REEP1</t>
  </si>
  <si>
    <t>gene20587</t>
  </si>
  <si>
    <t>GAS1</t>
  </si>
  <si>
    <t>gene18063</t>
  </si>
  <si>
    <t>KNTC1</t>
  </si>
  <si>
    <t>gene21343</t>
  </si>
  <si>
    <t>MEGF6</t>
  </si>
  <si>
    <t>gene26044</t>
  </si>
  <si>
    <t>LMNA</t>
  </si>
  <si>
    <t>gene11915</t>
  </si>
  <si>
    <t>LOC113260018</t>
  </si>
  <si>
    <t>gene28381</t>
  </si>
  <si>
    <t>MICALL2</t>
  </si>
  <si>
    <t>gene10065</t>
  </si>
  <si>
    <t>PLEKHG6</t>
  </si>
  <si>
    <t>gene1076</t>
  </si>
  <si>
    <t>EPDR1</t>
  </si>
  <si>
    <t>gene16653</t>
  </si>
  <si>
    <t>MAPT</t>
  </si>
  <si>
    <t>gene12981</t>
  </si>
  <si>
    <t>CUNH6orf141</t>
  </si>
  <si>
    <t>gene18756</t>
  </si>
  <si>
    <t>PSPH</t>
  </si>
  <si>
    <t>gene21974</t>
  </si>
  <si>
    <t>FAM83G</t>
  </si>
  <si>
    <t>gene12916</t>
  </si>
  <si>
    <t>LOC113261165</t>
  </si>
  <si>
    <t>gene1183</t>
  </si>
  <si>
    <t>SEMA3D</t>
  </si>
  <si>
    <t>gene26079</t>
  </si>
  <si>
    <t>LOC113245161</t>
  </si>
  <si>
    <t>gene19317</t>
  </si>
  <si>
    <t>LOC113268362</t>
  </si>
  <si>
    <t>gene10428</t>
  </si>
  <si>
    <t>LOC113258503</t>
  </si>
  <si>
    <t>gene5945</t>
  </si>
  <si>
    <t>LOC113253398</t>
  </si>
  <si>
    <t>gene521</t>
  </si>
  <si>
    <t>LOC113251440</t>
  </si>
  <si>
    <t>gene21892</t>
  </si>
  <si>
    <t>GAS7</t>
  </si>
  <si>
    <t>gene9814</t>
  </si>
  <si>
    <t>ST8SIA1</t>
  </si>
  <si>
    <t>gene15987</t>
  </si>
  <si>
    <t>GFOD1</t>
  </si>
  <si>
    <t>gene2543</t>
  </si>
  <si>
    <t>BMP10</t>
  </si>
  <si>
    <t>gene6020</t>
  </si>
  <si>
    <t>ALPK2</t>
  </si>
  <si>
    <t>gene2</t>
  </si>
  <si>
    <t>S100B</t>
  </si>
  <si>
    <t>gene8713</t>
  </si>
  <si>
    <t>MMP19</t>
  </si>
  <si>
    <t>gene13048</t>
  </si>
  <si>
    <t>ABCC10</t>
  </si>
  <si>
    <t>gene25422</t>
  </si>
  <si>
    <t>LOC113244423</t>
  </si>
  <si>
    <t>gene26830</t>
  </si>
  <si>
    <t>CUNH14orf93</t>
  </si>
  <si>
    <t>gene16034</t>
  </si>
  <si>
    <t>MBOAT1</t>
  </si>
  <si>
    <t>gene25767</t>
  </si>
  <si>
    <t>NFKBID</t>
  </si>
  <si>
    <t>gene25852</t>
  </si>
  <si>
    <t>ATXN7L2</t>
  </si>
  <si>
    <t>gene18412</t>
  </si>
  <si>
    <t>WARS</t>
  </si>
  <si>
    <t>gene18637</t>
  </si>
  <si>
    <t>LAT</t>
  </si>
  <si>
    <t>gene8701</t>
  </si>
  <si>
    <t>LOC113255867</t>
  </si>
  <si>
    <t>gene14510</t>
  </si>
  <si>
    <t>CAPN2</t>
  </si>
  <si>
    <t>gene13693</t>
  </si>
  <si>
    <t>RAB11FIP1</t>
  </si>
  <si>
    <t>gene4410</t>
  </si>
  <si>
    <t>LOC113251848</t>
  </si>
  <si>
    <t>gene14</t>
  </si>
  <si>
    <t>COL6A2</t>
  </si>
  <si>
    <t>gene11903</t>
  </si>
  <si>
    <t>JAML</t>
  </si>
  <si>
    <t>gene19637</t>
  </si>
  <si>
    <t>DUSP10</t>
  </si>
  <si>
    <t>gene17757</t>
  </si>
  <si>
    <t>FAM78A</t>
  </si>
  <si>
    <t>gene25995</t>
  </si>
  <si>
    <t>SLC5A1</t>
  </si>
  <si>
    <t>gene19921</t>
  </si>
  <si>
    <t>FLOT2</t>
  </si>
  <si>
    <t>gene8312</t>
  </si>
  <si>
    <t>GAS2L3</t>
  </si>
  <si>
    <t>gene28001</t>
  </si>
  <si>
    <t>LOC113247268</t>
  </si>
  <si>
    <t>gene15996</t>
  </si>
  <si>
    <t>CD83</t>
  </si>
  <si>
    <t>gene139</t>
  </si>
  <si>
    <t>DOP1B</t>
  </si>
  <si>
    <t>gene1397</t>
  </si>
  <si>
    <t>CDCA7L</t>
  </si>
  <si>
    <t>gene7483</t>
  </si>
  <si>
    <t>LOC113255127</t>
  </si>
  <si>
    <t>gene20896</t>
  </si>
  <si>
    <t>ROR2</t>
  </si>
  <si>
    <t>gene13587</t>
  </si>
  <si>
    <t>LOC113261784</t>
  </si>
  <si>
    <t>gene2097</t>
  </si>
  <si>
    <t>ASXL2</t>
  </si>
  <si>
    <t>gene26963</t>
  </si>
  <si>
    <t>SELENBP1</t>
  </si>
  <si>
    <t>gene27996</t>
  </si>
  <si>
    <t>LOC113247253</t>
  </si>
  <si>
    <t>gene25327</t>
  </si>
  <si>
    <t>ARMCX3</t>
  </si>
  <si>
    <t>gene14460</t>
  </si>
  <si>
    <t>SELL</t>
  </si>
  <si>
    <t>gene29853</t>
  </si>
  <si>
    <t>LOC113249423</t>
  </si>
  <si>
    <t>gene29957</t>
  </si>
  <si>
    <t>LOC113249529</t>
  </si>
  <si>
    <t>gene16603</t>
  </si>
  <si>
    <t>MILR1</t>
  </si>
  <si>
    <t>gene19393</t>
  </si>
  <si>
    <t>PTAFR</t>
  </si>
  <si>
    <t>gene8928</t>
  </si>
  <si>
    <t>LOC113256804</t>
  </si>
  <si>
    <t>gene26694</t>
  </si>
  <si>
    <t>AKIP1</t>
  </si>
  <si>
    <t>gene16149</t>
  </si>
  <si>
    <t>PRDM1</t>
  </si>
  <si>
    <t>gene27048</t>
  </si>
  <si>
    <t>GALNT18</t>
  </si>
  <si>
    <t>gene24397</t>
  </si>
  <si>
    <t>EHD2</t>
  </si>
  <si>
    <t>gene28574</t>
  </si>
  <si>
    <t>JRK</t>
  </si>
  <si>
    <t>gene18994</t>
  </si>
  <si>
    <t>CUNH7orf26</t>
  </si>
  <si>
    <t>gene5700</t>
  </si>
  <si>
    <t>RAB31</t>
  </si>
  <si>
    <t>gene11484</t>
  </si>
  <si>
    <t>CCDC170</t>
  </si>
  <si>
    <t>gene7951</t>
  </si>
  <si>
    <t>NUDT6</t>
  </si>
  <si>
    <t>gene7114</t>
  </si>
  <si>
    <t>GPX7</t>
  </si>
  <si>
    <t>gene2801</t>
  </si>
  <si>
    <t>AFF3</t>
  </si>
  <si>
    <t>gene5708</t>
  </si>
  <si>
    <t>MTCL1</t>
  </si>
  <si>
    <t>gene25614</t>
  </si>
  <si>
    <t>SAP30BP</t>
  </si>
  <si>
    <t>gene16065</t>
  </si>
  <si>
    <t>MARCKS</t>
  </si>
  <si>
    <t>gene13294</t>
  </si>
  <si>
    <t>LOC113261534</t>
  </si>
  <si>
    <t>gene28713</t>
  </si>
  <si>
    <t>TCEAL3</t>
  </si>
  <si>
    <t>gene1990</t>
  </si>
  <si>
    <t>CYS1</t>
  </si>
  <si>
    <t>gene2745</t>
  </si>
  <si>
    <t>PLEKHH2</t>
  </si>
  <si>
    <t>gene22714</t>
  </si>
  <si>
    <t>TMEM176A</t>
  </si>
  <si>
    <t>gene20199</t>
  </si>
  <si>
    <t>RELT</t>
  </si>
  <si>
    <t>gene18799</t>
  </si>
  <si>
    <t>NCF1</t>
  </si>
  <si>
    <t>gene26872</t>
  </si>
  <si>
    <t>REC8</t>
  </si>
  <si>
    <t>gene11445</t>
  </si>
  <si>
    <t>RAB32</t>
  </si>
  <si>
    <t>gene24353</t>
  </si>
  <si>
    <t>PPP1R15A</t>
  </si>
  <si>
    <t>gene15459</t>
  </si>
  <si>
    <t>HAVCR2</t>
  </si>
  <si>
    <t>gene24616</t>
  </si>
  <si>
    <t>NUMBL</t>
  </si>
  <si>
    <t>gene6199</t>
  </si>
  <si>
    <t>PLCD1</t>
  </si>
  <si>
    <t>gene25425</t>
  </si>
  <si>
    <t>CTTNBP2NL</t>
  </si>
  <si>
    <t>gene22259</t>
  </si>
  <si>
    <t>CELF6</t>
  </si>
  <si>
    <t>gene26746</t>
  </si>
  <si>
    <t>ESS2</t>
  </si>
  <si>
    <t>gene520</t>
  </si>
  <si>
    <t>BOC</t>
  </si>
  <si>
    <t>gene19016</t>
  </si>
  <si>
    <t>RADIL</t>
  </si>
  <si>
    <t>gene7373</t>
  </si>
  <si>
    <t>ST8SIA4</t>
  </si>
  <si>
    <t>gene25725</t>
  </si>
  <si>
    <t>FXYD1</t>
  </si>
  <si>
    <t>gene10420</t>
  </si>
  <si>
    <t>NECAB3</t>
  </si>
  <si>
    <t>gene25612</t>
  </si>
  <si>
    <t>GALK1</t>
  </si>
  <si>
    <t>gene27464</t>
  </si>
  <si>
    <t>SLAMF9</t>
  </si>
  <si>
    <t>gene778</t>
  </si>
  <si>
    <t>LIPH</t>
  </si>
  <si>
    <t>gene26684</t>
  </si>
  <si>
    <t>TUB</t>
  </si>
  <si>
    <t>gene18685</t>
  </si>
  <si>
    <t>QPRT</t>
  </si>
  <si>
    <t>gene9672</t>
  </si>
  <si>
    <t>RAPGEF3</t>
  </si>
  <si>
    <t>gene21646</t>
  </si>
  <si>
    <t>ELF4</t>
  </si>
  <si>
    <t>gene26516</t>
  </si>
  <si>
    <t>NHSL2</t>
  </si>
  <si>
    <t>gene1411</t>
  </si>
  <si>
    <t>LOC113261407</t>
  </si>
  <si>
    <t>gene16753</t>
  </si>
  <si>
    <t>RAMP2</t>
  </si>
  <si>
    <t>gene15979</t>
  </si>
  <si>
    <t>EDN1</t>
  </si>
  <si>
    <t>gene150</t>
  </si>
  <si>
    <t>RUNX1</t>
  </si>
  <si>
    <t>gene2253</t>
  </si>
  <si>
    <t>LOC113241621</t>
  </si>
  <si>
    <t>gene13695</t>
  </si>
  <si>
    <t>ADGRA2</t>
  </si>
  <si>
    <t>gene5008</t>
  </si>
  <si>
    <t>RIPOR1</t>
  </si>
  <si>
    <t>gene22820</t>
  </si>
  <si>
    <t>LOC113241620</t>
  </si>
  <si>
    <t>gene18794</t>
  </si>
  <si>
    <t>RCC1L</t>
  </si>
  <si>
    <t>gene3145</t>
  </si>
  <si>
    <t>SLC11A1</t>
  </si>
  <si>
    <t>gene28605</t>
  </si>
  <si>
    <t>ZNF837</t>
  </si>
  <si>
    <t>gene16525</t>
  </si>
  <si>
    <t>CD300A</t>
  </si>
  <si>
    <t>gene1438</t>
  </si>
  <si>
    <t>OSBPL3</t>
  </si>
  <si>
    <t>gene26757</t>
  </si>
  <si>
    <t>CLDN5</t>
  </si>
  <si>
    <t>gene1201</t>
  </si>
  <si>
    <t>ADAM22</t>
  </si>
  <si>
    <t>gene24306</t>
  </si>
  <si>
    <t>SCAF1</t>
  </si>
  <si>
    <t>gene24619</t>
  </si>
  <si>
    <t>SPTBN4</t>
  </si>
  <si>
    <t>gene20167</t>
  </si>
  <si>
    <t>IL18BP</t>
  </si>
  <si>
    <t>gene1190</t>
  </si>
  <si>
    <t>KIAA1324L</t>
  </si>
  <si>
    <t>gene24464</t>
  </si>
  <si>
    <t>GPR4</t>
  </si>
  <si>
    <t>gene26501</t>
  </si>
  <si>
    <t>IL2RG</t>
  </si>
  <si>
    <t>gene25789</t>
  </si>
  <si>
    <t>ZNF382</t>
  </si>
  <si>
    <t>gene26498</t>
  </si>
  <si>
    <t>SNX12</t>
  </si>
  <si>
    <t>gene14079</t>
  </si>
  <si>
    <t>LRRC66</t>
  </si>
  <si>
    <t>gene30444</t>
  </si>
  <si>
    <t>LOC113250041</t>
  </si>
  <si>
    <t>gene20392</t>
  </si>
  <si>
    <t>SEMA6D</t>
  </si>
  <si>
    <t>gene6576</t>
  </si>
  <si>
    <t>P2RY1</t>
  </si>
  <si>
    <t>gene26693</t>
  </si>
  <si>
    <t>ST5</t>
  </si>
  <si>
    <t>gene7809</t>
  </si>
  <si>
    <t>LOC113255377</t>
  </si>
  <si>
    <t>gene25140</t>
  </si>
  <si>
    <t>VPS51</t>
  </si>
  <si>
    <t>gene20541</t>
  </si>
  <si>
    <t>LOC113269707</t>
  </si>
  <si>
    <t>gene19831</t>
  </si>
  <si>
    <t>LOC113268965</t>
  </si>
  <si>
    <t>gene20678</t>
  </si>
  <si>
    <t>LOC113269910</t>
  </si>
  <si>
    <t>gene26869</t>
  </si>
  <si>
    <t>PSME2</t>
  </si>
  <si>
    <t>gene18926</t>
  </si>
  <si>
    <t>LOC113267886</t>
  </si>
  <si>
    <t>gene21749</t>
  </si>
  <si>
    <t>PLD2</t>
  </si>
  <si>
    <t>gene24311</t>
  </si>
  <si>
    <t>RCN3</t>
  </si>
  <si>
    <t>gene6506</t>
  </si>
  <si>
    <t>PLOD2</t>
  </si>
  <si>
    <t>gene158</t>
  </si>
  <si>
    <t>SMIM11A</t>
  </si>
  <si>
    <t>gene3318</t>
  </si>
  <si>
    <t>SGO2</t>
  </si>
  <si>
    <t>gene147</t>
  </si>
  <si>
    <t>LOC113261645</t>
  </si>
  <si>
    <t>gene4140</t>
  </si>
  <si>
    <t>KCTD12</t>
  </si>
  <si>
    <t>gene19189</t>
  </si>
  <si>
    <t>HEYL</t>
  </si>
  <si>
    <t>gene13676</t>
  </si>
  <si>
    <t>FGFR1</t>
  </si>
  <si>
    <t>gene17663</t>
  </si>
  <si>
    <t>FAM129B</t>
  </si>
  <si>
    <t>gene2440</t>
  </si>
  <si>
    <t>LOXL3</t>
  </si>
  <si>
    <t>gene2397</t>
  </si>
  <si>
    <t>RETSAT</t>
  </si>
  <si>
    <t>gene11720</t>
  </si>
  <si>
    <t>ST3GAL4</t>
  </si>
  <si>
    <t>gene16381</t>
  </si>
  <si>
    <t>PRR5L</t>
  </si>
  <si>
    <t>gene18928</t>
  </si>
  <si>
    <t>MBLAC1</t>
  </si>
  <si>
    <t>gene25432</t>
  </si>
  <si>
    <t>CUNH1orf162</t>
  </si>
  <si>
    <t>gene8126</t>
  </si>
  <si>
    <t>GUCY1A1</t>
  </si>
  <si>
    <t>gene14462</t>
  </si>
  <si>
    <t>SELP</t>
  </si>
  <si>
    <t>gene9706</t>
  </si>
  <si>
    <t>ADAMTS20</t>
  </si>
  <si>
    <t>gene6370</t>
  </si>
  <si>
    <t>COLQ</t>
  </si>
  <si>
    <t>gene19593</t>
  </si>
  <si>
    <t>SH2D1B</t>
  </si>
  <si>
    <t>gene13990</t>
  </si>
  <si>
    <t>TLR10</t>
  </si>
  <si>
    <t>gene29146</t>
  </si>
  <si>
    <t>LOC113248639</t>
  </si>
  <si>
    <t>gene14290</t>
  </si>
  <si>
    <t>GLUL</t>
  </si>
  <si>
    <t>salmon</t>
  </si>
  <si>
    <t>gene29398</t>
  </si>
  <si>
    <t>PEG3</t>
  </si>
  <si>
    <t>gene29565</t>
  </si>
  <si>
    <t>INTS6L</t>
  </si>
  <si>
    <t>gene6468</t>
  </si>
  <si>
    <t>RBP1</t>
  </si>
  <si>
    <t>gene11856</t>
  </si>
  <si>
    <t>USP2</t>
  </si>
  <si>
    <t>gene12045</t>
  </si>
  <si>
    <t>DYNC2H1</t>
  </si>
  <si>
    <t>gene8055</t>
  </si>
  <si>
    <t>ZNF827</t>
  </si>
  <si>
    <t>gene20202</t>
  </si>
  <si>
    <t>PLEKHB1</t>
  </si>
  <si>
    <t>gene1333</t>
  </si>
  <si>
    <t>ARL4A</t>
  </si>
  <si>
    <t>gene19124</t>
  </si>
  <si>
    <t>ATP6V1H</t>
  </si>
  <si>
    <t>gene12434</t>
  </si>
  <si>
    <t>CNTLN</t>
  </si>
  <si>
    <t>gene200</t>
  </si>
  <si>
    <t>TIAM1</t>
  </si>
  <si>
    <t>gene20917</t>
  </si>
  <si>
    <t>LOC113270159</t>
  </si>
  <si>
    <t>gene5054</t>
  </si>
  <si>
    <t>CHTF8</t>
  </si>
  <si>
    <t>gene188</t>
  </si>
  <si>
    <t>EVA1C</t>
  </si>
  <si>
    <t>gene19461</t>
  </si>
  <si>
    <t>TMEM50A</t>
  </si>
  <si>
    <t>gene15388</t>
  </si>
  <si>
    <t>CDX1</t>
  </si>
  <si>
    <t>gene17475</t>
  </si>
  <si>
    <t>CDKL1</t>
  </si>
  <si>
    <t>gene15152</t>
  </si>
  <si>
    <t>ALDH1A3</t>
  </si>
  <si>
    <t>gene9899</t>
  </si>
  <si>
    <t>HEBP1</t>
  </si>
  <si>
    <t>gene3049</t>
  </si>
  <si>
    <t>CCL20</t>
  </si>
  <si>
    <t>gene8415</t>
  </si>
  <si>
    <t>KITLG</t>
  </si>
  <si>
    <t>gene10288</t>
  </si>
  <si>
    <t>AVP</t>
  </si>
  <si>
    <t>gene26341</t>
  </si>
  <si>
    <t>LOC113245489</t>
  </si>
  <si>
    <t>gene16134</t>
  </si>
  <si>
    <t>SCML4</t>
  </si>
  <si>
    <t>gene25224</t>
  </si>
  <si>
    <t>CCDC7</t>
  </si>
  <si>
    <t>gene9923</t>
  </si>
  <si>
    <t>LOC113258074</t>
  </si>
  <si>
    <t>gene27660</t>
  </si>
  <si>
    <t>LOC113246976</t>
  </si>
  <si>
    <t>gene20846</t>
  </si>
  <si>
    <t>ASPN</t>
  </si>
  <si>
    <t>gene9582</t>
  </si>
  <si>
    <t>LIMA1</t>
  </si>
  <si>
    <t>gene12869</t>
  </si>
  <si>
    <t>SDHAF4</t>
  </si>
  <si>
    <t>gene9122</t>
  </si>
  <si>
    <t>IL17RD</t>
  </si>
  <si>
    <t>gene13807</t>
  </si>
  <si>
    <t>LOC113262191</t>
  </si>
  <si>
    <t>gene25136</t>
  </si>
  <si>
    <t>MRPL49</t>
  </si>
  <si>
    <t>gene20280</t>
  </si>
  <si>
    <t>NDUFC2</t>
  </si>
  <si>
    <t>gene9071</t>
  </si>
  <si>
    <t>PPM1M</t>
  </si>
  <si>
    <t>gene17383</t>
  </si>
  <si>
    <t>LOC113266139</t>
  </si>
  <si>
    <t>gene2845</t>
  </si>
  <si>
    <t>FHL2</t>
  </si>
  <si>
    <t>gene2880</t>
  </si>
  <si>
    <t>LOC113249241</t>
  </si>
  <si>
    <t>gene6086</t>
  </si>
  <si>
    <t>DSEL</t>
  </si>
  <si>
    <t>gene26688</t>
  </si>
  <si>
    <t>STK33</t>
  </si>
  <si>
    <t>gene426</t>
  </si>
  <si>
    <t>LOC113250527</t>
  </si>
  <si>
    <t>gene24406</t>
  </si>
  <si>
    <t>MEIS3</t>
  </si>
  <si>
    <t>gene5918</t>
  </si>
  <si>
    <t>SLC14A1</t>
  </si>
  <si>
    <t>gene9190</t>
  </si>
  <si>
    <t>KBTBD8</t>
  </si>
  <si>
    <t>gene22480</t>
  </si>
  <si>
    <t>PAK3</t>
  </si>
  <si>
    <t>gene6190</t>
  </si>
  <si>
    <t>LRRFIP2</t>
  </si>
  <si>
    <t>gene8243</t>
  </si>
  <si>
    <t>BTBD11</t>
  </si>
  <si>
    <t>gene10743</t>
  </si>
  <si>
    <t>SYCP2</t>
  </si>
  <si>
    <t>gene5685</t>
  </si>
  <si>
    <t>CPA6</t>
  </si>
  <si>
    <t>gene20859</t>
  </si>
  <si>
    <t>LOC113270105</t>
  </si>
  <si>
    <t>gene2803</t>
  </si>
  <si>
    <t>CHST10</t>
  </si>
  <si>
    <t>gene22249</t>
  </si>
  <si>
    <t>LRRC49</t>
  </si>
  <si>
    <t>gene5505</t>
  </si>
  <si>
    <t>ESRP1</t>
  </si>
  <si>
    <t>gene5686</t>
  </si>
  <si>
    <t>LOC113253075</t>
  </si>
  <si>
    <t>gene714</t>
  </si>
  <si>
    <t>MB21D2</t>
  </si>
  <si>
    <t>gene1850</t>
  </si>
  <si>
    <t>LOC113265281</t>
  </si>
  <si>
    <t>gene5290</t>
  </si>
  <si>
    <t>RNF139</t>
  </si>
  <si>
    <t>gene19853</t>
  </si>
  <si>
    <t>MYO1D</t>
  </si>
  <si>
    <t>gene5866</t>
  </si>
  <si>
    <t>LOC113253330</t>
  </si>
  <si>
    <t>gene29840</t>
  </si>
  <si>
    <t>LOC113249408</t>
  </si>
  <si>
    <t>tan</t>
  </si>
  <si>
    <t>gene20002</t>
  </si>
  <si>
    <t>SERPINF1</t>
  </si>
  <si>
    <t>gene27097</t>
  </si>
  <si>
    <t>LOC113246290</t>
  </si>
  <si>
    <t>gene6111</t>
  </si>
  <si>
    <t>CNDP2</t>
  </si>
  <si>
    <t>gene4274</t>
  </si>
  <si>
    <t>KDELC1</t>
  </si>
  <si>
    <t>gene15167</t>
  </si>
  <si>
    <t>TTC23</t>
  </si>
  <si>
    <t>gene28488</t>
  </si>
  <si>
    <t>SSR4</t>
  </si>
  <si>
    <t>gene10021</t>
  </si>
  <si>
    <t>EMG1</t>
  </si>
  <si>
    <t>gene8891</t>
  </si>
  <si>
    <t>LARS2</t>
  </si>
  <si>
    <t>gene11106</t>
  </si>
  <si>
    <t>MICU1</t>
  </si>
  <si>
    <t>gene18553</t>
  </si>
  <si>
    <t>LYRM1</t>
  </si>
  <si>
    <t>gene8220</t>
  </si>
  <si>
    <t>LOC113256005</t>
  </si>
  <si>
    <t>gene7091</t>
  </si>
  <si>
    <t>NDC1</t>
  </si>
  <si>
    <t>gene26794</t>
  </si>
  <si>
    <t>PSMG2</t>
  </si>
  <si>
    <t>gene500</t>
  </si>
  <si>
    <t>PHLDB2</t>
  </si>
  <si>
    <t>gene6025</t>
  </si>
  <si>
    <t>SEC11C</t>
  </si>
  <si>
    <t>gene13661</t>
  </si>
  <si>
    <t>LOC113261506</t>
  </si>
  <si>
    <t>gene10487</t>
  </si>
  <si>
    <t>LOC113258560</t>
  </si>
  <si>
    <t>gene18781</t>
  </si>
  <si>
    <t>SBDS</t>
  </si>
  <si>
    <t>gene15922</t>
  </si>
  <si>
    <t>LYRM4</t>
  </si>
  <si>
    <t>gene25154</t>
  </si>
  <si>
    <t>LOC113244149</t>
  </si>
  <si>
    <t>gene29480</t>
  </si>
  <si>
    <t>LOC113249004</t>
  </si>
  <si>
    <t>gene3382</t>
  </si>
  <si>
    <t>LOC113250661</t>
  </si>
  <si>
    <t>gene23891</t>
  </si>
  <si>
    <t>LOC113242663</t>
  </si>
  <si>
    <t>gene26885</t>
  </si>
  <si>
    <t>NOP9</t>
  </si>
  <si>
    <t>gene17948</t>
  </si>
  <si>
    <t>SMIM20</t>
  </si>
  <si>
    <t>gene16193</t>
  </si>
  <si>
    <t>FBXL4</t>
  </si>
  <si>
    <t>gene1585</t>
  </si>
  <si>
    <t>DOCK4</t>
  </si>
  <si>
    <t>gene22705</t>
  </si>
  <si>
    <t>ATP6V0E2</t>
  </si>
  <si>
    <t>gene28298</t>
  </si>
  <si>
    <t>VPS28</t>
  </si>
  <si>
    <t>gene25885</t>
  </si>
  <si>
    <t>LOC113244953</t>
  </si>
  <si>
    <t>gene24201</t>
  </si>
  <si>
    <t>ALOX5</t>
  </si>
  <si>
    <t>gene30554</t>
  </si>
  <si>
    <t>LOC113250158</t>
  </si>
  <si>
    <t>gene7908</t>
  </si>
  <si>
    <t>METTL14</t>
  </si>
  <si>
    <t>gene3892</t>
  </si>
  <si>
    <t>ALG5</t>
  </si>
  <si>
    <t>gene29479</t>
  </si>
  <si>
    <t>LOC113249007</t>
  </si>
  <si>
    <t>gene30296</t>
  </si>
  <si>
    <t>LOC113249890</t>
  </si>
  <si>
    <t>gene29332</t>
  </si>
  <si>
    <t>LOC113248842</t>
  </si>
  <si>
    <t>gene19459</t>
  </si>
  <si>
    <t>MACO1</t>
  </si>
  <si>
    <t>gene19216</t>
  </si>
  <si>
    <t>CUNH1orf109</t>
  </si>
  <si>
    <t>gene21711</t>
  </si>
  <si>
    <t>MED31</t>
  </si>
  <si>
    <t>gene17253</t>
  </si>
  <si>
    <t>FTSJ1</t>
  </si>
  <si>
    <t>gene25798</t>
  </si>
  <si>
    <t>ZNF568</t>
  </si>
  <si>
    <t>gene4259</t>
  </si>
  <si>
    <t>TMTC4</t>
  </si>
  <si>
    <t>gene27732</t>
  </si>
  <si>
    <t>TMEM216</t>
  </si>
  <si>
    <t>gene30271</t>
  </si>
  <si>
    <t>LOC113249864</t>
  </si>
  <si>
    <t>gene28967</t>
  </si>
  <si>
    <t>LOC113248389</t>
  </si>
  <si>
    <t>gene18279</t>
  </si>
  <si>
    <t>LOC113267393</t>
  </si>
  <si>
    <t>gene11392</t>
  </si>
  <si>
    <t>ARFGEF3</t>
  </si>
  <si>
    <t>gene28943</t>
  </si>
  <si>
    <t>LOC113248375</t>
  </si>
  <si>
    <t>gene19070</t>
  </si>
  <si>
    <t>LOC113268065</t>
  </si>
  <si>
    <t>gene19291</t>
  </si>
  <si>
    <t>AK2</t>
  </si>
  <si>
    <t>gene771</t>
  </si>
  <si>
    <t>ETV5</t>
  </si>
  <si>
    <t>gene22990</t>
  </si>
  <si>
    <t>TOMM22</t>
  </si>
  <si>
    <t>gene25361</t>
  </si>
  <si>
    <t>LOC113244372</t>
  </si>
  <si>
    <t>gene28998</t>
  </si>
  <si>
    <t>LOC113248428</t>
  </si>
  <si>
    <t>gene18064</t>
  </si>
  <si>
    <t>RSRC2</t>
  </si>
  <si>
    <t>gene29478</t>
  </si>
  <si>
    <t>LOC113249006</t>
  </si>
  <si>
    <t>gene25496</t>
  </si>
  <si>
    <t>ARL16</t>
  </si>
  <si>
    <t>gene16377</t>
  </si>
  <si>
    <t>CUNH11orf74</t>
  </si>
  <si>
    <t>gene24195</t>
  </si>
  <si>
    <t>LOC113243119</t>
  </si>
  <si>
    <t>gene30300</t>
  </si>
  <si>
    <t>LOC113249894</t>
  </si>
  <si>
    <t>gene15360</t>
  </si>
  <si>
    <t>ESM1</t>
  </si>
  <si>
    <t>gene28932</t>
  </si>
  <si>
    <t>LOC113248379</t>
  </si>
  <si>
    <t>gene3240</t>
  </si>
  <si>
    <t>LOC113250547</t>
  </si>
  <si>
    <t>gene17963</t>
  </si>
  <si>
    <t>ZNF268</t>
  </si>
  <si>
    <t>gene7935</t>
  </si>
  <si>
    <t>EXOSC9</t>
  </si>
  <si>
    <t>gene7737</t>
  </si>
  <si>
    <t>MTREX</t>
  </si>
  <si>
    <t>gene25060</t>
  </si>
  <si>
    <t>BBS1</t>
  </si>
  <si>
    <t>gene1700</t>
  </si>
  <si>
    <t>FAM71F1</t>
  </si>
  <si>
    <t>gene3774</t>
  </si>
  <si>
    <t>LOC113251174</t>
  </si>
  <si>
    <t>gene11939</t>
  </si>
  <si>
    <t>RBM7</t>
  </si>
  <si>
    <t>gene10879</t>
  </si>
  <si>
    <t>PCDH15</t>
  </si>
  <si>
    <t>gene24517</t>
  </si>
  <si>
    <t>ZNF233</t>
  </si>
  <si>
    <t>gene30239</t>
  </si>
  <si>
    <t>LOC113249831</t>
  </si>
  <si>
    <t>gene11417</t>
  </si>
  <si>
    <t>HIVEP2</t>
  </si>
  <si>
    <t>gene11628</t>
  </si>
  <si>
    <t>MRE11</t>
  </si>
  <si>
    <t>gene16449</t>
  </si>
  <si>
    <t>METTL15</t>
  </si>
  <si>
    <t>gene29670</t>
  </si>
  <si>
    <t>LOC113249219</t>
  </si>
  <si>
    <t>gene28616</t>
  </si>
  <si>
    <t>ZNF606</t>
  </si>
  <si>
    <t>gene7201</t>
  </si>
  <si>
    <t>MMACHC</t>
  </si>
  <si>
    <t>gene16293</t>
  </si>
  <si>
    <t>FAM180B</t>
  </si>
  <si>
    <t>gene24615</t>
  </si>
  <si>
    <t>COQ8B</t>
  </si>
  <si>
    <t>gene9176</t>
  </si>
  <si>
    <t>LOC113257043</t>
  </si>
  <si>
    <t>gene30299</t>
  </si>
  <si>
    <t>LOC113249893</t>
  </si>
  <si>
    <t>gene13510</t>
  </si>
  <si>
    <t>LOC113261710</t>
  </si>
  <si>
    <t>gene29560</t>
  </si>
  <si>
    <t>LOC113249094</t>
  </si>
  <si>
    <t>gene23896</t>
  </si>
  <si>
    <t>GIPC3</t>
  </si>
  <si>
    <t>gene24449</t>
  </si>
  <si>
    <t>MYPOP</t>
  </si>
  <si>
    <t>gene18070</t>
  </si>
  <si>
    <t>DIABLO</t>
  </si>
  <si>
    <t>gene23475</t>
  </si>
  <si>
    <t>PSMA3</t>
  </si>
  <si>
    <t>gene7588</t>
  </si>
  <si>
    <t>HEXB</t>
  </si>
  <si>
    <t>gene18819</t>
  </si>
  <si>
    <t>LOC113267788</t>
  </si>
  <si>
    <t>gene28939</t>
  </si>
  <si>
    <t>LOC113248381</t>
  </si>
  <si>
    <t>gene24633</t>
  </si>
  <si>
    <t>LOC113243575</t>
  </si>
  <si>
    <t>gene28937</t>
  </si>
  <si>
    <t>LOC113248372</t>
  </si>
  <si>
    <t>gene9766</t>
  </si>
  <si>
    <t>LOC113257764</t>
  </si>
  <si>
    <t>gene2996</t>
  </si>
  <si>
    <t>EIF4E2</t>
  </si>
  <si>
    <t>gene22206</t>
  </si>
  <si>
    <t>CUNH15orf61</t>
  </si>
  <si>
    <t>gene11767</t>
  </si>
  <si>
    <t>TBRG1</t>
  </si>
  <si>
    <t>gene12609</t>
  </si>
  <si>
    <t>DROSHA</t>
  </si>
  <si>
    <t>gene20205</t>
  </si>
  <si>
    <t>MRPL48</t>
  </si>
  <si>
    <t>gene25663</t>
  </si>
  <si>
    <t>LOC113244749</t>
  </si>
  <si>
    <t>gene29334</t>
  </si>
  <si>
    <t>LOC113248843</t>
  </si>
  <si>
    <t>gene26489</t>
  </si>
  <si>
    <t>PDZD11</t>
  </si>
  <si>
    <t>gene28940</t>
  </si>
  <si>
    <t>LOC113248376</t>
  </si>
  <si>
    <t>gene4942</t>
  </si>
  <si>
    <t>CNOT1</t>
  </si>
  <si>
    <t>gene15925</t>
  </si>
  <si>
    <t>NRN1</t>
  </si>
  <si>
    <t>gene5343</t>
  </si>
  <si>
    <t>MED30</t>
  </si>
  <si>
    <t>gene10085</t>
  </si>
  <si>
    <t>TIGAR</t>
  </si>
  <si>
    <t>gene22149</t>
  </si>
  <si>
    <t>TRIP4</t>
  </si>
  <si>
    <t>gene29482</t>
  </si>
  <si>
    <t>LOC113249008</t>
  </si>
  <si>
    <t>gene27426</t>
  </si>
  <si>
    <t>UFC1</t>
  </si>
  <si>
    <t>gene8530</t>
  </si>
  <si>
    <t>LOC113256278</t>
  </si>
  <si>
    <t>gene24100</t>
  </si>
  <si>
    <t>LOC113242972</t>
  </si>
  <si>
    <t>gene12648</t>
  </si>
  <si>
    <t>LOC113260887</t>
  </si>
  <si>
    <t>turquoise</t>
  </si>
  <si>
    <t>gene4722</t>
  </si>
  <si>
    <t>LOC113252115</t>
  </si>
  <si>
    <t>gene1649</t>
  </si>
  <si>
    <t>AASS</t>
  </si>
  <si>
    <t>gene18121</t>
  </si>
  <si>
    <t>ALDH2</t>
  </si>
  <si>
    <t>gene25708</t>
  </si>
  <si>
    <t>GPI</t>
  </si>
  <si>
    <t>gene617</t>
  </si>
  <si>
    <t>HACD2</t>
  </si>
  <si>
    <t>gene24350</t>
  </si>
  <si>
    <t>DHDH</t>
  </si>
  <si>
    <t>gene4637</t>
  </si>
  <si>
    <t>OAT</t>
  </si>
  <si>
    <t>gene21096</t>
  </si>
  <si>
    <t>LOC113270361</t>
  </si>
  <si>
    <t>gene23013</t>
  </si>
  <si>
    <t>GCAT</t>
  </si>
  <si>
    <t>gene13937</t>
  </si>
  <si>
    <t>LOC113262286</t>
  </si>
  <si>
    <t>gene6588</t>
  </si>
  <si>
    <t>MME</t>
  </si>
  <si>
    <t>gene21557</t>
  </si>
  <si>
    <t>TRAP1</t>
  </si>
  <si>
    <t>gene23786</t>
  </si>
  <si>
    <t>CFD</t>
  </si>
  <si>
    <t>gene14548</t>
  </si>
  <si>
    <t>COQ8A</t>
  </si>
  <si>
    <t>gene20184</t>
  </si>
  <si>
    <t>STARD10</t>
  </si>
  <si>
    <t>gene18654</t>
  </si>
  <si>
    <t>LOC113267642</t>
  </si>
  <si>
    <t>gene6426</t>
  </si>
  <si>
    <t>PCCB</t>
  </si>
  <si>
    <t>gene12791</t>
  </si>
  <si>
    <t>BCKDHB</t>
  </si>
  <si>
    <t>gene23748</t>
  </si>
  <si>
    <t>PIGR</t>
  </si>
  <si>
    <t>gene9107</t>
  </si>
  <si>
    <t>CHDH</t>
  </si>
  <si>
    <t>gene12645</t>
  </si>
  <si>
    <t>LOC113260891</t>
  </si>
  <si>
    <t>gene27721</t>
  </si>
  <si>
    <t>FADS1</t>
  </si>
  <si>
    <t>gene9430</t>
  </si>
  <si>
    <t>ALDH1L1</t>
  </si>
  <si>
    <t>gene25473</t>
  </si>
  <si>
    <t>LOC113244485</t>
  </si>
  <si>
    <t>gene20250</t>
  </si>
  <si>
    <t>DGAT2</t>
  </si>
  <si>
    <t>gene12984</t>
  </si>
  <si>
    <t>MUT</t>
  </si>
  <si>
    <t>gene18166</t>
  </si>
  <si>
    <t>FBXO21</t>
  </si>
  <si>
    <t>gene9954</t>
  </si>
  <si>
    <t>GABARAPL1</t>
  </si>
  <si>
    <t>gene818</t>
  </si>
  <si>
    <t>KLHL24</t>
  </si>
  <si>
    <t>gene28795</t>
  </si>
  <si>
    <t>ZNF165</t>
  </si>
  <si>
    <t>gene26066</t>
  </si>
  <si>
    <t>FDPS</t>
  </si>
  <si>
    <t>gene6707</t>
  </si>
  <si>
    <t>DBT</t>
  </si>
  <si>
    <t>gene27807</t>
  </si>
  <si>
    <t>GGT1</t>
  </si>
  <si>
    <t>gene21582</t>
  </si>
  <si>
    <t>LAMP2</t>
  </si>
  <si>
    <t>gene18081</t>
  </si>
  <si>
    <t>HPD</t>
  </si>
  <si>
    <t>gene12014</t>
  </si>
  <si>
    <t>ACAT1</t>
  </si>
  <si>
    <t>gene22908</t>
  </si>
  <si>
    <t>LOC113241702</t>
  </si>
  <si>
    <t>gene27882</t>
  </si>
  <si>
    <t>GCDH</t>
  </si>
  <si>
    <t>gene16088</t>
  </si>
  <si>
    <t>SLC16A10</t>
  </si>
  <si>
    <t>gene26765</t>
  </si>
  <si>
    <t>COMT</t>
  </si>
  <si>
    <t>gene22295</t>
  </si>
  <si>
    <t>LOC113240972</t>
  </si>
  <si>
    <t>gene2907</t>
  </si>
  <si>
    <t>AGXT</t>
  </si>
  <si>
    <t>gene11992</t>
  </si>
  <si>
    <t>FDX1</t>
  </si>
  <si>
    <t>gene22296</t>
  </si>
  <si>
    <t>LOC113240971</t>
  </si>
  <si>
    <t>gene12728</t>
  </si>
  <si>
    <t>NNT</t>
  </si>
  <si>
    <t>gene20384</t>
  </si>
  <si>
    <t>SQOR</t>
  </si>
  <si>
    <t>gene13425</t>
  </si>
  <si>
    <t>HSD17B4</t>
  </si>
  <si>
    <t>gene19750</t>
  </si>
  <si>
    <t>TRIM37</t>
  </si>
  <si>
    <t>gene24939</t>
  </si>
  <si>
    <t>AP2A2</t>
  </si>
  <si>
    <t>gene6544</t>
  </si>
  <si>
    <t>RNF13</t>
  </si>
  <si>
    <t>gene8255</t>
  </si>
  <si>
    <t>TCP11L2</t>
  </si>
  <si>
    <t>gene27421</t>
  </si>
  <si>
    <t>NDUFS2</t>
  </si>
  <si>
    <t>gene783</t>
  </si>
  <si>
    <t>EHHADH</t>
  </si>
  <si>
    <t>gene19060</t>
  </si>
  <si>
    <t>LOC113268059</t>
  </si>
  <si>
    <t>gene4715</t>
  </si>
  <si>
    <t>LOC113252105</t>
  </si>
  <si>
    <t>gene16999</t>
  </si>
  <si>
    <t>ACSF2</t>
  </si>
  <si>
    <t>gene16568</t>
  </si>
  <si>
    <t>WIPI1</t>
  </si>
  <si>
    <t>gene4705</t>
  </si>
  <si>
    <t>ECHS1</t>
  </si>
  <si>
    <t>gene9868</t>
  </si>
  <si>
    <t>MGST1</t>
  </si>
  <si>
    <t>gene10976</t>
  </si>
  <si>
    <t>CISD1</t>
  </si>
  <si>
    <t>gene22418</t>
  </si>
  <si>
    <t>DHTKD1</t>
  </si>
  <si>
    <t>gene24145</t>
  </si>
  <si>
    <t>TMEM205</t>
  </si>
  <si>
    <t>gene8303</t>
  </si>
  <si>
    <t>CHPT1</t>
  </si>
  <si>
    <t>gene21515</t>
  </si>
  <si>
    <t>ABAT</t>
  </si>
  <si>
    <t>gene29305</t>
  </si>
  <si>
    <t>TALDO1</t>
  </si>
  <si>
    <t>gene28291</t>
  </si>
  <si>
    <t>GPT</t>
  </si>
  <si>
    <t>gene3191</t>
  </si>
  <si>
    <t>CPS1</t>
  </si>
  <si>
    <t>gene17714</t>
  </si>
  <si>
    <t>KYAT1</t>
  </si>
  <si>
    <t>gene19621</t>
  </si>
  <si>
    <t>UCK2</t>
  </si>
  <si>
    <t>gene22755</t>
  </si>
  <si>
    <t>ACTR3B</t>
  </si>
  <si>
    <t>gene8670</t>
  </si>
  <si>
    <t>ATP5F1B</t>
  </si>
  <si>
    <t>gene71</t>
  </si>
  <si>
    <t>CBS</t>
  </si>
  <si>
    <t>gene8354</t>
  </si>
  <si>
    <t>AMDHD1</t>
  </si>
  <si>
    <t>gene13730</t>
  </si>
  <si>
    <t>GSR</t>
  </si>
  <si>
    <t>gene577</t>
  </si>
  <si>
    <t>HGD</t>
  </si>
  <si>
    <t>gene8274</t>
  </si>
  <si>
    <t>TXNRD1</t>
  </si>
  <si>
    <t>gene28596</t>
  </si>
  <si>
    <t>SLC27A5</t>
  </si>
  <si>
    <t>gene23208</t>
  </si>
  <si>
    <t>IVD</t>
  </si>
  <si>
    <t>gene21428</t>
  </si>
  <si>
    <t>GDE1</t>
  </si>
  <si>
    <t>gene23968</t>
  </si>
  <si>
    <t>CLPP</t>
  </si>
  <si>
    <t>gene7842</t>
  </si>
  <si>
    <t>LOC113255542</t>
  </si>
  <si>
    <t>gene18146</t>
  </si>
  <si>
    <t>PLBD2</t>
  </si>
  <si>
    <t>gene18565</t>
  </si>
  <si>
    <t>LOC113267549</t>
  </si>
  <si>
    <t>gene2809</t>
  </si>
  <si>
    <t>TBC1D8</t>
  </si>
  <si>
    <t>gene11467</t>
  </si>
  <si>
    <t>LRP11</t>
  </si>
  <si>
    <t>gene22111</t>
  </si>
  <si>
    <t>DHRSX</t>
  </si>
  <si>
    <t>gene9193</t>
  </si>
  <si>
    <t>SUCLG2</t>
  </si>
  <si>
    <t>gene26067</t>
  </si>
  <si>
    <t>PKLR</t>
  </si>
  <si>
    <t>gene9961</t>
  </si>
  <si>
    <t>CLEC1B</t>
  </si>
  <si>
    <t>gene17136</t>
  </si>
  <si>
    <t>OTC</t>
  </si>
  <si>
    <t>gene23969</t>
  </si>
  <si>
    <t>ALKBH7</t>
  </si>
  <si>
    <t>gene24011</t>
  </si>
  <si>
    <t>CERS4</t>
  </si>
  <si>
    <t>gene16135</t>
  </si>
  <si>
    <t>SOBP</t>
  </si>
  <si>
    <t>gene7104</t>
  </si>
  <si>
    <t>SCP2</t>
  </si>
  <si>
    <t>gene19779</t>
  </si>
  <si>
    <t>USP32</t>
  </si>
  <si>
    <t>gene7625</t>
  </si>
  <si>
    <t>MCCC2</t>
  </si>
  <si>
    <t>gene11962</t>
  </si>
  <si>
    <t>SDHD</t>
  </si>
  <si>
    <t>gene20929</t>
  </si>
  <si>
    <t>SLC1A1</t>
  </si>
  <si>
    <t>gene11545</t>
  </si>
  <si>
    <t>ACAT2</t>
  </si>
  <si>
    <t>gene12947</t>
  </si>
  <si>
    <t>LOC113261185</t>
  </si>
  <si>
    <t>gene13757</t>
  </si>
  <si>
    <t>SLC7A2</t>
  </si>
  <si>
    <t>gene8664</t>
  </si>
  <si>
    <t>HSD17B6</t>
  </si>
  <si>
    <t>gene3631</t>
  </si>
  <si>
    <t>DPP4</t>
  </si>
  <si>
    <t>gene6953</t>
  </si>
  <si>
    <t>CTH</t>
  </si>
  <si>
    <t>gene19645</t>
  </si>
  <si>
    <t>LOC113268718</t>
  </si>
  <si>
    <t>gene23771</t>
  </si>
  <si>
    <t>CDC34</t>
  </si>
  <si>
    <t>gene4375</t>
  </si>
  <si>
    <t>GOT1</t>
  </si>
  <si>
    <t>gene10415</t>
  </si>
  <si>
    <t>LOC113258491</t>
  </si>
  <si>
    <t>gene27010</t>
  </si>
  <si>
    <t>CA14</t>
  </si>
  <si>
    <t>gene23055</t>
  </si>
  <si>
    <t>FGF13</t>
  </si>
  <si>
    <t>gene30014</t>
  </si>
  <si>
    <t>LOC113249594</t>
  </si>
  <si>
    <t>gene15566</t>
  </si>
  <si>
    <t>CREBRF</t>
  </si>
  <si>
    <t>gene9431</t>
  </si>
  <si>
    <t>SLC41A3</t>
  </si>
  <si>
    <t>gene18080</t>
  </si>
  <si>
    <t>LOC113266934</t>
  </si>
  <si>
    <t>gene8706</t>
  </si>
  <si>
    <t>SUOX</t>
  </si>
  <si>
    <t>gene8963</t>
  </si>
  <si>
    <t>LOC113256842</t>
  </si>
  <si>
    <t>gene12706</t>
  </si>
  <si>
    <t>FBXO4</t>
  </si>
  <si>
    <t>gene4652</t>
  </si>
  <si>
    <t>DHX32</t>
  </si>
  <si>
    <t>gene8899</t>
  </si>
  <si>
    <t>FYCO1</t>
  </si>
  <si>
    <t>gene14886</t>
  </si>
  <si>
    <t>KYNU</t>
  </si>
  <si>
    <t>gene762</t>
  </si>
  <si>
    <t>HRG</t>
  </si>
  <si>
    <t>gene12174</t>
  </si>
  <si>
    <t>LOC113260385</t>
  </si>
  <si>
    <t>gene17976</t>
  </si>
  <si>
    <t>PXMP2</t>
  </si>
  <si>
    <t>gene18148</t>
  </si>
  <si>
    <t>SDSL</t>
  </si>
  <si>
    <t>gene10142</t>
  </si>
  <si>
    <t>HDHD5</t>
  </si>
  <si>
    <t>gene16391</t>
  </si>
  <si>
    <t>SLC1A2</t>
  </si>
  <si>
    <t>gene4307</t>
  </si>
  <si>
    <t>LOC113251747</t>
  </si>
  <si>
    <t>gene25602</t>
  </si>
  <si>
    <t>ACOX1</t>
  </si>
  <si>
    <t>gene10039</t>
  </si>
  <si>
    <t>LAG3</t>
  </si>
  <si>
    <t>gene144</t>
  </si>
  <si>
    <t>LOC113260850</t>
  </si>
  <si>
    <t>gene23665</t>
  </si>
  <si>
    <t>ADIPOR1</t>
  </si>
  <si>
    <t>gene24670</t>
  </si>
  <si>
    <t>NFKBIB</t>
  </si>
  <si>
    <t>gene12333</t>
  </si>
  <si>
    <t>DNAJA1</t>
  </si>
  <si>
    <t>gene24279</t>
  </si>
  <si>
    <t>SLC35G1</t>
  </si>
  <si>
    <t>gene11320</t>
  </si>
  <si>
    <t>ARG1</t>
  </si>
  <si>
    <t>gene22318</t>
  </si>
  <si>
    <t>SNX33</t>
  </si>
  <si>
    <t>gene18310</t>
  </si>
  <si>
    <t>EIF5</t>
  </si>
  <si>
    <t>gene24245</t>
  </si>
  <si>
    <t>PCGF5</t>
  </si>
  <si>
    <t>gene4129</t>
  </si>
  <si>
    <t>TBC1D4</t>
  </si>
  <si>
    <t>gene20930</t>
  </si>
  <si>
    <t>LOC113270245</t>
  </si>
  <si>
    <t>gene17694</t>
  </si>
  <si>
    <t>SLC27A4</t>
  </si>
  <si>
    <t>gene26403</t>
  </si>
  <si>
    <t>LOC113245526</t>
  </si>
  <si>
    <t>gene26775</t>
  </si>
  <si>
    <t>LOC113245930</t>
  </si>
  <si>
    <t>gene10414</t>
  </si>
  <si>
    <t>LOC113258489</t>
  </si>
  <si>
    <t>gene8369</t>
  </si>
  <si>
    <t>TMCC3</t>
  </si>
  <si>
    <t>gene12490</t>
  </si>
  <si>
    <t>SDHA</t>
  </si>
  <si>
    <t>gene15408</t>
  </si>
  <si>
    <t>GPX3</t>
  </si>
  <si>
    <t>gene26368</t>
  </si>
  <si>
    <t>LOC113245470</t>
  </si>
  <si>
    <t>gene10053</t>
  </si>
  <si>
    <t>GAPDH</t>
  </si>
  <si>
    <t>gene26250</t>
  </si>
  <si>
    <t>HAGH</t>
  </si>
  <si>
    <t>gene11184</t>
  </si>
  <si>
    <t>MAT1A</t>
  </si>
  <si>
    <t>gene834</t>
  </si>
  <si>
    <t>MCCC1</t>
  </si>
  <si>
    <t>gene18226</t>
  </si>
  <si>
    <t>ISCU</t>
  </si>
  <si>
    <t>gene24285</t>
  </si>
  <si>
    <t>LOC113243099</t>
  </si>
  <si>
    <t>gene24621</t>
  </si>
  <si>
    <t>BLVRB</t>
  </si>
  <si>
    <t>gene11182</t>
  </si>
  <si>
    <t>MBL2</t>
  </si>
  <si>
    <t>gene14181</t>
  </si>
  <si>
    <t>LOC113262548</t>
  </si>
  <si>
    <t>gene20362</t>
  </si>
  <si>
    <t>SORD</t>
  </si>
  <si>
    <t>gene11398</t>
  </si>
  <si>
    <t>CCDC28A</t>
  </si>
  <si>
    <t>gene19796</t>
  </si>
  <si>
    <t>ACACA</t>
  </si>
  <si>
    <t>gene24778</t>
  </si>
  <si>
    <t>NOTCH4</t>
  </si>
  <si>
    <t>gene21287</t>
  </si>
  <si>
    <t>ENO1</t>
  </si>
  <si>
    <t>gene4766</t>
  </si>
  <si>
    <t>LOC113252151</t>
  </si>
  <si>
    <t>gene29868</t>
  </si>
  <si>
    <t>LOC113249437</t>
  </si>
  <si>
    <t>gene21744</t>
  </si>
  <si>
    <t>SLC25A11</t>
  </si>
  <si>
    <t>gene4310</t>
  </si>
  <si>
    <t>LOC113251748</t>
  </si>
  <si>
    <t>gene761</t>
  </si>
  <si>
    <t>KNG1</t>
  </si>
  <si>
    <t>gene28437</t>
  </si>
  <si>
    <t>FMO5</t>
  </si>
  <si>
    <t>gene1720</t>
  </si>
  <si>
    <t>STRIP2</t>
  </si>
  <si>
    <t>gene18770</t>
  </si>
  <si>
    <t>ASL</t>
  </si>
  <si>
    <t>gene18017</t>
  </si>
  <si>
    <t>AACS</t>
  </si>
  <si>
    <t>gene23750</t>
  </si>
  <si>
    <t>FCAMR</t>
  </si>
  <si>
    <t>gene6868</t>
  </si>
  <si>
    <t>LOC113254484</t>
  </si>
  <si>
    <t>gene2077</t>
  </si>
  <si>
    <t>LOC113270440</t>
  </si>
  <si>
    <t>gene14447</t>
  </si>
  <si>
    <t>FMO3</t>
  </si>
  <si>
    <t>gene1233</t>
  </si>
  <si>
    <t>LOC113259854</t>
  </si>
  <si>
    <t>gene132</t>
  </si>
  <si>
    <t>HLCS</t>
  </si>
  <si>
    <t>gene4813</t>
  </si>
  <si>
    <t>LOC113252198</t>
  </si>
  <si>
    <t>gene7797</t>
  </si>
  <si>
    <t>GNPDA1</t>
  </si>
  <si>
    <t>gene1718</t>
  </si>
  <si>
    <t>AHCYL2</t>
  </si>
  <si>
    <t>gene12983</t>
  </si>
  <si>
    <t>CENPQ</t>
  </si>
  <si>
    <t>gene7274</t>
  </si>
  <si>
    <t>SLC2A1</t>
  </si>
  <si>
    <t>gene21167</t>
  </si>
  <si>
    <t>SDHB</t>
  </si>
  <si>
    <t>gene27295</t>
  </si>
  <si>
    <t>SLC43A1</t>
  </si>
  <si>
    <t>gene13533</t>
  </si>
  <si>
    <t>VDAC1</t>
  </si>
  <si>
    <t>gene7162</t>
  </si>
  <si>
    <t>CMPK1</t>
  </si>
  <si>
    <t>gene1962</t>
  </si>
  <si>
    <t>LOC113269479</t>
  </si>
  <si>
    <t>gene1786</t>
  </si>
  <si>
    <t>SLC13A4</t>
  </si>
  <si>
    <t>gene4563</t>
  </si>
  <si>
    <t>SHTN1</t>
  </si>
  <si>
    <t>gene24273</t>
  </si>
  <si>
    <t>RBP4</t>
  </si>
  <si>
    <t>gene20500</t>
  </si>
  <si>
    <t>AQP9</t>
  </si>
  <si>
    <t>gene7099</t>
  </si>
  <si>
    <t>CPT2</t>
  </si>
  <si>
    <t>gene14616</t>
  </si>
  <si>
    <t>LOC113263118</t>
  </si>
  <si>
    <t>gene10302</t>
  </si>
  <si>
    <t>IDH3B</t>
  </si>
  <si>
    <t>gene23428</t>
  </si>
  <si>
    <t>PDHA1</t>
  </si>
  <si>
    <t>gene19014</t>
  </si>
  <si>
    <t>WIPI2</t>
  </si>
  <si>
    <t>gene4764</t>
  </si>
  <si>
    <t>MVD</t>
  </si>
  <si>
    <t>gene16490</t>
  </si>
  <si>
    <t>HTATIP2</t>
  </si>
  <si>
    <t>gene8662</t>
  </si>
  <si>
    <t>RDH16</t>
  </si>
  <si>
    <t>gene11</t>
  </si>
  <si>
    <t>LSS</t>
  </si>
  <si>
    <t>gene16626</t>
  </si>
  <si>
    <t>MAP3K3</t>
  </si>
  <si>
    <t>gene28482</t>
  </si>
  <si>
    <t>RENBP</t>
  </si>
  <si>
    <t>gene16291</t>
  </si>
  <si>
    <t>MTCH2</t>
  </si>
  <si>
    <t>gene18434</t>
  </si>
  <si>
    <t>ATG2B</t>
  </si>
  <si>
    <t>gene11893</t>
  </si>
  <si>
    <t>TTC36</t>
  </si>
  <si>
    <t>gene22129</t>
  </si>
  <si>
    <t>PLCXD1</t>
  </si>
  <si>
    <t>gene29223</t>
  </si>
  <si>
    <t>ILVBL</t>
  </si>
  <si>
    <t>gene19543</t>
  </si>
  <si>
    <t>UBXN10</t>
  </si>
  <si>
    <t>gene2512</t>
  </si>
  <si>
    <t>CLEC4F</t>
  </si>
  <si>
    <t>gene19486</t>
  </si>
  <si>
    <t>HMGCL</t>
  </si>
  <si>
    <t>gene18764</t>
  </si>
  <si>
    <t>CHCHD2</t>
  </si>
  <si>
    <t>gene11839</t>
  </si>
  <si>
    <t>SC5D</t>
  </si>
  <si>
    <t>gene21659</t>
  </si>
  <si>
    <t>IGSF1</t>
  </si>
  <si>
    <t>gene11749</t>
  </si>
  <si>
    <t>EI24</t>
  </si>
  <si>
    <t>gene11144</t>
  </si>
  <si>
    <t>ADK</t>
  </si>
  <si>
    <t>gene15014</t>
  </si>
  <si>
    <t>BIN1</t>
  </si>
  <si>
    <t>gene12705</t>
  </si>
  <si>
    <t>CUNH5orf51</t>
  </si>
  <si>
    <t>gene11947</t>
  </si>
  <si>
    <t>USP28</t>
  </si>
  <si>
    <t>gene10782</t>
  </si>
  <si>
    <t>PPDPF</t>
  </si>
  <si>
    <t>gene27867</t>
  </si>
  <si>
    <t>MAN2B1</t>
  </si>
  <si>
    <t>gene20991</t>
  </si>
  <si>
    <t>GDA</t>
  </si>
  <si>
    <t>gene7644</t>
  </si>
  <si>
    <t>MRPS36</t>
  </si>
  <si>
    <t>gene10866</t>
  </si>
  <si>
    <t>PAPSS2</t>
  </si>
  <si>
    <t>gene16569</t>
  </si>
  <si>
    <t>SLC16A6</t>
  </si>
  <si>
    <t>gene14781</t>
  </si>
  <si>
    <t>CCNG2</t>
  </si>
  <si>
    <t>gene18868</t>
  </si>
  <si>
    <t>IFT22</t>
  </si>
  <si>
    <t>gene21542</t>
  </si>
  <si>
    <t>HMOX2</t>
  </si>
  <si>
    <t>gene1134</t>
  </si>
  <si>
    <t>PMPCB</t>
  </si>
  <si>
    <t>gene22020</t>
  </si>
  <si>
    <t>PIR</t>
  </si>
  <si>
    <t>gene9102</t>
  </si>
  <si>
    <t>TKT</t>
  </si>
  <si>
    <t>gene6709</t>
  </si>
  <si>
    <t>LRRC39</t>
  </si>
  <si>
    <t>gene26180</t>
  </si>
  <si>
    <t>MRPL28</t>
  </si>
  <si>
    <t>gene17484</t>
  </si>
  <si>
    <t>PYGL</t>
  </si>
  <si>
    <t>gene17747</t>
  </si>
  <si>
    <t>ASS1</t>
  </si>
  <si>
    <t>gene4249</t>
  </si>
  <si>
    <t>CLYBL</t>
  </si>
  <si>
    <t>gene21977</t>
  </si>
  <si>
    <t>SHMT1</t>
  </si>
  <si>
    <t>gene26645</t>
  </si>
  <si>
    <t>TPP1</t>
  </si>
  <si>
    <t>gene3130</t>
  </si>
  <si>
    <t>LOC113250446</t>
  </si>
  <si>
    <t>gene24604</t>
  </si>
  <si>
    <t>LOC113243250</t>
  </si>
  <si>
    <t>gene1345</t>
  </si>
  <si>
    <t>AGMO</t>
  </si>
  <si>
    <t>gene18695</t>
  </si>
  <si>
    <t>SEPHS2</t>
  </si>
  <si>
    <t>gene12301</t>
  </si>
  <si>
    <t>SIGMAR1</t>
  </si>
  <si>
    <t>gene8184</t>
  </si>
  <si>
    <t>TMEM192</t>
  </si>
  <si>
    <t>gene22493</t>
  </si>
  <si>
    <t>AMOT</t>
  </si>
  <si>
    <t>gene19922</t>
  </si>
  <si>
    <t>DHRS13</t>
  </si>
  <si>
    <t>gene16618</t>
  </si>
  <si>
    <t>SMARCD2</t>
  </si>
  <si>
    <t>gene9841</t>
  </si>
  <si>
    <t>SLCO1A2</t>
  </si>
  <si>
    <t>gene1101</t>
  </si>
  <si>
    <t>HBP1</t>
  </si>
  <si>
    <t>gene20976</t>
  </si>
  <si>
    <t>KLF9</t>
  </si>
  <si>
    <t>gene20702</t>
  </si>
  <si>
    <t>NEIL2</t>
  </si>
  <si>
    <t>gene12655</t>
  </si>
  <si>
    <t>RANBP3L</t>
  </si>
  <si>
    <t>gene12802</t>
  </si>
  <si>
    <t>HMGN3</t>
  </si>
  <si>
    <t>gene24348</t>
  </si>
  <si>
    <t>FTL</t>
  </si>
  <si>
    <t>gene24366</t>
  </si>
  <si>
    <t>CA11</t>
  </si>
  <si>
    <t>gene15281</t>
  </si>
  <si>
    <t>BTBD1</t>
  </si>
  <si>
    <t>gene11421</t>
  </si>
  <si>
    <t>FUCA2</t>
  </si>
  <si>
    <t>gene26643</t>
  </si>
  <si>
    <t>ILK</t>
  </si>
  <si>
    <t>gene21342</t>
  </si>
  <si>
    <t>TPRG1L</t>
  </si>
  <si>
    <t>gene4919</t>
  </si>
  <si>
    <t>COQ9</t>
  </si>
  <si>
    <t>gene14978</t>
  </si>
  <si>
    <t>EPB41L5</t>
  </si>
  <si>
    <t>gene9424</t>
  </si>
  <si>
    <t>UROC1</t>
  </si>
  <si>
    <t>gene3540</t>
  </si>
  <si>
    <t>PDK1</t>
  </si>
  <si>
    <t>gene10003</t>
  </si>
  <si>
    <t>LOC113257933</t>
  </si>
  <si>
    <t>gene14268</t>
  </si>
  <si>
    <t>ACBD6</t>
  </si>
  <si>
    <t>gene27022</t>
  </si>
  <si>
    <t>BOLA1</t>
  </si>
  <si>
    <t>gene18011</t>
  </si>
  <si>
    <t>GLT1D1</t>
  </si>
  <si>
    <t>gene25981</t>
  </si>
  <si>
    <t>PIK3IP1</t>
  </si>
  <si>
    <t>gene11418</t>
  </si>
  <si>
    <t>AIG1</t>
  </si>
  <si>
    <t>gene24605</t>
  </si>
  <si>
    <t>LOC113243251</t>
  </si>
  <si>
    <t>gene14851</t>
  </si>
  <si>
    <t>GRSF1</t>
  </si>
  <si>
    <t>gene18993</t>
  </si>
  <si>
    <t>ZDHHC4</t>
  </si>
  <si>
    <t>gene22865</t>
  </si>
  <si>
    <t>KIAA0930</t>
  </si>
  <si>
    <t>gene10617</t>
  </si>
  <si>
    <t>CTSA</t>
  </si>
  <si>
    <t>gene11482</t>
  </si>
  <si>
    <t>ARMT1</t>
  </si>
  <si>
    <t>gene28258</t>
  </si>
  <si>
    <t>LAMP1</t>
  </si>
  <si>
    <t>gene27028</t>
  </si>
  <si>
    <t>LOC113246148</t>
  </si>
  <si>
    <t>gene25844</t>
  </si>
  <si>
    <t>LOC113244917</t>
  </si>
  <si>
    <t>gene20498</t>
  </si>
  <si>
    <t>POLR2M</t>
  </si>
  <si>
    <t>gene2711</t>
  </si>
  <si>
    <t>MCFD2</t>
  </si>
  <si>
    <t>gene16960</t>
  </si>
  <si>
    <t>CALCOCO2</t>
  </si>
  <si>
    <t>gene10513</t>
  </si>
  <si>
    <t>TGM2</t>
  </si>
  <si>
    <t>gene18084</t>
  </si>
  <si>
    <t>TMEM120B</t>
  </si>
  <si>
    <t>gene6867</t>
  </si>
  <si>
    <t>DNASE2B</t>
  </si>
  <si>
    <t>gene25653</t>
  </si>
  <si>
    <t>FDXR</t>
  </si>
  <si>
    <t>gene5169</t>
  </si>
  <si>
    <t>NUDT7</t>
  </si>
  <si>
    <t>gene7200</t>
  </si>
  <si>
    <t>PRDX1</t>
  </si>
  <si>
    <t>gene1181</t>
  </si>
  <si>
    <t>SEMA3A</t>
  </si>
  <si>
    <t>gene2937</t>
  </si>
  <si>
    <t>SCLY</t>
  </si>
  <si>
    <t>gene26860</t>
  </si>
  <si>
    <t>LOC113246025</t>
  </si>
  <si>
    <t>gene21648</t>
  </si>
  <si>
    <t>AIFM1</t>
  </si>
  <si>
    <t>gene763</t>
  </si>
  <si>
    <t>FETUB</t>
  </si>
  <si>
    <t>gene27008</t>
  </si>
  <si>
    <t>CUNH1orf54</t>
  </si>
  <si>
    <t>gene10436</t>
  </si>
  <si>
    <t>AHCY</t>
  </si>
  <si>
    <t>gene16506</t>
  </si>
  <si>
    <t>TMEM86A</t>
  </si>
  <si>
    <t>gene11035</t>
  </si>
  <si>
    <t>DNAJC12</t>
  </si>
  <si>
    <t>gene27781</t>
  </si>
  <si>
    <t>YPEL1</t>
  </si>
  <si>
    <t>gene25652</t>
  </si>
  <si>
    <t>FADS6</t>
  </si>
  <si>
    <t>gene4451</t>
  </si>
  <si>
    <t>CNNM2</t>
  </si>
  <si>
    <t>gene27564</t>
  </si>
  <si>
    <t>NSDHL</t>
  </si>
  <si>
    <t>gene12628</t>
  </si>
  <si>
    <t>AMACR</t>
  </si>
  <si>
    <t>gene14524</t>
  </si>
  <si>
    <t>EPHX1</t>
  </si>
  <si>
    <t>gene10811</t>
  </si>
  <si>
    <t>PCMTD2</t>
  </si>
  <si>
    <t>gene17190</t>
  </si>
  <si>
    <t>LOC113265899</t>
  </si>
  <si>
    <t>gene10689</t>
  </si>
  <si>
    <t>ZNF217</t>
  </si>
  <si>
    <t>gene7071</t>
  </si>
  <si>
    <t>DHCR24</t>
  </si>
  <si>
    <t>gene28057</t>
  </si>
  <si>
    <t>ASPDH</t>
  </si>
  <si>
    <t>gene572</t>
  </si>
  <si>
    <t>LRRC58</t>
  </si>
  <si>
    <t>gene23923</t>
  </si>
  <si>
    <t>MPND</t>
  </si>
  <si>
    <t>gene8291</t>
  </si>
  <si>
    <t>PAH</t>
  </si>
  <si>
    <t>gene26546</t>
  </si>
  <si>
    <t>ACOX3</t>
  </si>
  <si>
    <t>gene11994</t>
  </si>
  <si>
    <t>LOC113260083</t>
  </si>
  <si>
    <t>gene19992</t>
  </si>
  <si>
    <t>SLC43A2</t>
  </si>
  <si>
    <t>gene28489</t>
  </si>
  <si>
    <t>IDH3G</t>
  </si>
  <si>
    <t>gene5470</t>
  </si>
  <si>
    <t>RIDA</t>
  </si>
  <si>
    <t>gene23749</t>
  </si>
  <si>
    <t>LOC113242601</t>
  </si>
  <si>
    <t>gene23198</t>
  </si>
  <si>
    <t>GCHFR</t>
  </si>
  <si>
    <t>gene10448</t>
  </si>
  <si>
    <t>ACSS2</t>
  </si>
  <si>
    <t>gene7313</t>
  </si>
  <si>
    <t>REEP5</t>
  </si>
  <si>
    <t>gene9685</t>
  </si>
  <si>
    <t>LOC113257698</t>
  </si>
  <si>
    <t>gene25478</t>
  </si>
  <si>
    <t>ASPSCR1</t>
  </si>
  <si>
    <t>gene434</t>
  </si>
  <si>
    <t>ADGRG7</t>
  </si>
  <si>
    <t>gene5888</t>
  </si>
  <si>
    <t>MOCOS</t>
  </si>
  <si>
    <t>gene21313</t>
  </si>
  <si>
    <t>KLHL21</t>
  </si>
  <si>
    <t>gene17154</t>
  </si>
  <si>
    <t>ATP6AP2</t>
  </si>
  <si>
    <t>gene8103</t>
  </si>
  <si>
    <t>TRIM2</t>
  </si>
  <si>
    <t>gene13004</t>
  </si>
  <si>
    <t>PLA2G7</t>
  </si>
  <si>
    <t>gene8022</t>
  </si>
  <si>
    <t>ELMOD2</t>
  </si>
  <si>
    <t>gene25139</t>
  </si>
  <si>
    <t>TM7SF2</t>
  </si>
  <si>
    <t>gene29041</t>
  </si>
  <si>
    <t>LOC113248500</t>
  </si>
  <si>
    <t>gene7578</t>
  </si>
  <si>
    <t>HMGCR</t>
  </si>
  <si>
    <t>gene12547</t>
  </si>
  <si>
    <t>CMBL</t>
  </si>
  <si>
    <t>gene21095</t>
  </si>
  <si>
    <t>ACOT6</t>
  </si>
  <si>
    <t>gene19776</t>
  </si>
  <si>
    <t>PPM1D</t>
  </si>
  <si>
    <t>gene8696</t>
  </si>
  <si>
    <t>ESYT1</t>
  </si>
  <si>
    <t>gene7244</t>
  </si>
  <si>
    <t>ATP6V0B</t>
  </si>
  <si>
    <t>gene2265</t>
  </si>
  <si>
    <t>SLC8A1</t>
  </si>
  <si>
    <t>gene10187</t>
  </si>
  <si>
    <t>DSTN</t>
  </si>
  <si>
    <t>gene19535</t>
  </si>
  <si>
    <t>PINK1</t>
  </si>
  <si>
    <t>gene28678</t>
  </si>
  <si>
    <t>ETFA</t>
  </si>
  <si>
    <t>gene26309</t>
  </si>
  <si>
    <t>ELOB</t>
  </si>
  <si>
    <t>gene9407</t>
  </si>
  <si>
    <t>MGLL</t>
  </si>
  <si>
    <t>gene18703</t>
  </si>
  <si>
    <t>ZNF785</t>
  </si>
  <si>
    <t>gene16763</t>
  </si>
  <si>
    <t>MLX</t>
  </si>
  <si>
    <t>gene12630</t>
  </si>
  <si>
    <t>C1QTNF3</t>
  </si>
  <si>
    <t>gene4293</t>
  </si>
  <si>
    <t>LIG4</t>
  </si>
  <si>
    <t>gene19811</t>
  </si>
  <si>
    <t>LOC113268946</t>
  </si>
  <si>
    <t>gene1966</t>
  </si>
  <si>
    <t>LOC113269565</t>
  </si>
  <si>
    <t>gene9300</t>
  </si>
  <si>
    <t>EMC3</t>
  </si>
  <si>
    <t>gene10569</t>
  </si>
  <si>
    <t>SERINC3</t>
  </si>
  <si>
    <t>gene28493</t>
  </si>
  <si>
    <t>BCAP31</t>
  </si>
  <si>
    <t>gene10568</t>
  </si>
  <si>
    <t>TTPAL</t>
  </si>
  <si>
    <t>gene22619</t>
  </si>
  <si>
    <t>MRC1</t>
  </si>
  <si>
    <t>gene25527</t>
  </si>
  <si>
    <t>TBC1D16</t>
  </si>
  <si>
    <t>gene21225</t>
  </si>
  <si>
    <t>MIIP</t>
  </si>
  <si>
    <t>gene21441</t>
  </si>
  <si>
    <t>ARL6IP1</t>
  </si>
  <si>
    <t>gene26492</t>
  </si>
  <si>
    <t>DLG3</t>
  </si>
  <si>
    <t>gene13983</t>
  </si>
  <si>
    <t>PGM2</t>
  </si>
  <si>
    <t>gene16398</t>
  </si>
  <si>
    <t>CAT</t>
  </si>
  <si>
    <t>gene2760</t>
  </si>
  <si>
    <t>HAAO</t>
  </si>
  <si>
    <t>gene22378</t>
  </si>
  <si>
    <t>FBH1</t>
  </si>
  <si>
    <t>gene15411</t>
  </si>
  <si>
    <t>ANXA6</t>
  </si>
  <si>
    <t>gene7130</t>
  </si>
  <si>
    <t>NRDC</t>
  </si>
  <si>
    <t>gene19528</t>
  </si>
  <si>
    <t>ECE1</t>
  </si>
  <si>
    <t>gene18713</t>
  </si>
  <si>
    <t>PHKG2</t>
  </si>
  <si>
    <t>gene25157</t>
  </si>
  <si>
    <t>ATG2A</t>
  </si>
  <si>
    <t>gene25964</t>
  </si>
  <si>
    <t>TCN2</t>
  </si>
  <si>
    <t>gene21697</t>
  </si>
  <si>
    <t>LOC113271041</t>
  </si>
  <si>
    <t>gene17355</t>
  </si>
  <si>
    <t>SPTSSA</t>
  </si>
  <si>
    <t>gene23955</t>
  </si>
  <si>
    <t>LONP1</t>
  </si>
  <si>
    <t>gene14783</t>
  </si>
  <si>
    <t>CCNI</t>
  </si>
  <si>
    <t>gene9108</t>
  </si>
  <si>
    <t>IL17RB</t>
  </si>
  <si>
    <t>gene8283</t>
  </si>
  <si>
    <t>LOC113255961</t>
  </si>
  <si>
    <t>gene20545</t>
  </si>
  <si>
    <t>LACTB</t>
  </si>
  <si>
    <t>gene28387</t>
  </si>
  <si>
    <t>GPR146</t>
  </si>
  <si>
    <t>gene5500</t>
  </si>
  <si>
    <t>LOC113252918</t>
  </si>
  <si>
    <t>gene4589</t>
  </si>
  <si>
    <t>PRDX3</t>
  </si>
  <si>
    <t>gene27428</t>
  </si>
  <si>
    <t>NIT1</t>
  </si>
  <si>
    <t>gene27424</t>
  </si>
  <si>
    <t>PPOX</t>
  </si>
  <si>
    <t>gene2151</t>
  </si>
  <si>
    <t>GCKR</t>
  </si>
  <si>
    <t>gene5285</t>
  </si>
  <si>
    <t>SQLE</t>
  </si>
  <si>
    <t>gene21867</t>
  </si>
  <si>
    <t>SLC25A35</t>
  </si>
  <si>
    <t>gene2975</t>
  </si>
  <si>
    <t>LOC113250325</t>
  </si>
  <si>
    <t>gene11112</t>
  </si>
  <si>
    <t>OIT3</t>
  </si>
  <si>
    <t>gene24938</t>
  </si>
  <si>
    <t>MOCS1</t>
  </si>
  <si>
    <t>gene17657</t>
  </si>
  <si>
    <t>SLC2A8</t>
  </si>
  <si>
    <t>gene11702</t>
  </si>
  <si>
    <t>TMEM45B</t>
  </si>
  <si>
    <t>gene612</t>
  </si>
  <si>
    <t>DIRC2</t>
  </si>
  <si>
    <t>gene18079</t>
  </si>
  <si>
    <t>PSMD9</t>
  </si>
  <si>
    <t>gene4638</t>
  </si>
  <si>
    <t>NKX1-2</t>
  </si>
  <si>
    <t>gene21081</t>
  </si>
  <si>
    <t>ALDH6A1</t>
  </si>
  <si>
    <t>gene7323</t>
  </si>
  <si>
    <t>CAMK4</t>
  </si>
  <si>
    <t>gene8888</t>
  </si>
  <si>
    <t>EXOSC7</t>
  </si>
  <si>
    <t>gene13007</t>
  </si>
  <si>
    <t>SLC25A27</t>
  </si>
  <si>
    <t>gene22538</t>
  </si>
  <si>
    <t>SLC25A43</t>
  </si>
  <si>
    <t>gene5309</t>
  </si>
  <si>
    <t>DERL1</t>
  </si>
  <si>
    <t>gene9312</t>
  </si>
  <si>
    <t>SLC6A11</t>
  </si>
  <si>
    <t>gene24908</t>
  </si>
  <si>
    <t>PIM1</t>
  </si>
  <si>
    <t>gene2266</t>
  </si>
  <si>
    <t>LOC113241734</t>
  </si>
  <si>
    <t>gene18982</t>
  </si>
  <si>
    <t>EIF2AK1</t>
  </si>
  <si>
    <t>gene20667</t>
  </si>
  <si>
    <t>ALDH1A1</t>
  </si>
  <si>
    <t>gene12137</t>
  </si>
  <si>
    <t>LOC113260369</t>
  </si>
  <si>
    <t>gene25017</t>
  </si>
  <si>
    <t>NDUFV1</t>
  </si>
  <si>
    <t>gene22914</t>
  </si>
  <si>
    <t>NAGA</t>
  </si>
  <si>
    <t>gene27552</t>
  </si>
  <si>
    <t>KIZ</t>
  </si>
  <si>
    <t>gene24040</t>
  </si>
  <si>
    <t>MCOLN1</t>
  </si>
  <si>
    <t>gene18462</t>
  </si>
  <si>
    <t>LOC113267314</t>
  </si>
  <si>
    <t>gene20620</t>
  </si>
  <si>
    <t>LOC113269868</t>
  </si>
  <si>
    <t>gene10144</t>
  </si>
  <si>
    <t>ADA2</t>
  </si>
  <si>
    <t>gene24667</t>
  </si>
  <si>
    <t>MRPS12</t>
  </si>
  <si>
    <t>gene17255</t>
  </si>
  <si>
    <t>EBP</t>
  </si>
  <si>
    <t>gene27878</t>
  </si>
  <si>
    <t>ASNA1</t>
  </si>
  <si>
    <t>gene11582</t>
  </si>
  <si>
    <t>RNASET2</t>
  </si>
  <si>
    <t>gene18774</t>
  </si>
  <si>
    <t>TPST1</t>
  </si>
  <si>
    <t>gene24739</t>
  </si>
  <si>
    <t>ABHD16A</t>
  </si>
  <si>
    <t>gene21151</t>
  </si>
  <si>
    <t>ALDH4A1</t>
  </si>
  <si>
    <t>gene28196</t>
  </si>
  <si>
    <t>RNF187</t>
  </si>
  <si>
    <t>gene11422</t>
  </si>
  <si>
    <t>PHACTR2</t>
  </si>
  <si>
    <t>gene28318</t>
  </si>
  <si>
    <t>LOC113247619</t>
  </si>
  <si>
    <t>gene10077</t>
  </si>
  <si>
    <t>NDUFA9</t>
  </si>
  <si>
    <t>gene23926</t>
  </si>
  <si>
    <t>UBXN6</t>
  </si>
  <si>
    <t>gene26884</t>
  </si>
  <si>
    <t>DHRS1</t>
  </si>
  <si>
    <t>gene23693</t>
  </si>
  <si>
    <t>CSRP1</t>
  </si>
  <si>
    <t>gene7135</t>
  </si>
  <si>
    <t>EPS15</t>
  </si>
  <si>
    <t>gene21032</t>
  </si>
  <si>
    <t>GSTZ1</t>
  </si>
  <si>
    <t>gene15046</t>
  </si>
  <si>
    <t>CYFIP1</t>
  </si>
  <si>
    <t>gene10182</t>
  </si>
  <si>
    <t>SNX5</t>
  </si>
  <si>
    <t>gene27132</t>
  </si>
  <si>
    <t>LOC113246321</t>
  </si>
  <si>
    <t>gene8675</t>
  </si>
  <si>
    <t>GLS2</t>
  </si>
  <si>
    <t>gene583</t>
  </si>
  <si>
    <t>LOC113256148</t>
  </si>
  <si>
    <t>gene4987</t>
  </si>
  <si>
    <t>TRADD</t>
  </si>
  <si>
    <t>gene1413</t>
  </si>
  <si>
    <t>MALSU1</t>
  </si>
  <si>
    <t>gene23840</t>
  </si>
  <si>
    <t>MKNK2</t>
  </si>
  <si>
    <t>gene28922</t>
  </si>
  <si>
    <t>PYGB</t>
  </si>
  <si>
    <t>gene1715</t>
  </si>
  <si>
    <t>TSPAN33</t>
  </si>
  <si>
    <t>gene14413</t>
  </si>
  <si>
    <t>PRDX6</t>
  </si>
  <si>
    <t>gene8214</t>
  </si>
  <si>
    <t>LOC113256002</t>
  </si>
  <si>
    <t>gene26809</t>
  </si>
  <si>
    <t>GNAL</t>
  </si>
  <si>
    <t>gene4393</t>
  </si>
  <si>
    <t>SCD</t>
  </si>
  <si>
    <t>gene18246</t>
  </si>
  <si>
    <t>MVK</t>
  </si>
  <si>
    <t>gene19582</t>
  </si>
  <si>
    <t>FCGR2B</t>
  </si>
  <si>
    <t>gene24009</t>
  </si>
  <si>
    <t>CD320</t>
  </si>
  <si>
    <t>gene25595</t>
  </si>
  <si>
    <t>EXOC7</t>
  </si>
  <si>
    <t>gene8998</t>
  </si>
  <si>
    <t>APEH</t>
  </si>
  <si>
    <t>gene19964</t>
  </si>
  <si>
    <t>CPD</t>
  </si>
  <si>
    <t>gene16884</t>
  </si>
  <si>
    <t>FBXL20</t>
  </si>
  <si>
    <t>gene23801</t>
  </si>
  <si>
    <t>GPX4</t>
  </si>
  <si>
    <t>gene7230</t>
  </si>
  <si>
    <t>TMEM53</t>
  </si>
  <si>
    <t>gene5153</t>
  </si>
  <si>
    <t>TMEM170A</t>
  </si>
  <si>
    <t>gene18652</t>
  </si>
  <si>
    <t>SGF29</t>
  </si>
  <si>
    <t>gene14562</t>
  </si>
  <si>
    <t>LOC113262632</t>
  </si>
  <si>
    <t>gene12459</t>
  </si>
  <si>
    <t>MPDZ</t>
  </si>
  <si>
    <t>gene17804</t>
  </si>
  <si>
    <t>ADAMTSL2</t>
  </si>
  <si>
    <t>gene6394</t>
  </si>
  <si>
    <t>ACAD11</t>
  </si>
  <si>
    <t>gene17283</t>
  </si>
  <si>
    <t>WDR45</t>
  </si>
  <si>
    <t>gene24017</t>
  </si>
  <si>
    <t>TIMM44</t>
  </si>
  <si>
    <t>gene4897</t>
  </si>
  <si>
    <t>LOC113252266</t>
  </si>
  <si>
    <t>gene9188</t>
  </si>
  <si>
    <t>LRIG1</t>
  </si>
  <si>
    <t>gene6767</t>
  </si>
  <si>
    <t>DIPK1A</t>
  </si>
  <si>
    <t>gene23602</t>
  </si>
  <si>
    <t>PM20D1</t>
  </si>
  <si>
    <t>gene28341</t>
  </si>
  <si>
    <t>NAPRT</t>
  </si>
  <si>
    <t>gene11313</t>
  </si>
  <si>
    <t>SMLR1</t>
  </si>
  <si>
    <t>gene23183</t>
  </si>
  <si>
    <t>CHP1</t>
  </si>
  <si>
    <t>gene3924</t>
  </si>
  <si>
    <t>CKAP2</t>
  </si>
  <si>
    <t>gene7519</t>
  </si>
  <si>
    <t>LOC113255153</t>
  </si>
  <si>
    <t>gene6227</t>
  </si>
  <si>
    <t>SLC25A38</t>
  </si>
  <si>
    <t>gene6797</t>
  </si>
  <si>
    <t>LOC113254311</t>
  </si>
  <si>
    <t>gene19463</t>
  </si>
  <si>
    <t>RSRP1</t>
  </si>
  <si>
    <t>gene29203</t>
  </si>
  <si>
    <t>ACBD5</t>
  </si>
  <si>
    <t>gene17682</t>
  </si>
  <si>
    <t>PTGES2</t>
  </si>
  <si>
    <t>gene4782</t>
  </si>
  <si>
    <t>FBXO31</t>
  </si>
  <si>
    <t>gene563</t>
  </si>
  <si>
    <t>PLA1A</t>
  </si>
  <si>
    <t>gene11366</t>
  </si>
  <si>
    <t>ALDH8A1</t>
  </si>
  <si>
    <t>gene19404</t>
  </si>
  <si>
    <t>IFI6</t>
  </si>
  <si>
    <t>gene6798</t>
  </si>
  <si>
    <t>LOC113254425</t>
  </si>
  <si>
    <t>gene2369</t>
  </si>
  <si>
    <t>RMND5A</t>
  </si>
  <si>
    <t>gene27801</t>
  </si>
  <si>
    <t>LOC113247025</t>
  </si>
  <si>
    <t>gene3196</t>
  </si>
  <si>
    <t>ACADL</t>
  </si>
  <si>
    <t>gene14184</t>
  </si>
  <si>
    <t>LOC113262552</t>
  </si>
  <si>
    <t>gene11377</t>
  </si>
  <si>
    <t>MAP7</t>
  </si>
  <si>
    <t>gene11519</t>
  </si>
  <si>
    <t>SNX9</t>
  </si>
  <si>
    <t>gene28466</t>
  </si>
  <si>
    <t>ATP6AP1</t>
  </si>
  <si>
    <t>gene14392</t>
  </si>
  <si>
    <t>SERPINC1</t>
  </si>
  <si>
    <t>gene4379</t>
  </si>
  <si>
    <t>ENTPD7</t>
  </si>
  <si>
    <t>gene9083</t>
  </si>
  <si>
    <t>SMIM4</t>
  </si>
  <si>
    <t>gene22253</t>
  </si>
  <si>
    <t>MYO9A</t>
  </si>
  <si>
    <t>gene28183</t>
  </si>
  <si>
    <t>MRPL55</t>
  </si>
  <si>
    <t>gene27095</t>
  </si>
  <si>
    <t>LOC113246281</t>
  </si>
  <si>
    <t>gene13560</t>
  </si>
  <si>
    <t>SLC25A48</t>
  </si>
  <si>
    <t>gene635</t>
  </si>
  <si>
    <t>HEG1</t>
  </si>
  <si>
    <t>gene13008</t>
  </si>
  <si>
    <t>LOC113261234</t>
  </si>
  <si>
    <t>gene4898</t>
  </si>
  <si>
    <t>LOC113252265</t>
  </si>
  <si>
    <t>gene30091</t>
  </si>
  <si>
    <t>LOC113249674</t>
  </si>
  <si>
    <t>gene21337</t>
  </si>
  <si>
    <t>LRRC47</t>
  </si>
  <si>
    <t>gene27124</t>
  </si>
  <si>
    <t>LOC113246351</t>
  </si>
  <si>
    <t>gene4382</t>
  </si>
  <si>
    <t>ABCC2</t>
  </si>
  <si>
    <t>gene17821</t>
  </si>
  <si>
    <t>MRPS2</t>
  </si>
  <si>
    <t>gene17691</t>
  </si>
  <si>
    <t>COQ4</t>
  </si>
  <si>
    <t>gene1304</t>
  </si>
  <si>
    <t>UMAD1</t>
  </si>
  <si>
    <t>gene4254</t>
  </si>
  <si>
    <t>PCCA</t>
  </si>
  <si>
    <t>gene14251</t>
  </si>
  <si>
    <t>SMYD2</t>
  </si>
  <si>
    <t>gene7105</t>
  </si>
  <si>
    <t>ECHDC2</t>
  </si>
  <si>
    <t>gene1111</t>
  </si>
  <si>
    <t>LOC113266178</t>
  </si>
  <si>
    <t>gene5923</t>
  </si>
  <si>
    <t>ATP5F1A</t>
  </si>
  <si>
    <t>gene5814</t>
  </si>
  <si>
    <t>SS18</t>
  </si>
  <si>
    <t>gene10842</t>
  </si>
  <si>
    <t>LOC113258962</t>
  </si>
  <si>
    <t>gene14190</t>
  </si>
  <si>
    <t>LOC113262557</t>
  </si>
  <si>
    <t>gene19158</t>
  </si>
  <si>
    <t>MCM4</t>
  </si>
  <si>
    <t>gene4807</t>
  </si>
  <si>
    <t>KLHL36</t>
  </si>
  <si>
    <t>gene27631</t>
  </si>
  <si>
    <t>LOC113246867</t>
  </si>
  <si>
    <t>gene3378</t>
  </si>
  <si>
    <t>MYO1B</t>
  </si>
  <si>
    <t>gene6540</t>
  </si>
  <si>
    <t>WWTR1</t>
  </si>
  <si>
    <t>gene7972</t>
  </si>
  <si>
    <t>LARP1B</t>
  </si>
  <si>
    <t>gene8975</t>
  </si>
  <si>
    <t>DALRD3</t>
  </si>
  <si>
    <t>gene27082</t>
  </si>
  <si>
    <t>LOC113246291</t>
  </si>
  <si>
    <t>gene6405</t>
  </si>
  <si>
    <t>TF</t>
  </si>
  <si>
    <t>gene23784</t>
  </si>
  <si>
    <t>PLPPR3</t>
  </si>
  <si>
    <t>gene4677</t>
  </si>
  <si>
    <t>BNIP3</t>
  </si>
  <si>
    <t>gene22949</t>
  </si>
  <si>
    <t>LOC113241744</t>
  </si>
  <si>
    <t>gene10247</t>
  </si>
  <si>
    <t>CDS2</t>
  </si>
  <si>
    <t>gene4868</t>
  </si>
  <si>
    <t>RBL2</t>
  </si>
  <si>
    <t>gene19600</t>
  </si>
  <si>
    <t>HSD17B7</t>
  </si>
  <si>
    <t>gene17550</t>
  </si>
  <si>
    <t>MEGF9</t>
  </si>
  <si>
    <t>gene21065</t>
  </si>
  <si>
    <t>DLST</t>
  </si>
  <si>
    <t>gene24548</t>
  </si>
  <si>
    <t>ETHE1</t>
  </si>
  <si>
    <t>gene25348</t>
  </si>
  <si>
    <t>LOC113244362</t>
  </si>
  <si>
    <t>gene22956</t>
  </si>
  <si>
    <t>ADSL</t>
  </si>
  <si>
    <t>gene10860</t>
  </si>
  <si>
    <t>RNLS</t>
  </si>
  <si>
    <t>gene9498</t>
  </si>
  <si>
    <t>PCBP2</t>
  </si>
  <si>
    <t>gene11134</t>
  </si>
  <si>
    <t>FUT11</t>
  </si>
  <si>
    <t>gene11842</t>
  </si>
  <si>
    <t>TBCEL</t>
  </si>
  <si>
    <t>gene27414</t>
  </si>
  <si>
    <t>SDHC</t>
  </si>
  <si>
    <t>gene22554</t>
  </si>
  <si>
    <t>NDUFA1</t>
  </si>
  <si>
    <t>gene26254</t>
  </si>
  <si>
    <t>MSRB1</t>
  </si>
  <si>
    <t>gene21072</t>
  </si>
  <si>
    <t>LTBP2</t>
  </si>
  <si>
    <t>gene12647</t>
  </si>
  <si>
    <t>LOC113260889</t>
  </si>
  <si>
    <t>gene10469</t>
  </si>
  <si>
    <t>NFS1</t>
  </si>
  <si>
    <t>gene3542</t>
  </si>
  <si>
    <t>LOC113250773</t>
  </si>
  <si>
    <t>gene4420</t>
  </si>
  <si>
    <t>OGA</t>
  </si>
  <si>
    <t>gene24590</t>
  </si>
  <si>
    <t>BCKDHA</t>
  </si>
  <si>
    <t>gene8187</t>
  </si>
  <si>
    <t>MSMO1</t>
  </si>
  <si>
    <t>gene18090</t>
  </si>
  <si>
    <t>RNF34</t>
  </si>
  <si>
    <t>gene17403</t>
  </si>
  <si>
    <t>MIA2</t>
  </si>
  <si>
    <t>gene5187</t>
  </si>
  <si>
    <t>GCSH</t>
  </si>
  <si>
    <t>gene9905</t>
  </si>
  <si>
    <t>CDKN1B</t>
  </si>
  <si>
    <t>gene19775</t>
  </si>
  <si>
    <t>BCAS3</t>
  </si>
  <si>
    <t>gene7132</t>
  </si>
  <si>
    <t>OSBPL9</t>
  </si>
  <si>
    <t>gene23492</t>
  </si>
  <si>
    <t>PELI2</t>
  </si>
  <si>
    <t>gene661</t>
  </si>
  <si>
    <t>UBXN7</t>
  </si>
  <si>
    <t>gene8353</t>
  </si>
  <si>
    <t>HAL</t>
  </si>
  <si>
    <t>gene22339</t>
  </si>
  <si>
    <t>LOC113241107</t>
  </si>
  <si>
    <t>gene10450</t>
  </si>
  <si>
    <t>GSS</t>
  </si>
  <si>
    <t>gene22805</t>
  </si>
  <si>
    <t>LMF2</t>
  </si>
  <si>
    <t>gene24025</t>
  </si>
  <si>
    <t>CD209</t>
  </si>
  <si>
    <t>gene3626</t>
  </si>
  <si>
    <t>GCA</t>
  </si>
  <si>
    <t>gene23124</t>
  </si>
  <si>
    <t>SERF2</t>
  </si>
  <si>
    <t>gene22315</t>
  </si>
  <si>
    <t>PTPN9</t>
  </si>
  <si>
    <t>gene20656</t>
  </si>
  <si>
    <t>CUNH9orf40</t>
  </si>
  <si>
    <t>gene9890</t>
  </si>
  <si>
    <t>PLBD1</t>
  </si>
  <si>
    <t>gene16479</t>
  </si>
  <si>
    <t>GAS2</t>
  </si>
  <si>
    <t>gene15802</t>
  </si>
  <si>
    <t>LOC113264296</t>
  </si>
  <si>
    <t>gene27769</t>
  </si>
  <si>
    <t>PI4KA</t>
  </si>
  <si>
    <t>gene2080</t>
  </si>
  <si>
    <t>LOC113270466</t>
  </si>
  <si>
    <t>gene15779</t>
  </si>
  <si>
    <t>LOC113264218</t>
  </si>
  <si>
    <t>gene26137</t>
  </si>
  <si>
    <t>NPR1</t>
  </si>
  <si>
    <t>gene26749</t>
  </si>
  <si>
    <t>SLC25A1</t>
  </si>
  <si>
    <t>gene2180</t>
  </si>
  <si>
    <t>YPEL5</t>
  </si>
  <si>
    <t>gene3660</t>
  </si>
  <si>
    <t>PKP4</t>
  </si>
  <si>
    <t>gene904</t>
  </si>
  <si>
    <t>SLC2A2</t>
  </si>
  <si>
    <t>gene18323</t>
  </si>
  <si>
    <t>ANKRD9</t>
  </si>
  <si>
    <t>gene23102</t>
  </si>
  <si>
    <t>IDS</t>
  </si>
  <si>
    <t>gene4948</t>
  </si>
  <si>
    <t>GOT2</t>
  </si>
  <si>
    <t>gene14134</t>
  </si>
  <si>
    <t>NOA1</t>
  </si>
  <si>
    <t>gene27661</t>
  </si>
  <si>
    <t>SLC22A8</t>
  </si>
  <si>
    <t>gene18493</t>
  </si>
  <si>
    <t>LGMN</t>
  </si>
  <si>
    <t>gene825</t>
  </si>
  <si>
    <t>LOC113254515</t>
  </si>
  <si>
    <t>gene6146</t>
  </si>
  <si>
    <t>TCAIM</t>
  </si>
  <si>
    <t>gene16130</t>
  </si>
  <si>
    <t>OSTM1</t>
  </si>
  <si>
    <t>gene17986</t>
  </si>
  <si>
    <t>DDX51</t>
  </si>
  <si>
    <t>gene1419</t>
  </si>
  <si>
    <t>CCDC126</t>
  </si>
  <si>
    <t>gene3978</t>
  </si>
  <si>
    <t>NUDT15</t>
  </si>
  <si>
    <t>gene8887</t>
  </si>
  <si>
    <t>ZDHHC3</t>
  </si>
  <si>
    <t>gene5390</t>
  </si>
  <si>
    <t>RSPO2</t>
  </si>
  <si>
    <t>gene4354</t>
  </si>
  <si>
    <t>HOGA1</t>
  </si>
  <si>
    <t>gene13006</t>
  </si>
  <si>
    <t>TDRD6</t>
  </si>
  <si>
    <t>gene26422</t>
  </si>
  <si>
    <t>GPAT4</t>
  </si>
  <si>
    <t>gene25661</t>
  </si>
  <si>
    <t>CD300E</t>
  </si>
  <si>
    <t>gene27785</t>
  </si>
  <si>
    <t>TOP3B</t>
  </si>
  <si>
    <t>gene22856</t>
  </si>
  <si>
    <t>FBLN1</t>
  </si>
  <si>
    <t>gene27647</t>
  </si>
  <si>
    <t>VSIG4</t>
  </si>
  <si>
    <t>gene11119</t>
  </si>
  <si>
    <t>NUDT13</t>
  </si>
  <si>
    <t>gene16961</t>
  </si>
  <si>
    <t>LOC113265591</t>
  </si>
  <si>
    <t>gene6729</t>
  </si>
  <si>
    <t>DPYD</t>
  </si>
  <si>
    <t>gene19443</t>
  </si>
  <si>
    <t>FAM110D</t>
  </si>
  <si>
    <t>gene9147</t>
  </si>
  <si>
    <t>ACOX2</t>
  </si>
  <si>
    <t>gene22902</t>
  </si>
  <si>
    <t>SERHL2</t>
  </si>
  <si>
    <t>gene4351</t>
  </si>
  <si>
    <t>UBTD1</t>
  </si>
  <si>
    <t>gene24906</t>
  </si>
  <si>
    <t>MTCH1</t>
  </si>
  <si>
    <t>gene18842</t>
  </si>
  <si>
    <t>LOC113267808</t>
  </si>
  <si>
    <t>gene13058</t>
  </si>
  <si>
    <t>KLC4</t>
  </si>
  <si>
    <t>gene8630</t>
  </si>
  <si>
    <t>TSPAN31</t>
  </si>
  <si>
    <t>gene11968</t>
  </si>
  <si>
    <t>DLAT</t>
  </si>
  <si>
    <t>gene5284</t>
  </si>
  <si>
    <t>WASHC5</t>
  </si>
  <si>
    <t>gene514</t>
  </si>
  <si>
    <t>SLC35A5</t>
  </si>
  <si>
    <t>gene7472</t>
  </si>
  <si>
    <t>LOC113255116</t>
  </si>
  <si>
    <t>gene25684</t>
  </si>
  <si>
    <t>NUDT19</t>
  </si>
  <si>
    <t>gene16606</t>
  </si>
  <si>
    <t>TEX2</t>
  </si>
  <si>
    <t>gene5299</t>
  </si>
  <si>
    <t>FBXO32</t>
  </si>
  <si>
    <t>gene25990</t>
  </si>
  <si>
    <t>DEPDC5</t>
  </si>
  <si>
    <t>gene23767</t>
  </si>
  <si>
    <t>SHC2</t>
  </si>
  <si>
    <t>gene11613</t>
  </si>
  <si>
    <t>CEP57</t>
  </si>
  <si>
    <t>gene10154</t>
  </si>
  <si>
    <t>BID</t>
  </si>
  <si>
    <t>gene10148</t>
  </si>
  <si>
    <t>SLC25A18</t>
  </si>
  <si>
    <t>gene15445</t>
  </si>
  <si>
    <t>FAXDC2</t>
  </si>
  <si>
    <t>gene14052</t>
  </si>
  <si>
    <t>ATP10D</t>
  </si>
  <si>
    <t>gene13066</t>
  </si>
  <si>
    <t>GNMT</t>
  </si>
  <si>
    <t>gene2742</t>
  </si>
  <si>
    <t>ABCG8</t>
  </si>
  <si>
    <t>gene7970</t>
  </si>
  <si>
    <t>MFSD8</t>
  </si>
  <si>
    <t>gene11456</t>
  </si>
  <si>
    <t>LOC113259541</t>
  </si>
  <si>
    <t>gene12327</t>
  </si>
  <si>
    <t>BAG1</t>
  </si>
  <si>
    <t>gene2298</t>
  </si>
  <si>
    <t>ZNF514</t>
  </si>
  <si>
    <t>gene445</t>
  </si>
  <si>
    <t>CEP97</t>
  </si>
  <si>
    <t>gene6703</t>
  </si>
  <si>
    <t>CDC14A</t>
  </si>
  <si>
    <t>gene7971</t>
  </si>
  <si>
    <t>ABHD18</t>
  </si>
  <si>
    <t>gene14628</t>
  </si>
  <si>
    <t>RAP1GDS1</t>
  </si>
  <si>
    <t>gene15542</t>
  </si>
  <si>
    <t>RANBP17</t>
  </si>
  <si>
    <t>gene25471</t>
  </si>
  <si>
    <t>RFNG</t>
  </si>
  <si>
    <t>gene30090</t>
  </si>
  <si>
    <t>LOC113249673</t>
  </si>
  <si>
    <t>gene12646</t>
  </si>
  <si>
    <t>LOC113260888</t>
  </si>
  <si>
    <t>gene10754</t>
  </si>
  <si>
    <t>SS18L1</t>
  </si>
  <si>
    <t>gene26799</t>
  </si>
  <si>
    <t>AFG3L2</t>
  </si>
  <si>
    <t>gene4511</t>
  </si>
  <si>
    <t>GPAM</t>
  </si>
  <si>
    <t>gene6780</t>
  </si>
  <si>
    <t>KIAA1107</t>
  </si>
  <si>
    <t>gene1353</t>
  </si>
  <si>
    <t>LOC113260981</t>
  </si>
  <si>
    <t>gene15791</t>
  </si>
  <si>
    <t>LOC113264282</t>
  </si>
  <si>
    <t>gene22301</t>
  </si>
  <si>
    <t>SCAMP2</t>
  </si>
  <si>
    <t>gene256</t>
  </si>
  <si>
    <t>MRPL39</t>
  </si>
  <si>
    <t>gene25059</t>
  </si>
  <si>
    <t>ZDHHC24</t>
  </si>
  <si>
    <t>gene18154</t>
  </si>
  <si>
    <t>LOC113267003</t>
  </si>
  <si>
    <t>gene14300</t>
  </si>
  <si>
    <t>RGS8</t>
  </si>
  <si>
    <t>gene23975</t>
  </si>
  <si>
    <t>SLC25A23</t>
  </si>
  <si>
    <t>gene14379</t>
  </si>
  <si>
    <t>MRPS14</t>
  </si>
  <si>
    <t>gene30390</t>
  </si>
  <si>
    <t>LOC113249986</t>
  </si>
  <si>
    <t>gene2674</t>
  </si>
  <si>
    <t>ACYP2</t>
  </si>
  <si>
    <t>gene858</t>
  </si>
  <si>
    <t>NDUFB5</t>
  </si>
  <si>
    <t>gene26826</t>
  </si>
  <si>
    <t>PRMT5</t>
  </si>
  <si>
    <t>gene17766</t>
  </si>
  <si>
    <t>RAPGEF1</t>
  </si>
  <si>
    <t>gene4936</t>
  </si>
  <si>
    <t>CSNK2A2</t>
  </si>
  <si>
    <t>gene21426</t>
  </si>
  <si>
    <t>VPS35L</t>
  </si>
  <si>
    <t>gene11046</t>
  </si>
  <si>
    <t>RUFY2</t>
  </si>
  <si>
    <t>gene12397</t>
  </si>
  <si>
    <t>MTAP</t>
  </si>
  <si>
    <t>gene22043</t>
  </si>
  <si>
    <t>TCEANC</t>
  </si>
  <si>
    <t>gene18657</t>
  </si>
  <si>
    <t>BOLA2B</t>
  </si>
  <si>
    <t>gene8633</t>
  </si>
  <si>
    <t>OS9</t>
  </si>
  <si>
    <t>gene11542</t>
  </si>
  <si>
    <t>SOD2</t>
  </si>
  <si>
    <t>gene27624</t>
  </si>
  <si>
    <t>LOC113246873</t>
  </si>
  <si>
    <t>gene22814</t>
  </si>
  <si>
    <t>MAPK12</t>
  </si>
  <si>
    <t>gene22009</t>
  </si>
  <si>
    <t>NATD1</t>
  </si>
  <si>
    <t>gene1364</t>
  </si>
  <si>
    <t>AHR</t>
  </si>
  <si>
    <t>gene19759</t>
  </si>
  <si>
    <t>DHX40</t>
  </si>
  <si>
    <t>gene16546</t>
  </si>
  <si>
    <t>SLC39A11</t>
  </si>
  <si>
    <t>gene5295</t>
  </si>
  <si>
    <t>FAM91A1</t>
  </si>
  <si>
    <t>gene6163</t>
  </si>
  <si>
    <t>GLB1</t>
  </si>
  <si>
    <t>gene7083</t>
  </si>
  <si>
    <t>TCEANC2</t>
  </si>
  <si>
    <t>gene27798</t>
  </si>
  <si>
    <t>LOC113247073</t>
  </si>
  <si>
    <t>gene10703</t>
  </si>
  <si>
    <t>FAM210B</t>
  </si>
  <si>
    <t>gene24110</t>
  </si>
  <si>
    <t>ICAM5</t>
  </si>
  <si>
    <t>gene4358</t>
  </si>
  <si>
    <t>PI4K2A</t>
  </si>
  <si>
    <t>gene3149</t>
  </si>
  <si>
    <t>TMBIM1</t>
  </si>
  <si>
    <t>gene3979</t>
  </si>
  <si>
    <t>SUCLA2</t>
  </si>
  <si>
    <t>gene17746</t>
  </si>
  <si>
    <t>HMCN2</t>
  </si>
  <si>
    <t>gene8129</t>
  </si>
  <si>
    <t>TDO2</t>
  </si>
  <si>
    <t>gene11761</t>
  </si>
  <si>
    <t>LOC113259918</t>
  </si>
  <si>
    <t>gene7517</t>
  </si>
  <si>
    <t>ACOT12</t>
  </si>
  <si>
    <t>gene13037</t>
  </si>
  <si>
    <t>MRPS18A</t>
  </si>
  <si>
    <t>gene10275</t>
  </si>
  <si>
    <t>SIGLEC1</t>
  </si>
  <si>
    <t>gene20533</t>
  </si>
  <si>
    <t>VPS13C</t>
  </si>
  <si>
    <t>gene15256</t>
  </si>
  <si>
    <t>ZSCAN2</t>
  </si>
  <si>
    <t>gene23826</t>
  </si>
  <si>
    <t>LOC113242741</t>
  </si>
  <si>
    <t>gene12873</t>
  </si>
  <si>
    <t>LMBRD1</t>
  </si>
  <si>
    <t>gene1859</t>
  </si>
  <si>
    <t>LOC113265231</t>
  </si>
  <si>
    <t>gene30286</t>
  </si>
  <si>
    <t>LOC113249880</t>
  </si>
  <si>
    <t>gene16717</t>
  </si>
  <si>
    <t>NAGS</t>
  </si>
  <si>
    <t>gene24269</t>
  </si>
  <si>
    <t>LOC113243079</t>
  </si>
  <si>
    <t>gene16111</t>
  </si>
  <si>
    <t>SMPD2</t>
  </si>
  <si>
    <t>gene23444</t>
  </si>
  <si>
    <t>LOC113242263</t>
  </si>
  <si>
    <t>gene15330</t>
  </si>
  <si>
    <t>CIB2</t>
  </si>
  <si>
    <t>gene17571</t>
  </si>
  <si>
    <t>TTLL11</t>
  </si>
  <si>
    <t>gene1778</t>
  </si>
  <si>
    <t>LOC113264493</t>
  </si>
  <si>
    <t>gene9400</t>
  </si>
  <si>
    <t>EEFSEC</t>
  </si>
  <si>
    <t>gene3919</t>
  </si>
  <si>
    <t>SLC25A15</t>
  </si>
  <si>
    <t>gene49</t>
  </si>
  <si>
    <t>CFAP410</t>
  </si>
  <si>
    <t>gene17493</t>
  </si>
  <si>
    <t>LOC113266224</t>
  </si>
  <si>
    <t>gene1110</t>
  </si>
  <si>
    <t>LOC113265925</t>
  </si>
  <si>
    <t>gene12032</t>
  </si>
  <si>
    <t>KBTBD3</t>
  </si>
  <si>
    <t>gene27087</t>
  </si>
  <si>
    <t>LOC113246309</t>
  </si>
  <si>
    <t>gene7080</t>
  </si>
  <si>
    <t>MRPL37</t>
  </si>
  <si>
    <t>gene23273</t>
  </si>
  <si>
    <t>SLC12A6</t>
  </si>
  <si>
    <t>gene4214</t>
  </si>
  <si>
    <t>ABCC4</t>
  </si>
  <si>
    <t>gene24352</t>
  </si>
  <si>
    <t>TULP2</t>
  </si>
  <si>
    <t>gene8969</t>
  </si>
  <si>
    <t>PRKAR2A</t>
  </si>
  <si>
    <t>gene15438</t>
  </si>
  <si>
    <t>MFAP3</t>
  </si>
  <si>
    <t>gene12985</t>
  </si>
  <si>
    <t>LOC113261213</t>
  </si>
  <si>
    <t>gene19861</t>
  </si>
  <si>
    <t>RNF135</t>
  </si>
  <si>
    <t>gene29234</t>
  </si>
  <si>
    <t>LOC113248719</t>
  </si>
  <si>
    <t>gene23221</t>
  </si>
  <si>
    <t>EIF2AK4</t>
  </si>
  <si>
    <t>gene30283</t>
  </si>
  <si>
    <t>LOC113249877</t>
  </si>
  <si>
    <t>gene5545</t>
  </si>
  <si>
    <t>OSGIN2</t>
  </si>
  <si>
    <t>gene755</t>
  </si>
  <si>
    <t>EIF4A2</t>
  </si>
  <si>
    <t>gene15409</t>
  </si>
  <si>
    <t>TNIP1</t>
  </si>
  <si>
    <t>gene22848</t>
  </si>
  <si>
    <t>TTC38</t>
  </si>
  <si>
    <t>gene26590</t>
  </si>
  <si>
    <t>SLBP</t>
  </si>
  <si>
    <t>gene12282</t>
  </si>
  <si>
    <t>FAM214B</t>
  </si>
  <si>
    <t>gene18055</t>
  </si>
  <si>
    <t>OGFOD2</t>
  </si>
  <si>
    <t>gene18867</t>
  </si>
  <si>
    <t>COL26A1</t>
  </si>
  <si>
    <t>gene1010</t>
  </si>
  <si>
    <t>OGDH</t>
  </si>
  <si>
    <t>gene18584</t>
  </si>
  <si>
    <t>USP31</t>
  </si>
  <si>
    <t>gene24823</t>
  </si>
  <si>
    <t>RGL2</t>
  </si>
  <si>
    <t>gene20563</t>
  </si>
  <si>
    <t>ZNF367</t>
  </si>
  <si>
    <t>gene17929</t>
  </si>
  <si>
    <t>PPARGC1A</t>
  </si>
  <si>
    <t>gene10163</t>
  </si>
  <si>
    <t>CRNKL1</t>
  </si>
  <si>
    <t>gene1348</t>
  </si>
  <si>
    <t>LOC113260926</t>
  </si>
  <si>
    <t>gene3917</t>
  </si>
  <si>
    <t>MRPS31</t>
  </si>
  <si>
    <t>gene11674</t>
  </si>
  <si>
    <t>ACAD8</t>
  </si>
  <si>
    <t>gene17690</t>
  </si>
  <si>
    <t>TRUB2</t>
  </si>
  <si>
    <t>gene14522</t>
  </si>
  <si>
    <t>ENAH</t>
  </si>
  <si>
    <t>gene7420</t>
  </si>
  <si>
    <t>GLRX</t>
  </si>
  <si>
    <t>gene26603</t>
  </si>
  <si>
    <t>SLC26A1</t>
  </si>
  <si>
    <t>gene4750</t>
  </si>
  <si>
    <t>SLC22A31</t>
  </si>
  <si>
    <t>gene22725</t>
  </si>
  <si>
    <t>AGAP3</t>
  </si>
  <si>
    <t>gene18875</t>
  </si>
  <si>
    <t>MOGAT3</t>
  </si>
  <si>
    <t>gene6784</t>
  </si>
  <si>
    <t>TGFBR3</t>
  </si>
  <si>
    <t>gene24978</t>
  </si>
  <si>
    <t>DHCR7</t>
  </si>
  <si>
    <t>gene9496</t>
  </si>
  <si>
    <t>TARBP2</t>
  </si>
  <si>
    <t>gene14136</t>
  </si>
  <si>
    <t>IGFBP7</t>
  </si>
  <si>
    <t>gene4347</t>
  </si>
  <si>
    <t>PGAM1</t>
  </si>
  <si>
    <t>gene14563</t>
  </si>
  <si>
    <t>LOC113262947</t>
  </si>
  <si>
    <t>gene2442</t>
  </si>
  <si>
    <t>AUP1</t>
  </si>
  <si>
    <t>gene17031</t>
  </si>
  <si>
    <t>LOC113265650</t>
  </si>
  <si>
    <t>gene4612</t>
  </si>
  <si>
    <t>NSMCE4A</t>
  </si>
  <si>
    <t>gene23130</t>
  </si>
  <si>
    <t>CKMT1B</t>
  </si>
  <si>
    <t>gene3442</t>
  </si>
  <si>
    <t>NCKAP1</t>
  </si>
  <si>
    <t>gene28871</t>
  </si>
  <si>
    <t>LOC113248309</t>
  </si>
  <si>
    <t>gene313</t>
  </si>
  <si>
    <t>SAMSN1</t>
  </si>
  <si>
    <t>gene12486</t>
  </si>
  <si>
    <t>MLANA</t>
  </si>
  <si>
    <t>gene17226</t>
  </si>
  <si>
    <t>NDUFB11</t>
  </si>
  <si>
    <t>gene28421</t>
  </si>
  <si>
    <t>POLR3C</t>
  </si>
  <si>
    <t>gene1408</t>
  </si>
  <si>
    <t>KLHL7</t>
  </si>
  <si>
    <t>gene28428</t>
  </si>
  <si>
    <t>ACP6</t>
  </si>
  <si>
    <t>gene4959</t>
  </si>
  <si>
    <t>CDH11</t>
  </si>
  <si>
    <t>gene21001</t>
  </si>
  <si>
    <t>STON2</t>
  </si>
  <si>
    <t>gene22100</t>
  </si>
  <si>
    <t>PRKX</t>
  </si>
  <si>
    <t>gene7710</t>
  </si>
  <si>
    <t>RAB3C</t>
  </si>
  <si>
    <t>gene25338</t>
  </si>
  <si>
    <t>BHLHB9</t>
  </si>
  <si>
    <t>gene18476</t>
  </si>
  <si>
    <t>FAM181A</t>
  </si>
  <si>
    <t>gene11300</t>
  </si>
  <si>
    <t>PTPRK</t>
  </si>
  <si>
    <t>gene28269</t>
  </si>
  <si>
    <t>RASA3</t>
  </si>
  <si>
    <t>gene7657</t>
  </si>
  <si>
    <t>CD180</t>
  </si>
  <si>
    <t>gene8873</t>
  </si>
  <si>
    <t>NDUFA13</t>
  </si>
  <si>
    <t>gene14801</t>
  </si>
  <si>
    <t>NAAA</t>
  </si>
  <si>
    <t>gene24209</t>
  </si>
  <si>
    <t>RASSF4</t>
  </si>
  <si>
    <t>gene15386</t>
  </si>
  <si>
    <t>CSF1R</t>
  </si>
  <si>
    <t>gene8571</t>
  </si>
  <si>
    <t>IRAK3</t>
  </si>
  <si>
    <t>gene8663</t>
  </si>
  <si>
    <t>SDR9C7</t>
  </si>
  <si>
    <t>gene11402</t>
  </si>
  <si>
    <t>HECA</t>
  </si>
  <si>
    <t>gene13545</t>
  </si>
  <si>
    <t>SAR1B</t>
  </si>
  <si>
    <t>gene19522</t>
  </si>
  <si>
    <t>HSPG2</t>
  </si>
  <si>
    <t>gene19709</t>
  </si>
  <si>
    <t>SCPEP1</t>
  </si>
  <si>
    <t>gene21070</t>
  </si>
  <si>
    <t>AREL1</t>
  </si>
  <si>
    <t>gene22905</t>
  </si>
  <si>
    <t>LOC113241699</t>
  </si>
  <si>
    <t>gene14028</t>
  </si>
  <si>
    <t>ATP8A1</t>
  </si>
  <si>
    <t>gene23738</t>
  </si>
  <si>
    <t>CFHR5</t>
  </si>
  <si>
    <t>gene8526</t>
  </si>
  <si>
    <t>PTPRB</t>
  </si>
  <si>
    <t>gene4492</t>
  </si>
  <si>
    <t>MXI1</t>
  </si>
  <si>
    <t>gene8973</t>
  </si>
  <si>
    <t>P4HTM</t>
  </si>
  <si>
    <t>gene28896</t>
  </si>
  <si>
    <t>LOC113248325</t>
  </si>
  <si>
    <t>gene7545</t>
  </si>
  <si>
    <t>LHFPL2</t>
  </si>
  <si>
    <t>gene3316</t>
  </si>
  <si>
    <t>LOC113250606</t>
  </si>
  <si>
    <t>gene24754</t>
  </si>
  <si>
    <t>NEU1</t>
  </si>
  <si>
    <t>gene23925</t>
  </si>
  <si>
    <t>CHAF1A</t>
  </si>
  <si>
    <t>gene24422</t>
  </si>
  <si>
    <t>SLC1A5</t>
  </si>
  <si>
    <t>gene1979</t>
  </si>
  <si>
    <t>ASAP2</t>
  </si>
  <si>
    <t>gene28880</t>
  </si>
  <si>
    <t>LOC113248305</t>
  </si>
  <si>
    <t>gene26755</t>
  </si>
  <si>
    <t>UFD1</t>
  </si>
  <si>
    <t>gene15786</t>
  </si>
  <si>
    <t>LOC113264276</t>
  </si>
  <si>
    <t>gene6195</t>
  </si>
  <si>
    <t>ITGA9</t>
  </si>
  <si>
    <t>gene18489</t>
  </si>
  <si>
    <t>ITPK1</t>
  </si>
  <si>
    <t>gene7196</t>
  </si>
  <si>
    <t>GPBP1L1</t>
  </si>
  <si>
    <t>gene7614</t>
  </si>
  <si>
    <t>PTCD2</t>
  </si>
  <si>
    <t>gene18104</t>
  </si>
  <si>
    <t>FAM216A</t>
  </si>
  <si>
    <t>gene30285</t>
  </si>
  <si>
    <t>LOC113249879</t>
  </si>
  <si>
    <t>gene28251</t>
  </si>
  <si>
    <t>ATP11A</t>
  </si>
  <si>
    <t>gene29464</t>
  </si>
  <si>
    <t>EIF4G2</t>
  </si>
  <si>
    <t>gene24298</t>
  </si>
  <si>
    <t>FUZ</t>
  </si>
  <si>
    <t>gene12009</t>
  </si>
  <si>
    <t>EXPH5</t>
  </si>
  <si>
    <t>gene1317</t>
  </si>
  <si>
    <t>NDUFA4</t>
  </si>
  <si>
    <t>gene1148</t>
  </si>
  <si>
    <t>LOC113259124</t>
  </si>
  <si>
    <t>gene15948</t>
  </si>
  <si>
    <t>LOC113264435</t>
  </si>
  <si>
    <t>gene29875</t>
  </si>
  <si>
    <t>LOC113249444</t>
  </si>
  <si>
    <t>gene20595</t>
  </si>
  <si>
    <t>GOLM1</t>
  </si>
  <si>
    <t>gene4300</t>
  </si>
  <si>
    <t>COL4A1</t>
  </si>
  <si>
    <t>gene25762</t>
  </si>
  <si>
    <t>PRODH2</t>
  </si>
  <si>
    <t>gene12638</t>
  </si>
  <si>
    <t>DNAJC21</t>
  </si>
  <si>
    <t>gene143</t>
  </si>
  <si>
    <t>LOC113260781</t>
  </si>
  <si>
    <t>gene24047</t>
  </si>
  <si>
    <t>INSR</t>
  </si>
  <si>
    <t>gene581</t>
  </si>
  <si>
    <t>STXBP5L</t>
  </si>
  <si>
    <t>gene21885</t>
  </si>
  <si>
    <t>CFAP52</t>
  </si>
  <si>
    <t>gene25845</t>
  </si>
  <si>
    <t>LOC113244886</t>
  </si>
  <si>
    <t>gene7520</t>
  </si>
  <si>
    <t>CKMT2</t>
  </si>
  <si>
    <t>gene4828</t>
  </si>
  <si>
    <t>ITFG1</t>
  </si>
  <si>
    <t>gene30473</t>
  </si>
  <si>
    <t>LOC113250073</t>
  </si>
  <si>
    <t>gene7822</t>
  </si>
  <si>
    <t>PPA2</t>
  </si>
  <si>
    <t>gene20650</t>
  </si>
  <si>
    <t>LOC113269841</t>
  </si>
  <si>
    <t>gene14575</t>
  </si>
  <si>
    <t>ADSS</t>
  </si>
  <si>
    <t>gene29790</t>
  </si>
  <si>
    <t>LOC113249350</t>
  </si>
  <si>
    <t>gene15654</t>
  </si>
  <si>
    <t>LOC113264292</t>
  </si>
  <si>
    <t>gene22165</t>
  </si>
  <si>
    <t>CLPX</t>
  </si>
  <si>
    <t>gene26831</t>
  </si>
  <si>
    <t>PSMB5</t>
  </si>
  <si>
    <t>gene2126</t>
  </si>
  <si>
    <t>EMILIN1</t>
  </si>
  <si>
    <t>gene27463</t>
  </si>
  <si>
    <t>LOC113246747</t>
  </si>
  <si>
    <t>gene513</t>
  </si>
  <si>
    <t>ATG3</t>
  </si>
  <si>
    <t>gene8386</t>
  </si>
  <si>
    <t>EEA1</t>
  </si>
  <si>
    <t>gene25959</t>
  </si>
  <si>
    <t>LOC113245037</t>
  </si>
  <si>
    <t>gene23045</t>
  </si>
  <si>
    <t>ARHGEF6</t>
  </si>
  <si>
    <t>gene28281</t>
  </si>
  <si>
    <t>ZNF517</t>
  </si>
  <si>
    <t>gene5098</t>
  </si>
  <si>
    <t>TAT</t>
  </si>
  <si>
    <t>gene7521</t>
  </si>
  <si>
    <t>RASGRF2</t>
  </si>
  <si>
    <t>gene12948</t>
  </si>
  <si>
    <t>LOC113261186</t>
  </si>
  <si>
    <t>gene28233</t>
  </si>
  <si>
    <t>HSD17B10</t>
  </si>
  <si>
    <t>gene9139</t>
  </si>
  <si>
    <t>DNASE1L3</t>
  </si>
  <si>
    <t>gene4963</t>
  </si>
  <si>
    <t>CDH5</t>
  </si>
  <si>
    <t>gene24299</t>
  </si>
  <si>
    <t>AP2A1</t>
  </si>
  <si>
    <t>gene21357</t>
  </si>
  <si>
    <t>RER1</t>
  </si>
  <si>
    <t>gene11941</t>
  </si>
  <si>
    <t>NNMT</t>
  </si>
  <si>
    <t>gene26554</t>
  </si>
  <si>
    <t>LRPAP1</t>
  </si>
  <si>
    <t>gene14930</t>
  </si>
  <si>
    <t>ACMSD</t>
  </si>
  <si>
    <t>gene15592</t>
  </si>
  <si>
    <t>KIAA1191</t>
  </si>
  <si>
    <t>gene10865</t>
  </si>
  <si>
    <t>ATAD1</t>
  </si>
  <si>
    <t>gene27696</t>
  </si>
  <si>
    <t>LOC113247015</t>
  </si>
  <si>
    <t>gene20410</t>
  </si>
  <si>
    <t>GALK2</t>
  </si>
  <si>
    <t>gene19607</t>
  </si>
  <si>
    <t>RGS5</t>
  </si>
  <si>
    <t>gene29641</t>
  </si>
  <si>
    <t>LOC113249190</t>
  </si>
  <si>
    <t>gene9413</t>
  </si>
  <si>
    <t>TPRA1</t>
  </si>
  <si>
    <t>gene5872</t>
  </si>
  <si>
    <t>LOC113253334</t>
  </si>
  <si>
    <t>gene3068</t>
  </si>
  <si>
    <t>CUL3</t>
  </si>
  <si>
    <t>gene16556</t>
  </si>
  <si>
    <t>MAP2K6</t>
  </si>
  <si>
    <t>gene9144</t>
  </si>
  <si>
    <t>PXK</t>
  </si>
  <si>
    <t>gene9636</t>
  </si>
  <si>
    <t>LALBA</t>
  </si>
  <si>
    <t>gene21362</t>
  </si>
  <si>
    <t>PRKCZ</t>
  </si>
  <si>
    <t>gene22819</t>
  </si>
  <si>
    <t>SELENOO</t>
  </si>
  <si>
    <t>gene27799</t>
  </si>
  <si>
    <t>LOC113247089</t>
  </si>
  <si>
    <t>gene9585</t>
  </si>
  <si>
    <t>GPD1</t>
  </si>
  <si>
    <t>gene27024</t>
  </si>
  <si>
    <t>LOC113246143</t>
  </si>
  <si>
    <t>gene15847</t>
  </si>
  <si>
    <t>GTF2H4</t>
  </si>
  <si>
    <t>gene13547</t>
  </si>
  <si>
    <t>CAMLG</t>
  </si>
  <si>
    <t>gene18217</t>
  </si>
  <si>
    <t>LOC113267063</t>
  </si>
  <si>
    <t>gene18442</t>
  </si>
  <si>
    <t>GLRX5</t>
  </si>
  <si>
    <t>gene26162</t>
  </si>
  <si>
    <t>SNRNP25</t>
  </si>
  <si>
    <t>gene23877</t>
  </si>
  <si>
    <t>TLE6</t>
  </si>
  <si>
    <t>gene3148</t>
  </si>
  <si>
    <t>PNKD</t>
  </si>
  <si>
    <t>gene22071</t>
  </si>
  <si>
    <t>WWC3</t>
  </si>
  <si>
    <t>gene9410</t>
  </si>
  <si>
    <t>ABTB1</t>
  </si>
  <si>
    <t>gene27118</t>
  </si>
  <si>
    <t>LOC113246333</t>
  </si>
  <si>
    <t>gene9491</t>
  </si>
  <si>
    <t>CALCOCO1</t>
  </si>
  <si>
    <t>gene17905</t>
  </si>
  <si>
    <t>LAP3</t>
  </si>
  <si>
    <t>gene6253</t>
  </si>
  <si>
    <t>SS18L2</t>
  </si>
  <si>
    <t>gene23638</t>
  </si>
  <si>
    <t>ETNK2</t>
  </si>
  <si>
    <t>gene19989</t>
  </si>
  <si>
    <t>INPP5K</t>
  </si>
  <si>
    <t>gene26205</t>
  </si>
  <si>
    <t>HAGHL</t>
  </si>
  <si>
    <t>gene9081</t>
  </si>
  <si>
    <t>STAB1</t>
  </si>
  <si>
    <t>gene9298</t>
  </si>
  <si>
    <t>CRELD1</t>
  </si>
  <si>
    <t>gene8186</t>
  </si>
  <si>
    <t>KLHL2</t>
  </si>
  <si>
    <t>gene18431</t>
  </si>
  <si>
    <t>AK7</t>
  </si>
  <si>
    <t>gene23426</t>
  </si>
  <si>
    <t>MAP3K15</t>
  </si>
  <si>
    <t>gene16408</t>
  </si>
  <si>
    <t>FBXO3</t>
  </si>
  <si>
    <t>gene172</t>
  </si>
  <si>
    <t>TMEM50B</t>
  </si>
  <si>
    <t>gene6173</t>
  </si>
  <si>
    <t>CNOT10</t>
  </si>
  <si>
    <t>gene26226</t>
  </si>
  <si>
    <t>LOC113245148</t>
  </si>
  <si>
    <t>gene25367</t>
  </si>
  <si>
    <t>IGSF3</t>
  </si>
  <si>
    <t>gene2923</t>
  </si>
  <si>
    <t>NDUFA10</t>
  </si>
  <si>
    <t>gene29996</t>
  </si>
  <si>
    <t>LOC113249573</t>
  </si>
  <si>
    <t>gene6335</t>
  </si>
  <si>
    <t>KAT2B</t>
  </si>
  <si>
    <t>gene23518</t>
  </si>
  <si>
    <t>BMP4</t>
  </si>
  <si>
    <t>gene24490</t>
  </si>
  <si>
    <t>CLPTM1</t>
  </si>
  <si>
    <t>gene8014</t>
  </si>
  <si>
    <t>SETD7</t>
  </si>
  <si>
    <t>gene18816</t>
  </si>
  <si>
    <t>METTL27</t>
  </si>
  <si>
    <t>gene28447</t>
  </si>
  <si>
    <t>MPP1</t>
  </si>
  <si>
    <t>gene2136</t>
  </si>
  <si>
    <t>ATRAID</t>
  </si>
  <si>
    <t>gene25193</t>
  </si>
  <si>
    <t>MACROD1</t>
  </si>
  <si>
    <t>gene11205</t>
  </si>
  <si>
    <t>LOC113259238</t>
  </si>
  <si>
    <t>gene15171</t>
  </si>
  <si>
    <t>FAM169B</t>
  </si>
  <si>
    <t>gene30688</t>
  </si>
  <si>
    <t>COX1</t>
  </si>
  <si>
    <t>gene10644</t>
  </si>
  <si>
    <t>ARFGEF2</t>
  </si>
  <si>
    <t>gene5026</t>
  </si>
  <si>
    <t>PSKH1</t>
  </si>
  <si>
    <t>gene4540</t>
  </si>
  <si>
    <t>TDRD1</t>
  </si>
  <si>
    <t>gene21392</t>
  </si>
  <si>
    <t>ACAP3</t>
  </si>
  <si>
    <t>gene809</t>
  </si>
  <si>
    <t>ABCC5</t>
  </si>
  <si>
    <t>gene8519</t>
  </si>
  <si>
    <t>TMEM19</t>
  </si>
  <si>
    <t>gene10923</t>
  </si>
  <si>
    <t>KCNK1</t>
  </si>
  <si>
    <t>gene11289</t>
  </si>
  <si>
    <t>ECHDC1</t>
  </si>
  <si>
    <t>gene17173</t>
  </si>
  <si>
    <t>CASK</t>
  </si>
  <si>
    <t>gene3300</t>
  </si>
  <si>
    <t>TRAK2</t>
  </si>
  <si>
    <t>gene23661</t>
  </si>
  <si>
    <t>TMEM183A</t>
  </si>
  <si>
    <t>gene10542</t>
  </si>
  <si>
    <t>ZHX3</t>
  </si>
  <si>
    <t>gene8843</t>
  </si>
  <si>
    <t>KXD1</t>
  </si>
  <si>
    <t>gene30560</t>
  </si>
  <si>
    <t>LOC113250164</t>
  </si>
  <si>
    <t>gene7384</t>
  </si>
  <si>
    <t>LOC113255046</t>
  </si>
  <si>
    <t>gene26864</t>
  </si>
  <si>
    <t>PCK2</t>
  </si>
  <si>
    <t>gene1512</t>
  </si>
  <si>
    <t>GGCT</t>
  </si>
  <si>
    <t>gene17777</t>
  </si>
  <si>
    <t>SPACA9</t>
  </si>
  <si>
    <t>gene23463</t>
  </si>
  <si>
    <t>AP1S2</t>
  </si>
  <si>
    <t>gene6611</t>
  </si>
  <si>
    <t>LOC113254112</t>
  </si>
  <si>
    <t>gene21907</t>
  </si>
  <si>
    <t>DNAH9</t>
  </si>
  <si>
    <t>gene30287</t>
  </si>
  <si>
    <t>LOC113249881</t>
  </si>
  <si>
    <t>gene2241</t>
  </si>
  <si>
    <t>LOC113241508</t>
  </si>
  <si>
    <t>gene2624</t>
  </si>
  <si>
    <t>PEX13</t>
  </si>
  <si>
    <t>gene6047</t>
  </si>
  <si>
    <t>LOC113253475</t>
  </si>
  <si>
    <t>gene15793</t>
  </si>
  <si>
    <t>LOC113264291</t>
  </si>
  <si>
    <t>gene11933</t>
  </si>
  <si>
    <t>CADM1</t>
  </si>
  <si>
    <t>gene4825</t>
  </si>
  <si>
    <t>GPT2</t>
  </si>
  <si>
    <t>gene10840</t>
  </si>
  <si>
    <t>LOC113258957</t>
  </si>
  <si>
    <t>gene17259</t>
  </si>
  <si>
    <t>WDR13</t>
  </si>
  <si>
    <t>gene16570</t>
  </si>
  <si>
    <t>AMZ2</t>
  </si>
  <si>
    <t>gene21807</t>
  </si>
  <si>
    <t>LOC113271355</t>
  </si>
  <si>
    <t>gene25699</t>
  </si>
  <si>
    <t>PEPD</t>
  </si>
  <si>
    <t>gene1421</t>
  </si>
  <si>
    <t>FAM221A</t>
  </si>
  <si>
    <t>gene5977</t>
  </si>
  <si>
    <t>MEX3C</t>
  </si>
  <si>
    <t>gene20648</t>
  </si>
  <si>
    <t>RFK</t>
  </si>
  <si>
    <t>gene27331</t>
  </si>
  <si>
    <t>LOC113246550</t>
  </si>
  <si>
    <t>gene21075</t>
  </si>
  <si>
    <t>NPC2</t>
  </si>
  <si>
    <t>gene24946</t>
  </si>
  <si>
    <t>MOB2</t>
  </si>
  <si>
    <t>gene6620</t>
  </si>
  <si>
    <t>GFM1</t>
  </si>
  <si>
    <t>gene18873</t>
  </si>
  <si>
    <t>ZNHIT1</t>
  </si>
  <si>
    <t>gene11449</t>
  </si>
  <si>
    <t>STXBP5</t>
  </si>
  <si>
    <t>gene22169</t>
  </si>
  <si>
    <t>LOC113240871</t>
  </si>
  <si>
    <t>gene22553</t>
  </si>
  <si>
    <t>RNF113A</t>
  </si>
  <si>
    <t>gene26491</t>
  </si>
  <si>
    <t>GDPD2</t>
  </si>
  <si>
    <t>gene22158</t>
  </si>
  <si>
    <t>SPG21</t>
  </si>
  <si>
    <t>gene4988</t>
  </si>
  <si>
    <t>FBXL8</t>
  </si>
  <si>
    <t>gene26203</t>
  </si>
  <si>
    <t>FAM173A</t>
  </si>
  <si>
    <t>gene25029</t>
  </si>
  <si>
    <t>RPS6KB2</t>
  </si>
  <si>
    <t>gene16294</t>
  </si>
  <si>
    <t>NDUFS3</t>
  </si>
  <si>
    <t>gene13609</t>
  </si>
  <si>
    <t>PAIP2</t>
  </si>
  <si>
    <t>gene28016</t>
  </si>
  <si>
    <t>ETFB</t>
  </si>
  <si>
    <t>gene30561</t>
  </si>
  <si>
    <t>LOC113250165</t>
  </si>
  <si>
    <t>gene9552</t>
  </si>
  <si>
    <t>ACVRL1</t>
  </si>
  <si>
    <t>gene18052</t>
  </si>
  <si>
    <t>MPHOSPH9</t>
  </si>
  <si>
    <t>gene165</t>
  </si>
  <si>
    <t>ATP5PO</t>
  </si>
  <si>
    <t>gene21228</t>
  </si>
  <si>
    <t>PLOD1</t>
  </si>
  <si>
    <t>gene16577</t>
  </si>
  <si>
    <t>CEP112</t>
  </si>
  <si>
    <t>gene9287</t>
  </si>
  <si>
    <t>OGG1</t>
  </si>
  <si>
    <t>gene12320</t>
  </si>
  <si>
    <t>UBE2R2</t>
  </si>
  <si>
    <t>gene23989</t>
  </si>
  <si>
    <t>ADGRE1</t>
  </si>
  <si>
    <t>gene2521</t>
  </si>
  <si>
    <t>PCYOX1</t>
  </si>
  <si>
    <t>gene12295</t>
  </si>
  <si>
    <t>CCL21</t>
  </si>
  <si>
    <t>gene1078</t>
  </si>
  <si>
    <t>NME8</t>
  </si>
  <si>
    <t>gene12790</t>
  </si>
  <si>
    <t>LOC113261077</t>
  </si>
  <si>
    <t>gene16321</t>
  </si>
  <si>
    <t>ATG13</t>
  </si>
  <si>
    <t>gene13386</t>
  </si>
  <si>
    <t>KCNN2</t>
  </si>
  <si>
    <t>gene3618</t>
  </si>
  <si>
    <t>COBLL1</t>
  </si>
  <si>
    <t>gene4390</t>
  </si>
  <si>
    <t>LOC113252591</t>
  </si>
  <si>
    <t>gene25900</t>
  </si>
  <si>
    <t>GRK3</t>
  </si>
  <si>
    <t>gene26865</t>
  </si>
  <si>
    <t>DCAF11</t>
  </si>
  <si>
    <t>gene15790</t>
  </si>
  <si>
    <t>LOC113264274</t>
  </si>
  <si>
    <t>gene24326</t>
  </si>
  <si>
    <t>CCDC155</t>
  </si>
  <si>
    <t>gene9548</t>
  </si>
  <si>
    <t>ATG101</t>
  </si>
  <si>
    <t>gene18644</t>
  </si>
  <si>
    <t>TUFM</t>
  </si>
  <si>
    <t>gene13998</t>
  </si>
  <si>
    <t>WDR19</t>
  </si>
  <si>
    <t>gene23197</t>
  </si>
  <si>
    <t>CUNH15orf62</t>
  </si>
  <si>
    <t>gene5207</t>
  </si>
  <si>
    <t>MLYCD</t>
  </si>
  <si>
    <t>gene23747</t>
  </si>
  <si>
    <t>FCMR</t>
  </si>
  <si>
    <t>gene388</t>
  </si>
  <si>
    <t>CRYBG3</t>
  </si>
  <si>
    <t>gene8417</t>
  </si>
  <si>
    <t>LOC113256195</t>
  </si>
  <si>
    <t>gene19904</t>
  </si>
  <si>
    <t>ALDOC</t>
  </si>
  <si>
    <t>gene29296</t>
  </si>
  <si>
    <t>RASSF7</t>
  </si>
  <si>
    <t>gene8937</t>
  </si>
  <si>
    <t>SCAP</t>
  </si>
  <si>
    <t>gene3929</t>
  </si>
  <si>
    <t>ATP7B</t>
  </si>
  <si>
    <t>gene2323</t>
  </si>
  <si>
    <t>MERTK</t>
  </si>
  <si>
    <t>gene4446</t>
  </si>
  <si>
    <t>SFXN2</t>
  </si>
  <si>
    <t>gene4020</t>
  </si>
  <si>
    <t>DNAJC15</t>
  </si>
  <si>
    <t>gene22028</t>
  </si>
  <si>
    <t>MOSPD2</t>
  </si>
  <si>
    <t>gene1197</t>
  </si>
  <si>
    <t>ABCB1</t>
  </si>
  <si>
    <t>gene27802</t>
  </si>
  <si>
    <t>LOC113247021</t>
  </si>
  <si>
    <t>gene26782</t>
  </si>
  <si>
    <t>LDLRAD4</t>
  </si>
  <si>
    <t>gene28886</t>
  </si>
  <si>
    <t>LOC113248328</t>
  </si>
  <si>
    <t>gene4143</t>
  </si>
  <si>
    <t>FBXL3</t>
  </si>
  <si>
    <t>gene14844</t>
  </si>
  <si>
    <t>SLC4A4</t>
  </si>
  <si>
    <t>gene16002</t>
  </si>
  <si>
    <t>JARID2</t>
  </si>
  <si>
    <t>gene12491</t>
  </si>
  <si>
    <t>PDCD6</t>
  </si>
  <si>
    <t>gene21368</t>
  </si>
  <si>
    <t>NADK</t>
  </si>
  <si>
    <t>gene2242</t>
  </si>
  <si>
    <t>LOC113241519</t>
  </si>
  <si>
    <t>gene25856</t>
  </si>
  <si>
    <t>SORT1</t>
  </si>
  <si>
    <t>gene4826</t>
  </si>
  <si>
    <t>DNAJA2</t>
  </si>
  <si>
    <t>gene12949</t>
  </si>
  <si>
    <t>LOC113261187</t>
  </si>
  <si>
    <t>gene8588</t>
  </si>
  <si>
    <t>TBC1D30</t>
  </si>
  <si>
    <t>gene27735</t>
  </si>
  <si>
    <t>TKFC</t>
  </si>
  <si>
    <t>gene8665</t>
  </si>
  <si>
    <t>LOC113256408</t>
  </si>
  <si>
    <t>gene28541</t>
  </si>
  <si>
    <t>LOC113247919</t>
  </si>
  <si>
    <t>gene22459</t>
  </si>
  <si>
    <t>ATG4A</t>
  </si>
  <si>
    <t>gene3450</t>
  </si>
  <si>
    <t>ITPRID2</t>
  </si>
  <si>
    <t>gene26944</t>
  </si>
  <si>
    <t>THEM4</t>
  </si>
  <si>
    <t>gene17529</t>
  </si>
  <si>
    <t>LOC113266329</t>
  </si>
  <si>
    <t>gene19695</t>
  </si>
  <si>
    <t>GLRX2</t>
  </si>
  <si>
    <t>gene7210</t>
  </si>
  <si>
    <t>HECTD3</t>
  </si>
  <si>
    <t>gene29150</t>
  </si>
  <si>
    <t>LOC113248622</t>
  </si>
  <si>
    <t>gene24647</t>
  </si>
  <si>
    <t>TIMM50</t>
  </si>
  <si>
    <t>gene26251</t>
  </si>
  <si>
    <t>FAHD1</t>
  </si>
  <si>
    <t>gene955</t>
  </si>
  <si>
    <t>EGFR</t>
  </si>
  <si>
    <t>gene19994</t>
  </si>
  <si>
    <t>SCARF1</t>
  </si>
  <si>
    <t>gene17461</t>
  </si>
  <si>
    <t>KLHDC2</t>
  </si>
  <si>
    <t>gene12172</t>
  </si>
  <si>
    <t>MRPL50</t>
  </si>
  <si>
    <t>gene865</t>
  </si>
  <si>
    <t>KCNMB3</t>
  </si>
  <si>
    <t>gene4728</t>
  </si>
  <si>
    <t>LOC113252117</t>
  </si>
  <si>
    <t>gene22986</t>
  </si>
  <si>
    <t>SUN2</t>
  </si>
  <si>
    <t>gene12289</t>
  </si>
  <si>
    <t>DNAJB5</t>
  </si>
  <si>
    <t>gene14537</t>
  </si>
  <si>
    <t>LIN9</t>
  </si>
  <si>
    <t>gene4449</t>
  </si>
  <si>
    <t>BORCS7</t>
  </si>
  <si>
    <t>gene25917</t>
  </si>
  <si>
    <t>PITPNB</t>
  </si>
  <si>
    <t>gene27335</t>
  </si>
  <si>
    <t>MPEG1</t>
  </si>
  <si>
    <t>gene20474</t>
  </si>
  <si>
    <t>CCPG1</t>
  </si>
  <si>
    <t>gene17674</t>
  </si>
  <si>
    <t>ST6GALNAC6</t>
  </si>
  <si>
    <t>gene16579</t>
  </si>
  <si>
    <t>LOC113265152</t>
  </si>
  <si>
    <t>gene1968</t>
  </si>
  <si>
    <t>LOC113269539</t>
  </si>
  <si>
    <t>gene27601</t>
  </si>
  <si>
    <t>LOC113246848</t>
  </si>
  <si>
    <t>gene8268</t>
  </si>
  <si>
    <t>APPL2</t>
  </si>
  <si>
    <t>gene26173</t>
  </si>
  <si>
    <t>FAM234A</t>
  </si>
  <si>
    <t>gene24853</t>
  </si>
  <si>
    <t>CUNH6orf106</t>
  </si>
  <si>
    <t>gene15650</t>
  </si>
  <si>
    <t>LOC113264278</t>
  </si>
  <si>
    <t>gene2193</t>
  </si>
  <si>
    <t>MEMO1</t>
  </si>
  <si>
    <t>gene25190</t>
  </si>
  <si>
    <t>TRPT1</t>
  </si>
  <si>
    <t>gene16994</t>
  </si>
  <si>
    <t>TMEM92</t>
  </si>
  <si>
    <t>gene27812</t>
  </si>
  <si>
    <t>UPB1</t>
  </si>
  <si>
    <t>gene10467</t>
  </si>
  <si>
    <t>SPAG4</t>
  </si>
  <si>
    <t>gene17239</t>
  </si>
  <si>
    <t>CFP</t>
  </si>
  <si>
    <t>gene14053</t>
  </si>
  <si>
    <t>CORIN</t>
  </si>
  <si>
    <t>gene23268</t>
  </si>
  <si>
    <t>EMC7</t>
  </si>
  <si>
    <t>gene16028</t>
  </si>
  <si>
    <t>KDM1B</t>
  </si>
  <si>
    <t>gene10030</t>
  </si>
  <si>
    <t>SPSB2</t>
  </si>
  <si>
    <t>gene10252</t>
  </si>
  <si>
    <t>SLC23A2</t>
  </si>
  <si>
    <t>gene7849</t>
  </si>
  <si>
    <t>ETNPPL</t>
  </si>
  <si>
    <t>gene18221</t>
  </si>
  <si>
    <t>CMKLR1</t>
  </si>
  <si>
    <t>gene4751</t>
  </si>
  <si>
    <t>CDH15</t>
  </si>
  <si>
    <t>gene26402</t>
  </si>
  <si>
    <t>LOC113245493</t>
  </si>
  <si>
    <t>gene21124</t>
  </si>
  <si>
    <t>SLC10A1</t>
  </si>
  <si>
    <t>gene29060</t>
  </si>
  <si>
    <t>LOC113248522</t>
  </si>
  <si>
    <t>gene54</t>
  </si>
  <si>
    <t>GATD3A</t>
  </si>
  <si>
    <t>gene15596</t>
  </si>
  <si>
    <t>HIGD2A</t>
  </si>
  <si>
    <t>gene2408</t>
  </si>
  <si>
    <t>SUCLG1</t>
  </si>
  <si>
    <t>gene12113</t>
  </si>
  <si>
    <t>CTNNAL1</t>
  </si>
  <si>
    <t>gene21814</t>
  </si>
  <si>
    <t>FXR2</t>
  </si>
  <si>
    <t>gene1697</t>
  </si>
  <si>
    <t>IMPDH1</t>
  </si>
  <si>
    <t>gene13083</t>
  </si>
  <si>
    <t>CCND3</t>
  </si>
  <si>
    <t>gene25418</t>
  </si>
  <si>
    <t>RHOC</t>
  </si>
  <si>
    <t>gene7615</t>
  </si>
  <si>
    <t>MRPS27</t>
  </si>
  <si>
    <t>gene16735</t>
  </si>
  <si>
    <t>NBR1</t>
  </si>
  <si>
    <t>gene28909</t>
  </si>
  <si>
    <t>F8</t>
  </si>
  <si>
    <t>gene13001</t>
  </si>
  <si>
    <t>ADGRF5</t>
  </si>
  <si>
    <t>gene9684</t>
  </si>
  <si>
    <t>LOC113257700</t>
  </si>
  <si>
    <t>gene17360</t>
  </si>
  <si>
    <t>LOC113266127</t>
  </si>
  <si>
    <t>gene22979</t>
  </si>
  <si>
    <t>CBX7</t>
  </si>
  <si>
    <t>gene15029</t>
  </si>
  <si>
    <t>WDR33</t>
  </si>
  <si>
    <t>gene18623</t>
  </si>
  <si>
    <t>KDM8</t>
  </si>
  <si>
    <t>gene17507</t>
  </si>
  <si>
    <t>SLC31A2</t>
  </si>
  <si>
    <t>gene8868</t>
  </si>
  <si>
    <t>TM6SF2</t>
  </si>
  <si>
    <t>gene23788</t>
  </si>
  <si>
    <t>LOC113243049</t>
  </si>
  <si>
    <t>gene9791</t>
  </si>
  <si>
    <t>ITPR2</t>
  </si>
  <si>
    <t>gene11920</t>
  </si>
  <si>
    <t>SIDT2</t>
  </si>
  <si>
    <t>gene29067</t>
  </si>
  <si>
    <t>ARHGEF7</t>
  </si>
  <si>
    <t>gene24309</t>
  </si>
  <si>
    <t>PRRG2</t>
  </si>
  <si>
    <t>gene17716</t>
  </si>
  <si>
    <t>PHYHD1</t>
  </si>
  <si>
    <t>gene8889</t>
  </si>
  <si>
    <t>CLEC3B</t>
  </si>
  <si>
    <t>gene14313</t>
  </si>
  <si>
    <t>RGL1</t>
  </si>
  <si>
    <t>gene5612</t>
  </si>
  <si>
    <t>MRPS28</t>
  </si>
  <si>
    <t>gene14620</t>
  </si>
  <si>
    <t>ADH5</t>
  </si>
  <si>
    <t>gene18693</t>
  </si>
  <si>
    <t>ZNF771</t>
  </si>
  <si>
    <t>gene908</t>
  </si>
  <si>
    <t>RPL22L1</t>
  </si>
  <si>
    <t>gene11491</t>
  </si>
  <si>
    <t>MTRF1L</t>
  </si>
  <si>
    <t>gene18218</t>
  </si>
  <si>
    <t>LOC113267118</t>
  </si>
  <si>
    <t>gene19618</t>
  </si>
  <si>
    <t>ALDH9A1</t>
  </si>
  <si>
    <t>gene8112</t>
  </si>
  <si>
    <t>PLRG1</t>
  </si>
  <si>
    <t>gene5487</t>
  </si>
  <si>
    <t>LOC113252909</t>
  </si>
  <si>
    <t>gene5197</t>
  </si>
  <si>
    <t>PLCG2</t>
  </si>
  <si>
    <t>gene96</t>
  </si>
  <si>
    <t>MX1</t>
  </si>
  <si>
    <t>gene18592</t>
  </si>
  <si>
    <t>NDUFAB1</t>
  </si>
  <si>
    <t>gene22766</t>
  </si>
  <si>
    <t>INSIG1</t>
  </si>
  <si>
    <t>gene6952</t>
  </si>
  <si>
    <t>LOC113254250</t>
  </si>
  <si>
    <t>gene8107</t>
  </si>
  <si>
    <t>TMEM131L</t>
  </si>
  <si>
    <t>gene15631</t>
  </si>
  <si>
    <t>DDX41</t>
  </si>
  <si>
    <t>gene9245</t>
  </si>
  <si>
    <t>CRBN</t>
  </si>
  <si>
    <t>gene13672</t>
  </si>
  <si>
    <t>TM2D2</t>
  </si>
  <si>
    <t>gene13897</t>
  </si>
  <si>
    <t>TRAPPC11</t>
  </si>
  <si>
    <t>gene25692</t>
  </si>
  <si>
    <t>LRP3</t>
  </si>
  <si>
    <t>gene26521</t>
  </si>
  <si>
    <t>CITED1</t>
  </si>
  <si>
    <t>gene4437</t>
  </si>
  <si>
    <t>FBXL15</t>
  </si>
  <si>
    <t>gene9282</t>
  </si>
  <si>
    <t>MTMR14</t>
  </si>
  <si>
    <t>gene23156</t>
  </si>
  <si>
    <t>ZNF106</t>
  </si>
  <si>
    <t>gene2361</t>
  </si>
  <si>
    <t>THNSL2</t>
  </si>
  <si>
    <t>gene21809</t>
  </si>
  <si>
    <t>LOC113271359</t>
  </si>
  <si>
    <t>gene12342</t>
  </si>
  <si>
    <t>ACO1</t>
  </si>
  <si>
    <t>gene17481</t>
  </si>
  <si>
    <t>NIN</t>
  </si>
  <si>
    <t>gene7961</t>
  </si>
  <si>
    <t>ANKRD50</t>
  </si>
  <si>
    <t>gene16407</t>
  </si>
  <si>
    <t>LMO2</t>
  </si>
  <si>
    <t>gene17225</t>
  </si>
  <si>
    <t>RGN</t>
  </si>
  <si>
    <t>gene30383</t>
  </si>
  <si>
    <t>LOC113249979</t>
  </si>
  <si>
    <t>gene24351</t>
  </si>
  <si>
    <t>NUCB1</t>
  </si>
  <si>
    <t>gene18469</t>
  </si>
  <si>
    <t>PPP4R4</t>
  </si>
  <si>
    <t>gene11758</t>
  </si>
  <si>
    <t>ROBO4</t>
  </si>
  <si>
    <t>gene23565</t>
  </si>
  <si>
    <t>PPM1A</t>
  </si>
  <si>
    <t>gene9596</t>
  </si>
  <si>
    <t>TMBIM6</t>
  </si>
  <si>
    <t>gene5543</t>
  </si>
  <si>
    <t>DECR1</t>
  </si>
  <si>
    <t>gene21981</t>
  </si>
  <si>
    <t>FLII</t>
  </si>
  <si>
    <t>gene21757</t>
  </si>
  <si>
    <t>ARRB2</t>
  </si>
  <si>
    <t>gene2502</t>
  </si>
  <si>
    <t>PAIP2B</t>
  </si>
  <si>
    <t>gene20791</t>
  </si>
  <si>
    <t>LOXL2</t>
  </si>
  <si>
    <t>gene19512</t>
  </si>
  <si>
    <t>C1QA</t>
  </si>
  <si>
    <t>gene15860</t>
  </si>
  <si>
    <t>CUNH6orf136</t>
  </si>
  <si>
    <t>gene24841</t>
  </si>
  <si>
    <t>LEMD2</t>
  </si>
  <si>
    <t>gene4730</t>
  </si>
  <si>
    <t>TCF25</t>
  </si>
  <si>
    <t>gene15826</t>
  </si>
  <si>
    <t>CUNH6orf62</t>
  </si>
  <si>
    <t>gene24243</t>
  </si>
  <si>
    <t>LOC113243070</t>
  </si>
  <si>
    <t>gene7810</t>
  </si>
  <si>
    <t>LOC113255514</t>
  </si>
  <si>
    <t>gene25442</t>
  </si>
  <si>
    <t>TBCD</t>
  </si>
  <si>
    <t>gene18661</t>
  </si>
  <si>
    <t>YPEL3</t>
  </si>
  <si>
    <t>gene24196</t>
  </si>
  <si>
    <t>LOC113243115</t>
  </si>
  <si>
    <t>gene9571</t>
  </si>
  <si>
    <t>LETMD1</t>
  </si>
  <si>
    <t>gene28246</t>
  </si>
  <si>
    <t>GNL3L</t>
  </si>
  <si>
    <t>gene10470</t>
  </si>
  <si>
    <t>ROMO1</t>
  </si>
  <si>
    <t>gene26366</t>
  </si>
  <si>
    <t>LOC113245468</t>
  </si>
  <si>
    <t>gene20943</t>
  </si>
  <si>
    <t>SMARCA2</t>
  </si>
  <si>
    <t>gene16334</t>
  </si>
  <si>
    <t>MAPK8IP1</t>
  </si>
  <si>
    <t>gene26033</t>
  </si>
  <si>
    <t>RHBG</t>
  </si>
  <si>
    <t>gene26706</t>
  </si>
  <si>
    <t>IPO7</t>
  </si>
  <si>
    <t>gene20911</t>
  </si>
  <si>
    <t>RIC1</t>
  </si>
  <si>
    <t>gene25772</t>
  </si>
  <si>
    <t>SDHAF1</t>
  </si>
  <si>
    <t>gene6031</t>
  </si>
  <si>
    <t>LMAN1</t>
  </si>
  <si>
    <t>gene19540</t>
  </si>
  <si>
    <t>LOC113268566</t>
  </si>
  <si>
    <t>gene827</t>
  </si>
  <si>
    <t>LOC113257017</t>
  </si>
  <si>
    <t>gene22271</t>
  </si>
  <si>
    <t>NPTN</t>
  </si>
  <si>
    <t>gene21097</t>
  </si>
  <si>
    <t>HEATR4</t>
  </si>
  <si>
    <t>gene26194</t>
  </si>
  <si>
    <t>MCRIP2</t>
  </si>
  <si>
    <t>gene6782</t>
  </si>
  <si>
    <t>EPHX4</t>
  </si>
  <si>
    <t>gene14593</t>
  </si>
  <si>
    <t>MANBA</t>
  </si>
  <si>
    <t>gene10183</t>
  </si>
  <si>
    <t>LOC113258860</t>
  </si>
  <si>
    <t>gene8533</t>
  </si>
  <si>
    <t>RAB3IP</t>
  </si>
  <si>
    <t>gene3342</t>
  </si>
  <si>
    <t>HSPD1</t>
  </si>
  <si>
    <t>gene11869</t>
  </si>
  <si>
    <t>C2CD2L</t>
  </si>
  <si>
    <t>gene4305</t>
  </si>
  <si>
    <t>CARS2</t>
  </si>
  <si>
    <t>gene21033</t>
  </si>
  <si>
    <t>POMT2</t>
  </si>
  <si>
    <t>gene7283</t>
  </si>
  <si>
    <t>YBX1</t>
  </si>
  <si>
    <t>gene14621</t>
  </si>
  <si>
    <t>METAP1</t>
  </si>
  <si>
    <t>gene14618</t>
  </si>
  <si>
    <t>ADH6</t>
  </si>
  <si>
    <t>gene22534</t>
  </si>
  <si>
    <t>PGRMC1</t>
  </si>
  <si>
    <t>gene3115</t>
  </si>
  <si>
    <t>ATG9A</t>
  </si>
  <si>
    <t>gene20612</t>
  </si>
  <si>
    <t>GKAP1</t>
  </si>
  <si>
    <t>gene10949</t>
  </si>
  <si>
    <t>AGT</t>
  </si>
  <si>
    <t>gene14078</t>
  </si>
  <si>
    <t>DCUN1D4</t>
  </si>
  <si>
    <t>gene16478</t>
  </si>
  <si>
    <t>SVIP</t>
  </si>
  <si>
    <t>gene21460</t>
  </si>
  <si>
    <t>NTAN1</t>
  </si>
  <si>
    <t>gene18147</t>
  </si>
  <si>
    <t>SDS</t>
  </si>
  <si>
    <t>gene25573</t>
  </si>
  <si>
    <t>MFSD11</t>
  </si>
  <si>
    <t>gene19511</t>
  </si>
  <si>
    <t>C1QC</t>
  </si>
  <si>
    <t>gene5683</t>
  </si>
  <si>
    <t>PREX2</t>
  </si>
  <si>
    <t>gene6495</t>
  </si>
  <si>
    <t>PCOLCE2</t>
  </si>
  <si>
    <t>gene11125</t>
  </si>
  <si>
    <t>ANXA7</t>
  </si>
  <si>
    <t>gene12195</t>
  </si>
  <si>
    <t>GALNT12</t>
  </si>
  <si>
    <t>gene20409</t>
  </si>
  <si>
    <t>COPS2</t>
  </si>
  <si>
    <t>gene27718</t>
  </si>
  <si>
    <t>FADS3</t>
  </si>
  <si>
    <t>gene11549</t>
  </si>
  <si>
    <t>MRPL18</t>
  </si>
  <si>
    <t>gene25794</t>
  </si>
  <si>
    <t>ZNF566</t>
  </si>
  <si>
    <t>gene21376</t>
  </si>
  <si>
    <t>SSU72</t>
  </si>
  <si>
    <t>gene13335</t>
  </si>
  <si>
    <t>MAPK9</t>
  </si>
  <si>
    <t>gene26634</t>
  </si>
  <si>
    <t>SMPD1</t>
  </si>
  <si>
    <t>gene4793</t>
  </si>
  <si>
    <t>LOC113252181</t>
  </si>
  <si>
    <t>gene20528</t>
  </si>
  <si>
    <t>RORA</t>
  </si>
  <si>
    <t>gene28077</t>
  </si>
  <si>
    <t>LOC113247409</t>
  </si>
  <si>
    <t>gene2189</t>
  </si>
  <si>
    <t>EHD3</t>
  </si>
  <si>
    <t>gene9788</t>
  </si>
  <si>
    <t>INTS13</t>
  </si>
  <si>
    <t>gene19337</t>
  </si>
  <si>
    <t>TINAGL1</t>
  </si>
  <si>
    <t>gene16036</t>
  </si>
  <si>
    <t>E2F3</t>
  </si>
  <si>
    <t>gene1167</t>
  </si>
  <si>
    <t>CD36</t>
  </si>
  <si>
    <t>gene4015</t>
  </si>
  <si>
    <t>LACC1</t>
  </si>
  <si>
    <t>gene11087</t>
  </si>
  <si>
    <t>PCBD1</t>
  </si>
  <si>
    <t>gene17577</t>
  </si>
  <si>
    <t>PTGS1</t>
  </si>
  <si>
    <t>gene11197</t>
  </si>
  <si>
    <t>GHITM</t>
  </si>
  <si>
    <t>gene25760</t>
  </si>
  <si>
    <t>ARHGAP33</t>
  </si>
  <si>
    <t>gene20267</t>
  </si>
  <si>
    <t>MYO7A</t>
  </si>
  <si>
    <t>gene14204</t>
  </si>
  <si>
    <t>IRF6</t>
  </si>
  <si>
    <t>gene11209</t>
  </si>
  <si>
    <t>LOC113259240</t>
  </si>
  <si>
    <t>gene23145</t>
  </si>
  <si>
    <t>TMEM62</t>
  </si>
  <si>
    <t>gene24096</t>
  </si>
  <si>
    <t>LOC113242684</t>
  </si>
  <si>
    <t>gene14465</t>
  </si>
  <si>
    <t>SLC19A2</t>
  </si>
  <si>
    <t>gene3989</t>
  </si>
  <si>
    <t>RUBCNL</t>
  </si>
  <si>
    <t>gene21199</t>
  </si>
  <si>
    <t>CASP9</t>
  </si>
  <si>
    <t>gene2513</t>
  </si>
  <si>
    <t>FIGLA</t>
  </si>
  <si>
    <t>gene2751</t>
  </si>
  <si>
    <t>LOC113246418</t>
  </si>
  <si>
    <t>gene15653</t>
  </si>
  <si>
    <t>LOC113264260</t>
  </si>
  <si>
    <t>gene25474</t>
  </si>
  <si>
    <t>DCXR</t>
  </si>
  <si>
    <t>gene17387</t>
  </si>
  <si>
    <t>TTC6</t>
  </si>
  <si>
    <t>gene15657</t>
  </si>
  <si>
    <t>LOC113264281</t>
  </si>
  <si>
    <t>gene24142</t>
  </si>
  <si>
    <t>ANGPTL8</t>
  </si>
  <si>
    <t>gene8679</t>
  </si>
  <si>
    <t>APOF</t>
  </si>
  <si>
    <t>gene17127</t>
  </si>
  <si>
    <t>LOC113265816</t>
  </si>
  <si>
    <t>gene10257</t>
  </si>
  <si>
    <t>PRNP</t>
  </si>
  <si>
    <t>gene13507</t>
  </si>
  <si>
    <t>P4HA2</t>
  </si>
  <si>
    <t>gene8205</t>
  </si>
  <si>
    <t>FOXRED2</t>
  </si>
  <si>
    <t>gene4472</t>
  </si>
  <si>
    <t>GSTO1</t>
  </si>
  <si>
    <t>gene7681</t>
  </si>
  <si>
    <t>RNF180</t>
  </si>
  <si>
    <t>gene1046</t>
  </si>
  <si>
    <t>SUGCT</t>
  </si>
  <si>
    <t>gene11488</t>
  </si>
  <si>
    <t>MYCT1</t>
  </si>
  <si>
    <t>gene7322</t>
  </si>
  <si>
    <t>STARD4</t>
  </si>
  <si>
    <t>gene24600</t>
  </si>
  <si>
    <t>LOC113243545</t>
  </si>
  <si>
    <t>gene7015</t>
  </si>
  <si>
    <t>PGM1</t>
  </si>
  <si>
    <t>gene8895</t>
  </si>
  <si>
    <t>SLC6A20</t>
  </si>
  <si>
    <t>gene20307</t>
  </si>
  <si>
    <t>ANKRD42</t>
  </si>
  <si>
    <t>gene3953</t>
  </si>
  <si>
    <t>LOC113251310</t>
  </si>
  <si>
    <t>gene4860</t>
  </si>
  <si>
    <t>LOC113252232</t>
  </si>
  <si>
    <t>gene1744</t>
  </si>
  <si>
    <t>MKLN1</t>
  </si>
  <si>
    <t>gene16845</t>
  </si>
  <si>
    <t>TNS4</t>
  </si>
  <si>
    <t>gene27046</t>
  </si>
  <si>
    <t>LOC113246125</t>
  </si>
  <si>
    <t>gene8707</t>
  </si>
  <si>
    <t>RAB5B</t>
  </si>
  <si>
    <t>gene19510</t>
  </si>
  <si>
    <t>C1QB</t>
  </si>
  <si>
    <t>gene21521</t>
  </si>
  <si>
    <t>EEF2KMT</t>
  </si>
  <si>
    <t>gene4625</t>
  </si>
  <si>
    <t>ACADSB</t>
  </si>
  <si>
    <t>gene11139</t>
  </si>
  <si>
    <t>PLAU</t>
  </si>
  <si>
    <t>gene14793</t>
  </si>
  <si>
    <t>SCARB2</t>
  </si>
  <si>
    <t>gene4473</t>
  </si>
  <si>
    <t>LOC113251905</t>
  </si>
  <si>
    <t>gene103</t>
  </si>
  <si>
    <t>IGSF5</t>
  </si>
  <si>
    <t>gene13077</t>
  </si>
  <si>
    <t>MRPS10</t>
  </si>
  <si>
    <t>gene26326</t>
  </si>
  <si>
    <t>IL32</t>
  </si>
  <si>
    <t>gene28108</t>
  </si>
  <si>
    <t>TSEN34</t>
  </si>
  <si>
    <t>gene2492</t>
  </si>
  <si>
    <t>SPR</t>
  </si>
  <si>
    <t>gene1833</t>
  </si>
  <si>
    <t>MKRN1</t>
  </si>
  <si>
    <t>gene16560</t>
  </si>
  <si>
    <t>ABCA6</t>
  </si>
  <si>
    <t>gene3346</t>
  </si>
  <si>
    <t>ANKRD44</t>
  </si>
  <si>
    <t>gene17174</t>
  </si>
  <si>
    <t>GPR34</t>
  </si>
  <si>
    <t>gene13467</t>
  </si>
  <si>
    <t>ALDH7A1</t>
  </si>
  <si>
    <t>gene15799</t>
  </si>
  <si>
    <t>LOC113264272</t>
  </si>
  <si>
    <t>gene14358</t>
  </si>
  <si>
    <t>RASAL2</t>
  </si>
  <si>
    <t>gene19737</t>
  </si>
  <si>
    <t>MTMR4</t>
  </si>
  <si>
    <t>gene4447</t>
  </si>
  <si>
    <t>WBP1L</t>
  </si>
  <si>
    <t>gene23603</t>
  </si>
  <si>
    <t>SLC41A1</t>
  </si>
  <si>
    <t>gene12478</t>
  </si>
  <si>
    <t>GLDC</t>
  </si>
  <si>
    <t>gene13598</t>
  </si>
  <si>
    <t>ETF1</t>
  </si>
  <si>
    <t>gene23622</t>
  </si>
  <si>
    <t>RBBP5</t>
  </si>
  <si>
    <t>gene1921</t>
  </si>
  <si>
    <t>SH3YL1</t>
  </si>
  <si>
    <t>gene22921</t>
  </si>
  <si>
    <t>SREBF2</t>
  </si>
  <si>
    <t>gene18174</t>
  </si>
  <si>
    <t>PEBP1</t>
  </si>
  <si>
    <t>gene26455</t>
  </si>
  <si>
    <t>PSD3</t>
  </si>
  <si>
    <t>gene19965</t>
  </si>
  <si>
    <t>GOSR1</t>
  </si>
  <si>
    <t>gene4516</t>
  </si>
  <si>
    <t>ZDHHC6</t>
  </si>
  <si>
    <t>gene25188</t>
  </si>
  <si>
    <t>DNAJC4</t>
  </si>
  <si>
    <t>gene23912</t>
  </si>
  <si>
    <t>MAP2K2</t>
  </si>
  <si>
    <t>gene7084</t>
  </si>
  <si>
    <t>TMEM59</t>
  </si>
  <si>
    <t>gene18145</t>
  </si>
  <si>
    <t>SLC8B1</t>
  </si>
  <si>
    <t>gene4886</t>
  </si>
  <si>
    <t>CES1</t>
  </si>
  <si>
    <t>gene10231</t>
  </si>
  <si>
    <t>BMP2</t>
  </si>
  <si>
    <t>gene17221</t>
  </si>
  <si>
    <t>RP2</t>
  </si>
  <si>
    <t>gene14955</t>
  </si>
  <si>
    <t>CCDC93</t>
  </si>
  <si>
    <t>gene22347</t>
  </si>
  <si>
    <t>PITRM1</t>
  </si>
  <si>
    <t>gene15565</t>
  </si>
  <si>
    <t>ATP6V0E1</t>
  </si>
  <si>
    <t>gene12611</t>
  </si>
  <si>
    <t>LOC113260853</t>
  </si>
  <si>
    <t>gene11192</t>
  </si>
  <si>
    <t>LOC113259230</t>
  </si>
  <si>
    <t>gene1422</t>
  </si>
  <si>
    <t>STK31</t>
  </si>
  <si>
    <t>gene7487</t>
  </si>
  <si>
    <t>CCNH</t>
  </si>
  <si>
    <t>gene18548</t>
  </si>
  <si>
    <t>ACSM3</t>
  </si>
  <si>
    <t>gene1352</t>
  </si>
  <si>
    <t>LOC113260934</t>
  </si>
  <si>
    <t>gene829</t>
  </si>
  <si>
    <t>LOC113257021</t>
  </si>
  <si>
    <t>gene3541</t>
  </si>
  <si>
    <t>ITGA6</t>
  </si>
  <si>
    <t>gene19171</t>
  </si>
  <si>
    <t>SMAP2</t>
  </si>
  <si>
    <t>gene16420</t>
  </si>
  <si>
    <t>PRRG4</t>
  </si>
  <si>
    <t>gene19180</t>
  </si>
  <si>
    <t>PPT1</t>
  </si>
  <si>
    <t>gene20479</t>
  </si>
  <si>
    <t>NEDD4</t>
  </si>
  <si>
    <t>gene15784</t>
  </si>
  <si>
    <t>LOC113264219</t>
  </si>
  <si>
    <t>gene25493</t>
  </si>
  <si>
    <t>SLC25A10</t>
  </si>
  <si>
    <t>gene9283</t>
  </si>
  <si>
    <t>LOC113257144</t>
  </si>
  <si>
    <t>gene21098</t>
  </si>
  <si>
    <t>RIOX1</t>
  </si>
  <si>
    <t>gene19227</t>
  </si>
  <si>
    <t>MRPS15</t>
  </si>
  <si>
    <t>gene4301</t>
  </si>
  <si>
    <t>COL4A2</t>
  </si>
  <si>
    <t>gene29389</t>
  </si>
  <si>
    <t>LOC113248899</t>
  </si>
  <si>
    <t>gene15237</t>
  </si>
  <si>
    <t>CIB1</t>
  </si>
  <si>
    <t>gene5774</t>
  </si>
  <si>
    <t>ABHD3</t>
  </si>
  <si>
    <t>gene1344</t>
  </si>
  <si>
    <t>LOC113260883</t>
  </si>
  <si>
    <t>gene15616</t>
  </si>
  <si>
    <t>PRELID1</t>
  </si>
  <si>
    <t>gene10067</t>
  </si>
  <si>
    <t>VWF</t>
  </si>
  <si>
    <t>gene14961</t>
  </si>
  <si>
    <t>MARCO</t>
  </si>
  <si>
    <t>gene2429</t>
  </si>
  <si>
    <t>TACR1</t>
  </si>
  <si>
    <t>gene15818</t>
  </si>
  <si>
    <t>LOC113264322</t>
  </si>
  <si>
    <t>gene20059</t>
  </si>
  <si>
    <t>CAMKK1</t>
  </si>
  <si>
    <t>gene8991</t>
  </si>
  <si>
    <t>GPX1</t>
  </si>
  <si>
    <t>gene5711</t>
  </si>
  <si>
    <t>PTPRM</t>
  </si>
  <si>
    <t>gene25929</t>
  </si>
  <si>
    <t>KREMEN1</t>
  </si>
  <si>
    <t>gene22781</t>
  </si>
  <si>
    <t>DNAJB6</t>
  </si>
  <si>
    <t>gene10734</t>
  </si>
  <si>
    <t>CTSZ</t>
  </si>
  <si>
    <t>gene9934</t>
  </si>
  <si>
    <t>YBX3</t>
  </si>
  <si>
    <t>gene21262</t>
  </si>
  <si>
    <t>PGD</t>
  </si>
  <si>
    <t>gene27417</t>
  </si>
  <si>
    <t>NR1I3</t>
  </si>
  <si>
    <t>gene16561</t>
  </si>
  <si>
    <t>ABCA9</t>
  </si>
  <si>
    <t>gene12754</t>
  </si>
  <si>
    <t>NT5E</t>
  </si>
  <si>
    <t>gene18307</t>
  </si>
  <si>
    <t>CKB</t>
  </si>
  <si>
    <t>gene18760</t>
  </si>
  <si>
    <t>LOC113268021</t>
  </si>
  <si>
    <t>gene26982</t>
  </si>
  <si>
    <t>PRUNE1</t>
  </si>
  <si>
    <t>gene19391</t>
  </si>
  <si>
    <t>ATP5IF1</t>
  </si>
  <si>
    <t>gene25386</t>
  </si>
  <si>
    <t>CSDE1</t>
  </si>
  <si>
    <t>gene23704</t>
  </si>
  <si>
    <t>KIF21B</t>
  </si>
  <si>
    <t>gene16971</t>
  </si>
  <si>
    <t>GNGT2</t>
  </si>
  <si>
    <t>gene28134</t>
  </si>
  <si>
    <t>PPP1R12C</t>
  </si>
  <si>
    <t>gene11515</t>
  </si>
  <si>
    <t>TMEM242</t>
  </si>
  <si>
    <t>gene6501</t>
  </si>
  <si>
    <t>SLC9A9</t>
  </si>
  <si>
    <t>gene19527</t>
  </si>
  <si>
    <t>ALPL</t>
  </si>
  <si>
    <t>gene25057</t>
  </si>
  <si>
    <t>CTSF</t>
  </si>
  <si>
    <t>gene387</t>
  </si>
  <si>
    <t>ARL6</t>
  </si>
  <si>
    <t>gene12697</t>
  </si>
  <si>
    <t>C7</t>
  </si>
  <si>
    <t>gene17938</t>
  </si>
  <si>
    <t>SEPSECS</t>
  </si>
  <si>
    <t>gene14790</t>
  </si>
  <si>
    <t>STBD1</t>
  </si>
  <si>
    <t>gene19088</t>
  </si>
  <si>
    <t>UBXN2B</t>
  </si>
  <si>
    <t>gene22885</t>
  </si>
  <si>
    <t>TSPO</t>
  </si>
  <si>
    <t>gene21464</t>
  </si>
  <si>
    <t>BFAR</t>
  </si>
  <si>
    <t>gene25158</t>
  </si>
  <si>
    <t>LOC113244151</t>
  </si>
  <si>
    <t>gene4774</t>
  </si>
  <si>
    <t>CA5A</t>
  </si>
  <si>
    <t>gene2695</t>
  </si>
  <si>
    <t>PPP1R21</t>
  </si>
  <si>
    <t>gene2195</t>
  </si>
  <si>
    <t>SPAST</t>
  </si>
  <si>
    <t>gene12392</t>
  </si>
  <si>
    <t>LOC113260572</t>
  </si>
  <si>
    <t>gene28479</t>
  </si>
  <si>
    <t>IRAK1</t>
  </si>
  <si>
    <t>gene4756</t>
  </si>
  <si>
    <t>GALNS</t>
  </si>
  <si>
    <t>gene9817</t>
  </si>
  <si>
    <t>ABCC9</t>
  </si>
  <si>
    <t>gene6122</t>
  </si>
  <si>
    <t>MBP</t>
  </si>
  <si>
    <t>gene4030</t>
  </si>
  <si>
    <t>VWA8</t>
  </si>
  <si>
    <t>gene3778</t>
  </si>
  <si>
    <t>MRPL57</t>
  </si>
  <si>
    <t>gene24146</t>
  </si>
  <si>
    <t>CCDC159</t>
  </si>
  <si>
    <t>gene19872</t>
  </si>
  <si>
    <t>RAB11FIP4</t>
  </si>
  <si>
    <t>gene24097</t>
  </si>
  <si>
    <t>LOC113242969</t>
  </si>
  <si>
    <t>gene12082</t>
  </si>
  <si>
    <t>UGCG</t>
  </si>
  <si>
    <t>gene12242</t>
  </si>
  <si>
    <t>CLTA</t>
  </si>
  <si>
    <t>gene20051</t>
  </si>
  <si>
    <t>EMC6</t>
  </si>
  <si>
    <t>gene28416</t>
  </si>
  <si>
    <t>PEX11B</t>
  </si>
  <si>
    <t>gene11116</t>
  </si>
  <si>
    <t>P4HA1</t>
  </si>
  <si>
    <t>gene15655</t>
  </si>
  <si>
    <t>LOC113264295</t>
  </si>
  <si>
    <t>gene25816</t>
  </si>
  <si>
    <t>CEPT1</t>
  </si>
  <si>
    <t>gene18302</t>
  </si>
  <si>
    <t>APOPT1</t>
  </si>
  <si>
    <t>gene13044</t>
  </si>
  <si>
    <t>YIPF3</t>
  </si>
  <si>
    <t>gene23385</t>
  </si>
  <si>
    <t>PDK3</t>
  </si>
  <si>
    <t>gene19736</t>
  </si>
  <si>
    <t>HSF5</t>
  </si>
  <si>
    <t>gene18858</t>
  </si>
  <si>
    <t>ALKBH4</t>
  </si>
  <si>
    <t>gene25433</t>
  </si>
  <si>
    <t>ATP5PB</t>
  </si>
  <si>
    <t>gene8979</t>
  </si>
  <si>
    <t>QARS</t>
  </si>
  <si>
    <t>gene28972</t>
  </si>
  <si>
    <t>LOC113248391</t>
  </si>
  <si>
    <t>gene390</t>
  </si>
  <si>
    <t>RIOX2</t>
  </si>
  <si>
    <t>gene22245</t>
  </si>
  <si>
    <t>UACA</t>
  </si>
  <si>
    <t>gene5327</t>
  </si>
  <si>
    <t>DSCC1</t>
  </si>
  <si>
    <t>gene21447</t>
  </si>
  <si>
    <t>ABCC6</t>
  </si>
  <si>
    <t>gene24158</t>
  </si>
  <si>
    <t>ELOF1</t>
  </si>
  <si>
    <t>gene7491</t>
  </si>
  <si>
    <t>LOC113255131</t>
  </si>
  <si>
    <t>gene11258</t>
  </si>
  <si>
    <t>SERINC1</t>
  </si>
  <si>
    <t>gene16987</t>
  </si>
  <si>
    <t>PDK2</t>
  </si>
  <si>
    <t>gene1789</t>
  </si>
  <si>
    <t>FAM180A</t>
  </si>
  <si>
    <t>gene19056</t>
  </si>
  <si>
    <t>MTFR1</t>
  </si>
  <si>
    <t>gene28369</t>
  </si>
  <si>
    <t>EIF3B</t>
  </si>
  <si>
    <t>gene5137</t>
  </si>
  <si>
    <t>RFWD3</t>
  </si>
  <si>
    <t>gene29047</t>
  </si>
  <si>
    <t>LOC113248508</t>
  </si>
  <si>
    <t>gene30109</t>
  </si>
  <si>
    <t>LOC113249694</t>
  </si>
  <si>
    <t>gene24924</t>
  </si>
  <si>
    <t>GLO1</t>
  </si>
  <si>
    <t>gene18124</t>
  </si>
  <si>
    <t>MAPKAPK5</t>
  </si>
  <si>
    <t>gene12501</t>
  </si>
  <si>
    <t>NKD2</t>
  </si>
  <si>
    <t>gene18119</t>
  </si>
  <si>
    <t>BRAP</t>
  </si>
  <si>
    <t>gene10293</t>
  </si>
  <si>
    <t>VPS16</t>
  </si>
  <si>
    <t>gene9906</t>
  </si>
  <si>
    <t>GPR19</t>
  </si>
  <si>
    <t>gene5239</t>
  </si>
  <si>
    <t>PHF20L1</t>
  </si>
  <si>
    <t>gene3509</t>
  </si>
  <si>
    <t>LNPK</t>
  </si>
  <si>
    <t>gene2737</t>
  </si>
  <si>
    <t>LOC113268935</t>
  </si>
  <si>
    <t>gene16723</t>
  </si>
  <si>
    <t>CD300LG</t>
  </si>
  <si>
    <t>gene19836</t>
  </si>
  <si>
    <t>RFFL</t>
  </si>
  <si>
    <t>gene26994</t>
  </si>
  <si>
    <t>CTSS</t>
  </si>
  <si>
    <t>gene15781</t>
  </si>
  <si>
    <t>LOC113264275</t>
  </si>
  <si>
    <t>gene806</t>
  </si>
  <si>
    <t>AP2M1</t>
  </si>
  <si>
    <t>gene24262</t>
  </si>
  <si>
    <t>KIF11</t>
  </si>
  <si>
    <t>gene7532</t>
  </si>
  <si>
    <t>SERINC5</t>
  </si>
  <si>
    <t>gene25961</t>
  </si>
  <si>
    <t>GAL3ST1</t>
  </si>
  <si>
    <t>gene15456</t>
  </si>
  <si>
    <t>TIMD4</t>
  </si>
  <si>
    <t>gene20484</t>
  </si>
  <si>
    <t>TEX9</t>
  </si>
  <si>
    <t>gene26897</t>
  </si>
  <si>
    <t>SDR39U1</t>
  </si>
  <si>
    <t>gene22388</t>
  </si>
  <si>
    <t>LOC113241148</t>
  </si>
  <si>
    <t>gene11873</t>
  </si>
  <si>
    <t>VPS11</t>
  </si>
  <si>
    <t>gene18956</t>
  </si>
  <si>
    <t>ATP5MF</t>
  </si>
  <si>
    <t>gene10283</t>
  </si>
  <si>
    <t>ITPA</t>
  </si>
  <si>
    <t>gene23754</t>
  </si>
  <si>
    <t>PFKFB2</t>
  </si>
  <si>
    <t>gene9494</t>
  </si>
  <si>
    <t>LOC113257546</t>
  </si>
  <si>
    <t>gene4835</t>
  </si>
  <si>
    <t>LONP2</t>
  </si>
  <si>
    <t>gene15058</t>
  </si>
  <si>
    <t>GABRB3</t>
  </si>
  <si>
    <t>gene10055</t>
  </si>
  <si>
    <t>LOC113258142</t>
  </si>
  <si>
    <t>gene25518</t>
  </si>
  <si>
    <t>NPTX1</t>
  </si>
  <si>
    <t>gene11967</t>
  </si>
  <si>
    <t>PIH1D2</t>
  </si>
  <si>
    <t>gene4031</t>
  </si>
  <si>
    <t>RGCC</t>
  </si>
  <si>
    <t>gene22159</t>
  </si>
  <si>
    <t>MTFMT</t>
  </si>
  <si>
    <t>gene15428</t>
  </si>
  <si>
    <t>LOC113263985</t>
  </si>
  <si>
    <t>gene10441</t>
  </si>
  <si>
    <t>MAP1LC3A</t>
  </si>
  <si>
    <t>gene9633</t>
  </si>
  <si>
    <t>LOC113258133</t>
  </si>
  <si>
    <t>gene11039</t>
  </si>
  <si>
    <t>SIRT1</t>
  </si>
  <si>
    <t>gene9908</t>
  </si>
  <si>
    <t>DUSP16</t>
  </si>
  <si>
    <t>gene30110</t>
  </si>
  <si>
    <t>LOC113249695</t>
  </si>
  <si>
    <t>gene3117</t>
  </si>
  <si>
    <t>ZFAND2B</t>
  </si>
  <si>
    <t>gene6889</t>
  </si>
  <si>
    <t>IFI44</t>
  </si>
  <si>
    <t>gene7963</t>
  </si>
  <si>
    <t>FAT4</t>
  </si>
  <si>
    <t>gene21105</t>
  </si>
  <si>
    <t>ZFYVE1</t>
  </si>
  <si>
    <t>gene23199</t>
  </si>
  <si>
    <t>RMDN3</t>
  </si>
  <si>
    <t>gene4549</t>
  </si>
  <si>
    <t>ATRNL1</t>
  </si>
  <si>
    <t>gene6817</t>
  </si>
  <si>
    <t>KYAT3</t>
  </si>
  <si>
    <t>gene15298</t>
  </si>
  <si>
    <t>STARD5</t>
  </si>
  <si>
    <t>gene15416</t>
  </si>
  <si>
    <t>GM2A</t>
  </si>
  <si>
    <t>gene25782</t>
  </si>
  <si>
    <t>LOC113244847</t>
  </si>
  <si>
    <t>gene15396</t>
  </si>
  <si>
    <t>NDST1</t>
  </si>
  <si>
    <t>gene12920</t>
  </si>
  <si>
    <t>HMGCLL1</t>
  </si>
  <si>
    <t>gene21336</t>
  </si>
  <si>
    <t>LOC113270588</t>
  </si>
  <si>
    <t>gene4701</t>
  </si>
  <si>
    <t>LOC113252094</t>
  </si>
  <si>
    <t>gene12283</t>
  </si>
  <si>
    <t>STOML2</t>
  </si>
  <si>
    <t>gene21264</t>
  </si>
  <si>
    <t>KIF1B</t>
  </si>
  <si>
    <t>gene14770</t>
  </si>
  <si>
    <t>BMP2K</t>
  </si>
  <si>
    <t>gene19120</t>
  </si>
  <si>
    <t>LYPLA1</t>
  </si>
  <si>
    <t>gene15331</t>
  </si>
  <si>
    <t>IDH3A</t>
  </si>
  <si>
    <t>gene21959</t>
  </si>
  <si>
    <t>ULK2</t>
  </si>
  <si>
    <t>gene22304</t>
  </si>
  <si>
    <t>LOC113240981</t>
  </si>
  <si>
    <t>gene2593</t>
  </si>
  <si>
    <t>MDH1</t>
  </si>
  <si>
    <t>gene18746</t>
  </si>
  <si>
    <t>ARMC5</t>
  </si>
  <si>
    <t>gene16765</t>
  </si>
  <si>
    <t>HSD17B1</t>
  </si>
  <si>
    <t>gene4439</t>
  </si>
  <si>
    <t>MFSD13A</t>
  </si>
  <si>
    <t>gene15339</t>
  </si>
  <si>
    <t>HYKK</t>
  </si>
  <si>
    <t>gene1088</t>
  </si>
  <si>
    <t>LOC113258495</t>
  </si>
  <si>
    <t>gene3742</t>
  </si>
  <si>
    <t>CCDC115</t>
  </si>
  <si>
    <t>gene11101</t>
  </si>
  <si>
    <t>ASCC1</t>
  </si>
  <si>
    <t>gene9671</t>
  </si>
  <si>
    <t>SLC48A1</t>
  </si>
  <si>
    <t>gene5807</t>
  </si>
  <si>
    <t>HRH4</t>
  </si>
  <si>
    <t>gene27370</t>
  </si>
  <si>
    <t>ABCB7</t>
  </si>
  <si>
    <t>gene8172</t>
  </si>
  <si>
    <t>MARH1</t>
  </si>
  <si>
    <t>gene20169</t>
  </si>
  <si>
    <t>LOC113269265</t>
  </si>
  <si>
    <t>gene11251</t>
  </si>
  <si>
    <t>LOC113259400</t>
  </si>
  <si>
    <t>gene5120</t>
  </si>
  <si>
    <t>COG4</t>
  </si>
  <si>
    <t>gene18076</t>
  </si>
  <si>
    <t>LOC113266931</t>
  </si>
  <si>
    <t>gene5942</t>
  </si>
  <si>
    <t>SMAD2</t>
  </si>
  <si>
    <t>gene16489</t>
  </si>
  <si>
    <t>PRMT3</t>
  </si>
  <si>
    <t>gene12723</t>
  </si>
  <si>
    <t>HMGCS1</t>
  </si>
  <si>
    <t>gene26414</t>
  </si>
  <si>
    <t>IDO2</t>
  </si>
  <si>
    <t>gene24964</t>
  </si>
  <si>
    <t>CD81</t>
  </si>
  <si>
    <t>gene22383</t>
  </si>
  <si>
    <t>PFKFB3</t>
  </si>
  <si>
    <t>gene8652</t>
  </si>
  <si>
    <t>SHMT2</t>
  </si>
  <si>
    <t>gene25540</t>
  </si>
  <si>
    <t>C1QTNF1</t>
  </si>
  <si>
    <t>gene28290</t>
  </si>
  <si>
    <t>MFSD3</t>
  </si>
  <si>
    <t>gene5929</t>
  </si>
  <si>
    <t>ST8SIA5</t>
  </si>
  <si>
    <t>gene5408</t>
  </si>
  <si>
    <t>DPYS</t>
  </si>
  <si>
    <t>gene25182</t>
  </si>
  <si>
    <t>GPR137</t>
  </si>
  <si>
    <t>gene2896</t>
  </si>
  <si>
    <t>HDLBP</t>
  </si>
  <si>
    <t>gene8795</t>
  </si>
  <si>
    <t>MRPL34</t>
  </si>
  <si>
    <t>gene8674</t>
  </si>
  <si>
    <t>RBMS2</t>
  </si>
  <si>
    <t>gene2381</t>
  </si>
  <si>
    <t>ATOH8</t>
  </si>
  <si>
    <t>gene30680</t>
  </si>
  <si>
    <t>LOC113250287</t>
  </si>
  <si>
    <t>gene30312</t>
  </si>
  <si>
    <t>LOC113249905</t>
  </si>
  <si>
    <t>gene26754</t>
  </si>
  <si>
    <t>CUNH22orf39</t>
  </si>
  <si>
    <t>gene14585</t>
  </si>
  <si>
    <t>LOC113263090</t>
  </si>
  <si>
    <t>gene16461</t>
  </si>
  <si>
    <t>ANO3</t>
  </si>
  <si>
    <t>gene14568</t>
  </si>
  <si>
    <t>LOC113262954</t>
  </si>
  <si>
    <t>gene28565</t>
  </si>
  <si>
    <t>SLC45A4</t>
  </si>
  <si>
    <t>gene1801</t>
  </si>
  <si>
    <t>AKR1D1</t>
  </si>
  <si>
    <t>gene12365</t>
  </si>
  <si>
    <t>TEK</t>
  </si>
  <si>
    <t>gene28483</t>
  </si>
  <si>
    <t>NAA10</t>
  </si>
  <si>
    <t>gene30505</t>
  </si>
  <si>
    <t>LOC113250106</t>
  </si>
  <si>
    <t>gene4450</t>
  </si>
  <si>
    <t>AS3MT</t>
  </si>
  <si>
    <t>gene12842</t>
  </si>
  <si>
    <t>SLC17A5</t>
  </si>
  <si>
    <t>gene20940</t>
  </si>
  <si>
    <t>VLDLR</t>
  </si>
  <si>
    <t>gene8329</t>
  </si>
  <si>
    <t>SLC25A3</t>
  </si>
  <si>
    <t>gene20813</t>
  </si>
  <si>
    <t>REEP4</t>
  </si>
  <si>
    <t>gene22596</t>
  </si>
  <si>
    <t>MLLT10</t>
  </si>
  <si>
    <t>gene27677</t>
  </si>
  <si>
    <t>LOC113247016</t>
  </si>
  <si>
    <t>gene25916</t>
  </si>
  <si>
    <t>MN1</t>
  </si>
  <si>
    <t>gene16155</t>
  </si>
  <si>
    <t>POPDC3</t>
  </si>
  <si>
    <t>gene9725</t>
  </si>
  <si>
    <t>SLC2A13</t>
  </si>
  <si>
    <t>gene9100</t>
  </si>
  <si>
    <t>RFT1</t>
  </si>
  <si>
    <t>gene13599</t>
  </si>
  <si>
    <t>HSPA9</t>
  </si>
  <si>
    <t>gene26913</t>
  </si>
  <si>
    <t>NOVA1</t>
  </si>
  <si>
    <t>gene3524</t>
  </si>
  <si>
    <t>GPR155</t>
  </si>
  <si>
    <t>gene1079</t>
  </si>
  <si>
    <t>LOC113258442</t>
  </si>
  <si>
    <t>gene2669</t>
  </si>
  <si>
    <t>SPTBN1</t>
  </si>
  <si>
    <t>gene8254</t>
  </si>
  <si>
    <t>POLR3B</t>
  </si>
  <si>
    <t>gene27627</t>
  </si>
  <si>
    <t>LOC113246872</t>
  </si>
  <si>
    <t>gene28443</t>
  </si>
  <si>
    <t>LOC113247780</t>
  </si>
  <si>
    <t>gene15803</t>
  </si>
  <si>
    <t>LOC113264302</t>
  </si>
  <si>
    <t>gene21338</t>
  </si>
  <si>
    <t>SMIM1</t>
  </si>
  <si>
    <t>gene22316</t>
  </si>
  <si>
    <t>SNUPN</t>
  </si>
  <si>
    <t>gene24606</t>
  </si>
  <si>
    <t>LOC113243548</t>
  </si>
  <si>
    <t>gene20556</t>
  </si>
  <si>
    <t>CDC14B</t>
  </si>
  <si>
    <t>gene13735</t>
  </si>
  <si>
    <t>PURG</t>
  </si>
  <si>
    <t>gene13772</t>
  </si>
  <si>
    <t>MSR1</t>
  </si>
  <si>
    <t>gene24687</t>
  </si>
  <si>
    <t>PSMD8</t>
  </si>
  <si>
    <t>gene30310</t>
  </si>
  <si>
    <t>LOC113249903</t>
  </si>
  <si>
    <t>gene86</t>
  </si>
  <si>
    <t>ABCG1</t>
  </si>
  <si>
    <t>gene3652</t>
  </si>
  <si>
    <t>TANC1</t>
  </si>
  <si>
    <t>gene29003</t>
  </si>
  <si>
    <t>LOC113248431</t>
  </si>
  <si>
    <t>gene18841</t>
  </si>
  <si>
    <t>RHBDD2</t>
  </si>
  <si>
    <t>gene18319</t>
  </si>
  <si>
    <t>CDC42BPB</t>
  </si>
  <si>
    <t>gene9021</t>
  </si>
  <si>
    <t>IFRD2</t>
  </si>
  <si>
    <t>gene10486</t>
  </si>
  <si>
    <t>TGIF2</t>
  </si>
  <si>
    <t>gene13928</t>
  </si>
  <si>
    <t>CUNH4orf47</t>
  </si>
  <si>
    <t>gene27561</t>
  </si>
  <si>
    <t>LOC113246787</t>
  </si>
  <si>
    <t>gene10001</t>
  </si>
  <si>
    <t>C3AR1</t>
  </si>
  <si>
    <t>gene5805</t>
  </si>
  <si>
    <t>OSBPL1A</t>
  </si>
  <si>
    <t>gene11224</t>
  </si>
  <si>
    <t>GLUD1</t>
  </si>
  <si>
    <t>gene21446</t>
  </si>
  <si>
    <t>LOC113270754</t>
  </si>
  <si>
    <t>gene4781</t>
  </si>
  <si>
    <t>MAP1LC3B</t>
  </si>
  <si>
    <t>gene8223</t>
  </si>
  <si>
    <t>HMOX1</t>
  </si>
  <si>
    <t>gene30141</t>
  </si>
  <si>
    <t>LOC113249727</t>
  </si>
  <si>
    <t>gene512</t>
  </si>
  <si>
    <t>BTLA</t>
  </si>
  <si>
    <t>gene26483</t>
  </si>
  <si>
    <t>IGBP1</t>
  </si>
  <si>
    <t>gene24156</t>
  </si>
  <si>
    <t>ECSIT</t>
  </si>
  <si>
    <t>gene11722</t>
  </si>
  <si>
    <t>LOC113259884</t>
  </si>
  <si>
    <t>gene7473</t>
  </si>
  <si>
    <t>LOC113255117</t>
  </si>
  <si>
    <t>gene17870</t>
  </si>
  <si>
    <t>RAB28</t>
  </si>
  <si>
    <t>gene15463</t>
  </si>
  <si>
    <t>CYFIP2</t>
  </si>
  <si>
    <t>gene30678</t>
  </si>
  <si>
    <t>LOC113250285</t>
  </si>
  <si>
    <t>gene28923</t>
  </si>
  <si>
    <t>ABHD12</t>
  </si>
  <si>
    <t>gene11462</t>
  </si>
  <si>
    <t>GINM1</t>
  </si>
  <si>
    <t>gene15993</t>
  </si>
  <si>
    <t>MCUR1</t>
  </si>
  <si>
    <t>gene29045</t>
  </si>
  <si>
    <t>LOC113248513</t>
  </si>
  <si>
    <t>gene859</t>
  </si>
  <si>
    <t>MRPL47</t>
  </si>
  <si>
    <t>gene13759</t>
  </si>
  <si>
    <t>MTMR7</t>
  </si>
  <si>
    <t>gene18430</t>
  </si>
  <si>
    <t>PAPOLA</t>
  </si>
  <si>
    <t>gene6230</t>
  </si>
  <si>
    <t>LOC113254194</t>
  </si>
  <si>
    <t>gene6753</t>
  </si>
  <si>
    <t>GCLM</t>
  </si>
  <si>
    <t>gene27605</t>
  </si>
  <si>
    <t>LOC113246847</t>
  </si>
  <si>
    <t>gene26057</t>
  </si>
  <si>
    <t>RIT1</t>
  </si>
  <si>
    <t>gene8594</t>
  </si>
  <si>
    <t>CUNH12orf56</t>
  </si>
  <si>
    <t>gene7542</t>
  </si>
  <si>
    <t>DMGDH</t>
  </si>
  <si>
    <t>gene20592</t>
  </si>
  <si>
    <t>ISCA1</t>
  </si>
  <si>
    <t>gene17236</t>
  </si>
  <si>
    <t>ARAF</t>
  </si>
  <si>
    <t>gene9497</t>
  </si>
  <si>
    <t>MAP3K12</t>
  </si>
  <si>
    <t>gene17989</t>
  </si>
  <si>
    <t>LOC113267127</t>
  </si>
  <si>
    <t>gene22950</t>
  </si>
  <si>
    <t>DNAJB7</t>
  </si>
  <si>
    <t>gene4668</t>
  </si>
  <si>
    <t>MGMT</t>
  </si>
  <si>
    <t>gene4947</t>
  </si>
  <si>
    <t>SLC38A7</t>
  </si>
  <si>
    <t>gene2279</t>
  </si>
  <si>
    <t>ARID5A</t>
  </si>
  <si>
    <t>gene19893</t>
  </si>
  <si>
    <t>POLDIP2</t>
  </si>
  <si>
    <t>gene18483</t>
  </si>
  <si>
    <t>UBR7</t>
  </si>
  <si>
    <t>gene4033</t>
  </si>
  <si>
    <t>MTRF1</t>
  </si>
  <si>
    <t>gene6934</t>
  </si>
  <si>
    <t>CRYZ</t>
  </si>
  <si>
    <t>gene25177</t>
  </si>
  <si>
    <t>PRDX5</t>
  </si>
  <si>
    <t>gene17134</t>
  </si>
  <si>
    <t>SRPX</t>
  </si>
  <si>
    <t>gene8981</t>
  </si>
  <si>
    <t>LAMB2</t>
  </si>
  <si>
    <t>gene13987</t>
  </si>
  <si>
    <t>LOC113262403</t>
  </si>
  <si>
    <t>gene14794</t>
  </si>
  <si>
    <t>NUP54</t>
  </si>
  <si>
    <t>gene9459</t>
  </si>
  <si>
    <t>NCKAP1L</t>
  </si>
  <si>
    <t>gene28170</t>
  </si>
  <si>
    <t>EPN1</t>
  </si>
  <si>
    <t>gene573</t>
  </si>
  <si>
    <t>LOC113252012</t>
  </si>
  <si>
    <t>gene18083</t>
  </si>
  <si>
    <t>RHOF</t>
  </si>
  <si>
    <t>gene27452</t>
  </si>
  <si>
    <t>DCAF8</t>
  </si>
  <si>
    <t>gene19537</t>
  </si>
  <si>
    <t>CDA</t>
  </si>
  <si>
    <t>gene12414</t>
  </si>
  <si>
    <t>MLLT3</t>
  </si>
  <si>
    <t>gene22702</t>
  </si>
  <si>
    <t>ZNF467</t>
  </si>
  <si>
    <t>gene25780</t>
  </si>
  <si>
    <t>TBCB</t>
  </si>
  <si>
    <t>gene11696</t>
  </si>
  <si>
    <t>APLP2</t>
  </si>
  <si>
    <t>gene28464</t>
  </si>
  <si>
    <t>FAM50A</t>
  </si>
  <si>
    <t>gene7328</t>
  </si>
  <si>
    <t>SLC25A46</t>
  </si>
  <si>
    <t>gene23151</t>
  </si>
  <si>
    <t>CDAN1</t>
  </si>
  <si>
    <t>gene1746</t>
  </si>
  <si>
    <t>LOC113266096</t>
  </si>
  <si>
    <t>gene5524</t>
  </si>
  <si>
    <t>TRIQK</t>
  </si>
  <si>
    <t>gene20535</t>
  </si>
  <si>
    <t>C2CD4A</t>
  </si>
  <si>
    <t>gene14743</t>
  </si>
  <si>
    <t>TMEM150C</t>
  </si>
  <si>
    <t>gene20355</t>
  </si>
  <si>
    <t>FOLH1B</t>
  </si>
  <si>
    <t>gene2372</t>
  </si>
  <si>
    <t>KDM3A</t>
  </si>
  <si>
    <t>gene19184</t>
  </si>
  <si>
    <t>MYCL</t>
  </si>
  <si>
    <t>gene12257</t>
  </si>
  <si>
    <t>HINT2</t>
  </si>
  <si>
    <t>gene13012</t>
  </si>
  <si>
    <t>ENPP5</t>
  </si>
  <si>
    <t>gene3426</t>
  </si>
  <si>
    <t>ITGAV</t>
  </si>
  <si>
    <t>gene15215</t>
  </si>
  <si>
    <t>POLG</t>
  </si>
  <si>
    <t>gene12685</t>
  </si>
  <si>
    <t>DAB2</t>
  </si>
  <si>
    <t>gene19133</t>
  </si>
  <si>
    <t>LOC113268106</t>
  </si>
  <si>
    <t>gene18129</t>
  </si>
  <si>
    <t>ERP29</t>
  </si>
  <si>
    <t>gene20573</t>
  </si>
  <si>
    <t>PTCH1</t>
  </si>
  <si>
    <t>gene9428</t>
  </si>
  <si>
    <t>KLF15</t>
  </si>
  <si>
    <t>gene14843</t>
  </si>
  <si>
    <t>LOC113263294</t>
  </si>
  <si>
    <t>gene10869</t>
  </si>
  <si>
    <t>SGMS1</t>
  </si>
  <si>
    <t>gene22038</t>
  </si>
  <si>
    <t>GPM6B</t>
  </si>
  <si>
    <t>gene14543</t>
  </si>
  <si>
    <t>ITPKB</t>
  </si>
  <si>
    <t>gene18492</t>
  </si>
  <si>
    <t>LOC113267345</t>
  </si>
  <si>
    <t>gene14038</t>
  </si>
  <si>
    <t>GNPDA2</t>
  </si>
  <si>
    <t>gene8537</t>
  </si>
  <si>
    <t>CCT2</t>
  </si>
  <si>
    <t>gene13446</t>
  </si>
  <si>
    <t>SNX2</t>
  </si>
  <si>
    <t>gene21917</t>
  </si>
  <si>
    <t>HS3ST3A1</t>
  </si>
  <si>
    <t>gene15328</t>
  </si>
  <si>
    <t>TBC1D2B</t>
  </si>
  <si>
    <t>gene17794</t>
  </si>
  <si>
    <t>LOC113266563</t>
  </si>
  <si>
    <t>gene28894</t>
  </si>
  <si>
    <t>LOC113248317</t>
  </si>
  <si>
    <t>gene24593</t>
  </si>
  <si>
    <t>B9D2</t>
  </si>
  <si>
    <t>gene10042</t>
  </si>
  <si>
    <t>MLF2</t>
  </si>
  <si>
    <t>gene26036</t>
  </si>
  <si>
    <t>GLMP</t>
  </si>
  <si>
    <t>gene7421</t>
  </si>
  <si>
    <t>LOC113255074</t>
  </si>
  <si>
    <t>gene18424</t>
  </si>
  <si>
    <t>SETD3</t>
  </si>
  <si>
    <t>gene2287</t>
  </si>
  <si>
    <t>STARD7</t>
  </si>
  <si>
    <t>gene8505</t>
  </si>
  <si>
    <t>LOC113255908</t>
  </si>
  <si>
    <t>gene954</t>
  </si>
  <si>
    <t>LOC113257436</t>
  </si>
  <si>
    <t>gene17020</t>
  </si>
  <si>
    <t>UTP18</t>
  </si>
  <si>
    <t>gene26740</t>
  </si>
  <si>
    <t>ZNF74</t>
  </si>
  <si>
    <t>gene21378</t>
  </si>
  <si>
    <t>LOC113270627</t>
  </si>
  <si>
    <t>gene780</t>
  </si>
  <si>
    <t>TMEM41A</t>
  </si>
  <si>
    <t>gene20418</t>
  </si>
  <si>
    <t>SLC27A2</t>
  </si>
  <si>
    <t>gene3119</t>
  </si>
  <si>
    <t>CNPPD1</t>
  </si>
  <si>
    <t>gene808</t>
  </si>
  <si>
    <t>EIF2B5</t>
  </si>
  <si>
    <t>gene3958</t>
  </si>
  <si>
    <t>RCBTB1</t>
  </si>
  <si>
    <t>gene9842</t>
  </si>
  <si>
    <t>IAPP</t>
  </si>
  <si>
    <t>gene27606</t>
  </si>
  <si>
    <t>LOC113246846</t>
  </si>
  <si>
    <t>gene18093</t>
  </si>
  <si>
    <t>P2RX4</t>
  </si>
  <si>
    <t>gene19996</t>
  </si>
  <si>
    <t>PRPF8</t>
  </si>
  <si>
    <t>gene9017</t>
  </si>
  <si>
    <t>SLC38A3</t>
  </si>
  <si>
    <t>gene25032</t>
  </si>
  <si>
    <t>PPP1CA</t>
  </si>
  <si>
    <t>gene3050</t>
  </si>
  <si>
    <t>SLC19A3</t>
  </si>
  <si>
    <t>gene13535</t>
  </si>
  <si>
    <t>TCF7</t>
  </si>
  <si>
    <t>rna54525</t>
  </si>
  <si>
    <t>tRNA-Arg</t>
  </si>
  <si>
    <t>gene18433</t>
  </si>
  <si>
    <t>GSKIP</t>
  </si>
  <si>
    <t>gene19741</t>
  </si>
  <si>
    <t>LOC113269200</t>
  </si>
  <si>
    <t>gene9145</t>
  </si>
  <si>
    <t>PDHB</t>
  </si>
  <si>
    <t>gene26062</t>
  </si>
  <si>
    <t>DAP3</t>
  </si>
  <si>
    <t>gene15048</t>
  </si>
  <si>
    <t>NIPA1</t>
  </si>
  <si>
    <t>gene23025</t>
  </si>
  <si>
    <t>MFNG</t>
  </si>
  <si>
    <t>gene5445</t>
  </si>
  <si>
    <t>PABPC1</t>
  </si>
  <si>
    <t>gene17509</t>
  </si>
  <si>
    <t>SLC31A1</t>
  </si>
  <si>
    <t>gene13921</t>
  </si>
  <si>
    <t>SNX25</t>
  </si>
  <si>
    <t>gene2740</t>
  </si>
  <si>
    <t>LRPPRC</t>
  </si>
  <si>
    <t>gene27628</t>
  </si>
  <si>
    <t>LOC113246871</t>
  </si>
  <si>
    <t>gene8404</t>
  </si>
  <si>
    <t>ATP2B1</t>
  </si>
  <si>
    <t>gene20334</t>
  </si>
  <si>
    <t>FZD4</t>
  </si>
  <si>
    <t>gene16306</t>
  </si>
  <si>
    <t>MADD</t>
  </si>
  <si>
    <t>gene8207</t>
  </si>
  <si>
    <t>TXN2</t>
  </si>
  <si>
    <t>gene21921</t>
  </si>
  <si>
    <t>PMP22</t>
  </si>
  <si>
    <t>gene1080</t>
  </si>
  <si>
    <t>PNPLA8</t>
  </si>
  <si>
    <t>gene5764</t>
  </si>
  <si>
    <t>COLEC12</t>
  </si>
  <si>
    <t>gene22812</t>
  </si>
  <si>
    <t>PLXNB2</t>
  </si>
  <si>
    <t>gene5654</t>
  </si>
  <si>
    <t>TERF1</t>
  </si>
  <si>
    <t>gene2234</t>
  </si>
  <si>
    <t>LOC113241453</t>
  </si>
  <si>
    <t>gene18931</t>
  </si>
  <si>
    <t>AP4M1</t>
  </si>
  <si>
    <t>gene3055</t>
  </si>
  <si>
    <t>MFF</t>
  </si>
  <si>
    <t>gene23889</t>
  </si>
  <si>
    <t>SMIM24</t>
  </si>
  <si>
    <t>gene8072</t>
  </si>
  <si>
    <t>ARHGAP10</t>
  </si>
  <si>
    <t>gene8721</t>
  </si>
  <si>
    <t>BLOC1S1</t>
  </si>
  <si>
    <t>gene4397</t>
  </si>
  <si>
    <t>NDUFB8</t>
  </si>
  <si>
    <t>gene11180</t>
  </si>
  <si>
    <t>TMEM254</t>
  </si>
  <si>
    <t>gene21988</t>
  </si>
  <si>
    <t>ATPAF2</t>
  </si>
  <si>
    <t>gene11553</t>
  </si>
  <si>
    <t>LOC113259624</t>
  </si>
  <si>
    <t>gene23858</t>
  </si>
  <si>
    <t>GNG7</t>
  </si>
  <si>
    <t>gene2038</t>
  </si>
  <si>
    <t>KCNS3</t>
  </si>
  <si>
    <t>gene23520</t>
  </si>
  <si>
    <t>LOC113242364</t>
  </si>
  <si>
    <t>gene24996</t>
  </si>
  <si>
    <t>MRPL21</t>
  </si>
  <si>
    <t>gene2477</t>
  </si>
  <si>
    <t>NAT8</t>
  </si>
  <si>
    <t>gene9207</t>
  </si>
  <si>
    <t>MITF</t>
  </si>
  <si>
    <t>gene14037</t>
  </si>
  <si>
    <t>GUF1</t>
  </si>
  <si>
    <t>gene175</t>
  </si>
  <si>
    <t>IFNAR1</t>
  </si>
  <si>
    <t>gene13999</t>
  </si>
  <si>
    <t>LOC113262420</t>
  </si>
  <si>
    <t>gene28917</t>
  </si>
  <si>
    <t>VAMP7</t>
  </si>
  <si>
    <t>gene3172</t>
  </si>
  <si>
    <t>PECR</t>
  </si>
  <si>
    <t>gene5788</t>
  </si>
  <si>
    <t>LOC113253282</t>
  </si>
  <si>
    <t>gene5033</t>
  </si>
  <si>
    <t>LOC113252395</t>
  </si>
  <si>
    <t>gene19782</t>
  </si>
  <si>
    <t>ZNHIT3</t>
  </si>
  <si>
    <t>gene20551</t>
  </si>
  <si>
    <t>CTSV</t>
  </si>
  <si>
    <t>gene29385</t>
  </si>
  <si>
    <t>LOC113248895</t>
  </si>
  <si>
    <t>gene24293</t>
  </si>
  <si>
    <t>TBC1D17</t>
  </si>
  <si>
    <t>gene6626</t>
  </si>
  <si>
    <t>MFSD1</t>
  </si>
  <si>
    <t>gene8122</t>
  </si>
  <si>
    <t>MAP9</t>
  </si>
  <si>
    <t>gene10325</t>
  </si>
  <si>
    <t>LOC113258423</t>
  </si>
  <si>
    <t>gene18415</t>
  </si>
  <si>
    <t>YY1</t>
  </si>
  <si>
    <t>gene13653</t>
  </si>
  <si>
    <t>LOC113261839</t>
  </si>
  <si>
    <t>gene10343</t>
  </si>
  <si>
    <t>SRXN1</t>
  </si>
  <si>
    <t>gene27058</t>
  </si>
  <si>
    <t>TEAD1</t>
  </si>
  <si>
    <t>gene23153</t>
  </si>
  <si>
    <t>HAUS2</t>
  </si>
  <si>
    <t>gene27011</t>
  </si>
  <si>
    <t>LOC113246184</t>
  </si>
  <si>
    <t>gene22658</t>
  </si>
  <si>
    <t>BEND7</t>
  </si>
  <si>
    <t>gene19594</t>
  </si>
  <si>
    <t>UHMK1</t>
  </si>
  <si>
    <t>gene7613</t>
  </si>
  <si>
    <t>LOC113255232</t>
  </si>
  <si>
    <t>gene11372</t>
  </si>
  <si>
    <t>PDE7B</t>
  </si>
  <si>
    <t>gene2899</t>
  </si>
  <si>
    <t>PASK</t>
  </si>
  <si>
    <t>gene28522</t>
  </si>
  <si>
    <t>LOC113247889</t>
  </si>
  <si>
    <t>gene11136</t>
  </si>
  <si>
    <t>ZSWIM8</t>
  </si>
  <si>
    <t>gene7540</t>
  </si>
  <si>
    <t>BHMT</t>
  </si>
  <si>
    <t>gene610</t>
  </si>
  <si>
    <t>HSPBAP1</t>
  </si>
  <si>
    <t>gene5049</t>
  </si>
  <si>
    <t>CDH1</t>
  </si>
  <si>
    <t>gene22128</t>
  </si>
  <si>
    <t>GTPBP6</t>
  </si>
  <si>
    <t>gene11726</t>
  </si>
  <si>
    <t>FOXRED1</t>
  </si>
  <si>
    <t>gene8379</t>
  </si>
  <si>
    <t>SOCS2</t>
  </si>
  <si>
    <t>gene16784</t>
  </si>
  <si>
    <t>CNP</t>
  </si>
  <si>
    <t>gene17141</t>
  </si>
  <si>
    <t>MID1IP1</t>
  </si>
  <si>
    <t>gene428</t>
  </si>
  <si>
    <t>NIT2</t>
  </si>
  <si>
    <t>gene8287</t>
  </si>
  <si>
    <t>STAB2</t>
  </si>
  <si>
    <t>gene998</t>
  </si>
  <si>
    <t>LOC113267233</t>
  </si>
  <si>
    <t>gene28076</t>
  </si>
  <si>
    <t>LOC113247439</t>
  </si>
  <si>
    <t>gene8040</t>
  </si>
  <si>
    <t>GAB1</t>
  </si>
  <si>
    <t>gene10108</t>
  </si>
  <si>
    <t>WASHC1</t>
  </si>
  <si>
    <t>gene1086</t>
  </si>
  <si>
    <t>DLD</t>
  </si>
  <si>
    <t>gene27900</t>
  </si>
  <si>
    <t>MRI1</t>
  </si>
  <si>
    <t>gene2145</t>
  </si>
  <si>
    <t>SNX17</t>
  </si>
  <si>
    <t>gene15825</t>
  </si>
  <si>
    <t>LOC113264329</t>
  </si>
  <si>
    <t>gene9762</t>
  </si>
  <si>
    <t>LOC113257758</t>
  </si>
  <si>
    <t>gene5743</t>
  </si>
  <si>
    <t>LPIN2</t>
  </si>
  <si>
    <t>gene16591</t>
  </si>
  <si>
    <t>PITPNC1</t>
  </si>
  <si>
    <t>gene7199</t>
  </si>
  <si>
    <t>AKR1A1</t>
  </si>
  <si>
    <t>gene27681</t>
  </si>
  <si>
    <t>TMEM223</t>
  </si>
  <si>
    <t>gene669</t>
  </si>
  <si>
    <t>NRROS</t>
  </si>
  <si>
    <t>gene29391</t>
  </si>
  <si>
    <t>MRPL16</t>
  </si>
  <si>
    <t>gene27328</t>
  </si>
  <si>
    <t>CNTF</t>
  </si>
  <si>
    <t>gene14004</t>
  </si>
  <si>
    <t>LIAS</t>
  </si>
  <si>
    <t>gene19995</t>
  </si>
  <si>
    <t>RILP</t>
  </si>
  <si>
    <t>gene4934</t>
  </si>
  <si>
    <t>MMP15</t>
  </si>
  <si>
    <t>gene20873</t>
  </si>
  <si>
    <t>LOC113270119</t>
  </si>
  <si>
    <t>gene2059</t>
  </si>
  <si>
    <t>HS1BP3</t>
  </si>
  <si>
    <t>gene6658</t>
  </si>
  <si>
    <t>LOC113254155</t>
  </si>
  <si>
    <t>gene30689</t>
  </si>
  <si>
    <t>COX2</t>
  </si>
  <si>
    <t>gene25024</t>
  </si>
  <si>
    <t>TMEM134</t>
  </si>
  <si>
    <t>gene21306</t>
  </si>
  <si>
    <t>LOC113270559</t>
  </si>
  <si>
    <t>gene22976</t>
  </si>
  <si>
    <t>PDGFB</t>
  </si>
  <si>
    <t>gene27714</t>
  </si>
  <si>
    <t>FTH1</t>
  </si>
  <si>
    <t>gene2485</t>
  </si>
  <si>
    <t>CCT7</t>
  </si>
  <si>
    <t>gene9760</t>
  </si>
  <si>
    <t>TMTC1</t>
  </si>
  <si>
    <t>gene19862</t>
  </si>
  <si>
    <t>ADAP2</t>
  </si>
  <si>
    <t>gene6638</t>
  </si>
  <si>
    <t>CUNH3orf80</t>
  </si>
  <si>
    <t>gene13064</t>
  </si>
  <si>
    <t>PEX6</t>
  </si>
  <si>
    <t>gene2486</t>
  </si>
  <si>
    <t>PRADC1</t>
  </si>
  <si>
    <t>gene11021</t>
  </si>
  <si>
    <t>REEP3</t>
  </si>
  <si>
    <t>gene4980</t>
  </si>
  <si>
    <t>CES2</t>
  </si>
  <si>
    <t>gene13523</t>
  </si>
  <si>
    <t>LOC113261724</t>
  </si>
  <si>
    <t>gene15139</t>
  </si>
  <si>
    <t>TARSL2</t>
  </si>
  <si>
    <t>gene15196</t>
  </si>
  <si>
    <t>AKAP13</t>
  </si>
  <si>
    <t>gene13503</t>
  </si>
  <si>
    <t>LOC113261703</t>
  </si>
  <si>
    <t>gene26048</t>
  </si>
  <si>
    <t>LAMTOR2</t>
  </si>
  <si>
    <t>gene22110</t>
  </si>
  <si>
    <t>CD99</t>
  </si>
  <si>
    <t>gene26235</t>
  </si>
  <si>
    <t>CLCN7</t>
  </si>
  <si>
    <t>gene2407</t>
  </si>
  <si>
    <t>LOC113243316</t>
  </si>
  <si>
    <t>gene6533</t>
  </si>
  <si>
    <t>TM4SF18</t>
  </si>
  <si>
    <t>gene26942</t>
  </si>
  <si>
    <t>LOC113246157</t>
  </si>
  <si>
    <t>gene26238</t>
  </si>
  <si>
    <t>IFT140</t>
  </si>
  <si>
    <t>gene26741</t>
  </si>
  <si>
    <t>LOC113245961</t>
  </si>
  <si>
    <t>gene27761</t>
  </si>
  <si>
    <t>MS4A4A</t>
  </si>
  <si>
    <t>gene19441</t>
  </si>
  <si>
    <t>ZNF593</t>
  </si>
  <si>
    <t>gene18908</t>
  </si>
  <si>
    <t>AGFG2</t>
  </si>
  <si>
    <t>gene5005</t>
  </si>
  <si>
    <t>ATP6V0D1</t>
  </si>
  <si>
    <t>gene19470</t>
  </si>
  <si>
    <t>NCMAP</t>
  </si>
  <si>
    <t>gene19222</t>
  </si>
  <si>
    <t>ZC3H12A</t>
  </si>
  <si>
    <t>gene3151</t>
  </si>
  <si>
    <t>AAMP</t>
  </si>
  <si>
    <t>gene8840</t>
  </si>
  <si>
    <t>ISYNA1</t>
  </si>
  <si>
    <t>gene14065</t>
  </si>
  <si>
    <t>SLAIN2</t>
  </si>
  <si>
    <t>gene24380</t>
  </si>
  <si>
    <t>TMEM143</t>
  </si>
  <si>
    <t>gene22583</t>
  </si>
  <si>
    <t>PIP4K2A</t>
  </si>
  <si>
    <t>gene19855</t>
  </si>
  <si>
    <t>CDK5R1</t>
  </si>
  <si>
    <t>gene20701</t>
  </si>
  <si>
    <t>FDFT1</t>
  </si>
  <si>
    <t>gene3960</t>
  </si>
  <si>
    <t>CAB39L</t>
  </si>
  <si>
    <t>gene5519</t>
  </si>
  <si>
    <t>FAM92A</t>
  </si>
  <si>
    <t>gene973</t>
  </si>
  <si>
    <t>DDC</t>
  </si>
  <si>
    <t>gene23219</t>
  </si>
  <si>
    <t>BMF</t>
  </si>
  <si>
    <t>gene327</t>
  </si>
  <si>
    <t>ROBO1</t>
  </si>
  <si>
    <t>gene5693</t>
  </si>
  <si>
    <t>PIEZO2</t>
  </si>
  <si>
    <t>gene12639</t>
  </si>
  <si>
    <t>AGXT2</t>
  </si>
  <si>
    <t>gene474</t>
  </si>
  <si>
    <t>CD47</t>
  </si>
  <si>
    <t>gene2893</t>
  </si>
  <si>
    <t>STK25</t>
  </si>
  <si>
    <t>gene17398</t>
  </si>
  <si>
    <t>SEC23A</t>
  </si>
  <si>
    <t>gene18269</t>
  </si>
  <si>
    <t>BTBD6</t>
  </si>
  <si>
    <t>gene16421</t>
  </si>
  <si>
    <t>CCDC73</t>
  </si>
  <si>
    <t>gene25715</t>
  </si>
  <si>
    <t>ZNF599</t>
  </si>
  <si>
    <t>gene28337</t>
  </si>
  <si>
    <t>TSTA3</t>
  </si>
  <si>
    <t>gene23498</t>
  </si>
  <si>
    <t>ATG14</t>
  </si>
  <si>
    <t>gene9664</t>
  </si>
  <si>
    <t>PFKM</t>
  </si>
  <si>
    <t>gene21740</t>
  </si>
  <si>
    <t>SPAG7</t>
  </si>
  <si>
    <t>gene8330</t>
  </si>
  <si>
    <t>LOC113256496</t>
  </si>
  <si>
    <t>gene25023</t>
  </si>
  <si>
    <t>AIP</t>
  </si>
  <si>
    <t>gene23112</t>
  </si>
  <si>
    <t>SPG11</t>
  </si>
  <si>
    <t>gene25670</t>
  </si>
  <si>
    <t>URI1</t>
  </si>
  <si>
    <t>gene21397</t>
  </si>
  <si>
    <t>SDF4</t>
  </si>
  <si>
    <t>gene10877</t>
  </si>
  <si>
    <t>DKK1</t>
  </si>
  <si>
    <t>gene8920</t>
  </si>
  <si>
    <t>PRSS45</t>
  </si>
  <si>
    <t>gene20400</t>
  </si>
  <si>
    <t>LOC113269590</t>
  </si>
  <si>
    <t>gene24003</t>
  </si>
  <si>
    <t>MARH2</t>
  </si>
  <si>
    <t>gene28878</t>
  </si>
  <si>
    <t>LOC113248297</t>
  </si>
  <si>
    <t>gene9038</t>
  </si>
  <si>
    <t>MAPKAPK3</t>
  </si>
  <si>
    <t>gene8748</t>
  </si>
  <si>
    <t>LOC113256637</t>
  </si>
  <si>
    <t>gene21440</t>
  </si>
  <si>
    <t>SMG1</t>
  </si>
  <si>
    <t>gene16752</t>
  </si>
  <si>
    <t>VPS25</t>
  </si>
  <si>
    <t>gene2326</t>
  </si>
  <si>
    <t>ZC3H8</t>
  </si>
  <si>
    <t>gene8878</t>
  </si>
  <si>
    <t>GMIP</t>
  </si>
  <si>
    <t>gene1395</t>
  </si>
  <si>
    <t>DNAH11</t>
  </si>
  <si>
    <t>gene5353</t>
  </si>
  <si>
    <t>TRPS1</t>
  </si>
  <si>
    <t>gene26806</t>
  </si>
  <si>
    <t>IMPA2</t>
  </si>
  <si>
    <t>gene4996</t>
  </si>
  <si>
    <t>TMEM208</t>
  </si>
  <si>
    <t>gene14262</t>
  </si>
  <si>
    <t>TOR1AIP1</t>
  </si>
  <si>
    <t>gene21565</t>
  </si>
  <si>
    <t>NAA60</t>
  </si>
  <si>
    <t>gene4870</t>
  </si>
  <si>
    <t>LOC113251616</t>
  </si>
  <si>
    <t>gene14186</t>
  </si>
  <si>
    <t>UGT2A2</t>
  </si>
  <si>
    <t>gene5227</t>
  </si>
  <si>
    <t>LOC113253113</t>
  </si>
  <si>
    <t>gene17338</t>
  </si>
  <si>
    <t>LOC113266104</t>
  </si>
  <si>
    <t>gene15181</t>
  </si>
  <si>
    <t>LOC113263656</t>
  </si>
  <si>
    <t>gene10847</t>
  </si>
  <si>
    <t>LIPA</t>
  </si>
  <si>
    <t>gene15240</t>
  </si>
  <si>
    <t>NGRN</t>
  </si>
  <si>
    <t>gene27790</t>
  </si>
  <si>
    <t>CHCHD10</t>
  </si>
  <si>
    <t>gene13072</t>
  </si>
  <si>
    <t>TBCC</t>
  </si>
  <si>
    <t>gene9960</t>
  </si>
  <si>
    <t>CLEC9A</t>
  </si>
  <si>
    <t>gene24224</t>
  </si>
  <si>
    <t>HNRNPF</t>
  </si>
  <si>
    <t>gene28223</t>
  </si>
  <si>
    <t>FAM156A</t>
  </si>
  <si>
    <t>gene21485</t>
  </si>
  <si>
    <t>SNN</t>
  </si>
  <si>
    <t>gene10242</t>
  </si>
  <si>
    <t>SHLD1</t>
  </si>
  <si>
    <t>gene10094</t>
  </si>
  <si>
    <t>TSPAN9</t>
  </si>
  <si>
    <t>gene1112</t>
  </si>
  <si>
    <t>LOC113267358</t>
  </si>
  <si>
    <t>gene18272</t>
  </si>
  <si>
    <t>GPR132</t>
  </si>
  <si>
    <t>gene14329</t>
  </si>
  <si>
    <t>HMCN1</t>
  </si>
  <si>
    <t>gene20653</t>
  </si>
  <si>
    <t>NMRK1</t>
  </si>
  <si>
    <t>gene4272</t>
  </si>
  <si>
    <t>CCDC168</t>
  </si>
  <si>
    <t>gene10149</t>
  </si>
  <si>
    <t>ATP6V1E1</t>
  </si>
  <si>
    <t>gene17902</t>
  </si>
  <si>
    <t>QDPR</t>
  </si>
  <si>
    <t>gene9820</t>
  </si>
  <si>
    <t>LDHB</t>
  </si>
  <si>
    <t>gene12548</t>
  </si>
  <si>
    <t>MARH6</t>
  </si>
  <si>
    <t>gene6983</t>
  </si>
  <si>
    <t>WDR78</t>
  </si>
  <si>
    <t>gene16124</t>
  </si>
  <si>
    <t>FOXO3</t>
  </si>
  <si>
    <t>gene5035</t>
  </si>
  <si>
    <t>DDX28</t>
  </si>
  <si>
    <t>gene25749</t>
  </si>
  <si>
    <t>LOC113244843</t>
  </si>
  <si>
    <t>gene15043</t>
  </si>
  <si>
    <t>HS6ST1</t>
  </si>
  <si>
    <t>gene29390</t>
  </si>
  <si>
    <t>STX3</t>
  </si>
  <si>
    <t>gene14331</t>
  </si>
  <si>
    <t>TPR</t>
  </si>
  <si>
    <t>gene15863</t>
  </si>
  <si>
    <t>MRPS18B</t>
  </si>
  <si>
    <t>gene23739</t>
  </si>
  <si>
    <t>DYRK3</t>
  </si>
  <si>
    <t>gene11206</t>
  </si>
  <si>
    <t>LOC113259239</t>
  </si>
  <si>
    <t>gene22133</t>
  </si>
  <si>
    <t>APH1B</t>
  </si>
  <si>
    <t>gene24583</t>
  </si>
  <si>
    <t>LOC113243522</t>
  </si>
  <si>
    <t>gene2582</t>
  </si>
  <si>
    <t>LGALSL</t>
  </si>
  <si>
    <t>gene14612</t>
  </si>
  <si>
    <t>MTTP</t>
  </si>
  <si>
    <t>gene2345</t>
  </si>
  <si>
    <t>PSD4</t>
  </si>
  <si>
    <t>gene17918</t>
  </si>
  <si>
    <t>SLIT2</t>
  </si>
  <si>
    <t>gene23180</t>
  </si>
  <si>
    <t>NUSAP1</t>
  </si>
  <si>
    <t>gene4438</t>
  </si>
  <si>
    <t>CUEDC2</t>
  </si>
  <si>
    <t>gene15659</t>
  </si>
  <si>
    <t>LOC113264277</t>
  </si>
  <si>
    <t>gene23536</t>
  </si>
  <si>
    <t>ERO1A</t>
  </si>
  <si>
    <t>gene29142</t>
  </si>
  <si>
    <t>PMPCA</t>
  </si>
  <si>
    <t>gene24857</t>
  </si>
  <si>
    <t>UHRF1BP1</t>
  </si>
  <si>
    <t>gene5574</t>
  </si>
  <si>
    <t>CA2</t>
  </si>
  <si>
    <t>gene22397</t>
  </si>
  <si>
    <t>ATP5F1C</t>
  </si>
  <si>
    <t>gene11866</t>
  </si>
  <si>
    <t>NLRX1</t>
  </si>
  <si>
    <t>gene18111</t>
  </si>
  <si>
    <t>PPP1CC</t>
  </si>
  <si>
    <t>gene18173</t>
  </si>
  <si>
    <t>VSIG10</t>
  </si>
  <si>
    <t>gene11892</t>
  </si>
  <si>
    <t>TMEM25</t>
  </si>
  <si>
    <t>gene6583</t>
  </si>
  <si>
    <t>LOC113254086</t>
  </si>
  <si>
    <t>gene3482</t>
  </si>
  <si>
    <t>LOC113250727</t>
  </si>
  <si>
    <t>gene15351</t>
  </si>
  <si>
    <t>ARL15</t>
  </si>
  <si>
    <t>gene23144</t>
  </si>
  <si>
    <t>CCNDBP1</t>
  </si>
  <si>
    <t>gene10022</t>
  </si>
  <si>
    <t>PHB2</t>
  </si>
  <si>
    <t>gene4617</t>
  </si>
  <si>
    <t>HTRA1</t>
  </si>
  <si>
    <t>gene10445</t>
  </si>
  <si>
    <t>TP53INP2</t>
  </si>
  <si>
    <t>gene20655</t>
  </si>
  <si>
    <t>CARNMT1</t>
  </si>
  <si>
    <t>gene16347</t>
  </si>
  <si>
    <t>CD82</t>
  </si>
  <si>
    <t>gene16394</t>
  </si>
  <si>
    <t>PDHX</t>
  </si>
  <si>
    <t>gene14613</t>
  </si>
  <si>
    <t>TRMT10A</t>
  </si>
  <si>
    <t>gene23521</t>
  </si>
  <si>
    <t>LOC113242365</t>
  </si>
  <si>
    <t>gene25065</t>
  </si>
  <si>
    <t>SLC29A2</t>
  </si>
  <si>
    <t>gene24866</t>
  </si>
  <si>
    <t>DEF6</t>
  </si>
  <si>
    <t>gene4401</t>
  </si>
  <si>
    <t>SLF2</t>
  </si>
  <si>
    <t>gene10757</t>
  </si>
  <si>
    <t>ADRM1</t>
  </si>
  <si>
    <t>gene20720</t>
  </si>
  <si>
    <t>MSRA</t>
  </si>
  <si>
    <t>gene1961</t>
  </si>
  <si>
    <t>LOC113269471</t>
  </si>
  <si>
    <t>gene3112</t>
  </si>
  <si>
    <t>STK16</t>
  </si>
  <si>
    <t>gene23796</t>
  </si>
  <si>
    <t>LOC113243050</t>
  </si>
  <si>
    <t>gene22659</t>
  </si>
  <si>
    <t>SEPHS1</t>
  </si>
  <si>
    <t>gene2227</t>
  </si>
  <si>
    <t>CEBPZOS</t>
  </si>
  <si>
    <t>gene7236</t>
  </si>
  <si>
    <t>DMAP1</t>
  </si>
  <si>
    <t>gene13635</t>
  </si>
  <si>
    <t>EIF4EBP3</t>
  </si>
  <si>
    <t>gene18044</t>
  </si>
  <si>
    <t>RILPL1</t>
  </si>
  <si>
    <t>gene21486</t>
  </si>
  <si>
    <t>LITAF</t>
  </si>
  <si>
    <t>gene26247</t>
  </si>
  <si>
    <t>SPSB3</t>
  </si>
  <si>
    <t>gene18499</t>
  </si>
  <si>
    <t>ATXN3</t>
  </si>
  <si>
    <t>gene22911</t>
  </si>
  <si>
    <t>NDUFA6</t>
  </si>
  <si>
    <t>gene14183</t>
  </si>
  <si>
    <t>LOC113262549</t>
  </si>
  <si>
    <t>gene26499</t>
  </si>
  <si>
    <t>FOXO4</t>
  </si>
  <si>
    <t>gene24357</t>
  </si>
  <si>
    <t>BCAT2</t>
  </si>
  <si>
    <t>gene24591</t>
  </si>
  <si>
    <t>EXOSC5</t>
  </si>
  <si>
    <t>gene20434</t>
  </si>
  <si>
    <t>TNFAIP8L3</t>
  </si>
  <si>
    <t>gene3801</t>
  </si>
  <si>
    <t>CDK8</t>
  </si>
  <si>
    <t>gene10454</t>
  </si>
  <si>
    <t>LOC113258529</t>
  </si>
  <si>
    <t>gene6135</t>
  </si>
  <si>
    <t>PQLC1</t>
  </si>
  <si>
    <t>gene1202</t>
  </si>
  <si>
    <t>SRI</t>
  </si>
  <si>
    <t>gene3764</t>
  </si>
  <si>
    <t>GJB2</t>
  </si>
  <si>
    <t>gene1549</t>
  </si>
  <si>
    <t>BMPER</t>
  </si>
  <si>
    <t>gene29098</t>
  </si>
  <si>
    <t>LOC113248584</t>
  </si>
  <si>
    <t>gene27752</t>
  </si>
  <si>
    <t>MS4A10</t>
  </si>
  <si>
    <t>gene1558</t>
  </si>
  <si>
    <t>HERPUD2</t>
  </si>
  <si>
    <t>gene1131</t>
  </si>
  <si>
    <t>SLC26A5</t>
  </si>
  <si>
    <t>gene15338</t>
  </si>
  <si>
    <t>IREB2</t>
  </si>
  <si>
    <t>gene5873</t>
  </si>
  <si>
    <t>LOC113253337</t>
  </si>
  <si>
    <t>gene26506</t>
  </si>
  <si>
    <t>NONO</t>
  </si>
  <si>
    <t>gene28899</t>
  </si>
  <si>
    <t>CLIC2</t>
  </si>
  <si>
    <t>gene15660</t>
  </si>
  <si>
    <t>LOC113264286</t>
  </si>
  <si>
    <t>gene7731</t>
  </si>
  <si>
    <t>IL6ST</t>
  </si>
  <si>
    <t>gene2736</t>
  </si>
  <si>
    <t>LOC113268931</t>
  </si>
  <si>
    <t>gene23353</t>
  </si>
  <si>
    <t>KLHL4</t>
  </si>
  <si>
    <t>gene23288</t>
  </si>
  <si>
    <t>LOC113242144</t>
  </si>
  <si>
    <t>gene19113</t>
  </si>
  <si>
    <t>SOX17</t>
  </si>
  <si>
    <t>gene10941</t>
  </si>
  <si>
    <t>GNPAT</t>
  </si>
  <si>
    <t>gene28189</t>
  </si>
  <si>
    <t>LOC113247483</t>
  </si>
  <si>
    <t>gene10010</t>
  </si>
  <si>
    <t>CD163</t>
  </si>
  <si>
    <t>gene22276</t>
  </si>
  <si>
    <t>INSYN1</t>
  </si>
  <si>
    <t>gene28385</t>
  </si>
  <si>
    <t>CUNH7orf50</t>
  </si>
  <si>
    <t>gene23265</t>
  </si>
  <si>
    <t>AVEN</t>
  </si>
  <si>
    <t>gene14632</t>
  </si>
  <si>
    <t>LOC113263065</t>
  </si>
  <si>
    <t>gene28915</t>
  </si>
  <si>
    <t>SPRY3</t>
  </si>
  <si>
    <t>gene3099</t>
  </si>
  <si>
    <t>CHPF</t>
  </si>
  <si>
    <t>gene26111</t>
  </si>
  <si>
    <t>SHE</t>
  </si>
  <si>
    <t>gene19771</t>
  </si>
  <si>
    <t>BRIP1</t>
  </si>
  <si>
    <t>gene16787</t>
  </si>
  <si>
    <t>ACLY</t>
  </si>
  <si>
    <t>gene15244</t>
  </si>
  <si>
    <t>UNC45A</t>
  </si>
  <si>
    <t>gene3424</t>
  </si>
  <si>
    <t>FAM171B</t>
  </si>
  <si>
    <t>gene2400</t>
  </si>
  <si>
    <t>KCMF1</t>
  </si>
  <si>
    <t>gene10110</t>
  </si>
  <si>
    <t>SLC6A12</t>
  </si>
  <si>
    <t>gene30309</t>
  </si>
  <si>
    <t>LOC113249904</t>
  </si>
  <si>
    <t>gene30311</t>
  </si>
  <si>
    <t>LOC113249906</t>
  </si>
  <si>
    <t>gene20914</t>
  </si>
  <si>
    <t>PLGRKT</t>
  </si>
  <si>
    <t>gene13359</t>
  </si>
  <si>
    <t>LOC113261570</t>
  </si>
  <si>
    <t>gene25843</t>
  </si>
  <si>
    <t>EPS8L3</t>
  </si>
  <si>
    <t>gene13444</t>
  </si>
  <si>
    <t>SNCAIP</t>
  </si>
  <si>
    <t>gene187</t>
  </si>
  <si>
    <t>CFAP298</t>
  </si>
  <si>
    <t>gene8805</t>
  </si>
  <si>
    <t>SLC27A1</t>
  </si>
  <si>
    <t>gene25317</t>
  </si>
  <si>
    <t>TIMM8A</t>
  </si>
  <si>
    <t>gene17820</t>
  </si>
  <si>
    <t>CUNH9orf116</t>
  </si>
  <si>
    <t>gene3427</t>
  </si>
  <si>
    <t>ZC3H15</t>
  </si>
  <si>
    <t>gene13065</t>
  </si>
  <si>
    <t>LOC113261286</t>
  </si>
  <si>
    <t>gene9091</t>
  </si>
  <si>
    <t>SPCS1</t>
  </si>
  <si>
    <t>gene27684</t>
  </si>
  <si>
    <t>POLR2G</t>
  </si>
  <si>
    <t>gene17276</t>
  </si>
  <si>
    <t>OTUD5</t>
  </si>
  <si>
    <t>gene19646</t>
  </si>
  <si>
    <t>CUNH1orf115</t>
  </si>
  <si>
    <t>gene18724</t>
  </si>
  <si>
    <t>ORAI3</t>
  </si>
  <si>
    <t>gene15587</t>
  </si>
  <si>
    <t>SFXN1</t>
  </si>
  <si>
    <t>gene20060</t>
  </si>
  <si>
    <t>P2RX1</t>
  </si>
  <si>
    <t>gene18878</t>
  </si>
  <si>
    <t>AP1S1</t>
  </si>
  <si>
    <t>gene17770</t>
  </si>
  <si>
    <t>SETX</t>
  </si>
  <si>
    <t>gene18254</t>
  </si>
  <si>
    <t>LOC113267102</t>
  </si>
  <si>
    <t>gene24665</t>
  </si>
  <si>
    <t>FBXO27</t>
  </si>
  <si>
    <t>gene19352</t>
  </si>
  <si>
    <t>SDC3</t>
  </si>
  <si>
    <t>gene1013</t>
  </si>
  <si>
    <t>NPC1L1</t>
  </si>
  <si>
    <t>gene16701</t>
  </si>
  <si>
    <t>SLC25A39</t>
  </si>
  <si>
    <t>gene4269</t>
  </si>
  <si>
    <t>TPP2</t>
  </si>
  <si>
    <t>gene7950</t>
  </si>
  <si>
    <t>FGF2</t>
  </si>
  <si>
    <t>gene8622</t>
  </si>
  <si>
    <t>CTDSP2</t>
  </si>
  <si>
    <t>gene16665</t>
  </si>
  <si>
    <t>PLEKHM1</t>
  </si>
  <si>
    <t>gene1735</t>
  </si>
  <si>
    <t>CPA1</t>
  </si>
  <si>
    <t>gene632</t>
  </si>
  <si>
    <t>LOC113256309</t>
  </si>
  <si>
    <t>gene15646</t>
  </si>
  <si>
    <t>LOC113264249</t>
  </si>
  <si>
    <t>gene18432</t>
  </si>
  <si>
    <t>LOC113267292</t>
  </si>
  <si>
    <t>gene15798</t>
  </si>
  <si>
    <t>LOC113264280</t>
  </si>
  <si>
    <t>gene2978</t>
  </si>
  <si>
    <t>LOC113247942</t>
  </si>
  <si>
    <t>gene7600</t>
  </si>
  <si>
    <t>LOC113255222</t>
  </si>
  <si>
    <t>gene16140</t>
  </si>
  <si>
    <t>CUNH6orf203</t>
  </si>
  <si>
    <t>gene28457</t>
  </si>
  <si>
    <t>IKBKG</t>
  </si>
  <si>
    <t>gene24360</t>
  </si>
  <si>
    <t>IZUMO1</t>
  </si>
  <si>
    <t>gene6595</t>
  </si>
  <si>
    <t>GMPS</t>
  </si>
  <si>
    <t>gene25035</t>
  </si>
  <si>
    <t>LOC113244036</t>
  </si>
  <si>
    <t>gene13899</t>
  </si>
  <si>
    <t>STOX2</t>
  </si>
  <si>
    <t>gene997</t>
  </si>
  <si>
    <t>TBRG4</t>
  </si>
  <si>
    <t>gene19190</t>
  </si>
  <si>
    <t>PABPC4</t>
  </si>
  <si>
    <t>gene14597</t>
  </si>
  <si>
    <t>PPP3CA</t>
  </si>
  <si>
    <t>gene12507</t>
  </si>
  <si>
    <t>CLPTM1L</t>
  </si>
  <si>
    <t>gene18976</t>
  </si>
  <si>
    <t>LMTK2</t>
  </si>
  <si>
    <t>gene27433</t>
  </si>
  <si>
    <t>USF1</t>
  </si>
  <si>
    <t>gene1922</t>
  </si>
  <si>
    <t>ACP1</t>
  </si>
  <si>
    <t>gene27025</t>
  </si>
  <si>
    <t>LOC113246100</t>
  </si>
  <si>
    <t>gene25588</t>
  </si>
  <si>
    <t>PRPSAP1</t>
  </si>
  <si>
    <t>gene19562</t>
  </si>
  <si>
    <t>LOC113268586</t>
  </si>
  <si>
    <t>gene2471</t>
  </si>
  <si>
    <t>LOC113243877</t>
  </si>
  <si>
    <t>gene17855</t>
  </si>
  <si>
    <t>NSG1</t>
  </si>
  <si>
    <t>gene15648</t>
  </si>
  <si>
    <t>LOC113264294</t>
  </si>
  <si>
    <t>gene28422</t>
  </si>
  <si>
    <t>RNF115</t>
  </si>
  <si>
    <t>gene3644</t>
  </si>
  <si>
    <t>PLA2R1</t>
  </si>
  <si>
    <t>gene1451</t>
  </si>
  <si>
    <t>LOC113261790</t>
  </si>
  <si>
    <t>gene23701</t>
  </si>
  <si>
    <t>TMEM9</t>
  </si>
  <si>
    <t>gene8879</t>
  </si>
  <si>
    <t>ATP13A1</t>
  </si>
  <si>
    <t>gene7144</t>
  </si>
  <si>
    <t>FAF1</t>
  </si>
  <si>
    <t>gene9699</t>
  </si>
  <si>
    <t>NELL2</t>
  </si>
  <si>
    <t>gene22603</t>
  </si>
  <si>
    <t>NEBL</t>
  </si>
  <si>
    <t>gene28895</t>
  </si>
  <si>
    <t>LOC113248318</t>
  </si>
  <si>
    <t>gene17296</t>
  </si>
  <si>
    <t>USP27X</t>
  </si>
  <si>
    <t>gene11378</t>
  </si>
  <si>
    <t>MAP3K5</t>
  </si>
  <si>
    <t>gene4618</t>
  </si>
  <si>
    <t>LOC113251636</t>
  </si>
  <si>
    <t>gene26055</t>
  </si>
  <si>
    <t>KHDC4</t>
  </si>
  <si>
    <t>gene17977</t>
  </si>
  <si>
    <t>POLE</t>
  </si>
  <si>
    <t>gene22018</t>
  </si>
  <si>
    <t>BMX</t>
  </si>
  <si>
    <t>gene696</t>
  </si>
  <si>
    <t>LOC113256516</t>
  </si>
  <si>
    <t>gene26743</t>
  </si>
  <si>
    <t>DGCR2</t>
  </si>
  <si>
    <t>gene25909</t>
  </si>
  <si>
    <t>TFIP11</t>
  </si>
  <si>
    <t>gene19201</t>
  </si>
  <si>
    <t>RRAGC</t>
  </si>
  <si>
    <t>gene24125</t>
  </si>
  <si>
    <t>SLC44A2</t>
  </si>
  <si>
    <t>gene13720</t>
  </si>
  <si>
    <t>SARAF</t>
  </si>
  <si>
    <t>gene23305</t>
  </si>
  <si>
    <t>GPR174</t>
  </si>
  <si>
    <t>gene17551</t>
  </si>
  <si>
    <t>FBXW2</t>
  </si>
  <si>
    <t>gene25764</t>
  </si>
  <si>
    <t>NPHS1</t>
  </si>
  <si>
    <t>gene11964</t>
  </si>
  <si>
    <t>IL18</t>
  </si>
  <si>
    <t>gene5439</t>
  </si>
  <si>
    <t>ZNF706</t>
  </si>
  <si>
    <t>gene10431</t>
  </si>
  <si>
    <t>RALY</t>
  </si>
  <si>
    <t>gene15619</t>
  </si>
  <si>
    <t>LMAN2</t>
  </si>
  <si>
    <t>gene14807</t>
  </si>
  <si>
    <t>CDKL2</t>
  </si>
  <si>
    <t>gene18899</t>
  </si>
  <si>
    <t>MOSPD3</t>
  </si>
  <si>
    <t>gene2979</t>
  </si>
  <si>
    <t>LOC113247950</t>
  </si>
  <si>
    <t>gene8606</t>
  </si>
  <si>
    <t>PPM1H</t>
  </si>
  <si>
    <t>gene30692</t>
  </si>
  <si>
    <t>COX3</t>
  </si>
  <si>
    <t>gene16720</t>
  </si>
  <si>
    <t>PPY</t>
  </si>
  <si>
    <t>gene25962</t>
  </si>
  <si>
    <t>PES1</t>
  </si>
  <si>
    <t>gene25183</t>
  </si>
  <si>
    <t>BAD</t>
  </si>
  <si>
    <t>gene20621</t>
  </si>
  <si>
    <t>LOC113269869</t>
  </si>
  <si>
    <t>gene23842</t>
  </si>
  <si>
    <t>IZUMO4</t>
  </si>
  <si>
    <t>gene1983</t>
  </si>
  <si>
    <t>IAH1</t>
  </si>
  <si>
    <t>gene14838</t>
  </si>
  <si>
    <t>ADAMTS3</t>
  </si>
  <si>
    <t>gene8011</t>
  </si>
  <si>
    <t>NDUFC1</t>
  </si>
  <si>
    <t>gene20477</t>
  </si>
  <si>
    <t>PYGO1</t>
  </si>
  <si>
    <t>gene20849</t>
  </si>
  <si>
    <t>BICD2</t>
  </si>
  <si>
    <t>gene12861</t>
  </si>
  <si>
    <t>LOC113261125</t>
  </si>
  <si>
    <t>gene13750</t>
  </si>
  <si>
    <t>ASAH1</t>
  </si>
  <si>
    <t>gene16384</t>
  </si>
  <si>
    <t>LDLRAD3</t>
  </si>
  <si>
    <t>gene17508</t>
  </si>
  <si>
    <t>FKBP15</t>
  </si>
  <si>
    <t>gene19707</t>
  </si>
  <si>
    <t>TRIM25</t>
  </si>
  <si>
    <t>gene100</t>
  </si>
  <si>
    <t>BACE2</t>
  </si>
  <si>
    <t>gene12496</t>
  </si>
  <si>
    <t>TPPP</t>
  </si>
  <si>
    <t>gene12678</t>
  </si>
  <si>
    <t>LOC113260911</t>
  </si>
  <si>
    <t>gene3843</t>
  </si>
  <si>
    <t>UBL3</t>
  </si>
  <si>
    <t>gene11558</t>
  </si>
  <si>
    <t>AGPAT4</t>
  </si>
  <si>
    <t>gene17656</t>
  </si>
  <si>
    <t>GARNL3</t>
  </si>
  <si>
    <t>gene3299</t>
  </si>
  <si>
    <t>STRADB</t>
  </si>
  <si>
    <t>gene27520</t>
  </si>
  <si>
    <t>LOC113246668</t>
  </si>
  <si>
    <t>gene21522</t>
  </si>
  <si>
    <t>ALG1</t>
  </si>
  <si>
    <t>gene17540</t>
  </si>
  <si>
    <t>TNC</t>
  </si>
  <si>
    <t>gene7120</t>
  </si>
  <si>
    <t>CC2D1B</t>
  </si>
  <si>
    <t>gene1795</t>
  </si>
  <si>
    <t>CHRM2</t>
  </si>
  <si>
    <t>gene26823</t>
  </si>
  <si>
    <t>LRP10</t>
  </si>
  <si>
    <t>gene84</t>
  </si>
  <si>
    <t>TFF3</t>
  </si>
  <si>
    <t>gene24295</t>
  </si>
  <si>
    <t>PNKP</t>
  </si>
  <si>
    <t>gene19732</t>
  </si>
  <si>
    <t>MPO</t>
  </si>
  <si>
    <t>gene29640</t>
  </si>
  <si>
    <t>LOC113249186</t>
  </si>
  <si>
    <t>gene18518</t>
  </si>
  <si>
    <t>PSMC1</t>
  </si>
  <si>
    <t>gene1463</t>
  </si>
  <si>
    <t>HOXA5</t>
  </si>
  <si>
    <t>gene20657</t>
  </si>
  <si>
    <t>TRPM6</t>
  </si>
  <si>
    <t>gene21005</t>
  </si>
  <si>
    <t>LOC113270430</t>
  </si>
  <si>
    <t>gene10608</t>
  </si>
  <si>
    <t>DNTTIP1</t>
  </si>
  <si>
    <t>gene19823</t>
  </si>
  <si>
    <t>AP2B1</t>
  </si>
  <si>
    <t>gene3582</t>
  </si>
  <si>
    <t>BBS5</t>
  </si>
  <si>
    <t>gene25407</t>
  </si>
  <si>
    <t>PHTF1</t>
  </si>
  <si>
    <t>gene10678</t>
  </si>
  <si>
    <t>DPM1</t>
  </si>
  <si>
    <t>gene22670</t>
  </si>
  <si>
    <t>CNTNAP2</t>
  </si>
  <si>
    <t>gene9970</t>
  </si>
  <si>
    <t>CLECL1</t>
  </si>
  <si>
    <t>gene9562</t>
  </si>
  <si>
    <t>GALNT6</t>
  </si>
  <si>
    <t>gene27870</t>
  </si>
  <si>
    <t>DHPS</t>
  </si>
  <si>
    <t>gene23192</t>
  </si>
  <si>
    <t>SPINT1</t>
  </si>
  <si>
    <t>gene2928</t>
  </si>
  <si>
    <t>ASB1</t>
  </si>
  <si>
    <t>gene4427</t>
  </si>
  <si>
    <t>HPS6</t>
  </si>
  <si>
    <t>gene24729</t>
  </si>
  <si>
    <t>AIF1</t>
  </si>
  <si>
    <t>gene28544</t>
  </si>
  <si>
    <t>LOC113247926</t>
  </si>
  <si>
    <t>gene10151</t>
  </si>
  <si>
    <t>BCL2L13</t>
  </si>
  <si>
    <t>gene2777</t>
  </si>
  <si>
    <t>VWA3B</t>
  </si>
  <si>
    <t>gene27516</t>
  </si>
  <si>
    <t>LOC113246636</t>
  </si>
  <si>
    <t>gene21191</t>
  </si>
  <si>
    <t>PLEKHM2</t>
  </si>
  <si>
    <t>gene25925</t>
  </si>
  <si>
    <t>XBP1</t>
  </si>
  <si>
    <t>gene6078</t>
  </si>
  <si>
    <t>LOC113253501</t>
  </si>
  <si>
    <t>gene19237</t>
  </si>
  <si>
    <t>COL8A2</t>
  </si>
  <si>
    <t>gene28564</t>
  </si>
  <si>
    <t>DENND3</t>
  </si>
  <si>
    <t>gene23772</t>
  </si>
  <si>
    <t>BSG</t>
  </si>
  <si>
    <t>gene673</t>
  </si>
  <si>
    <t>PAK2</t>
  </si>
  <si>
    <t>gene24327</t>
  </si>
  <si>
    <t>DKKL1</t>
  </si>
  <si>
    <t>gene19087</t>
  </si>
  <si>
    <t>LOC113268152</t>
  </si>
  <si>
    <t>gene20220</t>
  </si>
  <si>
    <t>PGM2L1</t>
  </si>
  <si>
    <t>gene18190</t>
  </si>
  <si>
    <t>LOC113267133</t>
  </si>
  <si>
    <t>gene22361</t>
  </si>
  <si>
    <t>AKR1E2</t>
  </si>
  <si>
    <t>gene1688</t>
  </si>
  <si>
    <t>ARF5</t>
  </si>
  <si>
    <t>gene25817</t>
  </si>
  <si>
    <t>DRAM2</t>
  </si>
  <si>
    <t>gene2144</t>
  </si>
  <si>
    <t>EIF2B4</t>
  </si>
  <si>
    <t>gene13940</t>
  </si>
  <si>
    <t>LOC113262289</t>
  </si>
  <si>
    <t>gene17491</t>
  </si>
  <si>
    <t>TMX1</t>
  </si>
  <si>
    <t>gene10167</t>
  </si>
  <si>
    <t>SLC24A3</t>
  </si>
  <si>
    <t>gene17067</t>
  </si>
  <si>
    <t>LOC113265835</t>
  </si>
  <si>
    <t>gene17501</t>
  </si>
  <si>
    <t>SLC46A2</t>
  </si>
  <si>
    <t>gene15780</t>
  </si>
  <si>
    <t>LOC113264289</t>
  </si>
  <si>
    <t>gene13502</t>
  </si>
  <si>
    <t>ACSL6</t>
  </si>
  <si>
    <t>gene8380</t>
  </si>
  <si>
    <t>MRPL42</t>
  </si>
  <si>
    <t>gene19863</t>
  </si>
  <si>
    <t>TEFM</t>
  </si>
  <si>
    <t>gene8699</t>
  </si>
  <si>
    <t>PA2G4</t>
  </si>
  <si>
    <t>gene28445</t>
  </si>
  <si>
    <t>LOC113247867</t>
  </si>
  <si>
    <t>gene2839</t>
  </si>
  <si>
    <t>MRPS9</t>
  </si>
  <si>
    <t>gene21301</t>
  </si>
  <si>
    <t>PER3</t>
  </si>
  <si>
    <t>gene20885</t>
  </si>
  <si>
    <t>SEMA4D</t>
  </si>
  <si>
    <t>gene6565</t>
  </si>
  <si>
    <t>IGSF10</t>
  </si>
  <si>
    <t>gene24159</t>
  </si>
  <si>
    <t>ACP5</t>
  </si>
  <si>
    <t>gene5890</t>
  </si>
  <si>
    <t>TPGS2</t>
  </si>
  <si>
    <t>gene11360</t>
  </si>
  <si>
    <t>SLC2A12</t>
  </si>
  <si>
    <t>gene3090</t>
  </si>
  <si>
    <t>EPHA4</t>
  </si>
  <si>
    <t>gene1534</t>
  </si>
  <si>
    <t>LOC113262535</t>
  </si>
  <si>
    <t>gene9958</t>
  </si>
  <si>
    <t>CLEC1A</t>
  </si>
  <si>
    <t>gene585</t>
  </si>
  <si>
    <t>POLQ</t>
  </si>
  <si>
    <t>gene24491</t>
  </si>
  <si>
    <t>APOC2</t>
  </si>
  <si>
    <t>gene16785</t>
  </si>
  <si>
    <t>TTC25</t>
  </si>
  <si>
    <t>gene26240</t>
  </si>
  <si>
    <t>TMEM204</t>
  </si>
  <si>
    <t>gene27796</t>
  </si>
  <si>
    <t>MIF</t>
  </si>
  <si>
    <t>gene26980</t>
  </si>
  <si>
    <t>CUNH1orf56</t>
  </si>
  <si>
    <t>gene666</t>
  </si>
  <si>
    <t>WDR53</t>
  </si>
  <si>
    <t>gene9784</t>
  </si>
  <si>
    <t>LOC113257777</t>
  </si>
  <si>
    <t>gene27476</t>
  </si>
  <si>
    <t>DUSP23</t>
  </si>
  <si>
    <t>gene7591</t>
  </si>
  <si>
    <t>LOC113254891</t>
  </si>
  <si>
    <t>gene107</t>
  </si>
  <si>
    <t>LOC113256824</t>
  </si>
  <si>
    <t>gene30559</t>
  </si>
  <si>
    <t>LOC113250163</t>
  </si>
  <si>
    <t>gene13900</t>
  </si>
  <si>
    <t>ENPP6</t>
  </si>
  <si>
    <t>gene27416</t>
  </si>
  <si>
    <t>PCP4L1</t>
  </si>
  <si>
    <t>gene14730</t>
  </si>
  <si>
    <t>LOC113263204</t>
  </si>
  <si>
    <t>gene3294</t>
  </si>
  <si>
    <t>MPP4</t>
  </si>
  <si>
    <t>gene7181</t>
  </si>
  <si>
    <t>NSUN4</t>
  </si>
  <si>
    <t>gene26556</t>
  </si>
  <si>
    <t>HGFAC</t>
  </si>
  <si>
    <t>gene25722</t>
  </si>
  <si>
    <t>HPN</t>
  </si>
  <si>
    <t>gene5069</t>
  </si>
  <si>
    <t>NQO1</t>
  </si>
  <si>
    <t>gene12364</t>
  </si>
  <si>
    <t>LOC113260556</t>
  </si>
  <si>
    <t>gene6338</t>
  </si>
  <si>
    <t>EFHB</t>
  </si>
  <si>
    <t>gene16020</t>
  </si>
  <si>
    <t>FAM8A1</t>
  </si>
  <si>
    <t>gene8512</t>
  </si>
  <si>
    <t>TPH2</t>
  </si>
  <si>
    <t>gene16253</t>
  </si>
  <si>
    <t>LOC113264842</t>
  </si>
  <si>
    <t>gene23271</t>
  </si>
  <si>
    <t>LOC113242083</t>
  </si>
  <si>
    <t>gene21051</t>
  </si>
  <si>
    <t>FLVCR2</t>
  </si>
  <si>
    <t>gene23581</t>
  </si>
  <si>
    <t>PRKCH</t>
  </si>
  <si>
    <t>gene7079</t>
  </si>
  <si>
    <t>SSBP3</t>
  </si>
  <si>
    <t>gene10286</t>
  </si>
  <si>
    <t>FASTKD5</t>
  </si>
  <si>
    <t>gene26234</t>
  </si>
  <si>
    <t>CCDC154</t>
  </si>
  <si>
    <t>gene25966</t>
  </si>
  <si>
    <t>DUSP18</t>
  </si>
  <si>
    <t>gene1144</t>
  </si>
  <si>
    <t>GSAP</t>
  </si>
  <si>
    <t>gene24920</t>
  </si>
  <si>
    <t>ZFAND3</t>
  </si>
  <si>
    <t>gene16345</t>
  </si>
  <si>
    <t>TP53I11</t>
  </si>
  <si>
    <t>gene6278</t>
  </si>
  <si>
    <t>OSBPL10</t>
  </si>
  <si>
    <t>gene13640</t>
  </si>
  <si>
    <t>LOC113261497</t>
  </si>
  <si>
    <t>gene5993</t>
  </si>
  <si>
    <t>MBD2</t>
  </si>
  <si>
    <t>gene5670</t>
  </si>
  <si>
    <t>LACTB2</t>
  </si>
  <si>
    <t>gene5966</t>
  </si>
  <si>
    <t>CFAP53</t>
  </si>
  <si>
    <t>gene12907</t>
  </si>
  <si>
    <t>BAG2</t>
  </si>
  <si>
    <t>gene4306</t>
  </si>
  <si>
    <t>ING1</t>
  </si>
  <si>
    <t>gene9819</t>
  </si>
  <si>
    <t>KCNJ8</t>
  </si>
  <si>
    <t>gene1612</t>
  </si>
  <si>
    <t>TES</t>
  </si>
  <si>
    <t>gene21263</t>
  </si>
  <si>
    <t>LOC113270524</t>
  </si>
  <si>
    <t>gene5924</t>
  </si>
  <si>
    <t>HAUS1</t>
  </si>
  <si>
    <t>gene16396</t>
  </si>
  <si>
    <t>EHF</t>
  </si>
  <si>
    <t>gene30691</t>
  </si>
  <si>
    <t>ATP6</t>
  </si>
  <si>
    <t>gene18195</t>
  </si>
  <si>
    <t>LOC113267043</t>
  </si>
  <si>
    <t>gene24690</t>
  </si>
  <si>
    <t>YIF1B</t>
  </si>
  <si>
    <t>gene25179</t>
  </si>
  <si>
    <t>ESRRA</t>
  </si>
  <si>
    <t>gene17848</t>
  </si>
  <si>
    <t>EVC2</t>
  </si>
  <si>
    <t>gene24421</t>
  </si>
  <si>
    <t>AP2S1</t>
  </si>
  <si>
    <t>gene5088</t>
  </si>
  <si>
    <t>DHODH</t>
  </si>
  <si>
    <t>gene7744</t>
  </si>
  <si>
    <t>GZMA</t>
  </si>
  <si>
    <t>gene18651</t>
  </si>
  <si>
    <t>NUPR1</t>
  </si>
  <si>
    <t>gene13508</t>
  </si>
  <si>
    <t>PDLIM4</t>
  </si>
  <si>
    <t>gene25075</t>
  </si>
  <si>
    <t>RAB1B</t>
  </si>
  <si>
    <t>gene10744</t>
  </si>
  <si>
    <t>PPP1R3D</t>
  </si>
  <si>
    <t>gene29851</t>
  </si>
  <si>
    <t>LOC113249419</t>
  </si>
  <si>
    <t>gene7169</t>
  </si>
  <si>
    <t>EFCAB14</t>
  </si>
  <si>
    <t>gene2818</t>
  </si>
  <si>
    <t>LOC113247301</t>
  </si>
  <si>
    <t>gene29786</t>
  </si>
  <si>
    <t>LOC113249355</t>
  </si>
  <si>
    <t>gene13067</t>
  </si>
  <si>
    <t>CNPY3</t>
  </si>
  <si>
    <t>gene10725</t>
  </si>
  <si>
    <t>RAB22A</t>
  </si>
  <si>
    <t>gene14225</t>
  </si>
  <si>
    <t>NEK2</t>
  </si>
  <si>
    <t>gene25469</t>
  </si>
  <si>
    <t>DUS1L</t>
  </si>
  <si>
    <t>gene10013</t>
  </si>
  <si>
    <t>PEX5</t>
  </si>
  <si>
    <t>gene29149</t>
  </si>
  <si>
    <t>AGPAT2</t>
  </si>
  <si>
    <t>gene1278</t>
  </si>
  <si>
    <t>ASB4</t>
  </si>
  <si>
    <t>gene25984</t>
  </si>
  <si>
    <t>DRG1</t>
  </si>
  <si>
    <t>gene24456</t>
  </si>
  <si>
    <t>SIX5</t>
  </si>
  <si>
    <t>gene29104</t>
  </si>
  <si>
    <t>LOC113248579</t>
  </si>
  <si>
    <t>gene254</t>
  </si>
  <si>
    <t>JAM2</t>
  </si>
  <si>
    <t>gene10950</t>
  </si>
  <si>
    <t>COG2</t>
  </si>
  <si>
    <t>gene13546</t>
  </si>
  <si>
    <t>SEC24A</t>
  </si>
  <si>
    <t>gene18026</t>
  </si>
  <si>
    <t>UBC</t>
  </si>
  <si>
    <t>gene24950</t>
  </si>
  <si>
    <t>CTSD</t>
  </si>
  <si>
    <t>gene27839</t>
  </si>
  <si>
    <t>PHF10</t>
  </si>
  <si>
    <t>gene15796</t>
  </si>
  <si>
    <t>LOC113264268</t>
  </si>
  <si>
    <t>gene26192</t>
  </si>
  <si>
    <t>METTL26</t>
  </si>
  <si>
    <t>gene23125</t>
  </si>
  <si>
    <t>LOC113241912</t>
  </si>
  <si>
    <t>gene4242</t>
  </si>
  <si>
    <t>UBAC2</t>
  </si>
  <si>
    <t>gene17555</t>
  </si>
  <si>
    <t>PHF19</t>
  </si>
  <si>
    <t>gene12892</t>
  </si>
  <si>
    <t>PHF3</t>
  </si>
  <si>
    <t>gene9073</t>
  </si>
  <si>
    <t>GLYCTK</t>
  </si>
  <si>
    <t>gene11694</t>
  </si>
  <si>
    <t>ZBTB44</t>
  </si>
  <si>
    <t>gene12715</t>
  </si>
  <si>
    <t>SELENOP</t>
  </si>
  <si>
    <t>gene19894</t>
  </si>
  <si>
    <t>TMEM199</t>
  </si>
  <si>
    <t>gene17292</t>
  </si>
  <si>
    <t>PPP1R3F</t>
  </si>
  <si>
    <t>gene25538</t>
  </si>
  <si>
    <t>ENGASE</t>
  </si>
  <si>
    <t>gene28297</t>
  </si>
  <si>
    <t>TONSL</t>
  </si>
  <si>
    <t>gene764</t>
  </si>
  <si>
    <t>AHSG</t>
  </si>
  <si>
    <t>gene11278</t>
  </si>
  <si>
    <t>HINT3</t>
  </si>
  <si>
    <t>gene18923</t>
  </si>
  <si>
    <t>LAMTOR4</t>
  </si>
  <si>
    <t>gene26644</t>
  </si>
  <si>
    <t>TAF10</t>
  </si>
  <si>
    <t>gene25484</t>
  </si>
  <si>
    <t>PCYT2</t>
  </si>
  <si>
    <t>gene23394</t>
  </si>
  <si>
    <t>APOO</t>
  </si>
  <si>
    <t>gene16919</t>
  </si>
  <si>
    <t>MRPL45</t>
  </si>
  <si>
    <t>gene2783</t>
  </si>
  <si>
    <t>MGAT4A</t>
  </si>
  <si>
    <t>gene24561</t>
  </si>
  <si>
    <t>RABAC1</t>
  </si>
  <si>
    <t>gene9873</t>
  </si>
  <si>
    <t>STRAP</t>
  </si>
  <si>
    <t>gene6366</t>
  </si>
  <si>
    <t>ANKRD28</t>
  </si>
  <si>
    <t>gene1711</t>
  </si>
  <si>
    <t>KCP</t>
  </si>
  <si>
    <t>gene19366</t>
  </si>
  <si>
    <t>EPB41</t>
  </si>
  <si>
    <t>gene3391</t>
  </si>
  <si>
    <t>MFSD6</t>
  </si>
  <si>
    <t>gene25933</t>
  </si>
  <si>
    <t>GAS2L1</t>
  </si>
  <si>
    <t>gene18542</t>
  </si>
  <si>
    <t>FLRT2</t>
  </si>
  <si>
    <t>gene6637</t>
  </si>
  <si>
    <t>LOC113254133</t>
  </si>
  <si>
    <t>gene27929</t>
  </si>
  <si>
    <t>TECR</t>
  </si>
  <si>
    <t>gene3553</t>
  </si>
  <si>
    <t>LOC113250780</t>
  </si>
  <si>
    <t>gene7415</t>
  </si>
  <si>
    <t>LOC113255070</t>
  </si>
  <si>
    <t>gene2232</t>
  </si>
  <si>
    <t>CDC42EP3</t>
  </si>
  <si>
    <t>gene618</t>
  </si>
  <si>
    <t>LOC113252398</t>
  </si>
  <si>
    <t>gene29058</t>
  </si>
  <si>
    <t>LOC113248526</t>
  </si>
  <si>
    <t>gene2708</t>
  </si>
  <si>
    <t>TTC7A</t>
  </si>
  <si>
    <t>gene29202</t>
  </si>
  <si>
    <t>LOC113248684</t>
  </si>
  <si>
    <t>gene6</t>
  </si>
  <si>
    <t>PCNT</t>
  </si>
  <si>
    <t>gene4124</t>
  </si>
  <si>
    <t>KLF5</t>
  </si>
  <si>
    <t>gene21186</t>
  </si>
  <si>
    <t>LOC113270467</t>
  </si>
  <si>
    <t>gene16207</t>
  </si>
  <si>
    <t>MANEA</t>
  </si>
  <si>
    <t>gene25334</t>
  </si>
  <si>
    <t>ARMCX5</t>
  </si>
  <si>
    <t>gene4859</t>
  </si>
  <si>
    <t>LOC113252231</t>
  </si>
  <si>
    <t>gene1058</t>
  </si>
  <si>
    <t>VPS41</t>
  </si>
  <si>
    <t>gene20979</t>
  </si>
  <si>
    <t>LOC113270216</t>
  </si>
  <si>
    <t>gene5920</t>
  </si>
  <si>
    <t>EPG5</t>
  </si>
  <si>
    <t>gene4672</t>
  </si>
  <si>
    <t>GLRX3</t>
  </si>
  <si>
    <t>gene19632</t>
  </si>
  <si>
    <t>HHIPL2</t>
  </si>
  <si>
    <t>gene2643</t>
  </si>
  <si>
    <t>CCDC85A</t>
  </si>
  <si>
    <t>gene2305</t>
  </si>
  <si>
    <t>MTLN</t>
  </si>
  <si>
    <t>gene11926</t>
  </si>
  <si>
    <t>APOC3</t>
  </si>
  <si>
    <t>gene11160</t>
  </si>
  <si>
    <t>LRMDA</t>
  </si>
  <si>
    <t>gene6799</t>
  </si>
  <si>
    <t>ZNF326</t>
  </si>
  <si>
    <t>gene6002</t>
  </si>
  <si>
    <t>CCDC68</t>
  </si>
  <si>
    <t>gene12493</t>
  </si>
  <si>
    <t>EXOC3</t>
  </si>
  <si>
    <t>gene5649</t>
  </si>
  <si>
    <t>RDH10</t>
  </si>
  <si>
    <t>gene6967</t>
  </si>
  <si>
    <t>WLS</t>
  </si>
  <si>
    <t>gene17191</t>
  </si>
  <si>
    <t>MAOB</t>
  </si>
  <si>
    <t>gene29849</t>
  </si>
  <si>
    <t>LOC113249417</t>
  </si>
  <si>
    <t>gene7166</t>
  </si>
  <si>
    <t>PDZK1IP1</t>
  </si>
  <si>
    <t>gene24960</t>
  </si>
  <si>
    <t>TH</t>
  </si>
  <si>
    <t>gene13643</t>
  </si>
  <si>
    <t>NDUFA2</t>
  </si>
  <si>
    <t>gene21000</t>
  </si>
  <si>
    <t>LOC113270416</t>
  </si>
  <si>
    <t>gene8238</t>
  </si>
  <si>
    <t>BPIFC</t>
  </si>
  <si>
    <t>gene25251</t>
  </si>
  <si>
    <t>LOC113244251</t>
  </si>
  <si>
    <t>gene19997</t>
  </si>
  <si>
    <t>TLCD2</t>
  </si>
  <si>
    <t>gene8314</t>
  </si>
  <si>
    <t>SLC17A8</t>
  </si>
  <si>
    <t>gene20061</t>
  </si>
  <si>
    <t>ATP2A3</t>
  </si>
  <si>
    <t>gene8042</t>
  </si>
  <si>
    <t>SMARCA5</t>
  </si>
  <si>
    <t>gene14301</t>
  </si>
  <si>
    <t>NPL</t>
  </si>
  <si>
    <t>gene25012</t>
  </si>
  <si>
    <t>UNC93B1</t>
  </si>
  <si>
    <t>gene5310</t>
  </si>
  <si>
    <t>ZHX2</t>
  </si>
  <si>
    <t>gene27029</t>
  </si>
  <si>
    <t>LOC113246147</t>
  </si>
  <si>
    <t>gene551</t>
  </si>
  <si>
    <t>CUNH3orf30</t>
  </si>
  <si>
    <t>gene6579</t>
  </si>
  <si>
    <t>ARHGEF26</t>
  </si>
  <si>
    <t>gene20326</t>
  </si>
  <si>
    <t>HIKESHI</t>
  </si>
  <si>
    <t>gene7539</t>
  </si>
  <si>
    <t>JMY</t>
  </si>
  <si>
    <t>gene6574</t>
  </si>
  <si>
    <t>LOC113253696</t>
  </si>
  <si>
    <t>gene26880</t>
  </si>
  <si>
    <t>GMPR2</t>
  </si>
  <si>
    <t>gene29442</t>
  </si>
  <si>
    <t>PIP4P1</t>
  </si>
  <si>
    <t>gene3081</t>
  </si>
  <si>
    <t>ACSL3</t>
  </si>
  <si>
    <t>gene21812</t>
  </si>
  <si>
    <t>MPDU1</t>
  </si>
  <si>
    <t>gene19591</t>
  </si>
  <si>
    <t>LOC113268666</t>
  </si>
  <si>
    <t>gene30519</t>
  </si>
  <si>
    <t>LOC113250121</t>
  </si>
  <si>
    <t>gene19386</t>
  </si>
  <si>
    <t>LOC113268633</t>
  </si>
  <si>
    <t>gene5431</t>
  </si>
  <si>
    <t>RRM2B</t>
  </si>
  <si>
    <t>gene23985</t>
  </si>
  <si>
    <t>GPR108</t>
  </si>
  <si>
    <t>gene1776</t>
  </si>
  <si>
    <t>WDR91</t>
  </si>
  <si>
    <t>gene19766</t>
  </si>
  <si>
    <t>RPS6KB1</t>
  </si>
  <si>
    <t>gene6530</t>
  </si>
  <si>
    <t>HPS3</t>
  </si>
  <si>
    <t>gene11486</t>
  </si>
  <si>
    <t>SYNE1</t>
  </si>
  <si>
    <t>gene28879</t>
  </si>
  <si>
    <t>LOC113248298</t>
  </si>
  <si>
    <t>gene29383</t>
  </si>
  <si>
    <t>LOC113248896</t>
  </si>
  <si>
    <t>gene22037</t>
  </si>
  <si>
    <t>GEMIN8</t>
  </si>
  <si>
    <t>gene26537</t>
  </si>
  <si>
    <t>GRPEL1</t>
  </si>
  <si>
    <t>gene29380</t>
  </si>
  <si>
    <t>OSBP</t>
  </si>
  <si>
    <t>gene15064</t>
  </si>
  <si>
    <t>ATP10A</t>
  </si>
  <si>
    <t>gene18599</t>
  </si>
  <si>
    <t>PRKCB</t>
  </si>
  <si>
    <t>gene12229</t>
  </si>
  <si>
    <t>POLR1E</t>
  </si>
  <si>
    <t>gene7172</t>
  </si>
  <si>
    <t>MOB3C</t>
  </si>
  <si>
    <t>gene14260</t>
  </si>
  <si>
    <t>LOC113262695</t>
  </si>
  <si>
    <t>gene16965</t>
  </si>
  <si>
    <t>SNF8</t>
  </si>
  <si>
    <t>gene6481</t>
  </si>
  <si>
    <t>RASA2</t>
  </si>
  <si>
    <t>gene16975</t>
  </si>
  <si>
    <t>PHB</t>
  </si>
  <si>
    <t>gene14125</t>
  </si>
  <si>
    <t>SRP72</t>
  </si>
  <si>
    <t>gene6597</t>
  </si>
  <si>
    <t>LOC113254099</t>
  </si>
  <si>
    <t>gene8396</t>
  </si>
  <si>
    <t>DCN</t>
  </si>
  <si>
    <t>gene2638</t>
  </si>
  <si>
    <t>VRK2</t>
  </si>
  <si>
    <t>gene20272</t>
  </si>
  <si>
    <t>AQP11</t>
  </si>
  <si>
    <t>gene2377</t>
  </si>
  <si>
    <t>LOC113247567</t>
  </si>
  <si>
    <t>gene5467</t>
  </si>
  <si>
    <t>NIPAL2</t>
  </si>
  <si>
    <t>gene21797</t>
  </si>
  <si>
    <t>TMEM102</t>
  </si>
  <si>
    <t>gene17629</t>
  </si>
  <si>
    <t>PSMB7</t>
  </si>
  <si>
    <t>gene18417</t>
  </si>
  <si>
    <t>EVL</t>
  </si>
  <si>
    <t>gene25320</t>
  </si>
  <si>
    <t>GLA</t>
  </si>
  <si>
    <t>gene11729</t>
  </si>
  <si>
    <t>RPUSD4</t>
  </si>
  <si>
    <t>gene26458</t>
  </si>
  <si>
    <t>LOC113245540</t>
  </si>
  <si>
    <t>gene18711</t>
  </si>
  <si>
    <t>LOC113268023</t>
  </si>
  <si>
    <t>gene16981</t>
  </si>
  <si>
    <t>KAT7</t>
  </si>
  <si>
    <t>gene18632</t>
  </si>
  <si>
    <t>XPO6</t>
  </si>
  <si>
    <t>gene19235</t>
  </si>
  <si>
    <t>TRAPPC3</t>
  </si>
  <si>
    <t>gene15019</t>
  </si>
  <si>
    <t>LOC113263377</t>
  </si>
  <si>
    <t>gene8521</t>
  </si>
  <si>
    <t>ZFC3H1</t>
  </si>
  <si>
    <t>gene8643</t>
  </si>
  <si>
    <t>DDIT3</t>
  </si>
  <si>
    <t>gene20431</t>
  </si>
  <si>
    <t>LOC113269619</t>
  </si>
  <si>
    <t>gene24028</t>
  </si>
  <si>
    <t>CLEC4G</t>
  </si>
  <si>
    <t>gene5959</t>
  </si>
  <si>
    <t>LIPG</t>
  </si>
  <si>
    <t>gene4850</t>
  </si>
  <si>
    <t>TENT4B</t>
  </si>
  <si>
    <t>gene16113</t>
  </si>
  <si>
    <t>LOC113264751</t>
  </si>
  <si>
    <t>gene5591</t>
  </si>
  <si>
    <t>CHMP4C</t>
  </si>
  <si>
    <t>gene26281</t>
  </si>
  <si>
    <t>LOC113245145</t>
  </si>
  <si>
    <t>gene26056</t>
  </si>
  <si>
    <t>LOC113245442</t>
  </si>
  <si>
    <t>gene1762</t>
  </si>
  <si>
    <t>SLC35B4</t>
  </si>
  <si>
    <t>gene17670</t>
  </si>
  <si>
    <t>CDK9</t>
  </si>
  <si>
    <t>gene26955</t>
  </si>
  <si>
    <t>SNX27</t>
  </si>
  <si>
    <t>gene27659</t>
  </si>
  <si>
    <t>LOC113246910</t>
  </si>
  <si>
    <t>gene3479</t>
  </si>
  <si>
    <t>PDE11A</t>
  </si>
  <si>
    <t>gene9567</t>
  </si>
  <si>
    <t>DAZAP2</t>
  </si>
  <si>
    <t>gene9077</t>
  </si>
  <si>
    <t>PHF7</t>
  </si>
  <si>
    <t>gene21384</t>
  </si>
  <si>
    <t>AURKAIP1</t>
  </si>
  <si>
    <t>gene9799</t>
  </si>
  <si>
    <t>ETFRF1</t>
  </si>
  <si>
    <t>gene12911</t>
  </si>
  <si>
    <t>DST</t>
  </si>
  <si>
    <t>gene19169</t>
  </si>
  <si>
    <t>ZFP69</t>
  </si>
  <si>
    <t>gene25576</t>
  </si>
  <si>
    <t>JMJD6</t>
  </si>
  <si>
    <t>gene13483</t>
  </si>
  <si>
    <t>SLC12A2</t>
  </si>
  <si>
    <t>gene21506</t>
  </si>
  <si>
    <t>GRIN2A</t>
  </si>
  <si>
    <t>gene2427</t>
  </si>
  <si>
    <t>MRPL19</t>
  </si>
  <si>
    <t>gene22372</t>
  </si>
  <si>
    <t>LOC113241092</t>
  </si>
  <si>
    <t>gene13550</t>
  </si>
  <si>
    <t>TXNDC15</t>
  </si>
  <si>
    <t>gene19104</t>
  </si>
  <si>
    <t>LYN</t>
  </si>
  <si>
    <t>gene11312</t>
  </si>
  <si>
    <t>TMEM200A</t>
  </si>
  <si>
    <t>gene21792</t>
  </si>
  <si>
    <t>TMEM256</t>
  </si>
  <si>
    <t>gene21612</t>
  </si>
  <si>
    <t>TEX13D</t>
  </si>
  <si>
    <t>gene9683</t>
  </si>
  <si>
    <t>SLC38A4</t>
  </si>
  <si>
    <t>gene8367</t>
  </si>
  <si>
    <t>NDUFA12</t>
  </si>
  <si>
    <t>gene27861</t>
  </si>
  <si>
    <t>LOC113247119</t>
  </si>
  <si>
    <t>gene30236</t>
  </si>
  <si>
    <t>LOC113249828</t>
  </si>
  <si>
    <t>gene25526</t>
  </si>
  <si>
    <t>CCDC40</t>
  </si>
  <si>
    <t>gene15590</t>
  </si>
  <si>
    <t>THOC3</t>
  </si>
  <si>
    <t>gene9761</t>
  </si>
  <si>
    <t>OVCH1</t>
  </si>
  <si>
    <t>gene14275</t>
  </si>
  <si>
    <t>IER5</t>
  </si>
  <si>
    <t>gene334</t>
  </si>
  <si>
    <t>GBE1</t>
  </si>
  <si>
    <t>gene13509</t>
  </si>
  <si>
    <t>LOC113261708</t>
  </si>
  <si>
    <t>gene14324</t>
  </si>
  <si>
    <t>TRMT1L</t>
  </si>
  <si>
    <t>gene21094</t>
  </si>
  <si>
    <t>DNAL1</t>
  </si>
  <si>
    <t>gene6298</t>
  </si>
  <si>
    <t>SLC4A7</t>
  </si>
  <si>
    <t>gene23214</t>
  </si>
  <si>
    <t>PLCB2</t>
  </si>
  <si>
    <t>gene13440</t>
  </si>
  <si>
    <t>LOX</t>
  </si>
  <si>
    <t>gene11844</t>
  </si>
  <si>
    <t>GRIK4</t>
  </si>
  <si>
    <t>gene2969</t>
  </si>
  <si>
    <t>SPP2</t>
  </si>
  <si>
    <t>gene1366</t>
  </si>
  <si>
    <t>LOC113261085</t>
  </si>
  <si>
    <t>gene10018</t>
  </si>
  <si>
    <t>C1S</t>
  </si>
  <si>
    <t>gene23988</t>
  </si>
  <si>
    <t>VAV1</t>
  </si>
  <si>
    <t>gene15382</t>
  </si>
  <si>
    <t>PDE6A</t>
  </si>
  <si>
    <t>gene3525</t>
  </si>
  <si>
    <t>LOC113250761</t>
  </si>
  <si>
    <t>gene5325</t>
  </si>
  <si>
    <t>LOC113252773</t>
  </si>
  <si>
    <t>gene21122</t>
  </si>
  <si>
    <t>SLC8A3</t>
  </si>
  <si>
    <t>gene5326</t>
  </si>
  <si>
    <t>DEPTOR</t>
  </si>
  <si>
    <t>gene9175</t>
  </si>
  <si>
    <t>PSMD6</t>
  </si>
  <si>
    <t>gene1324</t>
  </si>
  <si>
    <t>LOC113260739</t>
  </si>
  <si>
    <t>gene18414</t>
  </si>
  <si>
    <t>SLC25A29</t>
  </si>
  <si>
    <t>gene615</t>
  </si>
  <si>
    <t>SEC22A</t>
  </si>
  <si>
    <t>gene3394</t>
  </si>
  <si>
    <t>INPP1</t>
  </si>
  <si>
    <t>gene12338</t>
  </si>
  <si>
    <t>NDUFB6</t>
  </si>
  <si>
    <t>gene21703</t>
  </si>
  <si>
    <t>SPNS2</t>
  </si>
  <si>
    <t>gene22006</t>
  </si>
  <si>
    <t>USP22</t>
  </si>
  <si>
    <t>gene19943</t>
  </si>
  <si>
    <t>ABHD15</t>
  </si>
  <si>
    <t>gene2090</t>
  </si>
  <si>
    <t>EFR3B</t>
  </si>
  <si>
    <t>gene15920</t>
  </si>
  <si>
    <t>RPP40</t>
  </si>
  <si>
    <t>gene25009</t>
  </si>
  <si>
    <t>NDUFS8</t>
  </si>
  <si>
    <t>gene7197</t>
  </si>
  <si>
    <t>CCDC17</t>
  </si>
  <si>
    <t>gene21544</t>
  </si>
  <si>
    <t>DNAJA3</t>
  </si>
  <si>
    <t>gene14002</t>
  </si>
  <si>
    <t>KLB</t>
  </si>
  <si>
    <t>gene26987</t>
  </si>
  <si>
    <t>LOC113246118</t>
  </si>
  <si>
    <t>gene4699</t>
  </si>
  <si>
    <t>ZNF511</t>
  </si>
  <si>
    <t>gene24657</t>
  </si>
  <si>
    <t>LRFN1</t>
  </si>
  <si>
    <t>gene11865</t>
  </si>
  <si>
    <t>PDZD3</t>
  </si>
  <si>
    <t>gene20882</t>
  </si>
  <si>
    <t>LOC113270123</t>
  </si>
  <si>
    <t>gene17240</t>
  </si>
  <si>
    <t>ELK1</t>
  </si>
  <si>
    <t>gene26818</t>
  </si>
  <si>
    <t>OXA1L</t>
  </si>
  <si>
    <t>gene21374</t>
  </si>
  <si>
    <t>LOC113270625</t>
  </si>
  <si>
    <t>gene4907</t>
  </si>
  <si>
    <t>RSPRY1</t>
  </si>
  <si>
    <t>gene24480</t>
  </si>
  <si>
    <t>EXOC3L2</t>
  </si>
  <si>
    <t>gene15649</t>
  </si>
  <si>
    <t>LOC113264263</t>
  </si>
  <si>
    <t>gene15441</t>
  </si>
  <si>
    <t>SAP30L</t>
  </si>
  <si>
    <t>gene15800</t>
  </si>
  <si>
    <t>LOC113264279</t>
  </si>
  <si>
    <t>gene25626</t>
  </si>
  <si>
    <t>MIF4GD</t>
  </si>
  <si>
    <t>gene10638</t>
  </si>
  <si>
    <t>LOC113258684</t>
  </si>
  <si>
    <t>gene16454</t>
  </si>
  <si>
    <t>LGR4</t>
  </si>
  <si>
    <t>gene2116</t>
  </si>
  <si>
    <t>SLC35F6</t>
  </si>
  <si>
    <t>gene19603</t>
  </si>
  <si>
    <t>LOC113268679</t>
  </si>
  <si>
    <t>gene22541</t>
  </si>
  <si>
    <t>LOC113241272</t>
  </si>
  <si>
    <t>gene26866</t>
  </si>
  <si>
    <t>FITM1</t>
  </si>
  <si>
    <t>gene30220</t>
  </si>
  <si>
    <t>LOC113249811</t>
  </si>
  <si>
    <t>gene18656</t>
  </si>
  <si>
    <t>SLX1A</t>
  </si>
  <si>
    <t>gene21516</t>
  </si>
  <si>
    <t>METTL22</t>
  </si>
  <si>
    <t>gene2734</t>
  </si>
  <si>
    <t>PREPL</t>
  </si>
  <si>
    <t>gene18754</t>
  </si>
  <si>
    <t>MRPS17</t>
  </si>
  <si>
    <t>gene9047</t>
  </si>
  <si>
    <t>TEX264</t>
  </si>
  <si>
    <t>gene8361</t>
  </si>
  <si>
    <t>METAP2</t>
  </si>
  <si>
    <t>gene10141</t>
  </si>
  <si>
    <t>TMEM121B</t>
  </si>
  <si>
    <t>gene25731</t>
  </si>
  <si>
    <t>USF2</t>
  </si>
  <si>
    <t>gene20532</t>
  </si>
  <si>
    <t>LOC113269699</t>
  </si>
  <si>
    <t>gene17364</t>
  </si>
  <si>
    <t>KIAA0391</t>
  </si>
  <si>
    <t>gene4496</t>
  </si>
  <si>
    <t>LOC113251921</t>
  </si>
  <si>
    <t>gene19960</t>
  </si>
  <si>
    <t>BLMH</t>
  </si>
  <si>
    <t>gene7205</t>
  </si>
  <si>
    <t>TOE1</t>
  </si>
  <si>
    <t>gene658</t>
  </si>
  <si>
    <t>PCYT1A</t>
  </si>
  <si>
    <t>gene18078</t>
  </si>
  <si>
    <t>WDR66</t>
  </si>
  <si>
    <t>gene26951</t>
  </si>
  <si>
    <t>MRPL9</t>
  </si>
  <si>
    <t>gene18012</t>
  </si>
  <si>
    <t>SLC15A4</t>
  </si>
  <si>
    <t>gene5144</t>
  </si>
  <si>
    <t>LDHD</t>
  </si>
  <si>
    <t>gene90</t>
  </si>
  <si>
    <t>C2CD2</t>
  </si>
  <si>
    <t>gene776</t>
  </si>
  <si>
    <t>SENP2</t>
  </si>
  <si>
    <t>gene18830</t>
  </si>
  <si>
    <t>BCL7B</t>
  </si>
  <si>
    <t>gene16873</t>
  </si>
  <si>
    <t>MIEN1</t>
  </si>
  <si>
    <t>gene24133</t>
  </si>
  <si>
    <t>CARM1</t>
  </si>
  <si>
    <t>gene28310</t>
  </si>
  <si>
    <t>BOP1</t>
  </si>
  <si>
    <t>gene22446</t>
  </si>
  <si>
    <t>MORC4</t>
  </si>
  <si>
    <t>gene14607</t>
  </si>
  <si>
    <t>LOC113263111</t>
  </si>
  <si>
    <t>gene23579</t>
  </si>
  <si>
    <t>TMEM30B</t>
  </si>
  <si>
    <t>gene18045</t>
  </si>
  <si>
    <t>SNRNP35</t>
  </si>
  <si>
    <t>gene2585</t>
  </si>
  <si>
    <t>LOC113244961</t>
  </si>
  <si>
    <t>gene3094</t>
  </si>
  <si>
    <t>STK11IP</t>
  </si>
  <si>
    <t>gene4458</t>
  </si>
  <si>
    <t>ATP5MD</t>
  </si>
  <si>
    <t>gene9350</t>
  </si>
  <si>
    <t>LOC113257211</t>
  </si>
  <si>
    <t>gene29182</t>
  </si>
  <si>
    <t>LOC113248656</t>
  </si>
  <si>
    <t>gene19400</t>
  </si>
  <si>
    <t>LOC113268645</t>
  </si>
  <si>
    <t>gene1351</t>
  </si>
  <si>
    <t>LOC113260921</t>
  </si>
  <si>
    <t>gene16203</t>
  </si>
  <si>
    <t>LOC113264812</t>
  </si>
  <si>
    <t>gene27664</t>
  </si>
  <si>
    <t>SLC3A2</t>
  </si>
  <si>
    <t>gene20652</t>
  </si>
  <si>
    <t>OSTF1</t>
  </si>
  <si>
    <t>gene14092</t>
  </si>
  <si>
    <t>SCFD2</t>
  </si>
  <si>
    <t>gene12360</t>
  </si>
  <si>
    <t>CUNH9orf72</t>
  </si>
  <si>
    <t>gene4588</t>
  </si>
  <si>
    <t>SFXN4</t>
  </si>
  <si>
    <t>gene801</t>
  </si>
  <si>
    <t>LOC113254335</t>
  </si>
  <si>
    <t>gene15625</t>
  </si>
  <si>
    <t>GRK6</t>
  </si>
  <si>
    <t>gene25943</t>
  </si>
  <si>
    <t>LOC113245020</t>
  </si>
  <si>
    <t>gene7533</t>
  </si>
  <si>
    <t>THBS4</t>
  </si>
  <si>
    <t>gene21453</t>
  </si>
  <si>
    <t>NDE1</t>
  </si>
  <si>
    <t>gene24294</t>
  </si>
  <si>
    <t>AKT1S1</t>
  </si>
  <si>
    <t>gene28838</t>
  </si>
  <si>
    <t>TRIM6</t>
  </si>
  <si>
    <t>gene7078</t>
  </si>
  <si>
    <t>ACOT11</t>
  </si>
  <si>
    <t>gene10266</t>
  </si>
  <si>
    <t>PANK2</t>
  </si>
  <si>
    <t>gene24735</t>
  </si>
  <si>
    <t>GPANK1</t>
  </si>
  <si>
    <t>gene11155</t>
  </si>
  <si>
    <t>VDAC2</t>
  </si>
  <si>
    <t>gene7136</t>
  </si>
  <si>
    <t>LOC113254685</t>
  </si>
  <si>
    <t>gene22730</t>
  </si>
  <si>
    <t>ABCF2</t>
  </si>
  <si>
    <t>gene9801</t>
  </si>
  <si>
    <t>LRMP</t>
  </si>
  <si>
    <t>gene29209</t>
  </si>
  <si>
    <t>LOC113248695</t>
  </si>
  <si>
    <t>gene19440</t>
  </si>
  <si>
    <t>CNKSR1</t>
  </si>
  <si>
    <t>gene21317</t>
  </si>
  <si>
    <t>PLEKHG5</t>
  </si>
  <si>
    <t>gene12070</t>
  </si>
  <si>
    <t>LOC113260147</t>
  </si>
  <si>
    <t>gene16772</t>
  </si>
  <si>
    <t>LOC113265424</t>
  </si>
  <si>
    <t>gene18558</t>
  </si>
  <si>
    <t>ANKS4B</t>
  </si>
  <si>
    <t>gene17140</t>
  </si>
  <si>
    <t>TSPAN7</t>
  </si>
  <si>
    <t>gene29081</t>
  </si>
  <si>
    <t>ZNF667</t>
  </si>
  <si>
    <t>gene794</t>
  </si>
  <si>
    <t>POLR2H</t>
  </si>
  <si>
    <t>gene24418</t>
  </si>
  <si>
    <t>TMEM160</t>
  </si>
  <si>
    <t>gene823</t>
  </si>
  <si>
    <t>KLHL6</t>
  </si>
  <si>
    <t>gene5755</t>
  </si>
  <si>
    <t>ADCYAP1</t>
  </si>
  <si>
    <t>gene6914</t>
  </si>
  <si>
    <t>ST6GALNAC3</t>
  </si>
  <si>
    <t>gene10931</t>
  </si>
  <si>
    <t>DISC1</t>
  </si>
  <si>
    <t>gene15517</t>
  </si>
  <si>
    <t>TENM2</t>
  </si>
  <si>
    <t>gene1017</t>
  </si>
  <si>
    <t>GCK</t>
  </si>
  <si>
    <t>gene530</t>
  </si>
  <si>
    <t>ZDHHC23</t>
  </si>
  <si>
    <t>gene7450</t>
  </si>
  <si>
    <t>LOC113255097</t>
  </si>
  <si>
    <t>gene25902</t>
  </si>
  <si>
    <t>LOC113244985</t>
  </si>
  <si>
    <t>gene23525</t>
  </si>
  <si>
    <t>DDHD1</t>
  </si>
  <si>
    <t>gene19586</t>
  </si>
  <si>
    <t>ATF6</t>
  </si>
  <si>
    <t>gene26788</t>
  </si>
  <si>
    <t>CEP192</t>
  </si>
  <si>
    <t>gene3420</t>
  </si>
  <si>
    <t>CALCRL</t>
  </si>
  <si>
    <t>gene26035</t>
  </si>
  <si>
    <t>CCT3</t>
  </si>
  <si>
    <t>gene15166</t>
  </si>
  <si>
    <t>LRRC28</t>
  </si>
  <si>
    <t>gene16767</t>
  </si>
  <si>
    <t>ATP6V0A1</t>
  </si>
  <si>
    <t>gene2240</t>
  </si>
  <si>
    <t>LOC113241500</t>
  </si>
  <si>
    <t>gene25135</t>
  </si>
  <si>
    <t>SYVN1</t>
  </si>
  <si>
    <t>gene26289</t>
  </si>
  <si>
    <t>LOC113245188</t>
  </si>
  <si>
    <t>gene12764</t>
  </si>
  <si>
    <t>SNAP91</t>
  </si>
  <si>
    <t>gene22556</t>
  </si>
  <si>
    <t>LOC113241291</t>
  </si>
  <si>
    <t>gene2295</t>
  </si>
  <si>
    <t>ZNF2</t>
  </si>
  <si>
    <t>gene22307</t>
  </si>
  <si>
    <t>PPCDC</t>
  </si>
  <si>
    <t>gene12275</t>
  </si>
  <si>
    <t>RUSC2</t>
  </si>
  <si>
    <t>gene16126</t>
  </si>
  <si>
    <t>AFG1L</t>
  </si>
  <si>
    <t>gene11208</t>
  </si>
  <si>
    <t>LOC113259242</t>
  </si>
  <si>
    <t>gene7688</t>
  </si>
  <si>
    <t>DIMT1</t>
  </si>
  <si>
    <t>gene15607</t>
  </si>
  <si>
    <t>TSPAN17</t>
  </si>
  <si>
    <t>gene18726</t>
  </si>
  <si>
    <t>HSD3B7</t>
  </si>
  <si>
    <t>gene10212</t>
  </si>
  <si>
    <t>SLX4IP</t>
  </si>
  <si>
    <t>gene12035</t>
  </si>
  <si>
    <t>GRIA4</t>
  </si>
  <si>
    <t>gene8624</t>
  </si>
  <si>
    <t>TSFM</t>
  </si>
  <si>
    <t>gene28100</t>
  </si>
  <si>
    <t>NDUFA3</t>
  </si>
  <si>
    <t>gene19987</t>
  </si>
  <si>
    <t>MYO1C</t>
  </si>
  <si>
    <t>gene23335</t>
  </si>
  <si>
    <t>APOOL</t>
  </si>
  <si>
    <t>gene15228</t>
  </si>
  <si>
    <t>ANPEP</t>
  </si>
  <si>
    <t>gene6268</t>
  </si>
  <si>
    <t>POMGNT2</t>
  </si>
  <si>
    <t>gene13810</t>
  </si>
  <si>
    <t>MCPH1</t>
  </si>
  <si>
    <t>gene2405</t>
  </si>
  <si>
    <t>DNAH6</t>
  </si>
  <si>
    <t>gene25015</t>
  </si>
  <si>
    <t>NUDT8</t>
  </si>
  <si>
    <t>gene28673</t>
  </si>
  <si>
    <t>LOC113248075</t>
  </si>
  <si>
    <t>gene23185</t>
  </si>
  <si>
    <t>EXD1</t>
  </si>
  <si>
    <t>gene3702</t>
  </si>
  <si>
    <t>RBM43</t>
  </si>
  <si>
    <t>gene26586</t>
  </si>
  <si>
    <t>LETM1</t>
  </si>
  <si>
    <t>gene18308</t>
  </si>
  <si>
    <t>MARK3</t>
  </si>
  <si>
    <t>gene15988</t>
  </si>
  <si>
    <t>SIRT5</t>
  </si>
  <si>
    <t>gene4287</t>
  </si>
  <si>
    <t>EFNB2</t>
  </si>
  <si>
    <t>gene8700</t>
  </si>
  <si>
    <t>ERBB3</t>
  </si>
  <si>
    <t>gene18863</t>
  </si>
  <si>
    <t>SH2B2</t>
  </si>
  <si>
    <t>gene18694</t>
  </si>
  <si>
    <t>DCTPP1</t>
  </si>
  <si>
    <t>gene8999</t>
  </si>
  <si>
    <t>MST1</t>
  </si>
  <si>
    <t>gene9792</t>
  </si>
  <si>
    <t>SSPN</t>
  </si>
  <si>
    <t>gene12870</t>
  </si>
  <si>
    <t>FAM135A</t>
  </si>
  <si>
    <t>gene20221</t>
  </si>
  <si>
    <t>KCNE3</t>
  </si>
  <si>
    <t>gene24566</t>
  </si>
  <si>
    <t>DEDD2</t>
  </si>
  <si>
    <t>gene7745</t>
  </si>
  <si>
    <t>LOC113255335</t>
  </si>
  <si>
    <t>gene14677</t>
  </si>
  <si>
    <t>ABCG2</t>
  </si>
  <si>
    <t>gene9793</t>
  </si>
  <si>
    <t>BHLHE41</t>
  </si>
  <si>
    <t>gene5029</t>
  </si>
  <si>
    <t>LCAT</t>
  </si>
  <si>
    <t>gene21770</t>
  </si>
  <si>
    <t>LOC113271103</t>
  </si>
  <si>
    <t>gene26981</t>
  </si>
  <si>
    <t>BNIPL</t>
  </si>
  <si>
    <t>gene25252</t>
  </si>
  <si>
    <t>WAC</t>
  </si>
  <si>
    <t>gene25457</t>
  </si>
  <si>
    <t>LOC113244473</t>
  </si>
  <si>
    <t>gene19822</t>
  </si>
  <si>
    <t>RASL10B</t>
  </si>
  <si>
    <t>gene6383</t>
  </si>
  <si>
    <t>NEK11</t>
  </si>
  <si>
    <t>gene10173</t>
  </si>
  <si>
    <t>RBBP9</t>
  </si>
  <si>
    <t>gene24402</t>
  </si>
  <si>
    <t>NAPA</t>
  </si>
  <si>
    <t>gene21579</t>
  </si>
  <si>
    <t>ZBTB33</t>
  </si>
  <si>
    <t>gene25018</t>
  </si>
  <si>
    <t>LOC113244018</t>
  </si>
  <si>
    <t>gene12893</t>
  </si>
  <si>
    <t>LOC113261149</t>
  </si>
  <si>
    <t>gene10386</t>
  </si>
  <si>
    <t>HCK</t>
  </si>
  <si>
    <t>gene3986</t>
  </si>
  <si>
    <t>ESD</t>
  </si>
  <si>
    <t>gene695</t>
  </si>
  <si>
    <t>TMEM44</t>
  </si>
  <si>
    <t>gene25</t>
  </si>
  <si>
    <t>ADARB1</t>
  </si>
  <si>
    <t>gene15597</t>
  </si>
  <si>
    <t>CLTB</t>
  </si>
  <si>
    <t>gene26230</t>
  </si>
  <si>
    <t>GNPTG</t>
  </si>
  <si>
    <t>gene21335</t>
  </si>
  <si>
    <t>CEP104</t>
  </si>
  <si>
    <t>gene11048</t>
  </si>
  <si>
    <t>SLC25A16</t>
  </si>
  <si>
    <t>gene19755</t>
  </si>
  <si>
    <t>YPEL2</t>
  </si>
  <si>
    <t>gene22948</t>
  </si>
  <si>
    <t>XPNPEP3</t>
  </si>
  <si>
    <t>gene19539</t>
  </si>
  <si>
    <t>MUL1</t>
  </si>
  <si>
    <t>gene25326</t>
  </si>
  <si>
    <t>LOC113244308</t>
  </si>
  <si>
    <t>gene11117</t>
  </si>
  <si>
    <t>LOC113259265</t>
  </si>
  <si>
    <t>gene12047</t>
  </si>
  <si>
    <t>LOC113260130</t>
  </si>
  <si>
    <t>gene16410</t>
  </si>
  <si>
    <t>CUNH11orf91</t>
  </si>
  <si>
    <t>gene21875</t>
  </si>
  <si>
    <t>MYH10</t>
  </si>
  <si>
    <t>gene12223</t>
  </si>
  <si>
    <t>LOC113260436</t>
  </si>
  <si>
    <t>gene21142</t>
  </si>
  <si>
    <t>LOC113270404</t>
  </si>
  <si>
    <t>gene3556</t>
  </si>
  <si>
    <t>METTL8</t>
  </si>
  <si>
    <t>gene13606</t>
  </si>
  <si>
    <t>LOC113261800</t>
  </si>
  <si>
    <t>gene7878</t>
  </si>
  <si>
    <t>AP1AR</t>
  </si>
  <si>
    <t>gene6546</t>
  </si>
  <si>
    <t>PFN2</t>
  </si>
  <si>
    <t>gene6267</t>
  </si>
  <si>
    <t>FAM198A</t>
  </si>
  <si>
    <t>gene15169</t>
  </si>
  <si>
    <t>IGF1R</t>
  </si>
  <si>
    <t>gene16928</t>
  </si>
  <si>
    <t>MRPL10</t>
  </si>
  <si>
    <t>gene5965</t>
  </si>
  <si>
    <t>MYO5B</t>
  </si>
  <si>
    <t>gene27117</t>
  </si>
  <si>
    <t>LOC113246334</t>
  </si>
  <si>
    <t>gene1953</t>
  </si>
  <si>
    <t>CMPK2</t>
  </si>
  <si>
    <t>gene4024</t>
  </si>
  <si>
    <t>LOC113251368</t>
  </si>
  <si>
    <t>gene21417</t>
  </si>
  <si>
    <t>ACSM5</t>
  </si>
  <si>
    <t>gene20506</t>
  </si>
  <si>
    <t>MINDY2</t>
  </si>
  <si>
    <t>gene13448</t>
  </si>
  <si>
    <t>PPIC</t>
  </si>
  <si>
    <t>gene15823</t>
  </si>
  <si>
    <t>GMNN</t>
  </si>
  <si>
    <t>gene19233</t>
  </si>
  <si>
    <t>THRAP3</t>
  </si>
  <si>
    <t>gene6948</t>
  </si>
  <si>
    <t>PTGER3</t>
  </si>
  <si>
    <t>gene25494</t>
  </si>
  <si>
    <t>MRPL12</t>
  </si>
  <si>
    <t>gene24991</t>
  </si>
  <si>
    <t>TPCN2</t>
  </si>
  <si>
    <t>gene27287</t>
  </si>
  <si>
    <t>APLNR</t>
  </si>
  <si>
    <t>gene20716</t>
  </si>
  <si>
    <t>SOX7</t>
  </si>
  <si>
    <t>gene7127</t>
  </si>
  <si>
    <t>TXNDC12</t>
  </si>
  <si>
    <t>gene21257</t>
  </si>
  <si>
    <t>PEX14</t>
  </si>
  <si>
    <t>gene6688</t>
  </si>
  <si>
    <t>OLFM3</t>
  </si>
  <si>
    <t>gene15313</t>
  </si>
  <si>
    <t>CTXND1</t>
  </si>
  <si>
    <t>gene10480</t>
  </si>
  <si>
    <t>EPB41L1</t>
  </si>
  <si>
    <t>gene522</t>
  </si>
  <si>
    <t>CFAP44</t>
  </si>
  <si>
    <t>gene23563</t>
  </si>
  <si>
    <t>DHRS7</t>
  </si>
  <si>
    <t>gene4748</t>
  </si>
  <si>
    <t>LOC113252135</t>
  </si>
  <si>
    <t>gene15306</t>
  </si>
  <si>
    <t>LOC113263775</t>
  </si>
  <si>
    <t>gene15651</t>
  </si>
  <si>
    <t>LOC113264290</t>
  </si>
  <si>
    <t>gene9982</t>
  </si>
  <si>
    <t>M6PR</t>
  </si>
  <si>
    <t>gene12170</t>
  </si>
  <si>
    <t>ALDOB</t>
  </si>
  <si>
    <t>gene11165</t>
  </si>
  <si>
    <t>LOC113259210</t>
  </si>
  <si>
    <t>gene21177</t>
  </si>
  <si>
    <t>CPLANE2</t>
  </si>
  <si>
    <t>gene21723</t>
  </si>
  <si>
    <t>DERL2</t>
  </si>
  <si>
    <t>gene27795</t>
  </si>
  <si>
    <t>SLC2A11</t>
  </si>
  <si>
    <t>gene23956</t>
  </si>
  <si>
    <t>CATSPERD</t>
  </si>
  <si>
    <t>gene28418</t>
  </si>
  <si>
    <t>ANKRD35</t>
  </si>
  <si>
    <t>gene1797</t>
  </si>
  <si>
    <t>PTN</t>
  </si>
  <si>
    <t>gene24618</t>
  </si>
  <si>
    <t>SHKBP1</t>
  </si>
  <si>
    <t>gene22884</t>
  </si>
  <si>
    <t>TTLL12</t>
  </si>
  <si>
    <t>gene22617</t>
  </si>
  <si>
    <t>CACNB2</t>
  </si>
  <si>
    <t>gene30490</t>
  </si>
  <si>
    <t>LOC113250091</t>
  </si>
  <si>
    <t>gene18132</t>
  </si>
  <si>
    <t>HECTD4</t>
  </si>
  <si>
    <t>gene16867</t>
  </si>
  <si>
    <t>ORMDL3</t>
  </si>
  <si>
    <t>gene17701</t>
  </si>
  <si>
    <t>ODF2</t>
  </si>
  <si>
    <t>gene22722</t>
  </si>
  <si>
    <t>SLC4A2</t>
  </si>
  <si>
    <t>gene10688</t>
  </si>
  <si>
    <t>LOC113258735</t>
  </si>
  <si>
    <t>gene12260</t>
  </si>
  <si>
    <t>LOC113260472</t>
  </si>
  <si>
    <t>gene20922</t>
  </si>
  <si>
    <t>RCL1</t>
  </si>
  <si>
    <t>gene5452</t>
  </si>
  <si>
    <t>SPAG1</t>
  </si>
  <si>
    <t>gene10795</t>
  </si>
  <si>
    <t>ZBTB46</t>
  </si>
  <si>
    <t>gene17972</t>
  </si>
  <si>
    <t>CHFR</t>
  </si>
  <si>
    <t>gene8176</t>
  </si>
  <si>
    <t>LOC113255506</t>
  </si>
  <si>
    <t>gene14496</t>
  </si>
  <si>
    <t>LOC113262888</t>
  </si>
  <si>
    <t>gene5484</t>
  </si>
  <si>
    <t>PTDSS1</t>
  </si>
  <si>
    <t>gene6581</t>
  </si>
  <si>
    <t>LOC113254085</t>
  </si>
  <si>
    <t>gene20159</t>
  </si>
  <si>
    <t>NUP98</t>
  </si>
  <si>
    <t>gene16319</t>
  </si>
  <si>
    <t>ZNF408</t>
  </si>
  <si>
    <t>gene8153</t>
  </si>
  <si>
    <t>PPID</t>
  </si>
  <si>
    <t>gene10165</t>
  </si>
  <si>
    <t>LOC113258304</t>
  </si>
  <si>
    <t>gene13994</t>
  </si>
  <si>
    <t>TMEM156</t>
  </si>
  <si>
    <t>gene23154</t>
  </si>
  <si>
    <t>LRRC57</t>
  </si>
  <si>
    <t>gene13650</t>
  </si>
  <si>
    <t>LOC113261498</t>
  </si>
  <si>
    <t>gene7285</t>
  </si>
  <si>
    <t>CCDC30</t>
  </si>
  <si>
    <t>gene27544</t>
  </si>
  <si>
    <t>FOXA2</t>
  </si>
  <si>
    <t>gene24674</t>
  </si>
  <si>
    <t>ECH1</t>
  </si>
  <si>
    <t>gene5288</t>
  </si>
  <si>
    <t>NDUFB9</t>
  </si>
  <si>
    <t>gene12703</t>
  </si>
  <si>
    <t>OXCT1</t>
  </si>
  <si>
    <t>gene4258</t>
  </si>
  <si>
    <t>GGACT</t>
  </si>
  <si>
    <t>gene21346</t>
  </si>
  <si>
    <t>PRDM16</t>
  </si>
  <si>
    <t>gene16634</t>
  </si>
  <si>
    <t>TANC2</t>
  </si>
  <si>
    <t>gene15410</t>
  </si>
  <si>
    <t>LOC113263969</t>
  </si>
  <si>
    <t>gene3116</t>
  </si>
  <si>
    <t>ABCB6</t>
  </si>
  <si>
    <t>gene7803</t>
  </si>
  <si>
    <t>ARAP3</t>
  </si>
  <si>
    <t>gene14565</t>
  </si>
  <si>
    <t>EFCAB2</t>
  </si>
  <si>
    <t>gene989</t>
  </si>
  <si>
    <t>HUS1</t>
  </si>
  <si>
    <t>gene23976</t>
  </si>
  <si>
    <t>CRB3</t>
  </si>
  <si>
    <t>gene22821</t>
  </si>
  <si>
    <t>TRABD</t>
  </si>
  <si>
    <t>gene17496</t>
  </si>
  <si>
    <t>KIAA1958</t>
  </si>
  <si>
    <t>gene9575</t>
  </si>
  <si>
    <t>METTL7A</t>
  </si>
  <si>
    <t>gene7090</t>
  </si>
  <si>
    <t>YIPF1</t>
  </si>
  <si>
    <t>gene8019</t>
  </si>
  <si>
    <t>SCOC</t>
  </si>
  <si>
    <t>gene11453</t>
  </si>
  <si>
    <t>SASH1</t>
  </si>
  <si>
    <t>gene10250</t>
  </si>
  <si>
    <t>PCNA</t>
  </si>
  <si>
    <t>gene9519</t>
  </si>
  <si>
    <t>KRT8</t>
  </si>
  <si>
    <t>gene6612</t>
  </si>
  <si>
    <t>VEPH1</t>
  </si>
  <si>
    <t>gene8921</t>
  </si>
  <si>
    <t>PRSS43</t>
  </si>
  <si>
    <t>gene15140</t>
  </si>
  <si>
    <t>TM2D3</t>
  </si>
  <si>
    <t>gene9387</t>
  </si>
  <si>
    <t>HMCES</t>
  </si>
  <si>
    <t>gene11110</t>
  </si>
  <si>
    <t>MCU</t>
  </si>
  <si>
    <t>gene5355</t>
  </si>
  <si>
    <t>LOC113252801</t>
  </si>
  <si>
    <t>gene2190</t>
  </si>
  <si>
    <t>XDH</t>
  </si>
  <si>
    <t>gene7606</t>
  </si>
  <si>
    <t>TMEM171</t>
  </si>
  <si>
    <t>gene1318</t>
  </si>
  <si>
    <t>LOC113260629</t>
  </si>
  <si>
    <t>gene12511</t>
  </si>
  <si>
    <t>NDUFS6</t>
  </si>
  <si>
    <t>gene29112</t>
  </si>
  <si>
    <t>LOC113248599</t>
  </si>
  <si>
    <t>gene25189</t>
  </si>
  <si>
    <t>NUDT22</t>
  </si>
  <si>
    <t>gene25633</t>
  </si>
  <si>
    <t>JPT1</t>
  </si>
  <si>
    <t>gene8092</t>
  </si>
  <si>
    <t>FAM160A1</t>
  </si>
  <si>
    <t>gene27830</t>
  </si>
  <si>
    <t>PDCD2</t>
  </si>
  <si>
    <t>gene17158</t>
  </si>
  <si>
    <t>LOC113265875</t>
  </si>
  <si>
    <t>gene15209</t>
  </si>
  <si>
    <t>MFGE8</t>
  </si>
  <si>
    <t>gene16357</t>
  </si>
  <si>
    <t>TTC17</t>
  </si>
  <si>
    <t>gene9758</t>
  </si>
  <si>
    <t>IPO8</t>
  </si>
  <si>
    <t>gene5297</t>
  </si>
  <si>
    <t>ANXA13</t>
  </si>
  <si>
    <t>gene22223</t>
  </si>
  <si>
    <t>LOC113240909</t>
  </si>
  <si>
    <t>gene1839</t>
  </si>
  <si>
    <t>NDUFB2</t>
  </si>
  <si>
    <t>gene13013</t>
  </si>
  <si>
    <t>ENPP4</t>
  </si>
  <si>
    <t>gene6858</t>
  </si>
  <si>
    <t>MCOLN3</t>
  </si>
  <si>
    <t>gene19972</t>
  </si>
  <si>
    <t>MRM3</t>
  </si>
  <si>
    <t>gene21727</t>
  </si>
  <si>
    <t>NUP88</t>
  </si>
  <si>
    <t>gene17639</t>
  </si>
  <si>
    <t>PPP6C</t>
  </si>
  <si>
    <t>gene21537</t>
  </si>
  <si>
    <t>NUDT16L1</t>
  </si>
  <si>
    <t>gene24355</t>
  </si>
  <si>
    <t>HSD17B14</t>
  </si>
  <si>
    <t>gene22336</t>
  </si>
  <si>
    <t>LARP4B</t>
  </si>
  <si>
    <t>gene22827</t>
  </si>
  <si>
    <t>LOC113241625</t>
  </si>
  <si>
    <t>gene15479</t>
  </si>
  <si>
    <t>EBF1</t>
  </si>
  <si>
    <t>gene2524</t>
  </si>
  <si>
    <t>CUNH2orf42</t>
  </si>
  <si>
    <t>gene22333</t>
  </si>
  <si>
    <t>ZMYND11</t>
  </si>
  <si>
    <t>gene28459</t>
  </si>
  <si>
    <t>FAM3A</t>
  </si>
  <si>
    <t>gene247</t>
  </si>
  <si>
    <t>CYYR1</t>
  </si>
  <si>
    <t>gene18110</t>
  </si>
  <si>
    <t>HVCN1</t>
  </si>
  <si>
    <t>gene23071</t>
  </si>
  <si>
    <t>LDOC1</t>
  </si>
  <si>
    <t>gene118</t>
  </si>
  <si>
    <t>ERG</t>
  </si>
  <si>
    <t>gene8368</t>
  </si>
  <si>
    <t>LOC113256149</t>
  </si>
  <si>
    <t>gene1945</t>
  </si>
  <si>
    <t>DCDC2C</t>
  </si>
  <si>
    <t>gene5152</t>
  </si>
  <si>
    <t>LOC113251740</t>
  </si>
  <si>
    <t>gene13043</t>
  </si>
  <si>
    <t>POLR1C</t>
  </si>
  <si>
    <t>gene3906</t>
  </si>
  <si>
    <t>NHLRC3</t>
  </si>
  <si>
    <t>gene28272</t>
  </si>
  <si>
    <t>CDC16</t>
  </si>
  <si>
    <t>gene5086</t>
  </si>
  <si>
    <t>TXNL4B</t>
  </si>
  <si>
    <t>gene8142</t>
  </si>
  <si>
    <t>GRIA2</t>
  </si>
  <si>
    <t>gene25786</t>
  </si>
  <si>
    <t>LOC113244859</t>
  </si>
  <si>
    <t>gene20924</t>
  </si>
  <si>
    <t>CDC37L1</t>
  </si>
  <si>
    <t>gene24259</t>
  </si>
  <si>
    <t>MARH5</t>
  </si>
  <si>
    <t>gene8787</t>
  </si>
  <si>
    <t>MYO9B</t>
  </si>
  <si>
    <t>gene23482</t>
  </si>
  <si>
    <t>CCDC198</t>
  </si>
  <si>
    <t>gene1930</t>
  </si>
  <si>
    <t>PXDN</t>
  </si>
  <si>
    <t>gene6068</t>
  </si>
  <si>
    <t>LOC113253495</t>
  </si>
  <si>
    <t>gene13596</t>
  </si>
  <si>
    <t>REEP2</t>
  </si>
  <si>
    <t>gene18103</t>
  </si>
  <si>
    <t>GPN3</t>
  </si>
  <si>
    <t>gene4951</t>
  </si>
  <si>
    <t>LOC113251727</t>
  </si>
  <si>
    <t>gene7287</t>
  </si>
  <si>
    <t>PPCS</t>
  </si>
  <si>
    <t>gene15203</t>
  </si>
  <si>
    <t>MRPS11</t>
  </si>
  <si>
    <t>gene13062</t>
  </si>
  <si>
    <t>MEA1</t>
  </si>
  <si>
    <t>gene13592</t>
  </si>
  <si>
    <t>GFRA3</t>
  </si>
  <si>
    <t>gene2659</t>
  </si>
  <si>
    <t>CLHC1</t>
  </si>
  <si>
    <t>gene23314</t>
  </si>
  <si>
    <t>BRWD3</t>
  </si>
  <si>
    <t>gene28424</t>
  </si>
  <si>
    <t>PDZK1</t>
  </si>
  <si>
    <t>gene525</t>
  </si>
  <si>
    <t>USF3</t>
  </si>
  <si>
    <t>gene8393</t>
  </si>
  <si>
    <t>LOC113256173</t>
  </si>
  <si>
    <t>gene30075</t>
  </si>
  <si>
    <t>LOC113249657</t>
  </si>
  <si>
    <t>gene72</t>
  </si>
  <si>
    <t>PKNOX1</t>
  </si>
  <si>
    <t>gene25510</t>
  </si>
  <si>
    <t>TEPSIN</t>
  </si>
  <si>
    <t>gene22886</t>
  </si>
  <si>
    <t>MCAT</t>
  </si>
  <si>
    <t>gene12042</t>
  </si>
  <si>
    <t>PDGFD</t>
  </si>
  <si>
    <t>gene19483</t>
  </si>
  <si>
    <t>PNRC2</t>
  </si>
  <si>
    <t>gene22134</t>
  </si>
  <si>
    <t>CA12</t>
  </si>
  <si>
    <t>gene21269</t>
  </si>
  <si>
    <t>LOC113270532</t>
  </si>
  <si>
    <t>gene26189</t>
  </si>
  <si>
    <t>PIGQ</t>
  </si>
  <si>
    <t>gene29208</t>
  </si>
  <si>
    <t>LOC113248694</t>
  </si>
  <si>
    <t>gene18314</t>
  </si>
  <si>
    <t>LOC113267225</t>
  </si>
  <si>
    <t>gene21389</t>
  </si>
  <si>
    <t>INTS11</t>
  </si>
  <si>
    <t>gene17698</t>
  </si>
  <si>
    <t>CERCAM</t>
  </si>
  <si>
    <t>gene8276</t>
  </si>
  <si>
    <t>NFYB</t>
  </si>
  <si>
    <t>gene30652</t>
  </si>
  <si>
    <t>LOC113250258</t>
  </si>
  <si>
    <t>gene3395</t>
  </si>
  <si>
    <t>HIBCH</t>
  </si>
  <si>
    <t>gene10181</t>
  </si>
  <si>
    <t>MGME1</t>
  </si>
  <si>
    <t>gene5282</t>
  </si>
  <si>
    <t>NSMCE2</t>
  </si>
  <si>
    <t>gene7389</t>
  </si>
  <si>
    <t>RGMB</t>
  </si>
  <si>
    <t>gene13939</t>
  </si>
  <si>
    <t>KLKB1</t>
  </si>
  <si>
    <t>gene18557</t>
  </si>
  <si>
    <t>TMEM159</t>
  </si>
  <si>
    <t>gene17727</t>
  </si>
  <si>
    <t>LOC113266504</t>
  </si>
  <si>
    <t>gene10686</t>
  </si>
  <si>
    <t>TSHZ2</t>
  </si>
  <si>
    <t>gene4470</t>
  </si>
  <si>
    <t>SFR1</t>
  </si>
  <si>
    <t>gene27563</t>
  </si>
  <si>
    <t>ZNF185</t>
  </si>
  <si>
    <t>gene9029</t>
  </si>
  <si>
    <t>NPRL2</t>
  </si>
  <si>
    <t>gene26943</t>
  </si>
  <si>
    <t>LOC113246172</t>
  </si>
  <si>
    <t>gene16256</t>
  </si>
  <si>
    <t>CFAP206</t>
  </si>
  <si>
    <t>gene13330</t>
  </si>
  <si>
    <t>FLT4</t>
  </si>
  <si>
    <t>gene8856</t>
  </si>
  <si>
    <t>DDX49</t>
  </si>
  <si>
    <t>gene11236</t>
  </si>
  <si>
    <t>LOC113259389</t>
  </si>
  <si>
    <t>gene7182</t>
  </si>
  <si>
    <t>LOC113254727</t>
  </si>
  <si>
    <t>gene24328</t>
  </si>
  <si>
    <t>TEAD2</t>
  </si>
  <si>
    <t>gene22733</t>
  </si>
  <si>
    <t>NUB1</t>
  </si>
  <si>
    <t>gene25419</t>
  </si>
  <si>
    <t>MOV10</t>
  </si>
  <si>
    <t>gene17935</t>
  </si>
  <si>
    <t>SOD3</t>
  </si>
  <si>
    <t>gene8993</t>
  </si>
  <si>
    <t>TCTA</t>
  </si>
  <si>
    <t>gene5846</t>
  </si>
  <si>
    <t>DSG2</t>
  </si>
  <si>
    <t>gene11077</t>
  </si>
  <si>
    <t>PPA1</t>
  </si>
  <si>
    <t>gene9064</t>
  </si>
  <si>
    <t>ABHD14A</t>
  </si>
  <si>
    <t>gene18953</t>
  </si>
  <si>
    <t>ZNF789</t>
  </si>
  <si>
    <t>gene23822</t>
  </si>
  <si>
    <t>ADAMTSL5</t>
  </si>
  <si>
    <t>gene8382</t>
  </si>
  <si>
    <t>NUDT4</t>
  </si>
  <si>
    <t>gene24876</t>
  </si>
  <si>
    <t>FKBP5</t>
  </si>
  <si>
    <t>gene9357</t>
  </si>
  <si>
    <t>GRIP2</t>
  </si>
  <si>
    <t>gene12098</t>
  </si>
  <si>
    <t>SVEP1</t>
  </si>
  <si>
    <t>gene27045</t>
  </si>
  <si>
    <t>LOC113246126</t>
  </si>
  <si>
    <t>gene9319</t>
  </si>
  <si>
    <t>TAMM41</t>
  </si>
  <si>
    <t>gene15699</t>
  </si>
  <si>
    <t>LOC113264253</t>
  </si>
  <si>
    <t>gene27540</t>
  </si>
  <si>
    <t>CD93</t>
  </si>
  <si>
    <t>gene25757</t>
  </si>
  <si>
    <t>HSPB6</t>
  </si>
  <si>
    <t>gene23593</t>
  </si>
  <si>
    <t>LOC113242465</t>
  </si>
  <si>
    <t>gene11002</t>
  </si>
  <si>
    <t>TMEM26</t>
  </si>
  <si>
    <t>gene14109</t>
  </si>
  <si>
    <t>TMEM165</t>
  </si>
  <si>
    <t>gene2454</t>
  </si>
  <si>
    <t>INO80B</t>
  </si>
  <si>
    <t>gene12867</t>
  </si>
  <si>
    <t>LOC113261133</t>
  </si>
  <si>
    <t>gene2748</t>
  </si>
  <si>
    <t>THADA</t>
  </si>
  <si>
    <t>gene8157</t>
  </si>
  <si>
    <t>RAPGEF2</t>
  </si>
  <si>
    <t>gene13880</t>
  </si>
  <si>
    <t>TENM3</t>
  </si>
  <si>
    <t>gene26261</t>
  </si>
  <si>
    <t>LOC113245443</t>
  </si>
  <si>
    <t>gene2698</t>
  </si>
  <si>
    <t>FOXN2</t>
  </si>
  <si>
    <t>gene2073</t>
  </si>
  <si>
    <t>MFSD2B</t>
  </si>
  <si>
    <t>gene23932</t>
  </si>
  <si>
    <t>SEMA6B</t>
  </si>
  <si>
    <t>gene10771</t>
  </si>
  <si>
    <t>GID8</t>
  </si>
  <si>
    <t>gene15897</t>
  </si>
  <si>
    <t>RIPK1</t>
  </si>
  <si>
    <t>gene2252</t>
  </si>
  <si>
    <t>MORN2</t>
  </si>
  <si>
    <t>gene9776</t>
  </si>
  <si>
    <t>MRPS35</t>
  </si>
  <si>
    <t>gene16104</t>
  </si>
  <si>
    <t>WASF1</t>
  </si>
  <si>
    <t>gene10192</t>
  </si>
  <si>
    <t>KIF16B</t>
  </si>
  <si>
    <t>gene25155</t>
  </si>
  <si>
    <t>PPP2R5B</t>
  </si>
  <si>
    <t>gene29103</t>
  </si>
  <si>
    <t>LOC113248580</t>
  </si>
  <si>
    <t>gene8534</t>
  </si>
  <si>
    <t>LOC113256283</t>
  </si>
  <si>
    <t>gene1995</t>
  </si>
  <si>
    <t>HPCAL1</t>
  </si>
  <si>
    <t>gene4854</t>
  </si>
  <si>
    <t>NKD1</t>
  </si>
  <si>
    <t>gene10068</t>
  </si>
  <si>
    <t>ANO2</t>
  </si>
  <si>
    <t>gene828</t>
  </si>
  <si>
    <t>LOC113257113</t>
  </si>
  <si>
    <t>gene12866</t>
  </si>
  <si>
    <t>SMAP1</t>
  </si>
  <si>
    <t>gene2688</t>
  </si>
  <si>
    <t>NRXN1</t>
  </si>
  <si>
    <t>gene917</t>
  </si>
  <si>
    <t>PRKCI</t>
  </si>
  <si>
    <t>gene14619</t>
  </si>
  <si>
    <t>ADH4</t>
  </si>
  <si>
    <t>gene28427</t>
  </si>
  <si>
    <t>GJA5</t>
  </si>
  <si>
    <t>gene7126</t>
  </si>
  <si>
    <t>BTF3L4</t>
  </si>
  <si>
    <t>gene2534</t>
  </si>
  <si>
    <t>NFU1</t>
  </si>
  <si>
    <t>gene9786</t>
  </si>
  <si>
    <t>TM7SF3</t>
  </si>
  <si>
    <t>gene9141</t>
  </si>
  <si>
    <t>ABHD6</t>
  </si>
  <si>
    <t>gene23048</t>
  </si>
  <si>
    <t>LOC113241874</t>
  </si>
  <si>
    <t>gene11853</t>
  </si>
  <si>
    <t>NECTIN1</t>
  </si>
  <si>
    <t>gene16141</t>
  </si>
  <si>
    <t>LOC113264777</t>
  </si>
  <si>
    <t>gene4117</t>
  </si>
  <si>
    <t>DACH1</t>
  </si>
  <si>
    <t>gene28299</t>
  </si>
  <si>
    <t>LOC113247643</t>
  </si>
  <si>
    <t>gene288</t>
  </si>
  <si>
    <t>CUNH21orf91</t>
  </si>
  <si>
    <t>gene13257</t>
  </si>
  <si>
    <t>ZNF672</t>
  </si>
  <si>
    <t>gene24126</t>
  </si>
  <si>
    <t>LOC113242998</t>
  </si>
  <si>
    <t>gene13049</t>
  </si>
  <si>
    <t>ZNF318</t>
  </si>
  <si>
    <t>gene22899</t>
  </si>
  <si>
    <t>LOC113241822</t>
  </si>
  <si>
    <t>gene15966</t>
  </si>
  <si>
    <t>SYCP2L</t>
  </si>
  <si>
    <t>gene5199</t>
  </si>
  <si>
    <t>HSD17B2</t>
  </si>
  <si>
    <t>gene6987</t>
  </si>
  <si>
    <t>SGIP1</t>
  </si>
  <si>
    <t>gene9512</t>
  </si>
  <si>
    <t>CSAD</t>
  </si>
  <si>
    <t>gene28122</t>
  </si>
  <si>
    <t>LENG9</t>
  </si>
  <si>
    <t>gene2591</t>
  </si>
  <si>
    <t>UGP2</t>
  </si>
  <si>
    <t>gene14320</t>
  </si>
  <si>
    <t>EDEM3</t>
  </si>
  <si>
    <t>gene23116</t>
  </si>
  <si>
    <t>CASC4</t>
  </si>
  <si>
    <t>gene12438</t>
  </si>
  <si>
    <t>BNC2</t>
  </si>
  <si>
    <t>gene27730</t>
  </si>
  <si>
    <t>SDHAF2</t>
  </si>
  <si>
    <t>gene19182</t>
  </si>
  <si>
    <t>MFSD2A</t>
  </si>
  <si>
    <t>gene26161</t>
  </si>
  <si>
    <t>POLR3K</t>
  </si>
  <si>
    <t>gene29510</t>
  </si>
  <si>
    <t>LOC113249039</t>
  </si>
  <si>
    <t>gene12361</t>
  </si>
  <si>
    <t>MOB3B</t>
  </si>
  <si>
    <t>gene5848</t>
  </si>
  <si>
    <t>B4GALT6</t>
  </si>
  <si>
    <t>gene677</t>
  </si>
  <si>
    <t>NCBP2-AS2</t>
  </si>
  <si>
    <t>gene18519</t>
  </si>
  <si>
    <t>KCNK13</t>
  </si>
  <si>
    <t>gene3566</t>
  </si>
  <si>
    <t>ERICH2</t>
  </si>
  <si>
    <t>gene25073</t>
  </si>
  <si>
    <t>YIF1A</t>
  </si>
  <si>
    <t>gene17429</t>
  </si>
  <si>
    <t>TOGARAM1</t>
  </si>
  <si>
    <t>gene6885</t>
  </si>
  <si>
    <t>ADGRL4</t>
  </si>
  <si>
    <t>gene4216</t>
  </si>
  <si>
    <t>CLDN10</t>
  </si>
  <si>
    <t>gene2039</t>
  </si>
  <si>
    <t>LOC113270173</t>
  </si>
  <si>
    <t>gene7278</t>
  </si>
  <si>
    <t>TMEM269</t>
  </si>
  <si>
    <t>gene23294</t>
  </si>
  <si>
    <t>TAF9B</t>
  </si>
  <si>
    <t>gene14695</t>
  </si>
  <si>
    <t>KLHL8</t>
  </si>
  <si>
    <t>gene21713</t>
  </si>
  <si>
    <t>KIAA0753</t>
  </si>
  <si>
    <t>gene5887</t>
  </si>
  <si>
    <t>LOC113253350</t>
  </si>
  <si>
    <t>gene4704</t>
  </si>
  <si>
    <t>FUOM</t>
  </si>
  <si>
    <t>gene18871</t>
  </si>
  <si>
    <t>FIS1</t>
  </si>
  <si>
    <t>gene12957</t>
  </si>
  <si>
    <t>MCM3</t>
  </si>
  <si>
    <t>gene15978</t>
  </si>
  <si>
    <t>HIVEP1</t>
  </si>
  <si>
    <t>gene12263</t>
  </si>
  <si>
    <t>GBA2</t>
  </si>
  <si>
    <t>gene14596</t>
  </si>
  <si>
    <t>BANK1</t>
  </si>
  <si>
    <t>gene14997</t>
  </si>
  <si>
    <t>NIFK</t>
  </si>
  <si>
    <t>gene16332</t>
  </si>
  <si>
    <t>PEX16</t>
  </si>
  <si>
    <t>gene15867</t>
  </si>
  <si>
    <t>GNL1</t>
  </si>
  <si>
    <t>gene11105</t>
  </si>
  <si>
    <t>DNAJB12</t>
  </si>
  <si>
    <t>gene28885</t>
  </si>
  <si>
    <t>LOC113248326</t>
  </si>
  <si>
    <t>gene22016</t>
  </si>
  <si>
    <t>CLTRN</t>
  </si>
  <si>
    <t>gene16638</t>
  </si>
  <si>
    <t>MRC2</t>
  </si>
  <si>
    <t>gene13903</t>
  </si>
  <si>
    <t>LOC113262258</t>
  </si>
  <si>
    <t>gene19999</t>
  </si>
  <si>
    <t>WDR81</t>
  </si>
  <si>
    <t>gene15804</t>
  </si>
  <si>
    <t>LOC113264267</t>
  </si>
  <si>
    <t>gene17966</t>
  </si>
  <si>
    <t>ZNF891</t>
  </si>
  <si>
    <t>gene4219</t>
  </si>
  <si>
    <t>DNAJC3</t>
  </si>
  <si>
    <t>gene25743</t>
  </si>
  <si>
    <t>TMEM147</t>
  </si>
  <si>
    <t>gene6527</t>
  </si>
  <si>
    <t>GYG1</t>
  </si>
  <si>
    <t>gene20421</t>
  </si>
  <si>
    <t>LOC113269610</t>
  </si>
  <si>
    <t>gene3590</t>
  </si>
  <si>
    <t>ABCB11</t>
  </si>
  <si>
    <t>gene25755</t>
  </si>
  <si>
    <t>PSENEN</t>
  </si>
  <si>
    <t>gene5517</t>
  </si>
  <si>
    <t>TMEM67</t>
  </si>
  <si>
    <t>gene19971</t>
  </si>
  <si>
    <t>NXN</t>
  </si>
  <si>
    <t>gene6162</t>
  </si>
  <si>
    <t>CRTAP</t>
  </si>
  <si>
    <t>gene10272</t>
  </si>
  <si>
    <t>CUNH20orf27</t>
  </si>
  <si>
    <t>gene9000</t>
  </si>
  <si>
    <t>RNF123</t>
  </si>
  <si>
    <t>gene27459</t>
  </si>
  <si>
    <t>IGSF8</t>
  </si>
  <si>
    <t>gene14105</t>
  </si>
  <si>
    <t>KDR</t>
  </si>
  <si>
    <t>gene10563</t>
  </si>
  <si>
    <t>OSER1</t>
  </si>
  <si>
    <t>gene13935</t>
  </si>
  <si>
    <t>LOC113262067</t>
  </si>
  <si>
    <t>gene8590</t>
  </si>
  <si>
    <t>GNS</t>
  </si>
  <si>
    <t>gene11928</t>
  </si>
  <si>
    <t>APOA5</t>
  </si>
  <si>
    <t>gene24409</t>
  </si>
  <si>
    <t>C5AR2</t>
  </si>
  <si>
    <t>gene12076</t>
  </si>
  <si>
    <t>TRPC6</t>
  </si>
  <si>
    <t>gene27081</t>
  </si>
  <si>
    <t>LOC113246295</t>
  </si>
  <si>
    <t>gene26430</t>
  </si>
  <si>
    <t>AP3M2</t>
  </si>
  <si>
    <t>gene25204</t>
  </si>
  <si>
    <t>LOC113244204</t>
  </si>
  <si>
    <t>gene25102</t>
  </si>
  <si>
    <t>RNASEH2C</t>
  </si>
  <si>
    <t>gene2245</t>
  </si>
  <si>
    <t>GALM</t>
  </si>
  <si>
    <t>gene23620</t>
  </si>
  <si>
    <t>DSTYK</t>
  </si>
  <si>
    <t>gene4386</t>
  </si>
  <si>
    <t>LOC113251826</t>
  </si>
  <si>
    <t>gene4937</t>
  </si>
  <si>
    <t>CCDC113</t>
  </si>
  <si>
    <t>gene10269</t>
  </si>
  <si>
    <t>CDC25B</t>
  </si>
  <si>
    <t>gene28132</t>
  </si>
  <si>
    <t>RDH13</t>
  </si>
  <si>
    <t>gene24929</t>
  </si>
  <si>
    <t>SAYSD1</t>
  </si>
  <si>
    <t>gene15946</t>
  </si>
  <si>
    <t>BMP6</t>
  </si>
  <si>
    <t>gene3973</t>
  </si>
  <si>
    <t>ITM2B</t>
  </si>
  <si>
    <t>gene12299</t>
  </si>
  <si>
    <t>CCL27</t>
  </si>
  <si>
    <t>gene130</t>
  </si>
  <si>
    <t>PIGP</t>
  </si>
  <si>
    <t>gene26998</t>
  </si>
  <si>
    <t>MCL1</t>
  </si>
  <si>
    <t>gene2694</t>
  </si>
  <si>
    <t>STON1</t>
  </si>
  <si>
    <t>gene3238</t>
  </si>
  <si>
    <t>NDUFS1</t>
  </si>
  <si>
    <t>gene10178</t>
  </si>
  <si>
    <t>KAT14</t>
  </si>
  <si>
    <t>gene20417</t>
  </si>
  <si>
    <t>LOC113269736</t>
  </si>
  <si>
    <t>gene25888</t>
  </si>
  <si>
    <t>VAV3</t>
  </si>
  <si>
    <t>gene27110</t>
  </si>
  <si>
    <t>LOC113246304</t>
  </si>
  <si>
    <t>gene11755</t>
  </si>
  <si>
    <t>CCDC15</t>
  </si>
  <si>
    <t>gene8838</t>
  </si>
  <si>
    <t>LRRC25</t>
  </si>
  <si>
    <t>gene10244</t>
  </si>
  <si>
    <t>GPCPD1</t>
  </si>
  <si>
    <t>gene23736</t>
  </si>
  <si>
    <t>ASPM</t>
  </si>
  <si>
    <t>gene517</t>
  </si>
  <si>
    <t>CD200R1</t>
  </si>
  <si>
    <t>gene5553</t>
  </si>
  <si>
    <t>LOC113252968</t>
  </si>
  <si>
    <t>gene24346</t>
  </si>
  <si>
    <t>RUVBL2</t>
  </si>
  <si>
    <t>gene6598</t>
  </si>
  <si>
    <t>KCNAB1</t>
  </si>
  <si>
    <t>gene15050</t>
  </si>
  <si>
    <t>HERC2</t>
  </si>
  <si>
    <t>gene12279</t>
  </si>
  <si>
    <t>UNC13B</t>
  </si>
  <si>
    <t>gene23797</t>
  </si>
  <si>
    <t>CNN2</t>
  </si>
  <si>
    <t>gene10175</t>
  </si>
  <si>
    <t>DZANK1</t>
  </si>
  <si>
    <t>gene30180</t>
  </si>
  <si>
    <t>LOC113249769</t>
  </si>
  <si>
    <t>gene21330</t>
  </si>
  <si>
    <t>NPHP4</t>
  </si>
  <si>
    <t>gene439</t>
  </si>
  <si>
    <t>SENP7</t>
  </si>
  <si>
    <t>gene29211</t>
  </si>
  <si>
    <t>LOC113248688</t>
  </si>
  <si>
    <t>gene15483</t>
  </si>
  <si>
    <t>LOC113264036</t>
  </si>
  <si>
    <t>gene1075</t>
  </si>
  <si>
    <t>LOC113258400</t>
  </si>
  <si>
    <t>gene2551</t>
  </si>
  <si>
    <t>CNRIP1</t>
  </si>
  <si>
    <t>gene27733</t>
  </si>
  <si>
    <t>TMEM138</t>
  </si>
  <si>
    <t>gene21120</t>
  </si>
  <si>
    <t>SYNJ2BP</t>
  </si>
  <si>
    <t>gene5529</t>
  </si>
  <si>
    <t>OTUD6B</t>
  </si>
  <si>
    <t>gene27836</t>
  </si>
  <si>
    <t>LOC113247106</t>
  </si>
  <si>
    <t>gene25449</t>
  </si>
  <si>
    <t>WDR45B</t>
  </si>
  <si>
    <t>gene10063</t>
  </si>
  <si>
    <t>SCNN1A</t>
  </si>
  <si>
    <t>gene7316</t>
  </si>
  <si>
    <t>EPB41L4A</t>
  </si>
  <si>
    <t>gene29195</t>
  </si>
  <si>
    <t>AMER1</t>
  </si>
  <si>
    <t>gene25926</t>
  </si>
  <si>
    <t>LOC113244969</t>
  </si>
  <si>
    <t>gene29153</t>
  </si>
  <si>
    <t>LOC113248662</t>
  </si>
  <si>
    <t>gene26996</t>
  </si>
  <si>
    <t>GOLPH3L</t>
  </si>
  <si>
    <t>gene25163</t>
  </si>
  <si>
    <t>MEN1</t>
  </si>
  <si>
    <t>gene30537</t>
  </si>
  <si>
    <t>LOC113250140</t>
  </si>
  <si>
    <t>gene26811</t>
  </si>
  <si>
    <t>CHMP1B</t>
  </si>
  <si>
    <t>gene15595</t>
  </si>
  <si>
    <t>NOP16</t>
  </si>
  <si>
    <t>gene1538</t>
  </si>
  <si>
    <t>NT5C3A</t>
  </si>
  <si>
    <t>gene24160</t>
  </si>
  <si>
    <t>LOC113243034</t>
  </si>
  <si>
    <t>gene5642</t>
  </si>
  <si>
    <t>LY96</t>
  </si>
  <si>
    <t>gene16963</t>
  </si>
  <si>
    <t>ATP5MC1</t>
  </si>
  <si>
    <t>gene19044</t>
  </si>
  <si>
    <t>ADHFE1</t>
  </si>
  <si>
    <t>gene18978</t>
  </si>
  <si>
    <t>CCZ1</t>
  </si>
  <si>
    <t>gene5792</t>
  </si>
  <si>
    <t>CABLES1</t>
  </si>
  <si>
    <t>gene3304</t>
  </si>
  <si>
    <t>CASP10</t>
  </si>
  <si>
    <t>gene6528</t>
  </si>
  <si>
    <t>HLTF</t>
  </si>
  <si>
    <t>gene16336</t>
  </si>
  <si>
    <t>SLC35C1</t>
  </si>
  <si>
    <t>gene30124</t>
  </si>
  <si>
    <t>LOC113249710</t>
  </si>
  <si>
    <t>gene1243</t>
  </si>
  <si>
    <t>RBM48</t>
  </si>
  <si>
    <t>gene21909</t>
  </si>
  <si>
    <t>MAP2K4</t>
  </si>
  <si>
    <t>gene4741</t>
  </si>
  <si>
    <t>CPNE7</t>
  </si>
  <si>
    <t>gene17689</t>
  </si>
  <si>
    <t>SWI5</t>
  </si>
  <si>
    <t>gene10619</t>
  </si>
  <si>
    <t>LOC113258670</t>
  </si>
  <si>
    <t>gene24769</t>
  </si>
  <si>
    <t>FKBPL</t>
  </si>
  <si>
    <t>gene29210</t>
  </si>
  <si>
    <t>LOC113248696</t>
  </si>
  <si>
    <t>gene8857</t>
  </si>
  <si>
    <t>HOMER3</t>
  </si>
  <si>
    <t>gene10017</t>
  </si>
  <si>
    <t>C1R</t>
  </si>
  <si>
    <t>gene7030</t>
  </si>
  <si>
    <t>L1TD1</t>
  </si>
  <si>
    <t>gene2233</t>
  </si>
  <si>
    <t>RMDN2</t>
  </si>
  <si>
    <t>gene28366</t>
  </si>
  <si>
    <t>CHST12</t>
  </si>
  <si>
    <t>gene494</t>
  </si>
  <si>
    <t>NECTIN3</t>
  </si>
  <si>
    <t>gene28262</t>
  </si>
  <si>
    <t>DCUN1D2</t>
  </si>
  <si>
    <t>gene17712</t>
  </si>
  <si>
    <t>ENDOG</t>
  </si>
  <si>
    <t>gene25793</t>
  </si>
  <si>
    <t>LOC113244807</t>
  </si>
  <si>
    <t>gene15782</t>
  </si>
  <si>
    <t>LOC113264288</t>
  </si>
  <si>
    <t>gene24925</t>
  </si>
  <si>
    <t>LOC113243891</t>
  </si>
  <si>
    <t>gene7876</t>
  </si>
  <si>
    <t>FAM241A</t>
  </si>
  <si>
    <t>gene21047</t>
  </si>
  <si>
    <t>IFT43</t>
  </si>
  <si>
    <t>gene7575</t>
  </si>
  <si>
    <t>COL4A3BP</t>
  </si>
  <si>
    <t>gene30157</t>
  </si>
  <si>
    <t>LOC113249744</t>
  </si>
  <si>
    <t>gene15255</t>
  </si>
  <si>
    <t>ZNF774</t>
  </si>
  <si>
    <t>gene14515</t>
  </si>
  <si>
    <t>DEGS1</t>
  </si>
  <si>
    <t>gene13641</t>
  </si>
  <si>
    <t>CD14</t>
  </si>
  <si>
    <t>gene30122</t>
  </si>
  <si>
    <t>LOC113249708</t>
  </si>
  <si>
    <t>gene23623</t>
  </si>
  <si>
    <t>TMEM81</t>
  </si>
  <si>
    <t>gene13644</t>
  </si>
  <si>
    <t>IK</t>
  </si>
  <si>
    <t>gene25055</t>
  </si>
  <si>
    <t>CCS</t>
  </si>
  <si>
    <t>gene29294</t>
  </si>
  <si>
    <t>LRRC56</t>
  </si>
  <si>
    <t>gene1443</t>
  </si>
  <si>
    <t>LOC113261709</t>
  </si>
  <si>
    <t>gene25042</t>
  </si>
  <si>
    <t>SYT12</t>
  </si>
  <si>
    <t>gene2209</t>
  </si>
  <si>
    <t>RASGRP3</t>
  </si>
  <si>
    <t>gene26948</t>
  </si>
  <si>
    <t>LINGO4</t>
  </si>
  <si>
    <t>gene12001</t>
  </si>
  <si>
    <t>LOC113259792</t>
  </si>
  <si>
    <t>gene18510</t>
  </si>
  <si>
    <t>DGLUCY</t>
  </si>
  <si>
    <t>gene5213</t>
  </si>
  <si>
    <t>DNAAF1</t>
  </si>
  <si>
    <t>gene23477</t>
  </si>
  <si>
    <t>ACTR10</t>
  </si>
  <si>
    <t>gene25976</t>
  </si>
  <si>
    <t>SELENOM</t>
  </si>
  <si>
    <t>gene28153</t>
  </si>
  <si>
    <t>UBE2S</t>
  </si>
  <si>
    <t>gene16896</t>
  </si>
  <si>
    <t>LOC113265533</t>
  </si>
  <si>
    <t>gene7593</t>
  </si>
  <si>
    <t>LOC113255214</t>
  </si>
  <si>
    <t>gene667</t>
  </si>
  <si>
    <t>FBXO45</t>
  </si>
  <si>
    <t>gene15238</t>
  </si>
  <si>
    <t>GDPGP1</t>
  </si>
  <si>
    <t>gene2155</t>
  </si>
  <si>
    <t>CCDC121</t>
  </si>
  <si>
    <t>gene12631</t>
  </si>
  <si>
    <t>LOC113260870</t>
  </si>
  <si>
    <t>gene3976</t>
  </si>
  <si>
    <t>LOC113251329</t>
  </si>
  <si>
    <t>gene1536</t>
  </si>
  <si>
    <t>LOC113262538</t>
  </si>
  <si>
    <t>gene2594</t>
  </si>
  <si>
    <t>WDPCP</t>
  </si>
  <si>
    <t>gene1414</t>
  </si>
  <si>
    <t>IGF2BP3</t>
  </si>
  <si>
    <t>gene30431</t>
  </si>
  <si>
    <t>LOC113250028</t>
  </si>
  <si>
    <t>gene14206</t>
  </si>
  <si>
    <t>LOC113262653</t>
  </si>
  <si>
    <t>gene22312</t>
  </si>
  <si>
    <t>MAN2C1</t>
  </si>
  <si>
    <t>gene8462</t>
  </si>
  <si>
    <t>PAWR</t>
  </si>
  <si>
    <t>gene2224</t>
  </si>
  <si>
    <t>GPATCH11</t>
  </si>
  <si>
    <t>gene27076</t>
  </si>
  <si>
    <t>LOC113246294</t>
  </si>
  <si>
    <t>gene25605</t>
  </si>
  <si>
    <t>MRPL38</t>
  </si>
  <si>
    <t>gene12094</t>
  </si>
  <si>
    <t>LPAR1</t>
  </si>
  <si>
    <t>gene20786</t>
  </si>
  <si>
    <t>SLC25A37</t>
  </si>
  <si>
    <t>gene9967</t>
  </si>
  <si>
    <t>CLEC2B</t>
  </si>
  <si>
    <t>gene20437</t>
  </si>
  <si>
    <t>DMXL2</t>
  </si>
  <si>
    <t>gene27939</t>
  </si>
  <si>
    <t>LOC113247175</t>
  </si>
  <si>
    <t>gene9058</t>
  </si>
  <si>
    <t>RRP9</t>
  </si>
  <si>
    <t>gene18416</t>
  </si>
  <si>
    <t>DEGS2</t>
  </si>
  <si>
    <t>gene28055</t>
  </si>
  <si>
    <t>SYT3</t>
  </si>
  <si>
    <t>gene14520</t>
  </si>
  <si>
    <t>LBR</t>
  </si>
  <si>
    <t>gene3474</t>
  </si>
  <si>
    <t>OSBPL6</t>
  </si>
  <si>
    <t>gene23317</t>
  </si>
  <si>
    <t>SH3BGRL</t>
  </si>
  <si>
    <t>gene12188</t>
  </si>
  <si>
    <t>LOC113260401</t>
  </si>
  <si>
    <t>gene7670</t>
  </si>
  <si>
    <t>ADAMTS6</t>
  </si>
  <si>
    <t>gene23097</t>
  </si>
  <si>
    <t>FMR1NB</t>
  </si>
  <si>
    <t>gene30152</t>
  </si>
  <si>
    <t>LOC113249740</t>
  </si>
  <si>
    <t>gene28559</t>
  </si>
  <si>
    <t>SYNDIG1</t>
  </si>
  <si>
    <t>gene5301</t>
  </si>
  <si>
    <t>ATAD2</t>
  </si>
  <si>
    <t>gene17975</t>
  </si>
  <si>
    <t>PGAM5</t>
  </si>
  <si>
    <t>gene26474</t>
  </si>
  <si>
    <t>FAM155B</t>
  </si>
  <si>
    <t>gene18581</t>
  </si>
  <si>
    <t>HS3ST2</t>
  </si>
  <si>
    <t>gene26442</t>
  </si>
  <si>
    <t>THAP1</t>
  </si>
  <si>
    <t>gene14589</t>
  </si>
  <si>
    <t>CISD2</t>
  </si>
  <si>
    <t>gene20879</t>
  </si>
  <si>
    <t>S1PR3</t>
  </si>
  <si>
    <t>gene24889</t>
  </si>
  <si>
    <t>BRPF3</t>
  </si>
  <si>
    <t>gene5577</t>
  </si>
  <si>
    <t>CA13</t>
  </si>
  <si>
    <t>gene30031</t>
  </si>
  <si>
    <t>LOC113249610</t>
  </si>
  <si>
    <t>gene1273</t>
  </si>
  <si>
    <t>PON1</t>
  </si>
  <si>
    <t>gene21751</t>
  </si>
  <si>
    <t>GLTPD2</t>
  </si>
  <si>
    <t>gene19722</t>
  </si>
  <si>
    <t>SRSF1</t>
  </si>
  <si>
    <t>gene14789</t>
  </si>
  <si>
    <t>CCDC158</t>
  </si>
  <si>
    <t>gene6647</t>
  </si>
  <si>
    <t>PPM1L</t>
  </si>
  <si>
    <t>gene3320</t>
  </si>
  <si>
    <t>LOC113250611</t>
  </si>
  <si>
    <t>gene24292</t>
  </si>
  <si>
    <t>IL4I1</t>
  </si>
  <si>
    <t>gene17156</t>
  </si>
  <si>
    <t>CUNHXorf38</t>
  </si>
  <si>
    <t>gene18294</t>
  </si>
  <si>
    <t>ATP5MPL</t>
  </si>
  <si>
    <t>gene2961</t>
  </si>
  <si>
    <t>AGAP1</t>
  </si>
  <si>
    <t>gene22507</t>
  </si>
  <si>
    <t>IL13RA2</t>
  </si>
  <si>
    <t>gene14663</t>
  </si>
  <si>
    <t>HERC3</t>
  </si>
  <si>
    <t>gene8994</t>
  </si>
  <si>
    <t>AMT</t>
  </si>
  <si>
    <t>gene14913</t>
  </si>
  <si>
    <t>LOC113263417</t>
  </si>
  <si>
    <t>gene28461</t>
  </si>
  <si>
    <t>UBL4A</t>
  </si>
  <si>
    <t>gene26560</t>
  </si>
  <si>
    <t>GRK4</t>
  </si>
  <si>
    <t>gene25850</t>
  </si>
  <si>
    <t>AMIGO1</t>
  </si>
  <si>
    <t>gene11118</t>
  </si>
  <si>
    <t>LOC113259168</t>
  </si>
  <si>
    <t>gene12774</t>
  </si>
  <si>
    <t>UBE3D</t>
  </si>
  <si>
    <t>gene26296</t>
  </si>
  <si>
    <t>AMDHD2</t>
  </si>
  <si>
    <t>gene3845</t>
  </si>
  <si>
    <t>KATNAL1</t>
  </si>
  <si>
    <t>gene10350</t>
  </si>
  <si>
    <t>RBCK1</t>
  </si>
  <si>
    <t>gene13841</t>
  </si>
  <si>
    <t>LOC113262221</t>
  </si>
  <si>
    <t>gene14229</t>
  </si>
  <si>
    <t>PPP2R5A</t>
  </si>
  <si>
    <t>gene4939</t>
  </si>
  <si>
    <t>GINS3</t>
  </si>
  <si>
    <t>gene534</t>
  </si>
  <si>
    <t>QTRT2</t>
  </si>
  <si>
    <t>gene14836</t>
  </si>
  <si>
    <t>LOC113263287</t>
  </si>
  <si>
    <t>gene15010</t>
  </si>
  <si>
    <t>GYPC</t>
  </si>
  <si>
    <t>gene25575</t>
  </si>
  <si>
    <t>METTL23</t>
  </si>
  <si>
    <t>gene13085</t>
  </si>
  <si>
    <t>LOC113261303</t>
  </si>
  <si>
    <t>gene13984</t>
  </si>
  <si>
    <t>TBC1D1</t>
  </si>
  <si>
    <t>gene22803</t>
  </si>
  <si>
    <t>LOC113241602</t>
  </si>
  <si>
    <t>gene30034</t>
  </si>
  <si>
    <t>LOC113249614</t>
  </si>
  <si>
    <t>gene5796</t>
  </si>
  <si>
    <t>RMC1</t>
  </si>
  <si>
    <t>gene22535</t>
  </si>
  <si>
    <t>LOC113241189</t>
  </si>
  <si>
    <t>gene22797</t>
  </si>
  <si>
    <t>CHKB</t>
  </si>
  <si>
    <t>gene16863</t>
  </si>
  <si>
    <t>PSMD3</t>
  </si>
  <si>
    <t>gene19309</t>
  </si>
  <si>
    <t>BSDC1</t>
  </si>
  <si>
    <t>gene12231</t>
  </si>
  <si>
    <t>GRHPR</t>
  </si>
  <si>
    <t>gene25648</t>
  </si>
  <si>
    <t>HID1</t>
  </si>
  <si>
    <t>gene2045</t>
  </si>
  <si>
    <t>LOC113270201</t>
  </si>
  <si>
    <t>gene15645</t>
  </si>
  <si>
    <t>LOC113264248</t>
  </si>
  <si>
    <t>gene12525</t>
  </si>
  <si>
    <t>MED10</t>
  </si>
  <si>
    <t>gene24943</t>
  </si>
  <si>
    <t>MUC5B</t>
  </si>
  <si>
    <t>gene9751</t>
  </si>
  <si>
    <t>AMN1</t>
  </si>
  <si>
    <t>gene3209</t>
  </si>
  <si>
    <t>CUNH2orf80</t>
  </si>
  <si>
    <t>gene12166</t>
  </si>
  <si>
    <t>RNF20</t>
  </si>
  <si>
    <t>gene19185</t>
  </si>
  <si>
    <t>TRIT1</t>
  </si>
  <si>
    <t>gene26964</t>
  </si>
  <si>
    <t>RFX5</t>
  </si>
  <si>
    <t>gene16455</t>
  </si>
  <si>
    <t>CCDC34</t>
  </si>
  <si>
    <t>gene19814</t>
  </si>
  <si>
    <t>LOC113268942</t>
  </si>
  <si>
    <t>gene8720</t>
  </si>
  <si>
    <t>RDH5</t>
  </si>
  <si>
    <t>gene24008</t>
  </si>
  <si>
    <t>NDUFA7</t>
  </si>
  <si>
    <t>gene22786</t>
  </si>
  <si>
    <t>WDR60</t>
  </si>
  <si>
    <t>gene2115</t>
  </si>
  <si>
    <t>KCNK3</t>
  </si>
  <si>
    <t>gene14382</t>
  </si>
  <si>
    <t>LOC113262803</t>
  </si>
  <si>
    <t>gene2830</t>
  </si>
  <si>
    <t>SLC9A2</t>
  </si>
  <si>
    <t>gene6632</t>
  </si>
  <si>
    <t>SCHIP1</t>
  </si>
  <si>
    <t>gene26662</t>
  </si>
  <si>
    <t>ZNF215</t>
  </si>
  <si>
    <t>gene6642</t>
  </si>
  <si>
    <t>TRIM59</t>
  </si>
  <si>
    <t>gene28348</t>
  </si>
  <si>
    <t>LOC113247672</t>
  </si>
  <si>
    <t>gene30155</t>
  </si>
  <si>
    <t>LOC113249742</t>
  </si>
  <si>
    <t>gene2461</t>
  </si>
  <si>
    <t>SLC4A5</t>
  </si>
  <si>
    <t>gene21396</t>
  </si>
  <si>
    <t>B3GALT6</t>
  </si>
  <si>
    <t>gene10012</t>
  </si>
  <si>
    <t>LOC113257938</t>
  </si>
  <si>
    <t>gene20503</t>
  </si>
  <si>
    <t>LIPC</t>
  </si>
  <si>
    <t>gene18328</t>
  </si>
  <si>
    <t>MOK</t>
  </si>
  <si>
    <t>gene6289</t>
  </si>
  <si>
    <t>LOC113253852</t>
  </si>
  <si>
    <t>gene13829</t>
  </si>
  <si>
    <t>ARHGEF10</t>
  </si>
  <si>
    <t>gene14692</t>
  </si>
  <si>
    <t>HSD17B11</t>
  </si>
  <si>
    <t>gene25328</t>
  </si>
  <si>
    <t>ARMCX2</t>
  </si>
  <si>
    <t>gene20828</t>
  </si>
  <si>
    <t>ATP6V1B2</t>
  </si>
  <si>
    <t>gene8297</t>
  </si>
  <si>
    <t>WASHC3</t>
  </si>
  <si>
    <t>gene18120</t>
  </si>
  <si>
    <t>ACAD10</t>
  </si>
  <si>
    <t>gene21504</t>
  </si>
  <si>
    <t>EMP2</t>
  </si>
  <si>
    <t>gene17265</t>
  </si>
  <si>
    <t>GLOD5</t>
  </si>
  <si>
    <t>gene8968</t>
  </si>
  <si>
    <t>IP6K2</t>
  </si>
  <si>
    <t>gene10171</t>
  </si>
  <si>
    <t>SMIM26</t>
  </si>
  <si>
    <t>gene2719</t>
  </si>
  <si>
    <t>RHOQ</t>
  </si>
  <si>
    <t>gene2147</t>
  </si>
  <si>
    <t>PPM1G</t>
  </si>
  <si>
    <t>gene25795</t>
  </si>
  <si>
    <t>ZFP82</t>
  </si>
  <si>
    <t>gene1742</t>
  </si>
  <si>
    <t>LOC113265994</t>
  </si>
  <si>
    <t>gene2456</t>
  </si>
  <si>
    <t>WDR54</t>
  </si>
  <si>
    <t>gene3743</t>
  </si>
  <si>
    <t>IMP4</t>
  </si>
  <si>
    <t>gene24129</t>
  </si>
  <si>
    <t>QTRT1</t>
  </si>
  <si>
    <t>gene23821</t>
  </si>
  <si>
    <t>REEP6</t>
  </si>
  <si>
    <t>gene26418</t>
  </si>
  <si>
    <t>LOC113245562</t>
  </si>
  <si>
    <t>gene22247</t>
  </si>
  <si>
    <t>LARP6</t>
  </si>
  <si>
    <t>gene13745</t>
  </si>
  <si>
    <t>TTI2</t>
  </si>
  <si>
    <t>gene20666</t>
  </si>
  <si>
    <t>LOC113269853</t>
  </si>
  <si>
    <t>gene29683</t>
  </si>
  <si>
    <t>LOC113249235</t>
  </si>
  <si>
    <t>gene6819</t>
  </si>
  <si>
    <t>LOC113254444</t>
  </si>
  <si>
    <t>gene2152</t>
  </si>
  <si>
    <t>FNDC4</t>
  </si>
  <si>
    <t>gene4610</t>
  </si>
  <si>
    <t>ATE1</t>
  </si>
  <si>
    <t>gene8635</t>
  </si>
  <si>
    <t>SLC26A10</t>
  </si>
  <si>
    <t>gene22673</t>
  </si>
  <si>
    <t>EZH2</t>
  </si>
  <si>
    <t>gene20017</t>
  </si>
  <si>
    <t>MNT</t>
  </si>
  <si>
    <t>gene23137</t>
  </si>
  <si>
    <t>ADAL</t>
  </si>
  <si>
    <t>gene24814</t>
  </si>
  <si>
    <t>RXRB</t>
  </si>
  <si>
    <t>gene19403</t>
  </si>
  <si>
    <t>FAM76A</t>
  </si>
  <si>
    <t>gene25756</t>
  </si>
  <si>
    <t>LIN37</t>
  </si>
  <si>
    <t>gene8352</t>
  </si>
  <si>
    <t>LTA4H</t>
  </si>
  <si>
    <t>gene22587</t>
  </si>
  <si>
    <t>LOC113241341</t>
  </si>
  <si>
    <t>gene17654</t>
  </si>
  <si>
    <t>RALGPS1</t>
  </si>
  <si>
    <t>gene24988</t>
  </si>
  <si>
    <t>LOC113243985</t>
  </si>
  <si>
    <t>gene27490</t>
  </si>
  <si>
    <t>LOC113246676</t>
  </si>
  <si>
    <t>gene4142</t>
  </si>
  <si>
    <t>CLN5</t>
  </si>
  <si>
    <t>gene20186</t>
  </si>
  <si>
    <t>LOC113269280</t>
  </si>
  <si>
    <t>gene2812</t>
  </si>
  <si>
    <t>RNF149</t>
  </si>
  <si>
    <t>gene15051</t>
  </si>
  <si>
    <t>OCA2</t>
  </si>
  <si>
    <t>gene8286</t>
  </si>
  <si>
    <t>NT5DC3</t>
  </si>
  <si>
    <t>gene8373</t>
  </si>
  <si>
    <t>CEP83</t>
  </si>
  <si>
    <t>gene2023</t>
  </si>
  <si>
    <t>FAM84A</t>
  </si>
  <si>
    <t>gene2094</t>
  </si>
  <si>
    <t>DTNB</t>
  </si>
  <si>
    <t>gene17534</t>
  </si>
  <si>
    <t>TMEM268</t>
  </si>
  <si>
    <t>gene14662</t>
  </si>
  <si>
    <t>FAM13A</t>
  </si>
  <si>
    <t>gene25468</t>
  </si>
  <si>
    <t>FASN</t>
  </si>
  <si>
    <t>gene1661</t>
  </si>
  <si>
    <t>NDUFA5</t>
  </si>
  <si>
    <t>gene15814</t>
  </si>
  <si>
    <t>LOC113264320</t>
  </si>
  <si>
    <t>gene15334</t>
  </si>
  <si>
    <t>WDR61</t>
  </si>
  <si>
    <t>gene12297</t>
  </si>
  <si>
    <t>IL11RA</t>
  </si>
  <si>
    <t>gene1997</t>
  </si>
  <si>
    <t>LOC113247546</t>
  </si>
  <si>
    <t>gene10776</t>
  </si>
  <si>
    <t>ARFGAP1</t>
  </si>
  <si>
    <t>gene30622</t>
  </si>
  <si>
    <t>LOC113250228</t>
  </si>
  <si>
    <t>gene30621</t>
  </si>
  <si>
    <t>LOC113250227</t>
  </si>
  <si>
    <t>gene28930</t>
  </si>
  <si>
    <t>LOC113248354</t>
  </si>
  <si>
    <t>gene7151</t>
  </si>
  <si>
    <t>BEND5</t>
  </si>
  <si>
    <t>gene28946</t>
  </si>
  <si>
    <t>LOC113248412</t>
  </si>
  <si>
    <t>gene14741</t>
  </si>
  <si>
    <t>SCD5</t>
  </si>
  <si>
    <t>gene5967</t>
  </si>
  <si>
    <t>MBD1</t>
  </si>
  <si>
    <t>gene19876</t>
  </si>
  <si>
    <t>OMG</t>
  </si>
  <si>
    <t>gene18849</t>
  </si>
  <si>
    <t>SSC4D</t>
  </si>
  <si>
    <t>gene3608</t>
  </si>
  <si>
    <t>TTC21B</t>
  </si>
  <si>
    <t>gene6946</t>
  </si>
  <si>
    <t>LOC113254533</t>
  </si>
  <si>
    <t>gene17991</t>
  </si>
  <si>
    <t>ULK1</t>
  </si>
  <si>
    <t>gene2386</t>
  </si>
  <si>
    <t>CUNH2orf68</t>
  </si>
  <si>
    <t>gene23262</t>
  </si>
  <si>
    <t>FMN1</t>
  </si>
  <si>
    <t>gene12214</t>
  </si>
  <si>
    <t>TSTD2</t>
  </si>
  <si>
    <t>gene14910</t>
  </si>
  <si>
    <t>THSD7B</t>
  </si>
  <si>
    <t>gene27329</t>
  </si>
  <si>
    <t>GLYAT</t>
  </si>
  <si>
    <t>gene19465</t>
  </si>
  <si>
    <t>LOC113268493</t>
  </si>
  <si>
    <t>gene28268</t>
  </si>
  <si>
    <t>GAS6</t>
  </si>
  <si>
    <t>gene12788</t>
  </si>
  <si>
    <t>LOC113261075</t>
  </si>
  <si>
    <t>gene29293</t>
  </si>
  <si>
    <t>LOC113248807</t>
  </si>
  <si>
    <t>gene24611</t>
  </si>
  <si>
    <t>MIA</t>
  </si>
  <si>
    <t>gene5286</t>
  </si>
  <si>
    <t>ZNF572</t>
  </si>
  <si>
    <t>gene5464</t>
  </si>
  <si>
    <t>STK3</t>
  </si>
  <si>
    <t>gene6365</t>
  </si>
  <si>
    <t>LOC113253910</t>
  </si>
  <si>
    <t>gene11801</t>
  </si>
  <si>
    <t>VWA5A</t>
  </si>
  <si>
    <t>gene25674</t>
  </si>
  <si>
    <t>TSHZ3</t>
  </si>
  <si>
    <t>gene11226</t>
  </si>
  <si>
    <t>LOC113259254</t>
  </si>
  <si>
    <t>gene5760</t>
  </si>
  <si>
    <t>ENOSF1</t>
  </si>
  <si>
    <t>gene4541</t>
  </si>
  <si>
    <t>VWA2</t>
  </si>
  <si>
    <t>gene13539</t>
  </si>
  <si>
    <t>UBE2B</t>
  </si>
  <si>
    <t>gene6114</t>
  </si>
  <si>
    <t>ZADH2</t>
  </si>
  <si>
    <t>gene4277</t>
  </si>
  <si>
    <t>LOC113251522</t>
  </si>
  <si>
    <t>gene6392</t>
  </si>
  <si>
    <t>ACPP</t>
  </si>
  <si>
    <t>gene2927</t>
  </si>
  <si>
    <t>TWIST2</t>
  </si>
  <si>
    <t>gene18771</t>
  </si>
  <si>
    <t>CRCP</t>
  </si>
  <si>
    <t>gene11080</t>
  </si>
  <si>
    <t>EIF4EBP2</t>
  </si>
  <si>
    <t>gene24708</t>
  </si>
  <si>
    <t>LOC113243633</t>
  </si>
  <si>
    <t>gene17664</t>
  </si>
  <si>
    <t>STXBP1</t>
  </si>
  <si>
    <t>gene9035</t>
  </si>
  <si>
    <t>HEMK1</t>
  </si>
  <si>
    <t>gene8931</t>
  </si>
  <si>
    <t>LOC113256813</t>
  </si>
  <si>
    <t>gene3529</t>
  </si>
  <si>
    <t>OLA1</t>
  </si>
  <si>
    <t>gene21029</t>
  </si>
  <si>
    <t>SAMD15</t>
  </si>
  <si>
    <t>gene26752</t>
  </si>
  <si>
    <t>MRPL40</t>
  </si>
  <si>
    <t>gene26842</t>
  </si>
  <si>
    <t>HOMEZ</t>
  </si>
  <si>
    <t>gene26244</t>
  </si>
  <si>
    <t>NME3</t>
  </si>
  <si>
    <t>gene5089</t>
  </si>
  <si>
    <t>PKD1L3</t>
  </si>
  <si>
    <t>gene29278</t>
  </si>
  <si>
    <t>SIRT3</t>
  </si>
  <si>
    <t>gene24374</t>
  </si>
  <si>
    <t>CYTH2</t>
  </si>
  <si>
    <t>gene742</t>
  </si>
  <si>
    <t>LOC113253774</t>
  </si>
  <si>
    <t>gene21295</t>
  </si>
  <si>
    <t>LOC113270553</t>
  </si>
  <si>
    <t>gene1749</t>
  </si>
  <si>
    <t>LOC113266050</t>
  </si>
  <si>
    <t>gene7363</t>
  </si>
  <si>
    <t>PAM</t>
  </si>
  <si>
    <t>gene6525</t>
  </si>
  <si>
    <t>CPA3</t>
  </si>
  <si>
    <t>gene3483</t>
  </si>
  <si>
    <t>LOC113250723</t>
  </si>
  <si>
    <t>gene2530</t>
  </si>
  <si>
    <t>GMCL1</t>
  </si>
  <si>
    <t>gene14773</t>
  </si>
  <si>
    <t>ANXA3</t>
  </si>
  <si>
    <t>gene16622</t>
  </si>
  <si>
    <t>CCDC47</t>
  </si>
  <si>
    <t>gene17390</t>
  </si>
  <si>
    <t>CLEC14A</t>
  </si>
  <si>
    <t>gene30415</t>
  </si>
  <si>
    <t>LOC113250012</t>
  </si>
  <si>
    <t>gene12454</t>
  </si>
  <si>
    <t>LOC113260612</t>
  </si>
  <si>
    <t>gene29350</t>
  </si>
  <si>
    <t>LOC113248854</t>
  </si>
  <si>
    <t>gene2932</t>
  </si>
  <si>
    <t>LOC113250068</t>
  </si>
  <si>
    <t>gene23179</t>
  </si>
  <si>
    <t>NDUFAF1</t>
  </si>
  <si>
    <t>gene14726</t>
  </si>
  <si>
    <t>HELQ</t>
  </si>
  <si>
    <t>gene17946</t>
  </si>
  <si>
    <t>SEL1L3</t>
  </si>
  <si>
    <t>gene3462</t>
  </si>
  <si>
    <t>LOC113250706</t>
  </si>
  <si>
    <t>gene8989</t>
  </si>
  <si>
    <t>CUNH3orf62</t>
  </si>
  <si>
    <t>gene14938</t>
  </si>
  <si>
    <t>GPR39</t>
  </si>
  <si>
    <t>gene15555</t>
  </si>
  <si>
    <t>SH3PXD2B</t>
  </si>
  <si>
    <t>gene19499</t>
  </si>
  <si>
    <t>ZNF436</t>
  </si>
  <si>
    <t>gene29791</t>
  </si>
  <si>
    <t>LOC113249353</t>
  </si>
  <si>
    <t>gene17381</t>
  </si>
  <si>
    <t>SLC25A21</t>
  </si>
  <si>
    <t>gene9030</t>
  </si>
  <si>
    <t>LOC113256915</t>
  </si>
  <si>
    <t>gene15482</t>
  </si>
  <si>
    <t>RNF145</t>
  </si>
  <si>
    <t>gene389</t>
  </si>
  <si>
    <t>LOC113250351</t>
  </si>
  <si>
    <t>gene8305</t>
  </si>
  <si>
    <t>SPIC</t>
  </si>
  <si>
    <t>gene29787</t>
  </si>
  <si>
    <t>LOC113249354</t>
  </si>
  <si>
    <t>gene7711</t>
  </si>
  <si>
    <t>GAPT</t>
  </si>
  <si>
    <t>gene1939</t>
  </si>
  <si>
    <t>LOC113269302</t>
  </si>
  <si>
    <t>gene1258</t>
  </si>
  <si>
    <t>TFPI2</t>
  </si>
  <si>
    <t>gene19787</t>
  </si>
  <si>
    <t>GGNBP2</t>
  </si>
  <si>
    <t>gene25935</t>
  </si>
  <si>
    <t>AP1B1</t>
  </si>
  <si>
    <t>gene6805</t>
  </si>
  <si>
    <t>LOC113254433</t>
  </si>
  <si>
    <t>gene1627</t>
  </si>
  <si>
    <t>CTTNBP2</t>
  </si>
  <si>
    <t>gene28384</t>
  </si>
  <si>
    <t>ZFAND2A</t>
  </si>
  <si>
    <t>gene26435</t>
  </si>
  <si>
    <t>VDAC3</t>
  </si>
  <si>
    <t>gene7702</t>
  </si>
  <si>
    <t>ELOVL7</t>
  </si>
  <si>
    <t>gene2374</t>
  </si>
  <si>
    <t>MRPL35</t>
  </si>
  <si>
    <t>gene28983</t>
  </si>
  <si>
    <t>LOC113248437</t>
  </si>
  <si>
    <t>gene18244</t>
  </si>
  <si>
    <t>LOC113267092</t>
  </si>
  <si>
    <t>gene10278</t>
  </si>
  <si>
    <t>ATRN</t>
  </si>
  <si>
    <t>gene18943</t>
  </si>
  <si>
    <t>LOC113267901</t>
  </si>
  <si>
    <t>gene28338</t>
  </si>
  <si>
    <t>PYCR3</t>
  </si>
  <si>
    <t>gene25957</t>
  </si>
  <si>
    <t>SEC14L2</t>
  </si>
  <si>
    <t>gene28480</t>
  </si>
  <si>
    <t>TMEM187</t>
  </si>
  <si>
    <t>gene1203</t>
  </si>
  <si>
    <t>STEAP4</t>
  </si>
  <si>
    <t>gene120</t>
  </si>
  <si>
    <t>KCNJ15</t>
  </si>
  <si>
    <t>gene18534</t>
  </si>
  <si>
    <t>PTPN21</t>
  </si>
  <si>
    <t>gene14697</t>
  </si>
  <si>
    <t>AFF1</t>
  </si>
  <si>
    <t>gene27394</t>
  </si>
  <si>
    <t>NUCB2</t>
  </si>
  <si>
    <t>gene8054</t>
  </si>
  <si>
    <t>MMAA</t>
  </si>
  <si>
    <t>gene17767</t>
  </si>
  <si>
    <t>LOC113266538</t>
  </si>
  <si>
    <t>gene25448</t>
  </si>
  <si>
    <t>RAB40B</t>
  </si>
  <si>
    <t>gene7153</t>
  </si>
  <si>
    <t>SPATA6</t>
  </si>
  <si>
    <t>gene1603</t>
  </si>
  <si>
    <t>LOC113263131</t>
  </si>
  <si>
    <t>gene27687</t>
  </si>
  <si>
    <t>ZBTB3</t>
  </si>
  <si>
    <t>gene15028</t>
  </si>
  <si>
    <t>SFT2D3</t>
  </si>
  <si>
    <t>gene12672</t>
  </si>
  <si>
    <t>EGFLAM</t>
  </si>
  <si>
    <t>gene24862</t>
  </si>
  <si>
    <t>TCP11</t>
  </si>
  <si>
    <t>gene13378</t>
  </si>
  <si>
    <t>LOC113261589</t>
  </si>
  <si>
    <t>gene5515</t>
  </si>
  <si>
    <t>LOC113252930</t>
  </si>
  <si>
    <t>gene26995</t>
  </si>
  <si>
    <t>HORMAD1</t>
  </si>
  <si>
    <t>gene29148</t>
  </si>
  <si>
    <t>EGFL7</t>
  </si>
  <si>
    <t>gene20048</t>
  </si>
  <si>
    <t>SHPK</t>
  </si>
  <si>
    <t>gene14715</t>
  </si>
  <si>
    <t>WDFY3</t>
  </si>
  <si>
    <t>gene29206</t>
  </si>
  <si>
    <t>LOC113248686</t>
  </si>
  <si>
    <t>gene4316</t>
  </si>
  <si>
    <t>SORBS1</t>
  </si>
  <si>
    <t>gene22119</t>
  </si>
  <si>
    <t>ASMTL</t>
  </si>
  <si>
    <t>gene30066</t>
  </si>
  <si>
    <t>LOC113249648</t>
  </si>
  <si>
    <t>gene2230</t>
  </si>
  <si>
    <t>PRKD3</t>
  </si>
  <si>
    <t>gene7008</t>
  </si>
  <si>
    <t>RAVER2</t>
  </si>
  <si>
    <t>gene10753</t>
  </si>
  <si>
    <t>PSMA7</t>
  </si>
  <si>
    <t>gene15652</t>
  </si>
  <si>
    <t>LOC113264285</t>
  </si>
  <si>
    <t>gene9963</t>
  </si>
  <si>
    <t>LOC113257422</t>
  </si>
  <si>
    <t>gene3325</t>
  </si>
  <si>
    <t>MAIP1</t>
  </si>
  <si>
    <t>gene1530</t>
  </si>
  <si>
    <t>AVL9</t>
  </si>
  <si>
    <t>gene5376</t>
  </si>
  <si>
    <t>PKHD1L1</t>
  </si>
  <si>
    <t>gene21879</t>
  </si>
  <si>
    <t>MFSD6L</t>
  </si>
  <si>
    <t>gene9628</t>
  </si>
  <si>
    <t>TEX49</t>
  </si>
  <si>
    <t>gene22017</t>
  </si>
  <si>
    <t>ACE2</t>
  </si>
  <si>
    <t>gene26875</t>
  </si>
  <si>
    <t>TSSK4</t>
  </si>
  <si>
    <t>gene13399</t>
  </si>
  <si>
    <t>CDO1</t>
  </si>
  <si>
    <t>gene14187</t>
  </si>
  <si>
    <t>SULT1B1</t>
  </si>
  <si>
    <t>gene10736</t>
  </si>
  <si>
    <t>ATP5F1E</t>
  </si>
  <si>
    <t>gene7922</t>
  </si>
  <si>
    <t>MAD2L1</t>
  </si>
  <si>
    <t>gene9887</t>
  </si>
  <si>
    <t>LOC113257856</t>
  </si>
  <si>
    <t>gene15422</t>
  </si>
  <si>
    <t>SPARC</t>
  </si>
  <si>
    <t>gene18561</t>
  </si>
  <si>
    <t>LOC113267546</t>
  </si>
  <si>
    <t>gene9578</t>
  </si>
  <si>
    <t>DIP2B</t>
  </si>
  <si>
    <t>gene21699</t>
  </si>
  <si>
    <t>UBE2G1</t>
  </si>
  <si>
    <t>gene14220</t>
  </si>
  <si>
    <t>TRAF5</t>
  </si>
  <si>
    <t>gene3059</t>
  </si>
  <si>
    <t>RHBDD1</t>
  </si>
  <si>
    <t>gene15017</t>
  </si>
  <si>
    <t>ERCC3</t>
  </si>
  <si>
    <t>gene24192</t>
  </si>
  <si>
    <t>LOC113243118</t>
  </si>
  <si>
    <t>gene28951</t>
  </si>
  <si>
    <t>LOC113248396</t>
  </si>
  <si>
    <t>gene12284</t>
  </si>
  <si>
    <t>PIGO</t>
  </si>
  <si>
    <t>gene20578</t>
  </si>
  <si>
    <t>FBP1</t>
  </si>
  <si>
    <t>gene13423</t>
  </si>
  <si>
    <t>TNFAIP8</t>
  </si>
  <si>
    <t>gene8520</t>
  </si>
  <si>
    <t>THAP2</t>
  </si>
  <si>
    <t>gene28974</t>
  </si>
  <si>
    <t>LOC113248409</t>
  </si>
  <si>
    <t>gene609</t>
  </si>
  <si>
    <t>PARP14</t>
  </si>
  <si>
    <t>gene24099</t>
  </si>
  <si>
    <t>ANGPTL6</t>
  </si>
  <si>
    <t>rna54516</t>
  </si>
  <si>
    <t>tRNA-Trp</t>
  </si>
  <si>
    <t>gene16553</t>
  </si>
  <si>
    <t>KCNJ2</t>
  </si>
  <si>
    <t>gene7537</t>
  </si>
  <si>
    <t>TENT2</t>
  </si>
  <si>
    <t>gene20534</t>
  </si>
  <si>
    <t>LOC113269701</t>
  </si>
  <si>
    <t>gene25732</t>
  </si>
  <si>
    <t>HAMP</t>
  </si>
  <si>
    <t>gene4784</t>
  </si>
  <si>
    <t>LOC113252172</t>
  </si>
  <si>
    <t>gene20265</t>
  </si>
  <si>
    <t>CAPN5</t>
  </si>
  <si>
    <t>gene5456</t>
  </si>
  <si>
    <t>LOC113252883</t>
  </si>
  <si>
    <t>gene18497</t>
  </si>
  <si>
    <t>NDUFB1</t>
  </si>
  <si>
    <t>gene15275</t>
  </si>
  <si>
    <t>FSD2</t>
  </si>
  <si>
    <t>gene1805</t>
  </si>
  <si>
    <t>TRIM24</t>
  </si>
  <si>
    <t>gene24550</t>
  </si>
  <si>
    <t>PHLDB3</t>
  </si>
  <si>
    <t>gene4654</t>
  </si>
  <si>
    <t>FANK1</t>
  </si>
  <si>
    <t>gene7087</t>
  </si>
  <si>
    <t>LRRC42</t>
  </si>
  <si>
    <t>gene8791</t>
  </si>
  <si>
    <t>USHBP1</t>
  </si>
  <si>
    <t>gene3061</t>
  </si>
  <si>
    <t>IRS1</t>
  </si>
  <si>
    <t>gene15278</t>
  </si>
  <si>
    <t>HOMER2</t>
  </si>
  <si>
    <t>gene11938</t>
  </si>
  <si>
    <t>REXO2</t>
  </si>
  <si>
    <t>gene17553</t>
  </si>
  <si>
    <t>PSMD5</t>
  </si>
  <si>
    <t>gene16791</t>
  </si>
  <si>
    <t>FKBP10</t>
  </si>
  <si>
    <t>gene25788</t>
  </si>
  <si>
    <t>ZNF461</t>
  </si>
  <si>
    <t>gene20476</t>
  </si>
  <si>
    <t>DNAAF4</t>
  </si>
  <si>
    <t>gene24612</t>
  </si>
  <si>
    <t>SNRPA</t>
  </si>
  <si>
    <t>gene15489</t>
  </si>
  <si>
    <t>TTC1</t>
  </si>
  <si>
    <t>gene26016</t>
  </si>
  <si>
    <t>RRNAD1</t>
  </si>
  <si>
    <t>gene20801</t>
  </si>
  <si>
    <t>CUNH8orf58</t>
  </si>
  <si>
    <t>gene30406</t>
  </si>
  <si>
    <t>LOC113250003</t>
  </si>
  <si>
    <t>gene5444</t>
  </si>
  <si>
    <t>LOC113252870</t>
  </si>
  <si>
    <t>gene8216</t>
  </si>
  <si>
    <t>LOC113255876</t>
  </si>
  <si>
    <t>gene13487</t>
  </si>
  <si>
    <t>ADAMTS19</t>
  </si>
  <si>
    <t>gene13450</t>
  </si>
  <si>
    <t>CEP120</t>
  </si>
  <si>
    <t>gene15788</t>
  </si>
  <si>
    <t>LOC113264283</t>
  </si>
  <si>
    <t>gene7383</t>
  </si>
  <si>
    <t>LOC113255045</t>
  </si>
  <si>
    <t>gene26704</t>
  </si>
  <si>
    <t>LOC113245774</t>
  </si>
  <si>
    <t>gene26140</t>
  </si>
  <si>
    <t>SNAPIN</t>
  </si>
  <si>
    <t>gene26164</t>
  </si>
  <si>
    <t>MPG</t>
  </si>
  <si>
    <t>gene24926</t>
  </si>
  <si>
    <t>LOC113243890</t>
  </si>
  <si>
    <t>gene26276</t>
  </si>
  <si>
    <t>CASKIN1</t>
  </si>
  <si>
    <t>gene12801</t>
  </si>
  <si>
    <t>LOC113261089</t>
  </si>
  <si>
    <t>gene11872</t>
  </si>
  <si>
    <t>HMBS</t>
  </si>
  <si>
    <t>gene23188</t>
  </si>
  <si>
    <t>DLL4</t>
  </si>
  <si>
    <t>gene20426</t>
  </si>
  <si>
    <t>TRPM7</t>
  </si>
  <si>
    <t>gene10385</t>
  </si>
  <si>
    <t>CCM2L</t>
  </si>
  <si>
    <t>gene23688</t>
  </si>
  <si>
    <t>LOC113242613</t>
  </si>
  <si>
    <t>gene20968</t>
  </si>
  <si>
    <t>APBA1</t>
  </si>
  <si>
    <t>gene25864</t>
  </si>
  <si>
    <t>LOC113244964</t>
  </si>
  <si>
    <t>gene25517</t>
  </si>
  <si>
    <t>RPTOR</t>
  </si>
  <si>
    <t>gene23859</t>
  </si>
  <si>
    <t>LOC113242783</t>
  </si>
  <si>
    <t>gene22120</t>
  </si>
  <si>
    <t>SLC25A6</t>
  </si>
  <si>
    <t>gene7664</t>
  </si>
  <si>
    <t>TRAPPC13</t>
  </si>
  <si>
    <t>gene23607</t>
  </si>
  <si>
    <t>LOC113242481</t>
  </si>
  <si>
    <t>gene15009</t>
  </si>
  <si>
    <t>LOC113263475</t>
  </si>
  <si>
    <t>gene17282</t>
  </si>
  <si>
    <t>PRAF2</t>
  </si>
  <si>
    <t>gene20046</t>
  </si>
  <si>
    <t>TRPV3</t>
  </si>
  <si>
    <t>gene2744</t>
  </si>
  <si>
    <t>DYNC2LI1</t>
  </si>
  <si>
    <t>gene8310</t>
  </si>
  <si>
    <t>SLC5A8</t>
  </si>
  <si>
    <t>gene3620</t>
  </si>
  <si>
    <t>GRB14</t>
  </si>
  <si>
    <t>gene29600</t>
  </si>
  <si>
    <t>LOC113249139</t>
  </si>
  <si>
    <t>gene2306</t>
  </si>
  <si>
    <t>LOC113242252</t>
  </si>
  <si>
    <t>gene27112</t>
  </si>
  <si>
    <t>LOC113246337</t>
  </si>
  <si>
    <t>gene8960</t>
  </si>
  <si>
    <t>PFKFB4</t>
  </si>
  <si>
    <t>gene18325</t>
  </si>
  <si>
    <t>CINP</t>
  </si>
  <si>
    <t>gene4483</t>
  </si>
  <si>
    <t>LOC113251909</t>
  </si>
  <si>
    <t>gene20346</t>
  </si>
  <si>
    <t>CTSC</t>
  </si>
  <si>
    <t>gene25249</t>
  </si>
  <si>
    <t>LOC113244218</t>
  </si>
  <si>
    <t>gene8749</t>
  </si>
  <si>
    <t>LOC113256587</t>
  </si>
  <si>
    <t>gene4391</t>
  </si>
  <si>
    <t>BLOC1S2</t>
  </si>
  <si>
    <t>gene23096</t>
  </si>
  <si>
    <t>FMR1</t>
  </si>
  <si>
    <t>gene10531</t>
  </si>
  <si>
    <t>PPP1R16B</t>
  </si>
  <si>
    <t>gene11975</t>
  </si>
  <si>
    <t>CUNH11orf1</t>
  </si>
  <si>
    <t>gene13684</t>
  </si>
  <si>
    <t>BAG4</t>
  </si>
  <si>
    <t>gene14656</t>
  </si>
  <si>
    <t>MMRN1</t>
  </si>
  <si>
    <t>gene12928</t>
  </si>
  <si>
    <t>TINAG</t>
  </si>
  <si>
    <t>gene17268</t>
  </si>
  <si>
    <t>HDAC6</t>
  </si>
  <si>
    <t>gene23961</t>
  </si>
  <si>
    <t>CAPS</t>
  </si>
  <si>
    <t>gene13743</t>
  </si>
  <si>
    <t>FUT10</t>
  </si>
  <si>
    <t>gene1942</t>
  </si>
  <si>
    <t>COLEC11</t>
  </si>
  <si>
    <t>gene22992</t>
  </si>
  <si>
    <t>FAM227A</t>
  </si>
  <si>
    <t>rna54526</t>
  </si>
  <si>
    <t>tRNA-His</t>
  </si>
  <si>
    <t>gene28604</t>
  </si>
  <si>
    <t>ZSCAN22</t>
  </si>
  <si>
    <t>gene14957</t>
  </si>
  <si>
    <t>INSIG2</t>
  </si>
  <si>
    <t>gene9118</t>
  </si>
  <si>
    <t>ARHGEF3</t>
  </si>
  <si>
    <t>gene21190</t>
  </si>
  <si>
    <t>SLC25A34</t>
  </si>
  <si>
    <t>gene16085</t>
  </si>
  <si>
    <t>REV3L</t>
  </si>
  <si>
    <t>gene25803</t>
  </si>
  <si>
    <t>ZFP30</t>
  </si>
  <si>
    <t>gene28324</t>
  </si>
  <si>
    <t>LOC113247629</t>
  </si>
  <si>
    <t>gene8708</t>
  </si>
  <si>
    <t>CDK2</t>
  </si>
  <si>
    <t>gene26082</t>
  </si>
  <si>
    <t>EFNA1</t>
  </si>
  <si>
    <t>gene23574</t>
  </si>
  <si>
    <t>TRMT5</t>
  </si>
  <si>
    <t>gene28296</t>
  </si>
  <si>
    <t>CYHR1</t>
  </si>
  <si>
    <t>gene11207</t>
  </si>
  <si>
    <t>LOC113259241</t>
  </si>
  <si>
    <t>gene22780</t>
  </si>
  <si>
    <t>UBE3C</t>
  </si>
  <si>
    <t>gene1326</t>
  </si>
  <si>
    <t>TMEM106B</t>
  </si>
  <si>
    <t>gene11138</t>
  </si>
  <si>
    <t>CAMK2G</t>
  </si>
  <si>
    <t>gene5571</t>
  </si>
  <si>
    <t>PSKH2</t>
  </si>
  <si>
    <t>gene3915</t>
  </si>
  <si>
    <t>FOXO1</t>
  </si>
  <si>
    <t>gene19976</t>
  </si>
  <si>
    <t>FAM57A</t>
  </si>
  <si>
    <t>gene25620</t>
  </si>
  <si>
    <t>TSEN54</t>
  </si>
  <si>
    <t>gene30417</t>
  </si>
  <si>
    <t>LOC113250014</t>
  </si>
  <si>
    <t>gene5022</t>
  </si>
  <si>
    <t>THAP11</t>
  </si>
  <si>
    <t>gene23894</t>
  </si>
  <si>
    <t>MFSD12</t>
  </si>
  <si>
    <t>gene1322</t>
  </si>
  <si>
    <t>THSD7A</t>
  </si>
  <si>
    <t>gene17142</t>
  </si>
  <si>
    <t>LOC113265866</t>
  </si>
  <si>
    <t>gene2770</t>
  </si>
  <si>
    <t>LOC113246689</t>
  </si>
  <si>
    <t>gene30419</t>
  </si>
  <si>
    <t>LOC113250016</t>
  </si>
  <si>
    <t>gene17423</t>
  </si>
  <si>
    <t>FSCB</t>
  </si>
  <si>
    <t>gene13732</t>
  </si>
  <si>
    <t>UBXN8</t>
  </si>
  <si>
    <t>gene16309</t>
  </si>
  <si>
    <t>DDB2</t>
  </si>
  <si>
    <t>gene15580</t>
  </si>
  <si>
    <t>CPEB4</t>
  </si>
  <si>
    <t>gene17517</t>
  </si>
  <si>
    <t>HDHD3</t>
  </si>
  <si>
    <t>gene6218</t>
  </si>
  <si>
    <t>TTC21A</t>
  </si>
  <si>
    <t>gene5806</t>
  </si>
  <si>
    <t>IMPACT</t>
  </si>
  <si>
    <t>gene4823</t>
  </si>
  <si>
    <t>LOC113252204</t>
  </si>
  <si>
    <t>gene15020</t>
  </si>
  <si>
    <t>PROC</t>
  </si>
  <si>
    <t>gene8313</t>
  </si>
  <si>
    <t>NR1H4</t>
  </si>
  <si>
    <t>gene16878</t>
  </si>
  <si>
    <t>STARD3</t>
  </si>
  <si>
    <t>gene7171</t>
  </si>
  <si>
    <t>ATPAF1</t>
  </si>
  <si>
    <t>gene7523</t>
  </si>
  <si>
    <t>MSH3</t>
  </si>
  <si>
    <t>gene7374</t>
  </si>
  <si>
    <t>LOC113255039</t>
  </si>
  <si>
    <t>gene15563</t>
  </si>
  <si>
    <t>ERGIC1</t>
  </si>
  <si>
    <t>gene2300</t>
  </si>
  <si>
    <t>MRPS5</t>
  </si>
  <si>
    <t>gene15362</t>
  </si>
  <si>
    <t>LOC113263922</t>
  </si>
  <si>
    <t>gene1089</t>
  </si>
  <si>
    <t>LOC113258500</t>
  </si>
  <si>
    <t>gene8177</t>
  </si>
  <si>
    <t>LOC113255507</t>
  </si>
  <si>
    <t>gene18680</t>
  </si>
  <si>
    <t>PAGR1</t>
  </si>
  <si>
    <t>gene25356</t>
  </si>
  <si>
    <t>WDR3</t>
  </si>
  <si>
    <t>gene7003</t>
  </si>
  <si>
    <t>LOC113254203</t>
  </si>
  <si>
    <t>gene19437</t>
  </si>
  <si>
    <t>SH3BGRL3</t>
  </si>
  <si>
    <t>gene4639</t>
  </si>
  <si>
    <t>LHPP</t>
  </si>
  <si>
    <t>gene10944</t>
  </si>
  <si>
    <t>FAM89A</t>
  </si>
  <si>
    <t>gene7789</t>
  </si>
  <si>
    <t>FGF1</t>
  </si>
  <si>
    <t>gene10367</t>
  </si>
  <si>
    <t>DEFB123</t>
  </si>
  <si>
    <t>gene1555</t>
  </si>
  <si>
    <t>TBX20</t>
  </si>
  <si>
    <t>gene10424</t>
  </si>
  <si>
    <t>PXMP4</t>
  </si>
  <si>
    <t>gene16127</t>
  </si>
  <si>
    <t>SNX3</t>
  </si>
  <si>
    <t>gene13960</t>
  </si>
  <si>
    <t>LOC113262391</t>
  </si>
  <si>
    <t>gene16395</t>
  </si>
  <si>
    <t>APIP</t>
  </si>
  <si>
    <t>gene7165</t>
  </si>
  <si>
    <t>TAL1</t>
  </si>
  <si>
    <t>gene8792</t>
  </si>
  <si>
    <t>BABAM1</t>
  </si>
  <si>
    <t>gene24851</t>
  </si>
  <si>
    <t>PACSIN1</t>
  </si>
  <si>
    <t>gene12410</t>
  </si>
  <si>
    <t>HACD4</t>
  </si>
  <si>
    <t>gene4443</t>
  </si>
  <si>
    <t>TRIM8</t>
  </si>
  <si>
    <t>gene22226</t>
  </si>
  <si>
    <t>SPESP1</t>
  </si>
  <si>
    <t>gene10872</t>
  </si>
  <si>
    <t>A1CF</t>
  </si>
  <si>
    <t>gene27306</t>
  </si>
  <si>
    <t>TMX2</t>
  </si>
  <si>
    <t>gene21786</t>
  </si>
  <si>
    <t>LOC113271124</t>
  </si>
  <si>
    <t>gene8570</t>
  </si>
  <si>
    <t>LOC113256311</t>
  </si>
  <si>
    <t>gene5883</t>
  </si>
  <si>
    <t>RPRD1A</t>
  </si>
  <si>
    <t>gene20557</t>
  </si>
  <si>
    <t>HABP4</t>
  </si>
  <si>
    <t>gene23668</t>
  </si>
  <si>
    <t>LOC113242534</t>
  </si>
  <si>
    <t>gene15124</t>
  </si>
  <si>
    <t>KLF13</t>
  </si>
  <si>
    <t>gene18249</t>
  </si>
  <si>
    <t>GLTP</t>
  </si>
  <si>
    <t>gene16143</t>
  </si>
  <si>
    <t>QRSL1</t>
  </si>
  <si>
    <t>gene23392</t>
  </si>
  <si>
    <t>EIF2S3</t>
  </si>
  <si>
    <t>gene7923</t>
  </si>
  <si>
    <t>PRDM5</t>
  </si>
  <si>
    <t>gene3717</t>
  </si>
  <si>
    <t>KIF5C</t>
  </si>
  <si>
    <t>gene19998</t>
  </si>
  <si>
    <t>LOC113269126</t>
  </si>
  <si>
    <t>gene14877</t>
  </si>
  <si>
    <t>LOC113263390</t>
  </si>
  <si>
    <t>gene9036</t>
  </si>
  <si>
    <t>CISH</t>
  </si>
  <si>
    <t>gene9700</t>
  </si>
  <si>
    <t>TMEM117</t>
  </si>
  <si>
    <t>gene531</t>
  </si>
  <si>
    <t>CCDC191</t>
  </si>
  <si>
    <t>gene25919</t>
  </si>
  <si>
    <t>TTC28</t>
  </si>
  <si>
    <t>gene12039</t>
  </si>
  <si>
    <t>LOC113260124</t>
  </si>
  <si>
    <t>gene4452</t>
  </si>
  <si>
    <t>NT5C2</t>
  </si>
  <si>
    <t>gene7953</t>
  </si>
  <si>
    <t>SPRY1</t>
  </si>
  <si>
    <t>gene5933</t>
  </si>
  <si>
    <t>HDHD2</t>
  </si>
  <si>
    <t>gene5143</t>
  </si>
  <si>
    <t>ZNRF1</t>
  </si>
  <si>
    <t>gene15160</t>
  </si>
  <si>
    <t>LYSMD4</t>
  </si>
  <si>
    <t>gene12285</t>
  </si>
  <si>
    <t>FANCG</t>
  </si>
  <si>
    <t>gene27587</t>
  </si>
  <si>
    <t>MTM1</t>
  </si>
  <si>
    <t>gene19379</t>
  </si>
  <si>
    <t>LOC113268642</t>
  </si>
  <si>
    <t>gene11766</t>
  </si>
  <si>
    <t>SIAE</t>
  </si>
  <si>
    <t>gene6378</t>
  </si>
  <si>
    <t>COL6A5</t>
  </si>
  <si>
    <t>gene24121</t>
  </si>
  <si>
    <t>ATG4D</t>
  </si>
  <si>
    <t>gene18524</t>
  </si>
  <si>
    <t>LOC113267373</t>
  </si>
  <si>
    <t>gene19319</t>
  </si>
  <si>
    <t>TMEM234</t>
  </si>
  <si>
    <t>gene22444</t>
  </si>
  <si>
    <t>RIPPLY1</t>
  </si>
  <si>
    <t>gene27454</t>
  </si>
  <si>
    <t>PEA15</t>
  </si>
  <si>
    <t>gene29005</t>
  </si>
  <si>
    <t>LOC113248449</t>
  </si>
  <si>
    <t>gene17321</t>
  </si>
  <si>
    <t>PRKD1</t>
  </si>
  <si>
    <t>gene6813</t>
  </si>
  <si>
    <t>LOC113254434</t>
  </si>
  <si>
    <t>gene23664</t>
  </si>
  <si>
    <t>LOC113242529</t>
  </si>
  <si>
    <t>gene26496</t>
  </si>
  <si>
    <t>SLC7A3</t>
  </si>
  <si>
    <t>gene21219</t>
  </si>
  <si>
    <t>DHRS3</t>
  </si>
  <si>
    <t>gene14717</t>
  </si>
  <si>
    <t>CDS1</t>
  </si>
  <si>
    <t>gene27491</t>
  </si>
  <si>
    <t>LOC113246677</t>
  </si>
  <si>
    <t>gene9005</t>
  </si>
  <si>
    <t>INKA1</t>
  </si>
  <si>
    <t>gene26129</t>
  </si>
  <si>
    <t>CREB3L4</t>
  </si>
  <si>
    <t>gene16574</t>
  </si>
  <si>
    <t>LOC113265665</t>
  </si>
  <si>
    <t>gene20012</t>
  </si>
  <si>
    <t>SRR</t>
  </si>
  <si>
    <t>gene9198</t>
  </si>
  <si>
    <t>EOGT</t>
  </si>
  <si>
    <t>gene13591</t>
  </si>
  <si>
    <t>LOC113261786</t>
  </si>
  <si>
    <t>gene22021</t>
  </si>
  <si>
    <t>VEGFD</t>
  </si>
  <si>
    <t>gene1591</t>
  </si>
  <si>
    <t>BMT2</t>
  </si>
  <si>
    <t>gene24656</t>
  </si>
  <si>
    <t>GMFG</t>
  </si>
  <si>
    <t>gene5065</t>
  </si>
  <si>
    <t>LOC113252430</t>
  </si>
  <si>
    <t>gene30146</t>
  </si>
  <si>
    <t>LOC113249734</t>
  </si>
  <si>
    <t>gene30144</t>
  </si>
  <si>
    <t>LOC113249731</t>
  </si>
  <si>
    <t>gene3376</t>
  </si>
  <si>
    <t>CAVIN2</t>
  </si>
  <si>
    <t>gene16310</t>
  </si>
  <si>
    <t>PACSIN3</t>
  </si>
  <si>
    <t>gene22107</t>
  </si>
  <si>
    <t>ARSD</t>
  </si>
  <si>
    <t>gene19415</t>
  </si>
  <si>
    <t>WDTC1</t>
  </si>
  <si>
    <t>gene19560</t>
  </si>
  <si>
    <t>CAPZB</t>
  </si>
  <si>
    <t>gene18856</t>
  </si>
  <si>
    <t>POLR2J</t>
  </si>
  <si>
    <t>gene8775</t>
  </si>
  <si>
    <t>CUNH19orf44</t>
  </si>
  <si>
    <t>gene27478</t>
  </si>
  <si>
    <t>CRP</t>
  </si>
  <si>
    <t>gene2282</t>
  </si>
  <si>
    <t>NCAPH</t>
  </si>
  <si>
    <t>gene29038</t>
  </si>
  <si>
    <t>TOX4</t>
  </si>
  <si>
    <t>gene1927</t>
  </si>
  <si>
    <t>TMEM18</t>
  </si>
  <si>
    <t>gene2701</t>
  </si>
  <si>
    <t>MSH6</t>
  </si>
  <si>
    <t>gene21916</t>
  </si>
  <si>
    <t>ELAC2</t>
  </si>
  <si>
    <t>gene20021</t>
  </si>
  <si>
    <t>PAFAH1B1</t>
  </si>
  <si>
    <t>gene27555</t>
  </si>
  <si>
    <t>LOC113246789</t>
  </si>
  <si>
    <t>gene5974</t>
  </si>
  <si>
    <t>LOC113253421</t>
  </si>
  <si>
    <t>gene7968</t>
  </si>
  <si>
    <t>HSPA4L</t>
  </si>
  <si>
    <t>gene20378</t>
  </si>
  <si>
    <t>SLC30A4</t>
  </si>
  <si>
    <t>gene12324</t>
  </si>
  <si>
    <t>AQP7</t>
  </si>
  <si>
    <t>gene23561</t>
  </si>
  <si>
    <t>LOC113242394</t>
  </si>
  <si>
    <t>gene12130</t>
  </si>
  <si>
    <t>TMEM38B</t>
  </si>
  <si>
    <t>gene5475</t>
  </si>
  <si>
    <t>MATN2</t>
  </si>
  <si>
    <t>gene7560</t>
  </si>
  <si>
    <t>CRHBP</t>
  </si>
  <si>
    <t>gene17861</t>
  </si>
  <si>
    <t>SLC2A9</t>
  </si>
  <si>
    <t>gene20893</t>
  </si>
  <si>
    <t>AUH</t>
  </si>
  <si>
    <t>gene19170</t>
  </si>
  <si>
    <t>ZFP69B</t>
  </si>
  <si>
    <t>gene3150</t>
  </si>
  <si>
    <t>LOC113250465</t>
  </si>
  <si>
    <t>gene2083</t>
  </si>
  <si>
    <t>LOC113270519</t>
  </si>
  <si>
    <t>gene26085</t>
  </si>
  <si>
    <t>EFNA4</t>
  </si>
  <si>
    <t>gene1399</t>
  </si>
  <si>
    <t>LOC113261289</t>
  </si>
  <si>
    <t>gene15656</t>
  </si>
  <si>
    <t>LOC113264287</t>
  </si>
  <si>
    <t>gene24356</t>
  </si>
  <si>
    <t>LOC113243332</t>
  </si>
  <si>
    <t>gene25680</t>
  </si>
  <si>
    <t>DPY19L3</t>
  </si>
  <si>
    <t>gene115</t>
  </si>
  <si>
    <t>PSMG1</t>
  </si>
  <si>
    <t>gene22365</t>
  </si>
  <si>
    <t>NET1</t>
  </si>
  <si>
    <t>gene25234</t>
  </si>
  <si>
    <t>LOC113244277</t>
  </si>
  <si>
    <t>gene25609</t>
  </si>
  <si>
    <t>UNC13D</t>
  </si>
  <si>
    <t>gene23213</t>
  </si>
  <si>
    <t>INAFM2</t>
  </si>
  <si>
    <t>gene12068</t>
  </si>
  <si>
    <t>LOC113260145</t>
  </si>
  <si>
    <t>gene23545</t>
  </si>
  <si>
    <t>GNG2</t>
  </si>
  <si>
    <t>gene1955</t>
  </si>
  <si>
    <t>RNF144A</t>
  </si>
  <si>
    <t>gene8155</t>
  </si>
  <si>
    <t>FNIP2</t>
  </si>
  <si>
    <t>gene13586</t>
  </si>
  <si>
    <t>LOC113261977</t>
  </si>
  <si>
    <t>gene3961</t>
  </si>
  <si>
    <t>CDADC1</t>
  </si>
  <si>
    <t>gene21206</t>
  </si>
  <si>
    <t>KAZN</t>
  </si>
  <si>
    <t>gene11965</t>
  </si>
  <si>
    <t>TIMM8B</t>
  </si>
  <si>
    <t>gene8188</t>
  </si>
  <si>
    <t>CPE</t>
  </si>
  <si>
    <t>gene21754</t>
  </si>
  <si>
    <t>ZMYND15</t>
  </si>
  <si>
    <t>gene11560</t>
  </si>
  <si>
    <t>PRKN</t>
  </si>
  <si>
    <t>gene2713</t>
  </si>
  <si>
    <t>LOC113246051</t>
  </si>
  <si>
    <t>gene606</t>
  </si>
  <si>
    <t>DTX3L</t>
  </si>
  <si>
    <t>gene12679</t>
  </si>
  <si>
    <t>OSMR</t>
  </si>
  <si>
    <t>gene253</t>
  </si>
  <si>
    <t>ATP5PF</t>
  </si>
  <si>
    <t>gene14777</t>
  </si>
  <si>
    <t>MRPL1</t>
  </si>
  <si>
    <t>gene24419</t>
  </si>
  <si>
    <t>NPAS1</t>
  </si>
  <si>
    <t>gene23741</t>
  </si>
  <si>
    <t>MAPKAPK2</t>
  </si>
  <si>
    <t>gene6270</t>
  </si>
  <si>
    <t>CMTM6</t>
  </si>
  <si>
    <t>gene5042</t>
  </si>
  <si>
    <t>SLC7A6OS</t>
  </si>
  <si>
    <t>gene12956</t>
  </si>
  <si>
    <t>LOC113261195</t>
  </si>
  <si>
    <t>gene7163</t>
  </si>
  <si>
    <t>STIL</t>
  </si>
  <si>
    <t>gene12510</t>
  </si>
  <si>
    <t>MRPL36</t>
  </si>
  <si>
    <t>gene5443</t>
  </si>
  <si>
    <t>LOC113252871</t>
  </si>
  <si>
    <t>gene26025</t>
  </si>
  <si>
    <t>NAXE</t>
  </si>
  <si>
    <t>gene19473</t>
  </si>
  <si>
    <t>NIPAL3</t>
  </si>
  <si>
    <t>gene26465</t>
  </si>
  <si>
    <t>LOC113245658</t>
  </si>
  <si>
    <t>gene10280</t>
  </si>
  <si>
    <t>CUNH20orf194</t>
  </si>
  <si>
    <t>gene9692</t>
  </si>
  <si>
    <t>LOC113257708</t>
  </si>
  <si>
    <t>gene20399</t>
  </si>
  <si>
    <t>DUT</t>
  </si>
  <si>
    <t>gene6487</t>
  </si>
  <si>
    <t>TFDP2</t>
  </si>
  <si>
    <t>gene30515</t>
  </si>
  <si>
    <t>LOC113250117</t>
  </si>
  <si>
    <t>gene21423</t>
  </si>
  <si>
    <t>GPRC5B</t>
  </si>
  <si>
    <t>gene7209</t>
  </si>
  <si>
    <t>UROD</t>
  </si>
  <si>
    <t>gene1573</t>
  </si>
  <si>
    <t>LOC113262858</t>
  </si>
  <si>
    <t>gene3691</t>
  </si>
  <si>
    <t>FMNL2</t>
  </si>
  <si>
    <t>gene12808</t>
  </si>
  <si>
    <t>LOC113261335</t>
  </si>
  <si>
    <t>gene25014</t>
  </si>
  <si>
    <t>LOC113244017</t>
  </si>
  <si>
    <t>gene8911</t>
  </si>
  <si>
    <t>LTF</t>
  </si>
  <si>
    <t>gene5201</t>
  </si>
  <si>
    <t>LOC113252541</t>
  </si>
  <si>
    <t>gene22008</t>
  </si>
  <si>
    <t>TMEM11</t>
  </si>
  <si>
    <t>gene22452</t>
  </si>
  <si>
    <t>PRPS1</t>
  </si>
  <si>
    <t>gene9673</t>
  </si>
  <si>
    <t>LOC113257689</t>
  </si>
  <si>
    <t>gene26115</t>
  </si>
  <si>
    <t>HAX1</t>
  </si>
  <si>
    <t>gene28609</t>
  </si>
  <si>
    <t>LOC113248041</t>
  </si>
  <si>
    <t>gene29559</t>
  </si>
  <si>
    <t>LOC113249096</t>
  </si>
  <si>
    <t>gene29440</t>
  </si>
  <si>
    <t>OSGEP</t>
  </si>
  <si>
    <t>gene16600</t>
  </si>
  <si>
    <t>CEP95</t>
  </si>
  <si>
    <t>gene21685</t>
  </si>
  <si>
    <t>FAM122B</t>
  </si>
  <si>
    <t>gene26984</t>
  </si>
  <si>
    <t>ANXA9</t>
  </si>
  <si>
    <t>gene27685</t>
  </si>
  <si>
    <t>LOC113247000</t>
  </si>
  <si>
    <t>gene12371</t>
  </si>
  <si>
    <t>LOC113260562</t>
  </si>
  <si>
    <t>gene4802</t>
  </si>
  <si>
    <t>ZDHHC7</t>
  </si>
  <si>
    <t>gene8147</t>
  </si>
  <si>
    <t>TMEM144</t>
  </si>
  <si>
    <t>gene3820</t>
  </si>
  <si>
    <t>LNX2</t>
  </si>
  <si>
    <t>gene30409</t>
  </si>
  <si>
    <t>LOC113250006</t>
  </si>
  <si>
    <t>gene14102</t>
  </si>
  <si>
    <t>KIT</t>
  </si>
  <si>
    <t>gene502</t>
  </si>
  <si>
    <t>ABHD10</t>
  </si>
  <si>
    <t>gene691</t>
  </si>
  <si>
    <t>FAM43A</t>
  </si>
  <si>
    <t>gene17427</t>
  </si>
  <si>
    <t>CUNH14orf28</t>
  </si>
  <si>
    <t>gene28671</t>
  </si>
  <si>
    <t>LOC113248080</t>
  </si>
  <si>
    <t>gene17432</t>
  </si>
  <si>
    <t>FKBP3</t>
  </si>
  <si>
    <t>gene22577</t>
  </si>
  <si>
    <t>CUNH10orf67</t>
  </si>
  <si>
    <t>gene28184</t>
  </si>
  <si>
    <t>GUK1</t>
  </si>
  <si>
    <t>gene4801</t>
  </si>
  <si>
    <t>LOC113252186</t>
  </si>
  <si>
    <t>gene6060</t>
  </si>
  <si>
    <t>PHLPP1</t>
  </si>
  <si>
    <t>gene25523</t>
  </si>
  <si>
    <t>CARD14</t>
  </si>
  <si>
    <t>gene11741</t>
  </si>
  <si>
    <t>PATE2</t>
  </si>
  <si>
    <t>gene16145</t>
  </si>
  <si>
    <t>CRYBG1</t>
  </si>
  <si>
    <t>gene16902</t>
  </si>
  <si>
    <t>LOC113265714</t>
  </si>
  <si>
    <t>gene4414</t>
  </si>
  <si>
    <t>POLL</t>
  </si>
  <si>
    <t>gene29529</t>
  </si>
  <si>
    <t>MS4A2</t>
  </si>
  <si>
    <t>gene4670</t>
  </si>
  <si>
    <t>LOC113252063</t>
  </si>
  <si>
    <t>gene22063</t>
  </si>
  <si>
    <t>LOC113240740</t>
  </si>
  <si>
    <t>gene16590</t>
  </si>
  <si>
    <t>PSMD12</t>
  </si>
  <si>
    <t>gene20613</t>
  </si>
  <si>
    <t>UBQLN1</t>
  </si>
  <si>
    <t>gene10126</t>
  </si>
  <si>
    <t>FBXL14</t>
  </si>
  <si>
    <t>gene24678</t>
  </si>
  <si>
    <t>CAPN12</t>
  </si>
  <si>
    <t>gene20955</t>
  </si>
  <si>
    <t>PGM5</t>
  </si>
  <si>
    <t>gene8551</t>
  </si>
  <si>
    <t>SLC35E3</t>
  </si>
  <si>
    <t>gene22180</t>
  </si>
  <si>
    <t>DENND4A</t>
  </si>
  <si>
    <t>gene3796</t>
  </si>
  <si>
    <t>LOC113251192</t>
  </si>
  <si>
    <t>gene19835</t>
  </si>
  <si>
    <t>RAD51D</t>
  </si>
  <si>
    <t>gene1319</t>
  </si>
  <si>
    <t>PHF14</t>
  </si>
  <si>
    <t>gene26712</t>
  </si>
  <si>
    <t>SWAP70</t>
  </si>
  <si>
    <t>gene17457</t>
  </si>
  <si>
    <t>DNAAF2</t>
  </si>
  <si>
    <t>gene12567</t>
  </si>
  <si>
    <t>TRIO</t>
  </si>
  <si>
    <t>gene8146</t>
  </si>
  <si>
    <t>FAM198B</t>
  </si>
  <si>
    <t>gene5322</t>
  </si>
  <si>
    <t>MRPL13</t>
  </si>
  <si>
    <t>gene29971</t>
  </si>
  <si>
    <t>LOC113249546</t>
  </si>
  <si>
    <t>gene29970</t>
  </si>
  <si>
    <t>LOC113249545</t>
  </si>
  <si>
    <t>gene14696</t>
  </si>
  <si>
    <t>LOC113263174</t>
  </si>
  <si>
    <t>gene12858</t>
  </si>
  <si>
    <t>LOC113261122</t>
  </si>
  <si>
    <t>gene29597</t>
  </si>
  <si>
    <t>LOC113249140</t>
  </si>
  <si>
    <t>gene7906</t>
  </si>
  <si>
    <t>PRSS12</t>
  </si>
  <si>
    <t>gene4154</t>
  </si>
  <si>
    <t>RNF219</t>
  </si>
  <si>
    <t>gene6564</t>
  </si>
  <si>
    <t>P2RY12</t>
  </si>
  <si>
    <t>gene27027</t>
  </si>
  <si>
    <t>LOC113246106</t>
  </si>
  <si>
    <t>gene24197</t>
  </si>
  <si>
    <t>ZFAND4</t>
  </si>
  <si>
    <t>gene1280</t>
  </si>
  <si>
    <t>DYNC1I1</t>
  </si>
  <si>
    <t>gene7490</t>
  </si>
  <si>
    <t>LOC113255130</t>
  </si>
  <si>
    <t>gene16754</t>
  </si>
  <si>
    <t>EZH1</t>
  </si>
  <si>
    <t>gene10307</t>
  </si>
  <si>
    <t>LOC113258859</t>
  </si>
  <si>
    <t>gene23447</t>
  </si>
  <si>
    <t>LOC113242264</t>
  </si>
  <si>
    <t>gene15610</t>
  </si>
  <si>
    <t>UIMC1</t>
  </si>
  <si>
    <t>gene26212</t>
  </si>
  <si>
    <t>LMF1</t>
  </si>
  <si>
    <t>gene15344</t>
  </si>
  <si>
    <t>ITGA1</t>
  </si>
  <si>
    <t>gene2515</t>
  </si>
  <si>
    <t>ADD2</t>
  </si>
  <si>
    <t>gene28102</t>
  </si>
  <si>
    <t>PRPF31</t>
  </si>
  <si>
    <t>gene8249</t>
  </si>
  <si>
    <t>LOC113256037</t>
  </si>
  <si>
    <t>gene7227</t>
  </si>
  <si>
    <t>KIF2C</t>
  </si>
  <si>
    <t>gene2712</t>
  </si>
  <si>
    <t>LOC113246029</t>
  </si>
  <si>
    <t>gene16383</t>
  </si>
  <si>
    <t>COMMD9</t>
  </si>
  <si>
    <t>gene16944</t>
  </si>
  <si>
    <t>HOXB2</t>
  </si>
  <si>
    <t>gene16868</t>
  </si>
  <si>
    <t>GSDMB</t>
  </si>
  <si>
    <t>gene22375</t>
  </si>
  <si>
    <t>GDI2</t>
  </si>
  <si>
    <t>gene15372</t>
  </si>
  <si>
    <t>ABLIM3</t>
  </si>
  <si>
    <t>gene2661</t>
  </si>
  <si>
    <t>LOC113245614</t>
  </si>
  <si>
    <t>gene19795</t>
  </si>
  <si>
    <t>AATF</t>
  </si>
  <si>
    <t>gene4659</t>
  </si>
  <si>
    <t>DOCK1</t>
  </si>
  <si>
    <t>gene16121</t>
  </si>
  <si>
    <t>SESN1</t>
  </si>
  <si>
    <t>gene17624</t>
  </si>
  <si>
    <t>LHX2</t>
  </si>
  <si>
    <t>gene26846</t>
  </si>
  <si>
    <t>SLC22A17</t>
  </si>
  <si>
    <t>gene21433</t>
  </si>
  <si>
    <t>COQ7</t>
  </si>
  <si>
    <t>gene13671</t>
  </si>
  <si>
    <t>ADAM9</t>
  </si>
  <si>
    <t>gene18204</t>
  </si>
  <si>
    <t>POP5</t>
  </si>
  <si>
    <t>gene10963</t>
  </si>
  <si>
    <t>CCSAP</t>
  </si>
  <si>
    <t>gene9233</t>
  </si>
  <si>
    <t>CHL1</t>
  </si>
  <si>
    <t>gene11303</t>
  </si>
  <si>
    <t>LAMA2</t>
  </si>
  <si>
    <t>gene10942</t>
  </si>
  <si>
    <t>CUNH1orf131</t>
  </si>
  <si>
    <t>gene17806</t>
  </si>
  <si>
    <t>DBH</t>
  </si>
  <si>
    <t>gene14401</t>
  </si>
  <si>
    <t>LOC113263007</t>
  </si>
  <si>
    <t>gene18264</t>
  </si>
  <si>
    <t>TEX22</t>
  </si>
  <si>
    <t>gene12241</t>
  </si>
  <si>
    <t>LOC113260455</t>
  </si>
  <si>
    <t>gene10310</t>
  </si>
  <si>
    <t>ZNF343</t>
  </si>
  <si>
    <t>gene21140</t>
  </si>
  <si>
    <t>LOC113270403</t>
  </si>
  <si>
    <t>gene4457</t>
  </si>
  <si>
    <t>TAF5</t>
  </si>
  <si>
    <t>gene29122</t>
  </si>
  <si>
    <t>LOC113248598</t>
  </si>
  <si>
    <t>gene4819</t>
  </si>
  <si>
    <t>ORC6</t>
  </si>
  <si>
    <t>gene1842</t>
  </si>
  <si>
    <t>MRPS33</t>
  </si>
  <si>
    <t>rna54527</t>
  </si>
  <si>
    <t>gene13926</t>
  </si>
  <si>
    <t>ANKRD37</t>
  </si>
  <si>
    <t>gene25314</t>
  </si>
  <si>
    <t>CENPI</t>
  </si>
  <si>
    <t>gene4539</t>
  </si>
  <si>
    <t>CCDC186</t>
  </si>
  <si>
    <t>gene14345</t>
  </si>
  <si>
    <t>NPHS2</t>
  </si>
  <si>
    <t>gene20430</t>
  </si>
  <si>
    <t>LOC113269620</t>
  </si>
  <si>
    <t>gene27009</t>
  </si>
  <si>
    <t>APH1A</t>
  </si>
  <si>
    <t>gene10593</t>
  </si>
  <si>
    <t>SYS1</t>
  </si>
  <si>
    <t>gene26507</t>
  </si>
  <si>
    <t>ITGB1BP2</t>
  </si>
  <si>
    <t>gene3406</t>
  </si>
  <si>
    <t>SLC40A1</t>
  </si>
  <si>
    <t>gene6852</t>
  </si>
  <si>
    <t>CUNH1orf52</t>
  </si>
  <si>
    <t>gene13090</t>
  </si>
  <si>
    <t>TOMM6</t>
  </si>
  <si>
    <t>gene5267</t>
  </si>
  <si>
    <t>LOC113252724</t>
  </si>
  <si>
    <t>gene26868</t>
  </si>
  <si>
    <t>EMC9</t>
  </si>
  <si>
    <t>gene7179</t>
  </si>
  <si>
    <t>LOC113254720</t>
  </si>
  <si>
    <t>gene13552</t>
  </si>
  <si>
    <t>CATSPER3</t>
  </si>
  <si>
    <t>gene26419</t>
  </si>
  <si>
    <t>SFRP1</t>
  </si>
  <si>
    <t>gene22721</t>
  </si>
  <si>
    <t>CDK5</t>
  </si>
  <si>
    <t>gene4757</t>
  </si>
  <si>
    <t>APRT</t>
  </si>
  <si>
    <t>gene11037</t>
  </si>
  <si>
    <t>LOC113259102</t>
  </si>
  <si>
    <t>gene30264</t>
  </si>
  <si>
    <t>LOC113249856</t>
  </si>
  <si>
    <t>gene2825</t>
  </si>
  <si>
    <t>IL18R1</t>
  </si>
  <si>
    <t>gene20918</t>
  </si>
  <si>
    <t>JAK2</t>
  </si>
  <si>
    <t>gene19294</t>
  </si>
  <si>
    <t>RNF19B</t>
  </si>
  <si>
    <t>gene28075</t>
  </si>
  <si>
    <t>LOC113247442</t>
  </si>
  <si>
    <t>gene11427</t>
  </si>
  <si>
    <t>PLAGL1</t>
  </si>
  <si>
    <t>gene25556</t>
  </si>
  <si>
    <t>LOC113244568</t>
  </si>
  <si>
    <t>gene18153</t>
  </si>
  <si>
    <t>TBX3</t>
  </si>
  <si>
    <t>gene12004</t>
  </si>
  <si>
    <t>CUNH11orf87</t>
  </si>
  <si>
    <t>gene11465</t>
  </si>
  <si>
    <t>NUP43</t>
  </si>
  <si>
    <t>gene7305</t>
  </si>
  <si>
    <t>LOC113254826</t>
  </si>
  <si>
    <t>gene2605</t>
  </si>
  <si>
    <t>LOC113245130</t>
  </si>
  <si>
    <t>gene20841</t>
  </si>
  <si>
    <t>LOC113270261</t>
  </si>
  <si>
    <t>gene2329</t>
  </si>
  <si>
    <t>TTL</t>
  </si>
  <si>
    <t>gene2657</t>
  </si>
  <si>
    <t>MTIF2</t>
  </si>
  <si>
    <t>gene18938</t>
  </si>
  <si>
    <t>AZGP1</t>
  </si>
  <si>
    <t>gene28159</t>
  </si>
  <si>
    <t>SBK2</t>
  </si>
  <si>
    <t>gene19358</t>
  </si>
  <si>
    <t>PTPRU</t>
  </si>
  <si>
    <t>gene28336</t>
  </si>
  <si>
    <t>ZNF623</t>
  </si>
  <si>
    <t>gene26808</t>
  </si>
  <si>
    <t>MPPE1</t>
  </si>
  <si>
    <t>gene18486</t>
  </si>
  <si>
    <t>TMEM251</t>
  </si>
  <si>
    <t>gene1192</t>
  </si>
  <si>
    <t>TMEM243</t>
  </si>
  <si>
    <t>gene4489</t>
  </si>
  <si>
    <t>XPNPEP1</t>
  </si>
  <si>
    <t>gene19596</t>
  </si>
  <si>
    <t>UAP1</t>
  </si>
  <si>
    <t>gene14976</t>
  </si>
  <si>
    <t>PTPN4</t>
  </si>
  <si>
    <t>gene30405</t>
  </si>
  <si>
    <t>LOC113250002</t>
  </si>
  <si>
    <t>gene16189</t>
  </si>
  <si>
    <t>COQ3</t>
  </si>
  <si>
    <t>gene20639</t>
  </si>
  <si>
    <t>VPS13A</t>
  </si>
  <si>
    <t>gene10213</t>
  </si>
  <si>
    <t>MKKS</t>
  </si>
  <si>
    <t>gene22813</t>
  </si>
  <si>
    <t>MAPK11</t>
  </si>
  <si>
    <t>gene18281</t>
  </si>
  <si>
    <t>AKT1</t>
  </si>
  <si>
    <t>gene25606</t>
  </si>
  <si>
    <t>TRIM65</t>
  </si>
  <si>
    <t>gene6030</t>
  </si>
  <si>
    <t>CPLX4</t>
  </si>
  <si>
    <t>gene14477</t>
  </si>
  <si>
    <t>TBX19</t>
  </si>
  <si>
    <t>gene9785</t>
  </si>
  <si>
    <t>MED21</t>
  </si>
  <si>
    <t>gene22328</t>
  </si>
  <si>
    <t>RCN2</t>
  </si>
  <si>
    <t>gene7799</t>
  </si>
  <si>
    <t>PCDH12</t>
  </si>
  <si>
    <t>gene15080</t>
  </si>
  <si>
    <t>LOC113263599</t>
  </si>
  <si>
    <t>gene27780</t>
  </si>
  <si>
    <t>PPIL2</t>
  </si>
  <si>
    <t>gene1264</t>
  </si>
  <si>
    <t>LOC113260158</t>
  </si>
  <si>
    <t>gene29049</t>
  </si>
  <si>
    <t>LOC113248509</t>
  </si>
  <si>
    <t>rna54528</t>
  </si>
  <si>
    <t>tRNA-Leu</t>
  </si>
  <si>
    <t>gene5678</t>
  </si>
  <si>
    <t>SULF1</t>
  </si>
  <si>
    <t>gene7381</t>
  </si>
  <si>
    <t>LOC113255043</t>
  </si>
  <si>
    <t>gene775</t>
  </si>
  <si>
    <t>LOC113254020</t>
  </si>
  <si>
    <t>gene2545</t>
  </si>
  <si>
    <t>ARHGAP25</t>
  </si>
  <si>
    <t>gene26523</t>
  </si>
  <si>
    <t>PHKA1</t>
  </si>
  <si>
    <t>gene10098</t>
  </si>
  <si>
    <t>RHNO1</t>
  </si>
  <si>
    <t>gene22606</t>
  </si>
  <si>
    <t>PLXDC2</t>
  </si>
  <si>
    <t>gene15895</t>
  </si>
  <si>
    <t>NQO2</t>
  </si>
  <si>
    <t>gene10714</t>
  </si>
  <si>
    <t>RBM38</t>
  </si>
  <si>
    <t>gene13806</t>
  </si>
  <si>
    <t>AGPAT5</t>
  </si>
  <si>
    <t>gene21027</t>
  </si>
  <si>
    <t>AHSA1</t>
  </si>
  <si>
    <t>gene24641</t>
  </si>
  <si>
    <t>LOC113243581</t>
  </si>
  <si>
    <t>gene8661</t>
  </si>
  <si>
    <t>GPR182</t>
  </si>
  <si>
    <t>gene28941</t>
  </si>
  <si>
    <t>LOC113248369</t>
  </si>
  <si>
    <t>gene13648</t>
  </si>
  <si>
    <t>LOC113261837</t>
  </si>
  <si>
    <t>gene4276</t>
  </si>
  <si>
    <t>LOC113251521</t>
  </si>
  <si>
    <t>gene13667</t>
  </si>
  <si>
    <t>LOC113261509</t>
  </si>
  <si>
    <t>gene24492</t>
  </si>
  <si>
    <t>APOC4</t>
  </si>
  <si>
    <t>gene6142</t>
  </si>
  <si>
    <t>PARD6G</t>
  </si>
  <si>
    <t>gene3832</t>
  </si>
  <si>
    <t>FLT1</t>
  </si>
  <si>
    <t>gene1541</t>
  </si>
  <si>
    <t>BBS9</t>
  </si>
  <si>
    <t>gene21283</t>
  </si>
  <si>
    <t>SLC2A5</t>
  </si>
  <si>
    <t>gene1691</t>
  </si>
  <si>
    <t>SND1</t>
  </si>
  <si>
    <t>gene27084</t>
  </si>
  <si>
    <t>LOC113246310</t>
  </si>
  <si>
    <t>gene13032</t>
  </si>
  <si>
    <t>TMEM63B</t>
  </si>
  <si>
    <t>gene6315</t>
  </si>
  <si>
    <t>NKIRAS1</t>
  </si>
  <si>
    <t>gene22121</t>
  </si>
  <si>
    <t>IL3RA</t>
  </si>
  <si>
    <t>gene17615</t>
  </si>
  <si>
    <t>RABGAP1</t>
  </si>
  <si>
    <t>gene25921</t>
  </si>
  <si>
    <t>CHEK2</t>
  </si>
  <si>
    <t>gene2901</t>
  </si>
  <si>
    <t>SNED1</t>
  </si>
  <si>
    <t>gene14378</t>
  </si>
  <si>
    <t>LOC113262796</t>
  </si>
  <si>
    <t>gene16241</t>
  </si>
  <si>
    <t>PNRC1</t>
  </si>
  <si>
    <t>gene14054</t>
  </si>
  <si>
    <t>LOC113262463</t>
  </si>
  <si>
    <t>gene26392</t>
  </si>
  <si>
    <t>LOC113245504</t>
  </si>
  <si>
    <t>gene29018</t>
  </si>
  <si>
    <t>METTL17</t>
  </si>
  <si>
    <t>gene6276</t>
  </si>
  <si>
    <t>LOC113253841</t>
  </si>
  <si>
    <t>gene5063</t>
  </si>
  <si>
    <t>TMED6</t>
  </si>
  <si>
    <t>gene11914</t>
  </si>
  <si>
    <t>LOC113260204</t>
  </si>
  <si>
    <t>gene26108</t>
  </si>
  <si>
    <t>UBE2Q1</t>
  </si>
  <si>
    <t>gene10815</t>
  </si>
  <si>
    <t>EDARADD</t>
  </si>
  <si>
    <t>gene16627</t>
  </si>
  <si>
    <t>LOC113265291</t>
  </si>
  <si>
    <t>gene15990</t>
  </si>
  <si>
    <t>RANBP9</t>
  </si>
  <si>
    <t>gene29843</t>
  </si>
  <si>
    <t>LOC113249411</t>
  </si>
  <si>
    <t>gene1022</t>
  </si>
  <si>
    <t>POLM</t>
  </si>
  <si>
    <t>gene27919</t>
  </si>
  <si>
    <t>ADGRL1</t>
  </si>
  <si>
    <t>gene24904</t>
  </si>
  <si>
    <t>CUNH6orf89</t>
  </si>
  <si>
    <t>gene12530</t>
  </si>
  <si>
    <t>LOC113260806</t>
  </si>
  <si>
    <t>gene7662</t>
  </si>
  <si>
    <t>NLN</t>
  </si>
  <si>
    <t>gene10458</t>
  </si>
  <si>
    <t>MMP24OS</t>
  </si>
  <si>
    <t>gene3971</t>
  </si>
  <si>
    <t>LPAR6</t>
  </si>
  <si>
    <t>gene7312</t>
  </si>
  <si>
    <t>LOC113254988</t>
  </si>
  <si>
    <t>gene11876</t>
  </si>
  <si>
    <t>TRAPPC4</t>
  </si>
  <si>
    <t>gene25730</t>
  </si>
  <si>
    <t>LSR</t>
  </si>
  <si>
    <t>gene7851</t>
  </si>
  <si>
    <t>SEC24B</t>
  </si>
  <si>
    <t>gene11098</t>
  </si>
  <si>
    <t>PSAP</t>
  </si>
  <si>
    <t>gene10193</t>
  </si>
  <si>
    <t>LOC113258327</t>
  </si>
  <si>
    <t>gene17459</t>
  </si>
  <si>
    <t>KLHDC1</t>
  </si>
  <si>
    <t>gene21298</t>
  </si>
  <si>
    <t>PARK7</t>
  </si>
  <si>
    <t>gene20374</t>
  </si>
  <si>
    <t>SPATA5L1</t>
  </si>
  <si>
    <t>gene367</t>
  </si>
  <si>
    <t>ARL13B</t>
  </si>
  <si>
    <t>gene21884</t>
  </si>
  <si>
    <t>STX8</t>
  </si>
  <si>
    <t>gene26723</t>
  </si>
  <si>
    <t>RNF141</t>
  </si>
  <si>
    <t>gene23079</t>
  </si>
  <si>
    <t>SLITRK4</t>
  </si>
  <si>
    <t>gene25565</t>
  </si>
  <si>
    <t>TMC6</t>
  </si>
  <si>
    <t>gene11234</t>
  </si>
  <si>
    <t>GOPC</t>
  </si>
  <si>
    <t>gene25956</t>
  </si>
  <si>
    <t>RNF215</t>
  </si>
  <si>
    <t>gene670</t>
  </si>
  <si>
    <t>CEP19</t>
  </si>
  <si>
    <t>gene18833</t>
  </si>
  <si>
    <t>FZD9</t>
  </si>
  <si>
    <t>gene11113</t>
  </si>
  <si>
    <t>PLA2G12B</t>
  </si>
  <si>
    <t>gene18679</t>
  </si>
  <si>
    <t>MVP</t>
  </si>
  <si>
    <t>gene25056</t>
  </si>
  <si>
    <t>CCDC87</t>
  </si>
  <si>
    <t>gene29054</t>
  </si>
  <si>
    <t>LOC113248507</t>
  </si>
  <si>
    <t>gene4011</t>
  </si>
  <si>
    <t>TSC22D1</t>
  </si>
  <si>
    <t>gene28877</t>
  </si>
  <si>
    <t>LOC113248302</t>
  </si>
  <si>
    <t>gene2684</t>
  </si>
  <si>
    <t>CHAC2</t>
  </si>
  <si>
    <t>gene9602</t>
  </si>
  <si>
    <t>KCNH3</t>
  </si>
  <si>
    <t>gene21563</t>
  </si>
  <si>
    <t>CLUAP1</t>
  </si>
  <si>
    <t>gene2051</t>
  </si>
  <si>
    <t>LAPTM4A</t>
  </si>
  <si>
    <t>gene13835</t>
  </si>
  <si>
    <t>TDRP</t>
  </si>
  <si>
    <t>gene15785</t>
  </si>
  <si>
    <t>LOC113264264</t>
  </si>
  <si>
    <t>gene27854</t>
  </si>
  <si>
    <t>LOC113247121</t>
  </si>
  <si>
    <t>gene13019</t>
  </si>
  <si>
    <t>CDC5L</t>
  </si>
  <si>
    <t>gene18755</t>
  </si>
  <si>
    <t>NIPSNAP2</t>
  </si>
  <si>
    <t>gene25625</t>
  </si>
  <si>
    <t>SLC25A19</t>
  </si>
  <si>
    <t>gene14880</t>
  </si>
  <si>
    <t>GTDC1</t>
  </si>
  <si>
    <t>gene26538</t>
  </si>
  <si>
    <t>SORCS2</t>
  </si>
  <si>
    <t>gene22371</t>
  </si>
  <si>
    <t>ASB13</t>
  </si>
  <si>
    <t>gene30358</t>
  </si>
  <si>
    <t>LOC113249954</t>
  </si>
  <si>
    <t>gene19299</t>
  </si>
  <si>
    <t>S100PBP</t>
  </si>
  <si>
    <t>gene24459</t>
  </si>
  <si>
    <t>QPCTL</t>
  </si>
  <si>
    <t>gene15787</t>
  </si>
  <si>
    <t>LOC113264284</t>
  </si>
  <si>
    <t>gene26415</t>
  </si>
  <si>
    <t>LOC113245538</t>
  </si>
  <si>
    <t>gene23604</t>
  </si>
  <si>
    <t>RAB29</t>
  </si>
  <si>
    <t>gene29991</t>
  </si>
  <si>
    <t>LOC113249567</t>
  </si>
  <si>
    <t>gene19634</t>
  </si>
  <si>
    <t>LOC113268709</t>
  </si>
  <si>
    <t>gene27918</t>
  </si>
  <si>
    <t>ASF1B</t>
  </si>
  <si>
    <t>gene16120</t>
  </si>
  <si>
    <t>CEP57L1</t>
  </si>
  <si>
    <t>gene8903</t>
  </si>
  <si>
    <t>LOC113256785</t>
  </si>
  <si>
    <t>gene28098</t>
  </si>
  <si>
    <t>TARM1</t>
  </si>
  <si>
    <t>gene10236</t>
  </si>
  <si>
    <t>CRLS1</t>
  </si>
  <si>
    <t>gene25156</t>
  </si>
  <si>
    <t>LOC113244150</t>
  </si>
  <si>
    <t>gene27768</t>
  </si>
  <si>
    <t>SNAP29</t>
  </si>
  <si>
    <t>gene27783</t>
  </si>
  <si>
    <t>MAPK1</t>
  </si>
  <si>
    <t>gene29162</t>
  </si>
  <si>
    <t>LOC113248616</t>
  </si>
  <si>
    <t>gene10434</t>
  </si>
  <si>
    <t>LOC113258510</t>
  </si>
  <si>
    <t>gene24437</t>
  </si>
  <si>
    <t>PPP5C</t>
  </si>
  <si>
    <t>gene20218</t>
  </si>
  <si>
    <t>P4HA3</t>
  </si>
  <si>
    <t>gene12732</t>
  </si>
  <si>
    <t>MRPS30</t>
  </si>
  <si>
    <t>gene20611</t>
  </si>
  <si>
    <t>KIF27</t>
  </si>
  <si>
    <t>gene4444</t>
  </si>
  <si>
    <t>ARL3</t>
  </si>
  <si>
    <t>gene5010</t>
  </si>
  <si>
    <t>LOC113252371</t>
  </si>
  <si>
    <t>gene13733</t>
  </si>
  <si>
    <t>PPP2CB</t>
  </si>
  <si>
    <t>gene15745</t>
  </si>
  <si>
    <t>ABT1</t>
  </si>
  <si>
    <t>gene23776</t>
  </si>
  <si>
    <t>FGF22</t>
  </si>
  <si>
    <t>gene16202</t>
  </si>
  <si>
    <t>GPR63</t>
  </si>
  <si>
    <t>gene7880</t>
  </si>
  <si>
    <t>ALPK1</t>
  </si>
  <si>
    <t>gene24091</t>
  </si>
  <si>
    <t>UBL5</t>
  </si>
  <si>
    <t>gene10086</t>
  </si>
  <si>
    <t>CCND2</t>
  </si>
  <si>
    <t>gene3472</t>
  </si>
  <si>
    <t>PJVK</t>
  </si>
  <si>
    <t>gene5384</t>
  </si>
  <si>
    <t>TMEM74</t>
  </si>
  <si>
    <t>gene18701</t>
  </si>
  <si>
    <t>LOC113267688</t>
  </si>
  <si>
    <t>gene18793</t>
  </si>
  <si>
    <t>CASTOR2</t>
  </si>
  <si>
    <t>gene1120</t>
  </si>
  <si>
    <t>EFCAB10</t>
  </si>
  <si>
    <t>gene17532</t>
  </si>
  <si>
    <t>ATP6V1G1</t>
  </si>
  <si>
    <t>gene25658</t>
  </si>
  <si>
    <t>RAB37</t>
  </si>
  <si>
    <t>gene12066</t>
  </si>
  <si>
    <t>LOC113259720</t>
  </si>
  <si>
    <t>gene15528</t>
  </si>
  <si>
    <t>SLIT3</t>
  </si>
  <si>
    <t>gene27395</t>
  </si>
  <si>
    <t>LOC113246613</t>
  </si>
  <si>
    <t>gene8686</t>
  </si>
  <si>
    <t>COQ10A</t>
  </si>
  <si>
    <t>gene7723</t>
  </si>
  <si>
    <t>SETD9</t>
  </si>
  <si>
    <t>gene21533</t>
  </si>
  <si>
    <t>LOC113270836</t>
  </si>
  <si>
    <t>gene23472</t>
  </si>
  <si>
    <t>LOC113242311</t>
  </si>
  <si>
    <t>gene1095</t>
  </si>
  <si>
    <t>SLC26A4</t>
  </si>
  <si>
    <t>gene26093</t>
  </si>
  <si>
    <t>FLAD1</t>
  </si>
  <si>
    <t>gene23650</t>
  </si>
  <si>
    <t>FMOD</t>
  </si>
  <si>
    <t>gene5698</t>
  </si>
  <si>
    <t>VAPA</t>
  </si>
  <si>
    <t>gene5786</t>
  </si>
  <si>
    <t>LOC113253280</t>
  </si>
  <si>
    <t>gene14810</t>
  </si>
  <si>
    <t>THAP6</t>
  </si>
  <si>
    <t>gene10223</t>
  </si>
  <si>
    <t>PLCB4</t>
  </si>
  <si>
    <t>gene15868</t>
  </si>
  <si>
    <t>RPP21</t>
  </si>
  <si>
    <t>gene6656</t>
  </si>
  <si>
    <t>LOC113254153</t>
  </si>
  <si>
    <t>gene19242</t>
  </si>
  <si>
    <t>LOC113268300</t>
  </si>
  <si>
    <t>gene9347</t>
  </si>
  <si>
    <t>MRPS25</t>
  </si>
  <si>
    <t>gene7386</t>
  </si>
  <si>
    <t>LOC113255050</t>
  </si>
  <si>
    <t>gene4538</t>
  </si>
  <si>
    <t>ADRB1</t>
  </si>
  <si>
    <t>gene30135</t>
  </si>
  <si>
    <t>LOC113249720</t>
  </si>
  <si>
    <t>gene1242</t>
  </si>
  <si>
    <t>LOC113259931</t>
  </si>
  <si>
    <t>gene5128</t>
  </si>
  <si>
    <t>AARS</t>
  </si>
  <si>
    <t>gene22290</t>
  </si>
  <si>
    <t>LOC113240967</t>
  </si>
  <si>
    <t>gene3327</t>
  </si>
  <si>
    <t>CUNH2orf69</t>
  </si>
  <si>
    <t>gene18069</t>
  </si>
  <si>
    <t>VPS33A</t>
  </si>
  <si>
    <t>gene17015</t>
  </si>
  <si>
    <t>SPAG9</t>
  </si>
  <si>
    <t>gene29117</t>
  </si>
  <si>
    <t>LOC113248562</t>
  </si>
  <si>
    <t>gene972</t>
  </si>
  <si>
    <t>GRB10</t>
  </si>
  <si>
    <t>gene18456</t>
  </si>
  <si>
    <t>SERPINA4</t>
  </si>
  <si>
    <t>gene10863</t>
  </si>
  <si>
    <t>PTEN</t>
  </si>
  <si>
    <t>gene24258</t>
  </si>
  <si>
    <t>CPEB3</t>
  </si>
  <si>
    <t>gene11870</t>
  </si>
  <si>
    <t>DPAGT1</t>
  </si>
  <si>
    <t>gene3274</t>
  </si>
  <si>
    <t>LOC113250574</t>
  </si>
  <si>
    <t>gene29994</t>
  </si>
  <si>
    <t>LOC113249571</t>
  </si>
  <si>
    <t>gene15103</t>
  </si>
  <si>
    <t>LOC113263601</t>
  </si>
  <si>
    <t>gene2476</t>
  </si>
  <si>
    <t>LOC113243946</t>
  </si>
  <si>
    <t>gene24935</t>
  </si>
  <si>
    <t>KIF6</t>
  </si>
  <si>
    <t>gene580</t>
  </si>
  <si>
    <t>GTF2E1</t>
  </si>
  <si>
    <t>gene9501</t>
  </si>
  <si>
    <t>SP1</t>
  </si>
  <si>
    <t>gene11868</t>
  </si>
  <si>
    <t>HINFP</t>
  </si>
  <si>
    <t>gene20470</t>
  </si>
  <si>
    <t>RAB27A</t>
  </si>
  <si>
    <t>gene1035</t>
  </si>
  <si>
    <t>MRPL32</t>
  </si>
  <si>
    <t>gene12475</t>
  </si>
  <si>
    <t>LOC113260620</t>
  </si>
  <si>
    <t>gene4746</t>
  </si>
  <si>
    <t>SPG7</t>
  </si>
  <si>
    <t>gene14427</t>
  </si>
  <si>
    <t>DNM3</t>
  </si>
  <si>
    <t>gene11490</t>
  </si>
  <si>
    <t>FBXO5</t>
  </si>
  <si>
    <t>gene7557</t>
  </si>
  <si>
    <t>LOC113255185</t>
  </si>
  <si>
    <t>gene6856</t>
  </si>
  <si>
    <t>LOC113254473</t>
  </si>
  <si>
    <t>gene12329</t>
  </si>
  <si>
    <t>LOC113260530</t>
  </si>
  <si>
    <t>gene3846</t>
  </si>
  <si>
    <t>LOC113251225</t>
  </si>
  <si>
    <t>gene21998</t>
  </si>
  <si>
    <t>COPS3</t>
  </si>
  <si>
    <t>gene5339</t>
  </si>
  <si>
    <t>SAMD12</t>
  </si>
  <si>
    <t>gene470</t>
  </si>
  <si>
    <t>BBX</t>
  </si>
  <si>
    <t>gene19316</t>
  </si>
  <si>
    <t>FAM167B</t>
  </si>
  <si>
    <t>gene12991</t>
  </si>
  <si>
    <t>PTCHD4</t>
  </si>
  <si>
    <t>gene8065</t>
  </si>
  <si>
    <t>EDNRA</t>
  </si>
  <si>
    <t>gene8365</t>
  </si>
  <si>
    <t>FGD6</t>
  </si>
  <si>
    <t>gene19611</t>
  </si>
  <si>
    <t>PBX1</t>
  </si>
  <si>
    <t>gene16910</t>
  </si>
  <si>
    <t>CISD3</t>
  </si>
  <si>
    <t>gene795</t>
  </si>
  <si>
    <t>CLCN2</t>
  </si>
  <si>
    <t>gene12838</t>
  </si>
  <si>
    <t>LOC113261110</t>
  </si>
  <si>
    <t>gene6993</t>
  </si>
  <si>
    <t>LOC113254565</t>
  </si>
  <si>
    <t>gene12860</t>
  </si>
  <si>
    <t>LOC113261126</t>
  </si>
  <si>
    <t>gene5375</t>
  </si>
  <si>
    <t>EBAG9</t>
  </si>
  <si>
    <t>gene30134</t>
  </si>
  <si>
    <t>LOC113249719</t>
  </si>
  <si>
    <t>gene23436</t>
  </si>
  <si>
    <t>LOC113242256</t>
  </si>
  <si>
    <t>gene29492</t>
  </si>
  <si>
    <t>LOC113249020</t>
  </si>
  <si>
    <t>gene15155</t>
  </si>
  <si>
    <t>ASB7</t>
  </si>
  <si>
    <t>gene29023</t>
  </si>
  <si>
    <t>LOC113248491</t>
  </si>
  <si>
    <t>gene10464</t>
  </si>
  <si>
    <t>ERGIC3</t>
  </si>
  <si>
    <t>gene8230</t>
  </si>
  <si>
    <t>LARGE1</t>
  </si>
  <si>
    <t>gene15283</t>
  </si>
  <si>
    <t>TM6SF1</t>
  </si>
  <si>
    <t>gene16096</t>
  </si>
  <si>
    <t>CDK19</t>
  </si>
  <si>
    <t>gene25368</t>
  </si>
  <si>
    <t>CD58</t>
  </si>
  <si>
    <t>gene8688</t>
  </si>
  <si>
    <t>SLC39A5</t>
  </si>
  <si>
    <t>gene19879</t>
  </si>
  <si>
    <t>WSB1</t>
  </si>
  <si>
    <t>gene13486</t>
  </si>
  <si>
    <t>ISOC1</t>
  </si>
  <si>
    <t>gene21550</t>
  </si>
  <si>
    <t>TFAP4</t>
  </si>
  <si>
    <t>gene22703</t>
  </si>
  <si>
    <t>SSPO</t>
  </si>
  <si>
    <t>gene3174</t>
  </si>
  <si>
    <t>LOC113250489</t>
  </si>
  <si>
    <t>gene15129</t>
  </si>
  <si>
    <t>MCEE</t>
  </si>
  <si>
    <t>gene24826</t>
  </si>
  <si>
    <t>DAXX</t>
  </si>
  <si>
    <t>gene21116</t>
  </si>
  <si>
    <t>TTC9</t>
  </si>
  <si>
    <t>gene18818</t>
  </si>
  <si>
    <t>ABHD11</t>
  </si>
  <si>
    <t>gene27863</t>
  </si>
  <si>
    <t>LOC113247195</t>
  </si>
  <si>
    <t>gene9095</t>
  </si>
  <si>
    <t>ITIH3</t>
  </si>
  <si>
    <t>gene23853</t>
  </si>
  <si>
    <t>SPPL2B</t>
  </si>
  <si>
    <t>gene671</t>
  </si>
  <si>
    <t>PIGX</t>
  </si>
  <si>
    <t>gene8641</t>
  </si>
  <si>
    <t>DCTN2</t>
  </si>
  <si>
    <t>gene928</t>
  </si>
  <si>
    <t>ACTRT3</t>
  </si>
  <si>
    <t>gene10533</t>
  </si>
  <si>
    <t>LOC113258602</t>
  </si>
  <si>
    <t>gene13699</t>
  </si>
  <si>
    <t>LOC113262109</t>
  </si>
  <si>
    <t>gene16095</t>
  </si>
  <si>
    <t>LOC113264735</t>
  </si>
  <si>
    <t>gene25765</t>
  </si>
  <si>
    <t>KIRREL2</t>
  </si>
  <si>
    <t>gene15241</t>
  </si>
  <si>
    <t>VPS33B</t>
  </si>
  <si>
    <t>gene26710</t>
  </si>
  <si>
    <t>WEE1</t>
  </si>
  <si>
    <t>gene14285</t>
  </si>
  <si>
    <t>LOC113262713</t>
  </si>
  <si>
    <t>gene14595</t>
  </si>
  <si>
    <t>SLC39A8</t>
  </si>
  <si>
    <t>gene13027</t>
  </si>
  <si>
    <t>HSP90AB1</t>
  </si>
  <si>
    <t>gene9624</t>
  </si>
  <si>
    <t>RND1</t>
  </si>
  <si>
    <t>gene8768</t>
  </si>
  <si>
    <t>CIB3</t>
  </si>
  <si>
    <t>gene22260</t>
  </si>
  <si>
    <t>HEXA</t>
  </si>
  <si>
    <t>gene17248</t>
  </si>
  <si>
    <t>ZNF630</t>
  </si>
  <si>
    <t>gene22926</t>
  </si>
  <si>
    <t>SNU13</t>
  </si>
  <si>
    <t>gene3199</t>
  </si>
  <si>
    <t>UNC80</t>
  </si>
  <si>
    <t>gene15810</t>
  </si>
  <si>
    <t>SLC17A1</t>
  </si>
  <si>
    <t>gene26101</t>
  </si>
  <si>
    <t>KCNN3</t>
  </si>
  <si>
    <t>gene25369</t>
  </si>
  <si>
    <t>LOC113244382</t>
  </si>
  <si>
    <t>gene4415</t>
  </si>
  <si>
    <t>DPCD</t>
  </si>
  <si>
    <t>gene9063</t>
  </si>
  <si>
    <t>LOC113256935</t>
  </si>
  <si>
    <t>gene4592</t>
  </si>
  <si>
    <t>TIAL1</t>
  </si>
  <si>
    <t>gene6975</t>
  </si>
  <si>
    <t>SERBP1</t>
  </si>
  <si>
    <t>gene3822</t>
  </si>
  <si>
    <t>LOC113251208</t>
  </si>
  <si>
    <t>gene30412</t>
  </si>
  <si>
    <t>LOC113250009</t>
  </si>
  <si>
    <t>gene29992</t>
  </si>
  <si>
    <t>LOC113249569</t>
  </si>
  <si>
    <t>gene27916</t>
  </si>
  <si>
    <t>SAMD1</t>
  </si>
  <si>
    <t>gene8491</t>
  </si>
  <si>
    <t>NAP1L1</t>
  </si>
  <si>
    <t>gene17776</t>
  </si>
  <si>
    <t>AK8</t>
  </si>
  <si>
    <t>gene10273</t>
  </si>
  <si>
    <t>HSPA12B</t>
  </si>
  <si>
    <t>gene27565</t>
  </si>
  <si>
    <t>CETN2</t>
  </si>
  <si>
    <t>gene5276</t>
  </si>
  <si>
    <t>FAM84B</t>
  </si>
  <si>
    <t>gene15932</t>
  </si>
  <si>
    <t>LOC113264423</t>
  </si>
  <si>
    <t>gene10225</t>
  </si>
  <si>
    <t>PLCB1</t>
  </si>
  <si>
    <t>gene26452</t>
  </si>
  <si>
    <t>CSGALNACT1</t>
  </si>
  <si>
    <t>gene19748</t>
  </si>
  <si>
    <t>RAD51C</t>
  </si>
  <si>
    <t>gene11896</t>
  </si>
  <si>
    <t>ATP5MG</t>
  </si>
  <si>
    <t>gene5127</t>
  </si>
  <si>
    <t>LOC113252476</t>
  </si>
  <si>
    <t>gene3518</t>
  </si>
  <si>
    <t>CHN1</t>
  </si>
  <si>
    <t>rna54530</t>
  </si>
  <si>
    <t>tRNA-Thr</t>
  </si>
  <si>
    <t>gene12215</t>
  </si>
  <si>
    <t>TMOD1</t>
  </si>
  <si>
    <t>gene1385</t>
  </si>
  <si>
    <t>ITGB8</t>
  </si>
  <si>
    <t>gene8919</t>
  </si>
  <si>
    <t>LOC113256798</t>
  </si>
  <si>
    <t>gene18200</t>
  </si>
  <si>
    <t>COQ5</t>
  </si>
  <si>
    <t>gene3940</t>
  </si>
  <si>
    <t>FAM124A</t>
  </si>
  <si>
    <t>gene20774</t>
  </si>
  <si>
    <t>NEFM</t>
  </si>
  <si>
    <t>gene23922</t>
  </si>
  <si>
    <t>STAP2</t>
  </si>
  <si>
    <t>gene25659</t>
  </si>
  <si>
    <t>CD300LF</t>
  </si>
  <si>
    <t>gene27307</t>
  </si>
  <si>
    <t>SELENOH</t>
  </si>
  <si>
    <t>gene4918</t>
  </si>
  <si>
    <t>CIAPIN1</t>
  </si>
  <si>
    <t>gene26945</t>
  </si>
  <si>
    <t>THEM5</t>
  </si>
  <si>
    <t>gene23953</t>
  </si>
  <si>
    <t>HSD11B1L</t>
  </si>
  <si>
    <t>gene25445</t>
  </si>
  <si>
    <t>FN3K</t>
  </si>
  <si>
    <t>gene27865</t>
  </si>
  <si>
    <t>LOC113247193</t>
  </si>
  <si>
    <t>gene23244</t>
  </si>
  <si>
    <t>CUNH15orf41</t>
  </si>
  <si>
    <t>gene9423</t>
  </si>
  <si>
    <t>CHST13</t>
  </si>
  <si>
    <t>gene12633</t>
  </si>
  <si>
    <t>RAI14</t>
  </si>
  <si>
    <t>gene22142</t>
  </si>
  <si>
    <t>CIAO2A</t>
  </si>
  <si>
    <t>gene8912</t>
  </si>
  <si>
    <t>RTP3</t>
  </si>
  <si>
    <t>gene17926</t>
  </si>
  <si>
    <t>ADGRA3</t>
  </si>
  <si>
    <t>gene9574</t>
  </si>
  <si>
    <t>LOC113257620</t>
  </si>
  <si>
    <t>gene14207</t>
  </si>
  <si>
    <t>SYT14</t>
  </si>
  <si>
    <t>gene4990</t>
  </si>
  <si>
    <t>NOL3</t>
  </si>
  <si>
    <t>gene13061</t>
  </si>
  <si>
    <t>KLHDC3</t>
  </si>
  <si>
    <t>gene10902</t>
  </si>
  <si>
    <t>TBCE</t>
  </si>
  <si>
    <t>gene9612</t>
  </si>
  <si>
    <t>LMBR1L</t>
  </si>
  <si>
    <t>gene10897</t>
  </si>
  <si>
    <t>LYST</t>
  </si>
  <si>
    <t>gene19740</t>
  </si>
  <si>
    <t>TEX14</t>
  </si>
  <si>
    <t>gene25041</t>
  </si>
  <si>
    <t>RHOD</t>
  </si>
  <si>
    <t>gene30679</t>
  </si>
  <si>
    <t>LOC113250284</t>
  </si>
  <si>
    <t>gene26431</t>
  </si>
  <si>
    <t>PLAT</t>
  </si>
  <si>
    <t>gene19478</t>
  </si>
  <si>
    <t>IFNLR1</t>
  </si>
  <si>
    <t>gene15291</t>
  </si>
  <si>
    <t>SAXO2</t>
  </si>
  <si>
    <t>gene10461</t>
  </si>
  <si>
    <t>LOC113258537</t>
  </si>
  <si>
    <t>gene680</t>
  </si>
  <si>
    <t>DLG1</t>
  </si>
  <si>
    <t>gene1540</t>
  </si>
  <si>
    <t>LOC113262545</t>
  </si>
  <si>
    <t>gene5812</t>
  </si>
  <si>
    <t>ZNF521</t>
  </si>
  <si>
    <t>gene21475</t>
  </si>
  <si>
    <t>CPPED1</t>
  </si>
  <si>
    <t>gene21252</t>
  </si>
  <si>
    <t>SRM</t>
  </si>
  <si>
    <t>gene985</t>
  </si>
  <si>
    <t>UPP1</t>
  </si>
  <si>
    <t>gene13833</t>
  </si>
  <si>
    <t>ERICH1</t>
  </si>
  <si>
    <t>gene10612</t>
  </si>
  <si>
    <t>ACOT8</t>
  </si>
  <si>
    <t>gene25196</t>
  </si>
  <si>
    <t>LOC113244192</t>
  </si>
  <si>
    <t>gene9303</t>
  </si>
  <si>
    <t>BRK1</t>
  </si>
  <si>
    <t>gene28796</t>
  </si>
  <si>
    <t>LOC113248136</t>
  </si>
  <si>
    <t>gene61</t>
  </si>
  <si>
    <t>PDXK</t>
  </si>
  <si>
    <t>gene1756</t>
  </si>
  <si>
    <t>CHCHD3</t>
  </si>
  <si>
    <t>gene24933</t>
  </si>
  <si>
    <t>KCNK17</t>
  </si>
  <si>
    <t>gene21777</t>
  </si>
  <si>
    <t>GABARAP</t>
  </si>
  <si>
    <t>gene4642</t>
  </si>
  <si>
    <t>ABRAXAS2</t>
  </si>
  <si>
    <t>gene9379</t>
  </si>
  <si>
    <t>EFCC1</t>
  </si>
  <si>
    <t>gene11929</t>
  </si>
  <si>
    <t>ZPR1</t>
  </si>
  <si>
    <t>gene16400</t>
  </si>
  <si>
    <t>LOC113265049</t>
  </si>
  <si>
    <t>gene5696</t>
  </si>
  <si>
    <t>APCDD1</t>
  </si>
  <si>
    <t>yellow</t>
  </si>
  <si>
    <t>gene11575</t>
  </si>
  <si>
    <t>LOC113259644</t>
  </si>
  <si>
    <t>gene5773</t>
  </si>
  <si>
    <t>SNRPD1</t>
  </si>
  <si>
    <t>gene28363</t>
  </si>
  <si>
    <t>TTYH3</t>
  </si>
  <si>
    <t>gene23023</t>
  </si>
  <si>
    <t>CDC42EP1</t>
  </si>
  <si>
    <t>gene20240</t>
  </si>
  <si>
    <t>RPS3</t>
  </si>
  <si>
    <t>gene2465</t>
  </si>
  <si>
    <t>TET3</t>
  </si>
  <si>
    <t>gene1562</t>
  </si>
  <si>
    <t>EEPD1</t>
  </si>
  <si>
    <t>gene29164</t>
  </si>
  <si>
    <t>LOC113248658</t>
  </si>
  <si>
    <t>gene29119</t>
  </si>
  <si>
    <t>LOC113248602</t>
  </si>
  <si>
    <t>gene21411</t>
  </si>
  <si>
    <t>SAMD11</t>
  </si>
  <si>
    <t>gene28280</t>
  </si>
  <si>
    <t>RPL8</t>
  </si>
  <si>
    <t>gene14964</t>
  </si>
  <si>
    <t>STEAP3</t>
  </si>
  <si>
    <t>gene12024</t>
  </si>
  <si>
    <t>CWF19L2</t>
  </si>
  <si>
    <t>gene26768</t>
  </si>
  <si>
    <t>DGCR8</t>
  </si>
  <si>
    <t>gene20875</t>
  </si>
  <si>
    <t>SPIN1</t>
  </si>
  <si>
    <t>gene26060</t>
  </si>
  <si>
    <t>LOC113245263</t>
  </si>
  <si>
    <t>gene16093</t>
  </si>
  <si>
    <t>GTF3C6</t>
  </si>
  <si>
    <t>gene3159</t>
  </si>
  <si>
    <t>TNS1</t>
  </si>
  <si>
    <t>gene17678</t>
  </si>
  <si>
    <t>FAM102A</t>
  </si>
  <si>
    <t>gene8817</t>
  </si>
  <si>
    <t>RPL18A</t>
  </si>
  <si>
    <t>gene6609</t>
  </si>
  <si>
    <t>LOC113254109</t>
  </si>
  <si>
    <t>gene28491</t>
  </si>
  <si>
    <t>PLXNB3</t>
  </si>
  <si>
    <t>gene12574</t>
  </si>
  <si>
    <t>OTULIN</t>
  </si>
  <si>
    <t>gene3594</t>
  </si>
  <si>
    <t>LOC113250811</t>
  </si>
  <si>
    <t>gene10759</t>
  </si>
  <si>
    <t>RPS21</t>
  </si>
  <si>
    <t>gene9364</t>
  </si>
  <si>
    <t>TMEM43</t>
  </si>
  <si>
    <t>gene16386</t>
  </si>
  <si>
    <t>TRIM44</t>
  </si>
  <si>
    <t>gene10507</t>
  </si>
  <si>
    <t>BLCAP</t>
  </si>
  <si>
    <t>gene11701</t>
  </si>
  <si>
    <t>NFRKB</t>
  </si>
  <si>
    <t>gene9014</t>
  </si>
  <si>
    <t>RBM5</t>
  </si>
  <si>
    <t>gene16706</t>
  </si>
  <si>
    <t>UBTF</t>
  </si>
  <si>
    <t>gene13519</t>
  </si>
  <si>
    <t>gene9310</t>
  </si>
  <si>
    <t>ATP2B2</t>
  </si>
  <si>
    <t>gene21401</t>
  </si>
  <si>
    <t>CUNH1orf159</t>
  </si>
  <si>
    <t>gene16685</t>
  </si>
  <si>
    <t>EFTUD2</t>
  </si>
  <si>
    <t>gene17722</t>
  </si>
  <si>
    <t>CRAT</t>
  </si>
  <si>
    <t>gene18968</t>
  </si>
  <si>
    <t>TRRAP</t>
  </si>
  <si>
    <t>gene22778</t>
  </si>
  <si>
    <t>NOM1</t>
  </si>
  <si>
    <t>gene9280</t>
  </si>
  <si>
    <t>SETD5</t>
  </si>
  <si>
    <t>gene7303</t>
  </si>
  <si>
    <t>KCNQ4</t>
  </si>
  <si>
    <t>gene10391</t>
  </si>
  <si>
    <t>POFUT1</t>
  </si>
  <si>
    <t>gene20194</t>
  </si>
  <si>
    <t>P2RY2</t>
  </si>
  <si>
    <t>gene5964</t>
  </si>
  <si>
    <t>LOC113253605</t>
  </si>
  <si>
    <t>gene5151</t>
  </si>
  <si>
    <t>CFDP1</t>
  </si>
  <si>
    <t>gene2387</t>
  </si>
  <si>
    <t>TMEM150A</t>
  </si>
  <si>
    <t>gene1126</t>
  </si>
  <si>
    <t>KMT2E</t>
  </si>
  <si>
    <t>gene19468</t>
  </si>
  <si>
    <t>SRRM1</t>
  </si>
  <si>
    <t>gene24974</t>
  </si>
  <si>
    <t>LOC113243971</t>
  </si>
  <si>
    <t>gene19455</t>
  </si>
  <si>
    <t>SELENON</t>
  </si>
  <si>
    <t>gene22855</t>
  </si>
  <si>
    <t>LOC113241650</t>
  </si>
  <si>
    <t>gene26825</t>
  </si>
  <si>
    <t>RBM23</t>
  </si>
  <si>
    <t>gene9469</t>
  </si>
  <si>
    <t>HNRNPA1</t>
  </si>
  <si>
    <t>gene10800</t>
  </si>
  <si>
    <t>ZNF512B</t>
  </si>
  <si>
    <t>gene8094</t>
  </si>
  <si>
    <t>LOC113255757</t>
  </si>
  <si>
    <t>gene8673</t>
  </si>
  <si>
    <t>BAZ2A</t>
  </si>
  <si>
    <t>gene5150</t>
  </si>
  <si>
    <t>BCAR1</t>
  </si>
  <si>
    <t>gene16850</t>
  </si>
  <si>
    <t>RARA</t>
  </si>
  <si>
    <t>gene16860</t>
  </si>
  <si>
    <t>MED24</t>
  </si>
  <si>
    <t>gene2093</t>
  </si>
  <si>
    <t>DNMT3A</t>
  </si>
  <si>
    <t>gene21239</t>
  </si>
  <si>
    <t>AGTRAP</t>
  </si>
  <si>
    <t>gene29034</t>
  </si>
  <si>
    <t>CHD8</t>
  </si>
  <si>
    <t>gene9457</t>
  </si>
  <si>
    <t>PPP1R1A</t>
  </si>
  <si>
    <t>gene9306</t>
  </si>
  <si>
    <t>TATDN2</t>
  </si>
  <si>
    <t>gene22398</t>
  </si>
  <si>
    <t>TAF3</t>
  </si>
  <si>
    <t>gene5072</t>
  </si>
  <si>
    <t>PSMD7</t>
  </si>
  <si>
    <t>gene21254</t>
  </si>
  <si>
    <t>TARDBP</t>
  </si>
  <si>
    <t>gene24104</t>
  </si>
  <si>
    <t>DNMT1</t>
  </si>
  <si>
    <t>gene28971</t>
  </si>
  <si>
    <t>LOC113248392</t>
  </si>
  <si>
    <t>gene29002</t>
  </si>
  <si>
    <t>LOC113248432</t>
  </si>
  <si>
    <t>gene17759</t>
  </si>
  <si>
    <t>PRRC2B</t>
  </si>
  <si>
    <t>gene17808</t>
  </si>
  <si>
    <t>VAV2</t>
  </si>
  <si>
    <t>gene10634</t>
  </si>
  <si>
    <t>SLC2A10</t>
  </si>
  <si>
    <t>gene13377</t>
  </si>
  <si>
    <t>TMED9</t>
  </si>
  <si>
    <t>gene16063</t>
  </si>
  <si>
    <t>LOC113264708</t>
  </si>
  <si>
    <t>gene22897</t>
  </si>
  <si>
    <t>LOC113241692</t>
  </si>
  <si>
    <t>gene24776</t>
  </si>
  <si>
    <t>PBX2</t>
  </si>
  <si>
    <t>gene8841</t>
  </si>
  <si>
    <t>ELL</t>
  </si>
  <si>
    <t>gene7549</t>
  </si>
  <si>
    <t>LOC113255177</t>
  </si>
  <si>
    <t>gene28463</t>
  </si>
  <si>
    <t>PLXNA3</t>
  </si>
  <si>
    <t>gene2765</t>
  </si>
  <si>
    <t>CNNM4</t>
  </si>
  <si>
    <t>gene24497</t>
  </si>
  <si>
    <t>BCAM</t>
  </si>
  <si>
    <t>gene27724</t>
  </si>
  <si>
    <t>MYRF</t>
  </si>
  <si>
    <t>gene26078</t>
  </si>
  <si>
    <t>KRTCAP2</t>
  </si>
  <si>
    <t>gene22221</t>
  </si>
  <si>
    <t>ANP32A</t>
  </si>
  <si>
    <t>gene25910</t>
  </si>
  <si>
    <t>TPST2</t>
  </si>
  <si>
    <t>gene28152</t>
  </si>
  <si>
    <t>RPL28</t>
  </si>
  <si>
    <t>gene1452</t>
  </si>
  <si>
    <t>HNRNPA2B1</t>
  </si>
  <si>
    <t>gene5275</t>
  </si>
  <si>
    <t>LOC113252731</t>
  </si>
  <si>
    <t>gene28162</t>
  </si>
  <si>
    <t>FIZ1</t>
  </si>
  <si>
    <t>gene18118</t>
  </si>
  <si>
    <t>ATXN2</t>
  </si>
  <si>
    <t>gene26766</t>
  </si>
  <si>
    <t>ARVCF</t>
  </si>
  <si>
    <t>gene17523</t>
  </si>
  <si>
    <t>ZNF618</t>
  </si>
  <si>
    <t>gene16343</t>
  </si>
  <si>
    <t>PRDM11</t>
  </si>
  <si>
    <t>gene9395</t>
  </si>
  <si>
    <t>RPN1</t>
  </si>
  <si>
    <t>gene21991</t>
  </si>
  <si>
    <t>SREBF1</t>
  </si>
  <si>
    <t>gene3</t>
  </si>
  <si>
    <t>DIP2A</t>
  </si>
  <si>
    <t>gene9007</t>
  </si>
  <si>
    <t>TRAIP</t>
  </si>
  <si>
    <t>gene19884</t>
  </si>
  <si>
    <t>LYRM9</t>
  </si>
  <si>
    <t>gene16897</t>
  </si>
  <si>
    <t>LASP1</t>
  </si>
  <si>
    <t>gene13046</t>
  </si>
  <si>
    <t>TJAP1</t>
  </si>
  <si>
    <t>gene3114</t>
  </si>
  <si>
    <t>ANKZF1</t>
  </si>
  <si>
    <t>gene16713</t>
  </si>
  <si>
    <t>HDAC5</t>
  </si>
  <si>
    <t>gene2579</t>
  </si>
  <si>
    <t>SERTAD2</t>
  </si>
  <si>
    <t>gene9098</t>
  </si>
  <si>
    <t>LOC113256970</t>
  </si>
  <si>
    <t>gene2990</t>
  </si>
  <si>
    <t>NGEF</t>
  </si>
  <si>
    <t>gene22055</t>
  </si>
  <si>
    <t>FRMPD4</t>
  </si>
  <si>
    <t>gene2984</t>
  </si>
  <si>
    <t>ATG16L1</t>
  </si>
  <si>
    <t>gene5082</t>
  </si>
  <si>
    <t>ZFHX3</t>
  </si>
  <si>
    <t>gene29120</t>
  </si>
  <si>
    <t>LOC113248591</t>
  </si>
  <si>
    <t>gene24692</t>
  </si>
  <si>
    <t>SPINT2</t>
  </si>
  <si>
    <t>gene24737</t>
  </si>
  <si>
    <t>LY6G5B</t>
  </si>
  <si>
    <t>gene10327</t>
  </si>
  <si>
    <t>FKBP1A</t>
  </si>
  <si>
    <t>gene29280</t>
  </si>
  <si>
    <t>PSMD13</t>
  </si>
  <si>
    <t>gene24393</t>
  </si>
  <si>
    <t>SELENOW</t>
  </si>
  <si>
    <t>gene25875</t>
  </si>
  <si>
    <t>PRPF38B</t>
  </si>
  <si>
    <t>gene12179</t>
  </si>
  <si>
    <t>MSANTD3</t>
  </si>
  <si>
    <t>gene26063</t>
  </si>
  <si>
    <t>ASH1L</t>
  </si>
  <si>
    <t>gene4</t>
  </si>
  <si>
    <t>LOC113250916</t>
  </si>
  <si>
    <t>gene22710</t>
  </si>
  <si>
    <t>ZNF775</t>
  </si>
  <si>
    <t>gene24649</t>
  </si>
  <si>
    <t>RPS16</t>
  </si>
  <si>
    <t>gene26532</t>
  </si>
  <si>
    <t>BLOC1S4</t>
  </si>
  <si>
    <t>gene9885</t>
  </si>
  <si>
    <t>WBP11</t>
  </si>
  <si>
    <t>gene23779</t>
  </si>
  <si>
    <t>FSTL3</t>
  </si>
  <si>
    <t>gene18737</t>
  </si>
  <si>
    <t>FUS</t>
  </si>
  <si>
    <t>gene27935</t>
  </si>
  <si>
    <t>ZNF333</t>
  </si>
  <si>
    <t>gene26127</t>
  </si>
  <si>
    <t>RAB13</t>
  </si>
  <si>
    <t>gene5092</t>
  </si>
  <si>
    <t>ATXN1L</t>
  </si>
  <si>
    <t>gene13590</t>
  </si>
  <si>
    <t>CDC23</t>
  </si>
  <si>
    <t>gene5068</t>
  </si>
  <si>
    <t>NFAT5</t>
  </si>
  <si>
    <t>gene26527</t>
  </si>
  <si>
    <t>MRFAP1</t>
  </si>
  <si>
    <t>gene10632</t>
  </si>
  <si>
    <t>SLC13A3</t>
  </si>
  <si>
    <t>gene14393</t>
  </si>
  <si>
    <t>ZBTB37</t>
  </si>
  <si>
    <t>gene22075</t>
  </si>
  <si>
    <t>SHROOM2</t>
  </si>
  <si>
    <t>gene13530</t>
  </si>
  <si>
    <t>FSTL4</t>
  </si>
  <si>
    <t>gene18054</t>
  </si>
  <si>
    <t>ARL6IP4</t>
  </si>
  <si>
    <t>gene30693</t>
  </si>
  <si>
    <t>ND3</t>
  </si>
  <si>
    <t>gene7321</t>
  </si>
  <si>
    <t>NREP</t>
  </si>
  <si>
    <t>gene24002</t>
  </si>
  <si>
    <t>HNRNPM</t>
  </si>
  <si>
    <t>gene13056</t>
  </si>
  <si>
    <t>SRF</t>
  </si>
  <si>
    <t>gene29438</t>
  </si>
  <si>
    <t>TEP1</t>
  </si>
  <si>
    <t>gene12238</t>
  </si>
  <si>
    <t>RNF38</t>
  </si>
  <si>
    <t>gene13347</t>
  </si>
  <si>
    <t>MAML1</t>
  </si>
  <si>
    <t>gene29231</t>
  </si>
  <si>
    <t>RASAL3</t>
  </si>
  <si>
    <t>gene15989</t>
  </si>
  <si>
    <t>NOL7</t>
  </si>
  <si>
    <t>gene22900</t>
  </si>
  <si>
    <t>POLDIP3</t>
  </si>
  <si>
    <t>gene13456</t>
  </si>
  <si>
    <t>ZNF608</t>
  </si>
  <si>
    <t>gene15163</t>
  </si>
  <si>
    <t>LOC113263642</t>
  </si>
  <si>
    <t>gene21994</t>
  </si>
  <si>
    <t>PEMT</t>
  </si>
  <si>
    <t>gene24973</t>
  </si>
  <si>
    <t>CARS</t>
  </si>
  <si>
    <t>gene10657</t>
  </si>
  <si>
    <t>SLC9A8</t>
  </si>
  <si>
    <t>gene24147</t>
  </si>
  <si>
    <t>PLPPR2</t>
  </si>
  <si>
    <t>gene24594</t>
  </si>
  <si>
    <t>TGFB1</t>
  </si>
  <si>
    <t>gene21559</t>
  </si>
  <si>
    <t>SLX4</t>
  </si>
  <si>
    <t>gene16875</t>
  </si>
  <si>
    <t>PGAP3</t>
  </si>
  <si>
    <t>gene9586</t>
  </si>
  <si>
    <t>SMARCD1</t>
  </si>
  <si>
    <t>gene27833</t>
  </si>
  <si>
    <t>FAM120B</t>
  </si>
  <si>
    <t>gene13575</t>
  </si>
  <si>
    <t>HNRNPA0</t>
  </si>
  <si>
    <t>gene15320</t>
  </si>
  <si>
    <t>TMED3</t>
  </si>
  <si>
    <t>gene20156</t>
  </si>
  <si>
    <t>LOC113269250</t>
  </si>
  <si>
    <t>gene24485</t>
  </si>
  <si>
    <t>PPP1R37</t>
  </si>
  <si>
    <t>gene25832</t>
  </si>
  <si>
    <t>RBM15</t>
  </si>
  <si>
    <t>gene22323</t>
  </si>
  <si>
    <t>HMG20A</t>
  </si>
  <si>
    <t>gene18210</t>
  </si>
  <si>
    <t>SPPL3</t>
  </si>
  <si>
    <t>gene23009</t>
  </si>
  <si>
    <t>MICALL1</t>
  </si>
  <si>
    <t>gene15935</t>
  </si>
  <si>
    <t>RREB1</t>
  </si>
  <si>
    <t>gene2143</t>
  </si>
  <si>
    <t>GTF3C2</t>
  </si>
  <si>
    <t>gene26601</t>
  </si>
  <si>
    <t>LOC113245755</t>
  </si>
  <si>
    <t>gene7258</t>
  </si>
  <si>
    <t>CDC20</t>
  </si>
  <si>
    <t>gene11045</t>
  </si>
  <si>
    <t>HNRNPH3</t>
  </si>
  <si>
    <t>gene807</t>
  </si>
  <si>
    <t>DVL3</t>
  </si>
  <si>
    <t>gene14440</t>
  </si>
  <si>
    <t>PRRC2C</t>
  </si>
  <si>
    <t>gene29166</t>
  </si>
  <si>
    <t>LOC113248645</t>
  </si>
  <si>
    <t>gene18624</t>
  </si>
  <si>
    <t>NSMCE1</t>
  </si>
  <si>
    <t>gene13408</t>
  </si>
  <si>
    <t>LOC113261617</t>
  </si>
  <si>
    <t>gene18996</t>
  </si>
  <si>
    <t>ZNF316</t>
  </si>
  <si>
    <t>gene28410</t>
  </si>
  <si>
    <t>POLR3GL</t>
  </si>
  <si>
    <t>gene27020</t>
  </si>
  <si>
    <t>SF3B4</t>
  </si>
  <si>
    <t>gene21798</t>
  </si>
  <si>
    <t>FGF11</t>
  </si>
  <si>
    <t>gene16708</t>
  </si>
  <si>
    <t>ATXN7L3</t>
  </si>
  <si>
    <t>gene26834</t>
  </si>
  <si>
    <t>ACIN1</t>
  </si>
  <si>
    <t>gene26940</t>
  </si>
  <si>
    <t>S100A11</t>
  </si>
  <si>
    <t>gene16325</t>
  </si>
  <si>
    <t>MDK</t>
  </si>
  <si>
    <t>gene9341</t>
  </si>
  <si>
    <t>TMCC1</t>
  </si>
  <si>
    <t>gene9463</t>
  </si>
  <si>
    <t>ITGA5</t>
  </si>
  <si>
    <t>gene24460</t>
  </si>
  <si>
    <t>SNRPD2</t>
  </si>
  <si>
    <t>gene12316</t>
  </si>
  <si>
    <t>UBAP2</t>
  </si>
  <si>
    <t>gene26960</t>
  </si>
  <si>
    <t>POGZ</t>
  </si>
  <si>
    <t>gene24628</t>
  </si>
  <si>
    <t>CUNH19orf47</t>
  </si>
  <si>
    <t>gene24249</t>
  </si>
  <si>
    <t>PPP1R3C</t>
  </si>
  <si>
    <t>gene901</t>
  </si>
  <si>
    <t>LOC113255149</t>
  </si>
  <si>
    <t>gene3623</t>
  </si>
  <si>
    <t>FIGN</t>
  </si>
  <si>
    <t>gene21944</t>
  </si>
  <si>
    <t>TRPV2</t>
  </si>
  <si>
    <t>gene5962</t>
  </si>
  <si>
    <t>LOC113253409</t>
  </si>
  <si>
    <t>gene25662</t>
  </si>
  <si>
    <t>LOC113244699</t>
  </si>
  <si>
    <t>gene10545</t>
  </si>
  <si>
    <t>CHD6</t>
  </si>
  <si>
    <t>gene4993</t>
  </si>
  <si>
    <t>E2F4</t>
  </si>
  <si>
    <t>gene15212</t>
  </si>
  <si>
    <t>LOC113263683</t>
  </si>
  <si>
    <t>gene10509</t>
  </si>
  <si>
    <t>CTNNBL1</t>
  </si>
  <si>
    <t>gene25161</t>
  </si>
  <si>
    <t>CDC42BPG</t>
  </si>
  <si>
    <t>gene18728</t>
  </si>
  <si>
    <t>STX4</t>
  </si>
  <si>
    <t>gene3837</t>
  </si>
  <si>
    <t>LOC113251218</t>
  </si>
  <si>
    <t>gene13055</t>
  </si>
  <si>
    <t>CUL9</t>
  </si>
  <si>
    <t>gene5011</t>
  </si>
  <si>
    <t>CTCF</t>
  </si>
  <si>
    <t>gene20304</t>
  </si>
  <si>
    <t>LOC113269381</t>
  </si>
  <si>
    <t>gene27981</t>
  </si>
  <si>
    <t>PPP2R1A</t>
  </si>
  <si>
    <t>gene17685</t>
  </si>
  <si>
    <t>CIZ1</t>
  </si>
  <si>
    <t>gene29026</t>
  </si>
  <si>
    <t>ZNF219</t>
  </si>
  <si>
    <t>gene28999</t>
  </si>
  <si>
    <t>LOC113248433</t>
  </si>
  <si>
    <t>gene27880</t>
  </si>
  <si>
    <t>DNASE2</t>
  </si>
  <si>
    <t>gene26283</t>
  </si>
  <si>
    <t>E4F1</t>
  </si>
  <si>
    <t>gene29311</t>
  </si>
  <si>
    <t>PIDD1</t>
  </si>
  <si>
    <t>gene3035</t>
  </si>
  <si>
    <t>SP110</t>
  </si>
  <si>
    <t>gene16938</t>
  </si>
  <si>
    <t>COPZ2</t>
  </si>
  <si>
    <t>gene22943</t>
  </si>
  <si>
    <t>EP300</t>
  </si>
  <si>
    <t>gene16974</t>
  </si>
  <si>
    <t>ZNF652</t>
  </si>
  <si>
    <t>gene26359</t>
  </si>
  <si>
    <t>LOC113245461</t>
  </si>
  <si>
    <t>gene4533</t>
  </si>
  <si>
    <t>DCLRE1A</t>
  </si>
  <si>
    <t>gene18051</t>
  </si>
  <si>
    <t>CUNH12orf65</t>
  </si>
  <si>
    <t>gene25199</t>
  </si>
  <si>
    <t>MARK2</t>
  </si>
  <si>
    <t>gene9173</t>
  </si>
  <si>
    <t>ATXN7</t>
  </si>
  <si>
    <t>gene1124</t>
  </si>
  <si>
    <t>SRPK2</t>
  </si>
  <si>
    <t>gene23846</t>
  </si>
  <si>
    <t>SF3A2</t>
  </si>
  <si>
    <t>gene13916</t>
  </si>
  <si>
    <t>LOC113262267</t>
  </si>
  <si>
    <t>gene27791</t>
  </si>
  <si>
    <t>MMP11</t>
  </si>
  <si>
    <t>gene10770</t>
  </si>
  <si>
    <t>DIDO1</t>
  </si>
  <si>
    <t>gene19733</t>
  </si>
  <si>
    <t>TSPOAP1</t>
  </si>
  <si>
    <t>gene25529</t>
  </si>
  <si>
    <t>CBX4</t>
  </si>
  <si>
    <t>gene30137</t>
  </si>
  <si>
    <t>LOC113249722</t>
  </si>
  <si>
    <t>gene16675</t>
  </si>
  <si>
    <t>ACBD4</t>
  </si>
  <si>
    <t>gene29222</t>
  </si>
  <si>
    <t>SYDE1</t>
  </si>
  <si>
    <t>gene21780</t>
  </si>
  <si>
    <t>CLDN7</t>
  </si>
  <si>
    <t>gene11525</t>
  </si>
  <si>
    <t>TULP4</t>
  </si>
  <si>
    <t>gene16916</t>
  </si>
  <si>
    <t>ARHGAP23</t>
  </si>
  <si>
    <t>gene28146</t>
  </si>
  <si>
    <t>KMT5C</t>
  </si>
  <si>
    <t>gene19266</t>
  </si>
  <si>
    <t>SMIM12</t>
  </si>
  <si>
    <t>gene16083</t>
  </si>
  <si>
    <t>TRAF3IP2</t>
  </si>
  <si>
    <t>gene9004</t>
  </si>
  <si>
    <t>CDHR4</t>
  </si>
  <si>
    <t>gene11881</t>
  </si>
  <si>
    <t>BCL9L</t>
  </si>
  <si>
    <t>gene18445</t>
  </si>
  <si>
    <t>SYNE3</t>
  </si>
  <si>
    <t>gene5949</t>
  </si>
  <si>
    <t>SMAD7</t>
  </si>
  <si>
    <t>gene27650</t>
  </si>
  <si>
    <t>EDA2R</t>
  </si>
  <si>
    <t>gene5208</t>
  </si>
  <si>
    <t>OSGIN1</t>
  </si>
  <si>
    <t>gene16909</t>
  </si>
  <si>
    <t>PCGF2</t>
  </si>
  <si>
    <t>gene30136</t>
  </si>
  <si>
    <t>LOC113249721</t>
  </si>
  <si>
    <t>gene25754</t>
  </si>
  <si>
    <t>U2AF1L4</t>
  </si>
  <si>
    <t>gene3111</t>
  </si>
  <si>
    <t>LOC113250431</t>
  </si>
  <si>
    <t>gene3110</t>
  </si>
  <si>
    <t>LOC113248004</t>
  </si>
  <si>
    <t>gene2954</t>
  </si>
  <si>
    <t>COPS8</t>
  </si>
  <si>
    <t>gene2356</t>
  </si>
  <si>
    <t>LOC113242801</t>
  </si>
  <si>
    <t>gene28231</t>
  </si>
  <si>
    <t>SMC1A</t>
  </si>
  <si>
    <t>gene22542</t>
  </si>
  <si>
    <t>CUNHXorf56</t>
  </si>
  <si>
    <t>gene1823</t>
  </si>
  <si>
    <t>HIPK2</t>
  </si>
  <si>
    <t>gene29682</t>
  </si>
  <si>
    <t>LOC113249234</t>
  </si>
  <si>
    <t>gene6683</t>
  </si>
  <si>
    <t>COL11A1</t>
  </si>
  <si>
    <t>gene8645</t>
  </si>
  <si>
    <t>ARHGAP9</t>
  </si>
  <si>
    <t>gene11405</t>
  </si>
  <si>
    <t>CITED2</t>
  </si>
  <si>
    <t>gene16003</t>
  </si>
  <si>
    <t>DTNBP1</t>
  </si>
  <si>
    <t>gene24467</t>
  </si>
  <si>
    <t>VASP</t>
  </si>
  <si>
    <t>gene24771</t>
  </si>
  <si>
    <t>PPT2</t>
  </si>
  <si>
    <t>gene26210</t>
  </si>
  <si>
    <t>CHTF18</t>
  </si>
  <si>
    <t>gene26270</t>
  </si>
  <si>
    <t>TSC2</t>
  </si>
  <si>
    <t>gene15857</t>
  </si>
  <si>
    <t>NRM</t>
  </si>
  <si>
    <t>gene23902</t>
  </si>
  <si>
    <t>MRPL54</t>
  </si>
  <si>
    <t>gene23343</t>
  </si>
  <si>
    <t>LOC113242171</t>
  </si>
  <si>
    <t>gene19714</t>
  </si>
  <si>
    <t>LOC113268853</t>
  </si>
  <si>
    <t>gene25037</t>
  </si>
  <si>
    <t>SSH3</t>
  </si>
  <si>
    <t>gene10663</t>
  </si>
  <si>
    <t>UBE2V1</t>
  </si>
  <si>
    <t>gene20266</t>
  </si>
  <si>
    <t>OMP</t>
  </si>
  <si>
    <t>gene21783</t>
  </si>
  <si>
    <t>EIF5A</t>
  </si>
  <si>
    <t>gene4809</t>
  </si>
  <si>
    <t>MEAK7</t>
  </si>
  <si>
    <t>gene26613</t>
  </si>
  <si>
    <t>PCGF3</t>
  </si>
  <si>
    <t>gene3136</t>
  </si>
  <si>
    <t>ZNF142</t>
  </si>
  <si>
    <t>gene8783</t>
  </si>
  <si>
    <t>SIN3B</t>
  </si>
  <si>
    <t>gene17511</t>
  </si>
  <si>
    <t>CDC26</t>
  </si>
  <si>
    <t>gene28312</t>
  </si>
  <si>
    <t>MROH1</t>
  </si>
  <si>
    <t>gene6453</t>
  </si>
  <si>
    <t>FAIM</t>
  </si>
  <si>
    <t>gene18262</t>
  </si>
  <si>
    <t>CRIP2</t>
  </si>
  <si>
    <t>gene20800</t>
  </si>
  <si>
    <t>CCAR2</t>
  </si>
  <si>
    <t>gene250</t>
  </si>
  <si>
    <t>APP</t>
  </si>
  <si>
    <t>gene7821</t>
  </si>
  <si>
    <t>TET2</t>
  </si>
  <si>
    <t>gene2725</t>
  </si>
  <si>
    <t>PRKCE</t>
  </si>
  <si>
    <t>gene22935</t>
  </si>
  <si>
    <t>TOB2</t>
  </si>
  <si>
    <t>gene8221</t>
  </si>
  <si>
    <t>LOC113256006</t>
  </si>
  <si>
    <t>gene11027</t>
  </si>
  <si>
    <t>CTNNA3</t>
  </si>
  <si>
    <t>gene17238</t>
  </si>
  <si>
    <t>TIMP1</t>
  </si>
  <si>
    <t>gene13620</t>
  </si>
  <si>
    <t>CXXC5</t>
  </si>
  <si>
    <t>gene10805</t>
  </si>
  <si>
    <t>TCEA2</t>
  </si>
  <si>
    <t>gene21279</t>
  </si>
  <si>
    <t>SPSB1</t>
  </si>
  <si>
    <t>gene18896</t>
  </si>
  <si>
    <t>GNB2</t>
  </si>
  <si>
    <t>gene29230</t>
  </si>
  <si>
    <t>WIZ</t>
  </si>
  <si>
    <t>gene29140</t>
  </si>
  <si>
    <t>LOC113248626</t>
  </si>
  <si>
    <t>gene22957</t>
  </si>
  <si>
    <t>TNRC6B</t>
  </si>
  <si>
    <t>gene25940</t>
  </si>
  <si>
    <t>NF2</t>
  </si>
  <si>
    <t>gene21369</t>
  </si>
  <si>
    <t>LOC113270621</t>
  </si>
  <si>
    <t>gene9615</t>
  </si>
  <si>
    <t>KMT2D</t>
  </si>
  <si>
    <t>gene18847</t>
  </si>
  <si>
    <t>HSPB1</t>
  </si>
  <si>
    <t>gene21290</t>
  </si>
  <si>
    <t>RERE</t>
  </si>
  <si>
    <t>gene3171</t>
  </si>
  <si>
    <t>TMEM169</t>
  </si>
  <si>
    <t>gene22689</t>
  </si>
  <si>
    <t>ZNF777</t>
  </si>
  <si>
    <t>gene8771</t>
  </si>
  <si>
    <t>KLF2</t>
  </si>
  <si>
    <t>gene17696</t>
  </si>
  <si>
    <t>URM1</t>
  </si>
  <si>
    <t>gene21067</t>
  </si>
  <si>
    <t>YLPM1</t>
  </si>
  <si>
    <t>gene10895</t>
  </si>
  <si>
    <t>NID1</t>
  </si>
  <si>
    <t>gene17166</t>
  </si>
  <si>
    <t>LOC113265881</t>
  </si>
  <si>
    <t>gene9162</t>
  </si>
  <si>
    <t>FEZF2</t>
  </si>
  <si>
    <t>gene22709</t>
  </si>
  <si>
    <t>REPIN1</t>
  </si>
  <si>
    <t>gene26312</t>
  </si>
  <si>
    <t>FLYWCH1</t>
  </si>
  <si>
    <t>gene20155</t>
  </si>
  <si>
    <t>STIM1</t>
  </si>
  <si>
    <t>gene19948</t>
  </si>
  <si>
    <t>SSH2</t>
  </si>
  <si>
    <t>gene22150</t>
  </si>
  <si>
    <t>ZNF609</t>
  </si>
  <si>
    <t>gene4779</t>
  </si>
  <si>
    <t>LOC113252167</t>
  </si>
  <si>
    <t>gene28273</t>
  </si>
  <si>
    <t>UPF3A</t>
  </si>
  <si>
    <t>gene4622</t>
  </si>
  <si>
    <t>CUNH10orf88</t>
  </si>
  <si>
    <t>gene8358</t>
  </si>
  <si>
    <t>LOC113256138</t>
  </si>
  <si>
    <t>gene29096</t>
  </si>
  <si>
    <t>LOC113248574</t>
  </si>
  <si>
    <t>gene16853</t>
  </si>
  <si>
    <t>WIPF2</t>
  </si>
  <si>
    <t>gene3193</t>
  </si>
  <si>
    <t>LOC113250508</t>
  </si>
  <si>
    <t>gene14192</t>
  </si>
  <si>
    <t>LOC113262636</t>
  </si>
  <si>
    <t>gene5215</t>
  </si>
  <si>
    <t>TAF1C</t>
  </si>
  <si>
    <t>gene26570</t>
  </si>
  <si>
    <t>FAM193A</t>
  </si>
  <si>
    <t>gene18230</t>
  </si>
  <si>
    <t>SSH1</t>
  </si>
  <si>
    <t>gene2677</t>
  </si>
  <si>
    <t>LOC113269079</t>
  </si>
  <si>
    <t>gene15381</t>
  </si>
  <si>
    <t>LOC113263937</t>
  </si>
  <si>
    <t>gene23189</t>
  </si>
  <si>
    <t>LOC113242018</t>
  </si>
  <si>
    <t>gene8826</t>
  </si>
  <si>
    <t>MAST3</t>
  </si>
  <si>
    <t>gene26907</t>
  </si>
  <si>
    <t>STXBP6</t>
  </si>
  <si>
    <t>gene7093</t>
  </si>
  <si>
    <t>GLIS1</t>
  </si>
  <si>
    <t>gene28985</t>
  </si>
  <si>
    <t>LOC113248438</t>
  </si>
  <si>
    <t>gene12445</t>
  </si>
  <si>
    <t>PSIP1</t>
  </si>
  <si>
    <t>gene28429</t>
  </si>
  <si>
    <t>BCL9</t>
  </si>
  <si>
    <t>gene19448</t>
  </si>
  <si>
    <t>EXTL1</t>
  </si>
  <si>
    <t>gene11699</t>
  </si>
  <si>
    <t>PRDM10</t>
  </si>
  <si>
    <t>gene23131</t>
  </si>
  <si>
    <t>PPIP5K1</t>
  </si>
  <si>
    <t>gene5039</t>
  </si>
  <si>
    <t>ESRP2</t>
  </si>
  <si>
    <t>gene17756</t>
  </si>
  <si>
    <t>NUP214</t>
  </si>
  <si>
    <t>gene9493</t>
  </si>
  <si>
    <t>ATF7</t>
  </si>
  <si>
    <t>gene26080</t>
  </si>
  <si>
    <t>DPM3</t>
  </si>
  <si>
    <t>gene26116</t>
  </si>
  <si>
    <t>UBAP2L</t>
  </si>
  <si>
    <t>gene26908</t>
  </si>
  <si>
    <t>LOC113246041</t>
  </si>
  <si>
    <t>gene19804</t>
  </si>
  <si>
    <t>HNF1B</t>
  </si>
  <si>
    <t>gene21299</t>
  </si>
  <si>
    <t>TNFRSF9</t>
  </si>
  <si>
    <t>gene10015</t>
  </si>
  <si>
    <t>RBP5</t>
  </si>
  <si>
    <t>gene24424</t>
  </si>
  <si>
    <t>STRN4</t>
  </si>
  <si>
    <t>gene15865</t>
  </si>
  <si>
    <t>ABCF1</t>
  </si>
  <si>
    <t>gene21554</t>
  </si>
  <si>
    <t>ADCY9</t>
  </si>
  <si>
    <t>gene15856</t>
  </si>
  <si>
    <t>MDC1</t>
  </si>
  <si>
    <t>gene8954</t>
  </si>
  <si>
    <t>PLXNB1</t>
  </si>
  <si>
    <t>gene23856</t>
  </si>
  <si>
    <t>LMNB2</t>
  </si>
  <si>
    <t>gene6019</t>
  </si>
  <si>
    <t>LOC113253457</t>
  </si>
  <si>
    <t>gene25552</t>
  </si>
  <si>
    <t>PGS1</t>
  </si>
  <si>
    <t>gene25932</t>
  </si>
  <si>
    <t>EWSR1</t>
  </si>
  <si>
    <t>gene18268</t>
  </si>
  <si>
    <t>BRF1</t>
  </si>
  <si>
    <t>gene23004</t>
  </si>
  <si>
    <t>PICK1</t>
  </si>
  <si>
    <t>gene25753</t>
  </si>
  <si>
    <t>IGFLR1</t>
  </si>
  <si>
    <t>gene3132</t>
  </si>
  <si>
    <t>TTLL4</t>
  </si>
  <si>
    <t>gene9922</t>
  </si>
  <si>
    <t>LOC113257882</t>
  </si>
  <si>
    <t>gene27288</t>
  </si>
  <si>
    <t>TNKS1BP1</t>
  </si>
  <si>
    <t>gene21218</t>
  </si>
  <si>
    <t>LOC113270490</t>
  </si>
  <si>
    <t>gene22807</t>
  </si>
  <si>
    <t>ADM2</t>
  </si>
  <si>
    <t>gene22294</t>
  </si>
  <si>
    <t>EDC3</t>
  </si>
  <si>
    <t>gene10483</t>
  </si>
  <si>
    <t>DLGAP4</t>
  </si>
  <si>
    <t>gene18276</t>
  </si>
  <si>
    <t>CEP170B</t>
  </si>
  <si>
    <t>gene20848</t>
  </si>
  <si>
    <t>IPPK</t>
  </si>
  <si>
    <t>gene2562</t>
  </si>
  <si>
    <t>MEIS1</t>
  </si>
  <si>
    <t>gene735</t>
  </si>
  <si>
    <t>LPP</t>
  </si>
  <si>
    <t>gene28953</t>
  </si>
  <si>
    <t>LOC113248397</t>
  </si>
  <si>
    <t>gene18989</t>
  </si>
  <si>
    <t>RAC1</t>
  </si>
  <si>
    <t>gene18235</t>
  </si>
  <si>
    <t>USP30</t>
  </si>
  <si>
    <t>gene25942</t>
  </si>
  <si>
    <t>ZMAT5</t>
  </si>
  <si>
    <t>gene23987</t>
  </si>
  <si>
    <t>SH2D3A</t>
  </si>
  <si>
    <t>gene8849</t>
  </si>
  <si>
    <t>CRTC1</t>
  </si>
  <si>
    <t>gene18670</t>
  </si>
  <si>
    <t>HIRIP3</t>
  </si>
  <si>
    <t>gene18710</t>
  </si>
  <si>
    <t>SRCAP</t>
  </si>
  <si>
    <t>gene19480</t>
  </si>
  <si>
    <t>MYOM3</t>
  </si>
  <si>
    <t>gene27712</t>
  </si>
  <si>
    <t>INCENP</t>
  </si>
  <si>
    <t>gene23933</t>
  </si>
  <si>
    <t>TNFAIP8L1</t>
  </si>
  <si>
    <t>gene2399</t>
  </si>
  <si>
    <t>TCF7L1</t>
  </si>
  <si>
    <t>gene3839</t>
  </si>
  <si>
    <t>LOC113251219</t>
  </si>
  <si>
    <t>gene18880</t>
  </si>
  <si>
    <t>TRIM56</t>
  </si>
  <si>
    <t>gene14676</t>
  </si>
  <si>
    <t>PPM1K</t>
  </si>
  <si>
    <t>gene28784</t>
  </si>
  <si>
    <t>LOC113248158</t>
  </si>
  <si>
    <t>gene20433</t>
  </si>
  <si>
    <t>LOC113269618</t>
  </si>
  <si>
    <t>gene20855</t>
  </si>
  <si>
    <t>LOC113270104</t>
  </si>
  <si>
    <t>gene26243</t>
  </si>
  <si>
    <t>MAPK8IP3</t>
  </si>
  <si>
    <t>gene9499</t>
  </si>
  <si>
    <t>PRR13</t>
  </si>
  <si>
    <t>gene17402</t>
  </si>
  <si>
    <t>PNN</t>
  </si>
  <si>
    <t>gene19232</t>
  </si>
  <si>
    <t>SH3D21</t>
  </si>
  <si>
    <t>gene21547</t>
  </si>
  <si>
    <t>VASN</t>
  </si>
  <si>
    <t>gene28968</t>
  </si>
  <si>
    <t>LOC113248395</t>
  </si>
  <si>
    <t>gene10432</t>
  </si>
  <si>
    <t>LOC113258509</t>
  </si>
  <si>
    <t>gene22704</t>
  </si>
  <si>
    <t>ZNF862</t>
  </si>
  <si>
    <t>gene4753</t>
  </si>
  <si>
    <t>CBFA2T3</t>
  </si>
  <si>
    <t>gene21469</t>
  </si>
  <si>
    <t>LOC113270778</t>
  </si>
  <si>
    <t>gene10621</t>
  </si>
  <si>
    <t>ZNF335</t>
  </si>
  <si>
    <t>gene25488</t>
  </si>
  <si>
    <t>ARHGDIA</t>
  </si>
  <si>
    <t>gene13060</t>
  </si>
  <si>
    <t>CUL7</t>
  </si>
  <si>
    <t>gene25010</t>
  </si>
  <si>
    <t>LOC113244008</t>
  </si>
  <si>
    <t>gene22936</t>
  </si>
  <si>
    <t>TEF</t>
  </si>
  <si>
    <t>gene13683</t>
  </si>
  <si>
    <t>LOC113262096</t>
  </si>
  <si>
    <t>gene23898</t>
  </si>
  <si>
    <t>CACTIN</t>
  </si>
  <si>
    <t>gene2124</t>
  </si>
  <si>
    <t>AGBL5</t>
  </si>
  <si>
    <t>gene18295</t>
  </si>
  <si>
    <t>PPP1R13B</t>
  </si>
  <si>
    <t>gene25371</t>
  </si>
  <si>
    <t>MAB21L3</t>
  </si>
  <si>
    <t>gene24137</t>
  </si>
  <si>
    <t>SMARCA4</t>
  </si>
  <si>
    <t>gene3014</t>
  </si>
  <si>
    <t>NCL</t>
  </si>
  <si>
    <t>gene8827</t>
  </si>
  <si>
    <t>PIK3R2</t>
  </si>
  <si>
    <t>gene2929</t>
  </si>
  <si>
    <t>TRAF3IP1</t>
  </si>
  <si>
    <t>gene16738</t>
  </si>
  <si>
    <t>VAT1</t>
  </si>
  <si>
    <t>gene24000</t>
  </si>
  <si>
    <t>ZNF414</t>
  </si>
  <si>
    <t>gene21185</t>
  </si>
  <si>
    <t>SPEN</t>
  </si>
  <si>
    <t>gene25505</t>
  </si>
  <si>
    <t>BAHCC1</t>
  </si>
  <si>
    <t>gene28300</t>
  </si>
  <si>
    <t>SLC39A4</t>
  </si>
  <si>
    <t>gene18837</t>
  </si>
  <si>
    <t>LOC113267802</t>
  </si>
  <si>
    <t>gene16756</t>
  </si>
  <si>
    <t>CNTNAP1</t>
  </si>
  <si>
    <t>gene6203</t>
  </si>
  <si>
    <t>LOC113253783</t>
  </si>
  <si>
    <t>gene25907</t>
  </si>
  <si>
    <t>HPS4</t>
  </si>
  <si>
    <t>gene22258</t>
  </si>
  <si>
    <t>PARP6</t>
  </si>
  <si>
    <t>gene28465</t>
  </si>
  <si>
    <t>GDI1</t>
  </si>
  <si>
    <t>gene17874</t>
  </si>
  <si>
    <t>BOD1L1</t>
  </si>
  <si>
    <t>gene26594</t>
  </si>
  <si>
    <t>UVSSA</t>
  </si>
  <si>
    <t>gene18836</t>
  </si>
  <si>
    <t>NSUN5</t>
  </si>
  <si>
    <t>gene8492</t>
  </si>
  <si>
    <t>PHLDA1</t>
  </si>
  <si>
    <t>gene18298</t>
  </si>
  <si>
    <t>XRCC3</t>
  </si>
  <si>
    <t>gene25897</t>
  </si>
  <si>
    <t>KIAA1671</t>
  </si>
  <si>
    <t>gene21800</t>
  </si>
  <si>
    <t>ZBTB4</t>
  </si>
  <si>
    <t>gene22115</t>
  </si>
  <si>
    <t>AKAP17A</t>
  </si>
  <si>
    <t>gene2284</t>
  </si>
  <si>
    <t>SNRNP200</t>
  </si>
  <si>
    <t>gene19504</t>
  </si>
  <si>
    <t>LUZP1</t>
  </si>
  <si>
    <t>gene23973</t>
  </si>
  <si>
    <t>KHSRP</t>
  </si>
  <si>
    <t>gene10400</t>
  </si>
  <si>
    <t>COMMD7</t>
  </si>
  <si>
    <t>gene16031</t>
  </si>
  <si>
    <t>LOC113264510</t>
  </si>
  <si>
    <t>gene10014</t>
  </si>
  <si>
    <t>CLSTN3</t>
  </si>
  <si>
    <t>gene23174</t>
  </si>
  <si>
    <t>TYRO3</t>
  </si>
  <si>
    <t>gene21353</t>
  </si>
  <si>
    <t>PANK4</t>
  </si>
  <si>
    <t>gene19301</t>
  </si>
  <si>
    <t>KIAA1522</t>
  </si>
  <si>
    <t>gene24980</t>
  </si>
  <si>
    <t>CTTN</t>
  </si>
  <si>
    <t>gene21172</t>
  </si>
  <si>
    <t>NECAP2</t>
  </si>
  <si>
    <t>gene17279</t>
  </si>
  <si>
    <t>GRIPAP1</t>
  </si>
  <si>
    <t>gene21404</t>
  </si>
  <si>
    <t>AGRN</t>
  </si>
  <si>
    <t>gene20497</t>
  </si>
  <si>
    <t>LOC113269674</t>
  </si>
  <si>
    <t>gene10446</t>
  </si>
  <si>
    <t>NCOA6</t>
  </si>
  <si>
    <t>gene10318</t>
  </si>
  <si>
    <t>SIRPA</t>
  </si>
  <si>
    <t>gene23793</t>
  </si>
  <si>
    <t>WDR18</t>
  </si>
  <si>
    <t>gene25004</t>
  </si>
  <si>
    <t>LRP5</t>
  </si>
  <si>
    <t>gene27371</t>
  </si>
  <si>
    <t>UPRT</t>
  </si>
  <si>
    <t>gene19945</t>
  </si>
  <si>
    <t>GIT1</t>
  </si>
  <si>
    <t>gene21817</t>
  </si>
  <si>
    <t>ATP1B2</t>
  </si>
  <si>
    <t>gene11093</t>
  </si>
  <si>
    <t>SLC29A3</t>
  </si>
  <si>
    <t>gene3008</t>
  </si>
  <si>
    <t>PTMA</t>
  </si>
  <si>
    <t>gene26772</t>
  </si>
  <si>
    <t>ZDHHC8</t>
  </si>
  <si>
    <t>gene3032</t>
  </si>
  <si>
    <t>LOC113250365</t>
  </si>
  <si>
    <t>gene23777</t>
  </si>
  <si>
    <t>RNF126</t>
  </si>
  <si>
    <t>gene10353</t>
  </si>
  <si>
    <t>SOX12</t>
  </si>
  <si>
    <t>gene15233</t>
  </si>
  <si>
    <t>ZNF710</t>
  </si>
  <si>
    <t>gene21125</t>
  </si>
  <si>
    <t>SRSF5</t>
  </si>
  <si>
    <t>gene14691</t>
  </si>
  <si>
    <t>NUDT9</t>
  </si>
  <si>
    <t>gene23175</t>
  </si>
  <si>
    <t>RPAP1</t>
  </si>
  <si>
    <t>gene8842</t>
  </si>
  <si>
    <t>FKBP8</t>
  </si>
  <si>
    <t>gene18986</t>
  </si>
  <si>
    <t>CYTH3</t>
  </si>
  <si>
    <t>gene24587</t>
  </si>
  <si>
    <t>DMAC2</t>
  </si>
  <si>
    <t>gene26629</t>
  </si>
  <si>
    <t>FAM160A2</t>
  </si>
  <si>
    <t>gene46</t>
  </si>
  <si>
    <t>LRRC3</t>
  </si>
  <si>
    <t>gene27869</t>
  </si>
  <si>
    <t>WDR83</t>
  </si>
  <si>
    <t>gene23966</t>
  </si>
  <si>
    <t>MLLT1</t>
  </si>
  <si>
    <t>gene27100</t>
  </si>
  <si>
    <t>LOC113246287</t>
  </si>
  <si>
    <t>gene10027</t>
  </si>
  <si>
    <t>ATN1</t>
  </si>
  <si>
    <t>gene12273</t>
  </si>
  <si>
    <t>TESK1</t>
  </si>
  <si>
    <t>gene21147</t>
  </si>
  <si>
    <t>EMC1</t>
  </si>
  <si>
    <t>gene21765</t>
  </si>
  <si>
    <t>CUNH17orf49</t>
  </si>
  <si>
    <t>gene27741</t>
  </si>
  <si>
    <t>VPS37C</t>
  </si>
  <si>
    <t>gene25752</t>
  </si>
  <si>
    <t>KMT2B</t>
  </si>
  <si>
    <t>gene21062</t>
  </si>
  <si>
    <t>EIF2B2</t>
  </si>
  <si>
    <t>gene21253</t>
  </si>
  <si>
    <t>MASP2</t>
  </si>
  <si>
    <t>gene7992</t>
  </si>
  <si>
    <t>PABPC4L</t>
  </si>
  <si>
    <t>gene23410</t>
  </si>
  <si>
    <t>YY2</t>
  </si>
  <si>
    <t>gene9375</t>
  </si>
  <si>
    <t>IQSEC1</t>
  </si>
  <si>
    <t>gene10620</t>
  </si>
  <si>
    <t>PCIF1</t>
  </si>
  <si>
    <t>gene13404</t>
  </si>
  <si>
    <t>LVRN</t>
  </si>
  <si>
    <t>gene24446</t>
  </si>
  <si>
    <t>CCDC61</t>
  </si>
  <si>
    <t>gene2915</t>
  </si>
  <si>
    <t>DUSP28</t>
  </si>
  <si>
    <t>gene2286</t>
  </si>
  <si>
    <t>TMEM127</t>
  </si>
  <si>
    <t>gene22817</t>
  </si>
  <si>
    <t>TUBGCP6</t>
  </si>
  <si>
    <t>gene16566</t>
  </si>
  <si>
    <t>PRKAR1A</t>
  </si>
  <si>
    <t>gene15397</t>
  </si>
  <si>
    <t>SYNPO</t>
  </si>
  <si>
    <t>gene28371</t>
  </si>
  <si>
    <t>NUDT1</t>
  </si>
  <si>
    <t>gene26132</t>
  </si>
  <si>
    <t>DENND4B</t>
  </si>
  <si>
    <t>gene10419</t>
  </si>
  <si>
    <t>CBFA2T2</t>
  </si>
  <si>
    <t>gene10058</t>
  </si>
  <si>
    <t>TAPBPL</t>
  </si>
  <si>
    <t>gene28121</t>
  </si>
  <si>
    <t>LENG8</t>
  </si>
  <si>
    <t>gene28890</t>
  </si>
  <si>
    <t>LOC113248320</t>
  </si>
  <si>
    <t>gene5188</t>
  </si>
  <si>
    <t>LOC113252531</t>
  </si>
  <si>
    <t>gene25008</t>
  </si>
  <si>
    <t>TCIRG1</t>
  </si>
  <si>
    <t>gene27913</t>
  </si>
  <si>
    <t>PALM3</t>
  </si>
  <si>
    <t>gene26097</t>
  </si>
  <si>
    <t>PYGO2</t>
  </si>
  <si>
    <t>gene27874</t>
  </si>
  <si>
    <t>TNPO2</t>
  </si>
  <si>
    <t>gene9928</t>
  </si>
  <si>
    <t>TAS2R10</t>
  </si>
  <si>
    <t>gene21138</t>
  </si>
  <si>
    <t>DCAF5</t>
  </si>
  <si>
    <t>gene24411</t>
  </si>
  <si>
    <t>INAFM1</t>
  </si>
  <si>
    <t>gene27429</t>
  </si>
  <si>
    <t>PFDN2</t>
  </si>
  <si>
    <t>gene26003</t>
  </si>
  <si>
    <t>ETV3</t>
  </si>
  <si>
    <t>gene26683</t>
  </si>
  <si>
    <t>EIF3F</t>
  </si>
  <si>
    <t>gene19286</t>
  </si>
  <si>
    <t>ZNF362</t>
  </si>
  <si>
    <t>gene11079</t>
  </si>
  <si>
    <t>LRRC20</t>
  </si>
  <si>
    <t>gene13763</t>
  </si>
  <si>
    <t>LOC113262163</t>
  </si>
  <si>
    <t>gene24595</t>
  </si>
  <si>
    <t>CCDC97</t>
  </si>
  <si>
    <t>gene21539</t>
  </si>
  <si>
    <t>UBALD1</t>
  </si>
  <si>
    <t>gene28156</t>
  </si>
  <si>
    <t>ZNF628</t>
  </si>
  <si>
    <t>gene22551</t>
  </si>
  <si>
    <t>UPF3B</t>
  </si>
  <si>
    <t>gene30457</t>
  </si>
  <si>
    <t>LOC113250056</t>
  </si>
  <si>
    <t>gene17622</t>
  </si>
  <si>
    <t>LOC113266392</t>
  </si>
  <si>
    <t>gene1338</t>
  </si>
  <si>
    <t>ETV1</t>
  </si>
  <si>
    <t>gene18797</t>
  </si>
  <si>
    <t>LOC113267771</t>
  </si>
  <si>
    <t>gene7977</t>
  </si>
  <si>
    <t>JADE1</t>
  </si>
  <si>
    <t>gene18663</t>
  </si>
  <si>
    <t>PPP4C</t>
  </si>
  <si>
    <t>gene22851</t>
  </si>
  <si>
    <t>LOC113241646</t>
  </si>
  <si>
    <t>gene15303</t>
  </si>
  <si>
    <t>LOC113263770</t>
  </si>
  <si>
    <t>gene28052</t>
  </si>
  <si>
    <t>CLEC11A</t>
  </si>
  <si>
    <t>gene13694</t>
  </si>
  <si>
    <t>BRF2</t>
  </si>
  <si>
    <t>gene5075</t>
  </si>
  <si>
    <t>LOC113252441</t>
  </si>
  <si>
    <t>gene4986</t>
  </si>
  <si>
    <t>B3GNT9</t>
  </si>
  <si>
    <t>gene18647</t>
  </si>
  <si>
    <t>LOC113267633</t>
  </si>
  <si>
    <t>gene28700</t>
  </si>
  <si>
    <t>TCEAL9</t>
  </si>
  <si>
    <t>gene21549</t>
  </si>
  <si>
    <t>GLIS2</t>
  </si>
  <si>
    <t>gene27814</t>
  </si>
  <si>
    <t>SPECC1L</t>
  </si>
  <si>
    <t>gene1136</t>
  </si>
  <si>
    <t>LOC113259000</t>
  </si>
  <si>
    <t>gene21413</t>
  </si>
  <si>
    <t>LOC113270720</t>
  </si>
  <si>
    <t>gene25838</t>
  </si>
  <si>
    <t>AHCYL1</t>
  </si>
  <si>
    <t>gene18733</t>
  </si>
  <si>
    <t>BCKDK</t>
  </si>
  <si>
    <t>gene22833</t>
  </si>
  <si>
    <t>BRD1</t>
  </si>
  <si>
    <t>gene2109</t>
  </si>
  <si>
    <t>LOC113270826</t>
  </si>
  <si>
    <t>gene21386</t>
  </si>
  <si>
    <t>DVL1</t>
  </si>
  <si>
    <t>gene26053</t>
  </si>
  <si>
    <t>RXFP4</t>
  </si>
  <si>
    <t>gene27003</t>
  </si>
  <si>
    <t>RPRD2</t>
  </si>
  <si>
    <t>gene9891</t>
  </si>
  <si>
    <t>ATF7IP</t>
  </si>
  <si>
    <t>gene5842</t>
  </si>
  <si>
    <t>DSC1</t>
  </si>
  <si>
    <t>gene13096</t>
  </si>
  <si>
    <t>FOXP4</t>
  </si>
  <si>
    <t>gene16856</t>
  </si>
  <si>
    <t>CASC3</t>
  </si>
  <si>
    <t>gene28612</t>
  </si>
  <si>
    <t>ZSCAN18</t>
  </si>
  <si>
    <t>gene17558</t>
  </si>
  <si>
    <t>CNTRL</t>
  </si>
  <si>
    <t>gene29363</t>
  </si>
  <si>
    <t>LOC113248882</t>
  </si>
  <si>
    <t>gene22871</t>
  </si>
  <si>
    <t>PRR5</t>
  </si>
  <si>
    <t>gene27905</t>
  </si>
  <si>
    <t>CUNH19orf57</t>
  </si>
  <si>
    <t>gene20964</t>
  </si>
  <si>
    <t>FXN</t>
  </si>
  <si>
    <t>gene26190</t>
  </si>
  <si>
    <t>RAB40C</t>
  </si>
  <si>
    <t>gene18838</t>
  </si>
  <si>
    <t>HIP1</t>
  </si>
  <si>
    <t>gene28228</t>
  </si>
  <si>
    <t>IQSEC2</t>
  </si>
  <si>
    <t>gene26635</t>
  </si>
  <si>
    <t>APBB1</t>
  </si>
  <si>
    <t>gene21742</t>
  </si>
  <si>
    <t>PFN1</t>
  </si>
  <si>
    <t>gene17778</t>
  </si>
  <si>
    <t>TSC1</t>
  </si>
  <si>
    <t>gene18643</t>
  </si>
  <si>
    <t>SH2B1</t>
  </si>
  <si>
    <t>gene23844</t>
  </si>
  <si>
    <t>DOT1L</t>
  </si>
  <si>
    <t>gene4739</t>
  </si>
  <si>
    <t>CHMP1A</t>
  </si>
  <si>
    <t>gene29857</t>
  </si>
  <si>
    <t>LOC113249425</t>
  </si>
  <si>
    <t>gene25598</t>
  </si>
  <si>
    <t>SRP68</t>
  </si>
  <si>
    <t>gene29226</t>
  </si>
  <si>
    <t>EPHX3</t>
  </si>
  <si>
    <t>gene24021</t>
  </si>
  <si>
    <t>MAP2K7</t>
  </si>
  <si>
    <t>gene26847</t>
  </si>
  <si>
    <t>EFS</t>
  </si>
  <si>
    <t>gene18669</t>
  </si>
  <si>
    <t>INO80E</t>
  </si>
  <si>
    <t>gene23875</t>
  </si>
  <si>
    <t>LOC113242790</t>
  </si>
  <si>
    <t>gene27886</t>
  </si>
  <si>
    <t>RAD23A</t>
  </si>
  <si>
    <t>gene27050</t>
  </si>
  <si>
    <t>LOC113246253</t>
  </si>
  <si>
    <t>gene27305</t>
  </si>
  <si>
    <t>MED19</t>
  </si>
  <si>
    <t>gene13092</t>
  </si>
  <si>
    <t>FRS3</t>
  </si>
  <si>
    <t>gene19897</t>
  </si>
  <si>
    <t>SARM1</t>
  </si>
  <si>
    <t>gene22815</t>
  </si>
  <si>
    <t>HDAC10</t>
  </si>
  <si>
    <t>gene23986</t>
  </si>
  <si>
    <t>TRIP10</t>
  </si>
  <si>
    <t>gene8642</t>
  </si>
  <si>
    <t>MBD6</t>
  </si>
  <si>
    <t>gene7955</t>
  </si>
  <si>
    <t>LOC113255643</t>
  </si>
  <si>
    <t>gene594</t>
  </si>
  <si>
    <t>ILDR1</t>
  </si>
  <si>
    <t>gene21148</t>
  </si>
  <si>
    <t>UBR4</t>
  </si>
  <si>
    <t>gene793</t>
  </si>
  <si>
    <t>THPO</t>
  </si>
  <si>
    <t>gene19918</t>
  </si>
  <si>
    <t>FAM222B</t>
  </si>
  <si>
    <t>gene700</t>
  </si>
  <si>
    <t>CPN2</t>
  </si>
  <si>
    <t>gene1263</t>
  </si>
  <si>
    <t>LOC113260151</t>
  </si>
  <si>
    <t>gene6257</t>
  </si>
  <si>
    <t>ZBTB47</t>
  </si>
  <si>
    <t>gene23016</t>
  </si>
  <si>
    <t>NOL12</t>
  </si>
  <si>
    <t>gene17787</t>
  </si>
  <si>
    <t>SURF6</t>
  </si>
  <si>
    <t>gene30456</t>
  </si>
  <si>
    <t>LOC113250055</t>
  </si>
  <si>
    <t>gene9750</t>
  </si>
  <si>
    <t>LOC113257749</t>
  </si>
  <si>
    <t>gene18922</t>
  </si>
  <si>
    <t>CUNH7orf43</t>
  </si>
  <si>
    <t>gene26530</t>
  </si>
  <si>
    <t>LOC113245758</t>
  </si>
  <si>
    <t>gene21729</t>
  </si>
  <si>
    <t>RABEP1</t>
  </si>
  <si>
    <t>gene22909</t>
  </si>
  <si>
    <t>LOC113241703</t>
  </si>
  <si>
    <t>gene20321</t>
  </si>
  <si>
    <t>LOC113269396</t>
  </si>
  <si>
    <t>gene28987</t>
  </si>
  <si>
    <t>LOC113248444</t>
  </si>
  <si>
    <t>gene5177</t>
  </si>
  <si>
    <t>MAF</t>
  </si>
  <si>
    <t>gene10914</t>
  </si>
  <si>
    <t>LOC113259012</t>
  </si>
  <si>
    <t>gene21278</t>
  </si>
  <si>
    <t>LOC113270541</t>
  </si>
  <si>
    <t>gene22445</t>
  </si>
  <si>
    <t>CLDN2</t>
  </si>
  <si>
    <t>gene27137</t>
  </si>
  <si>
    <t>LOC113246325</t>
  </si>
  <si>
    <t>gene17993</t>
  </si>
  <si>
    <t>SFSWAP</t>
  </si>
  <si>
    <t>gene17285</t>
  </si>
  <si>
    <t>MAGIX</t>
  </si>
  <si>
    <t>gene4798</t>
  </si>
  <si>
    <t>LOC113251715</t>
  </si>
  <si>
    <t>gene5403</t>
  </si>
  <si>
    <t>LOC113252836</t>
  </si>
  <si>
    <t>gene4465</t>
  </si>
  <si>
    <t>SH3PXD2A</t>
  </si>
  <si>
    <t>gene17888</t>
  </si>
  <si>
    <t>FAM200B</t>
  </si>
  <si>
    <t>gene24818</t>
  </si>
  <si>
    <t>VPS52</t>
  </si>
  <si>
    <t>gene18447</t>
  </si>
  <si>
    <t>CLMN</t>
  </si>
  <si>
    <t>gene10452</t>
  </si>
  <si>
    <t>MYH7B</t>
  </si>
  <si>
    <t>gene19555</t>
  </si>
  <si>
    <t>MINOS1</t>
  </si>
  <si>
    <t>gene21431</t>
  </si>
  <si>
    <t>TMC7</t>
  </si>
  <si>
    <t>gene21379</t>
  </si>
  <si>
    <t>VWA1</t>
  </si>
  <si>
    <t>gene2900</t>
  </si>
  <si>
    <t>MTERF4</t>
  </si>
  <si>
    <t>gene15249</t>
  </si>
  <si>
    <t>FURIN</t>
  </si>
  <si>
    <t>gene26476</t>
  </si>
  <si>
    <t>LOC113245598</t>
  </si>
  <si>
    <t>gene27425</t>
  </si>
  <si>
    <t>USP21</t>
  </si>
  <si>
    <t>gene15108</t>
  </si>
  <si>
    <t>SNRPN</t>
  </si>
  <si>
    <t>gene21990</t>
  </si>
  <si>
    <t>TOM1L2</t>
  </si>
  <si>
    <t>gene15187</t>
  </si>
  <si>
    <t>CHD2</t>
  </si>
  <si>
    <t>gene28590</t>
  </si>
  <si>
    <t>LOC113248019</t>
  </si>
  <si>
    <t>gene6248</t>
  </si>
  <si>
    <t>TRAK1</t>
  </si>
  <si>
    <t>gene8650</t>
  </si>
  <si>
    <t>STAC3</t>
  </si>
  <si>
    <t>gene18980</t>
  </si>
  <si>
    <t>PMS2</t>
  </si>
  <si>
    <t>gene17673</t>
  </si>
  <si>
    <t>AK1</t>
  </si>
  <si>
    <t>gene8858</t>
  </si>
  <si>
    <t>SUGP2</t>
  </si>
  <si>
    <t>gene5880</t>
  </si>
  <si>
    <t>LOC113253343</t>
  </si>
  <si>
    <t>gene18708</t>
  </si>
  <si>
    <t>FBRS</t>
  </si>
  <si>
    <t>gene26166</t>
  </si>
  <si>
    <t>NPRL3</t>
  </si>
  <si>
    <t>gene3577</t>
  </si>
  <si>
    <t>CCDC173</t>
  </si>
  <si>
    <t>gene29015</t>
  </si>
  <si>
    <t>LOC113248465</t>
  </si>
  <si>
    <t>gene26052</t>
  </si>
  <si>
    <t>ARHGEF2</t>
  </si>
  <si>
    <t>gene1897</t>
  </si>
  <si>
    <t>CLCN1</t>
  </si>
  <si>
    <t>gene4445</t>
  </si>
  <si>
    <t>LOC113251613</t>
  </si>
  <si>
    <t>gene18494</t>
  </si>
  <si>
    <t>RIN3</t>
  </si>
  <si>
    <t>gene4770</t>
  </si>
  <si>
    <t>ZFPM1</t>
  </si>
  <si>
    <t>gene29227</t>
  </si>
  <si>
    <t>BRD4</t>
  </si>
  <si>
    <t>gene22719</t>
  </si>
  <si>
    <t>ABCB8</t>
  </si>
  <si>
    <t>gene11150</t>
  </si>
  <si>
    <t>KAT6B</t>
  </si>
  <si>
    <t>gene4205</t>
  </si>
  <si>
    <t>GPC6</t>
  </si>
  <si>
    <t>gene17281</t>
  </si>
  <si>
    <t>CCDC120</t>
  </si>
  <si>
    <t>gene2768</t>
  </si>
  <si>
    <t>SEMA4C</t>
  </si>
  <si>
    <t>gene24804</t>
  </si>
  <si>
    <t>LOC113243786</t>
  </si>
  <si>
    <t>gene21970</t>
  </si>
  <si>
    <t>EPN2</t>
  </si>
  <si>
    <t>gene22145</t>
  </si>
  <si>
    <t>PPIB</t>
  </si>
  <si>
    <t>gene13256</t>
  </si>
  <si>
    <t>SH3BP5L</t>
  </si>
  <si>
    <t>gene26845</t>
  </si>
  <si>
    <t>PABPN1</t>
  </si>
  <si>
    <t>gene13070</t>
  </si>
  <si>
    <t>BICRAL</t>
  </si>
  <si>
    <t>gene505</t>
  </si>
  <si>
    <t>CUNH3orf52</t>
  </si>
  <si>
    <t>gene21477</t>
  </si>
  <si>
    <t>LOC113270785</t>
  </si>
  <si>
    <t>gene10648</t>
  </si>
  <si>
    <t>DDX27</t>
  </si>
  <si>
    <t>gene21870</t>
  </si>
  <si>
    <t>LOC113271185</t>
  </si>
  <si>
    <t>gene17763</t>
  </si>
  <si>
    <t>POMT1</t>
  </si>
  <si>
    <t>gene10481</t>
  </si>
  <si>
    <t>LOC113258552</t>
  </si>
  <si>
    <t>gene16632</t>
  </si>
  <si>
    <t>LOC113265299</t>
  </si>
  <si>
    <t>gene18894</t>
  </si>
  <si>
    <t>POP7</t>
  </si>
  <si>
    <t>gene28955</t>
  </si>
  <si>
    <t>LOC113248399</t>
  </si>
  <si>
    <t>gene8995</t>
  </si>
  <si>
    <t>NICN1</t>
  </si>
  <si>
    <t>gene28458</t>
  </si>
  <si>
    <t>G6PD</t>
  </si>
  <si>
    <t>gene18725</t>
  </si>
  <si>
    <t>SETD1A</t>
  </si>
  <si>
    <t>gene10945</t>
  </si>
  <si>
    <t>ARV1</t>
  </si>
  <si>
    <t>gene25464</t>
  </si>
  <si>
    <t>CSNK1D</t>
  </si>
  <si>
    <t>gene27289</t>
  </si>
  <si>
    <t>SSRP1</t>
  </si>
  <si>
    <t>gene28179</t>
  </si>
  <si>
    <t>WNT9A</t>
  </si>
  <si>
    <t>gene24412</t>
  </si>
  <si>
    <t>CCDC9</t>
  </si>
  <si>
    <t>gene4233</t>
  </si>
  <si>
    <t>FARP1</t>
  </si>
  <si>
    <t>gene23014</t>
  </si>
  <si>
    <t>LOC113241797</t>
  </si>
  <si>
    <t>gene3007</t>
  </si>
  <si>
    <t>PDE6D</t>
  </si>
  <si>
    <t>gene19361</t>
  </si>
  <si>
    <t>SRSF4</t>
  </si>
  <si>
    <t>gene4800</t>
  </si>
  <si>
    <t>KIAA0513</t>
  </si>
  <si>
    <t>gene16905</t>
  </si>
  <si>
    <t>CWC25</t>
  </si>
  <si>
    <t>gene22379</t>
  </si>
  <si>
    <t>IL15RA</t>
  </si>
  <si>
    <t>gene17813</t>
  </si>
  <si>
    <t>WDR5</t>
  </si>
  <si>
    <t>gene1918</t>
  </si>
  <si>
    <t>FAM110C</t>
  </si>
  <si>
    <t>gene5975</t>
  </si>
  <si>
    <t>ELAC1</t>
  </si>
  <si>
    <t>gene17982</t>
  </si>
  <si>
    <t>FBRSL1</t>
  </si>
  <si>
    <t>gene22572</t>
  </si>
  <si>
    <t>KIAA1217</t>
  </si>
  <si>
    <t>gene24451</t>
  </si>
  <si>
    <t>FOXA3</t>
  </si>
  <si>
    <t>gene22723</t>
  </si>
  <si>
    <t>FASTK</t>
  </si>
  <si>
    <t>gene15304</t>
  </si>
  <si>
    <t>TLNRD1</t>
  </si>
  <si>
    <t>gene974</t>
  </si>
  <si>
    <t>FIGNL1</t>
  </si>
  <si>
    <t>gene25666</t>
  </si>
  <si>
    <t>CUNH19orf12</t>
  </si>
  <si>
    <t>gene25775</t>
  </si>
  <si>
    <t>CLIP3</t>
  </si>
  <si>
    <t>gene654</t>
  </si>
  <si>
    <t>TNK2</t>
  </si>
  <si>
    <t>gene21824</t>
  </si>
  <si>
    <t>KDM6B</t>
  </si>
  <si>
    <t>gene8860</t>
  </si>
  <si>
    <t>SLC25A42</t>
  </si>
  <si>
    <t>gene20732</t>
  </si>
  <si>
    <t>ZNF395</t>
  </si>
  <si>
    <t>gene18283</t>
  </si>
  <si>
    <t>ADSSL1</t>
  </si>
  <si>
    <t>gene25132</t>
  </si>
  <si>
    <t>CAPN1</t>
  </si>
  <si>
    <t>gene4768</t>
  </si>
  <si>
    <t>ZC3H18</t>
  </si>
  <si>
    <t>gene2571</t>
  </si>
  <si>
    <t>LOC113244819</t>
  </si>
  <si>
    <t>gene25681</t>
  </si>
  <si>
    <t>PDCD5</t>
  </si>
  <si>
    <t>gene26855</t>
  </si>
  <si>
    <t>AP1G2</t>
  </si>
  <si>
    <t>gene23831</t>
  </si>
  <si>
    <t>REXO1</t>
  </si>
  <si>
    <t>gene8983</t>
  </si>
  <si>
    <t>CCDC71</t>
  </si>
  <si>
    <t>gene24116</t>
  </si>
  <si>
    <t>TYK2</t>
  </si>
  <si>
    <t>gene15314</t>
  </si>
  <si>
    <t>FAH</t>
  </si>
  <si>
    <t>gene9356</t>
  </si>
  <si>
    <t>CCDC174</t>
  </si>
  <si>
    <t>gene2629</t>
  </si>
  <si>
    <t>LOC113245328</t>
  </si>
  <si>
    <t>gene12128</t>
  </si>
  <si>
    <t>ZNF462</t>
  </si>
  <si>
    <t>gene24772</t>
  </si>
  <si>
    <t>EGFL8</t>
  </si>
  <si>
    <t>gene13787</t>
  </si>
  <si>
    <t>PRAG1</t>
  </si>
  <si>
    <t>gene19647</t>
  </si>
  <si>
    <t>MARK1</t>
  </si>
  <si>
    <t>gene22297</t>
  </si>
  <si>
    <t>CSK</t>
  </si>
  <si>
    <t>gene10596</t>
  </si>
  <si>
    <t>PIGT</t>
  </si>
  <si>
    <t>gene7257</t>
  </si>
  <si>
    <t>ELOVL1</t>
  </si>
  <si>
    <t>gene26241</t>
  </si>
  <si>
    <t>CRAMP1</t>
  </si>
  <si>
    <t>gene10463</t>
  </si>
  <si>
    <t>CEP250</t>
  </si>
  <si>
    <t>gene10646</t>
  </si>
  <si>
    <t>LOC113258695</t>
  </si>
  <si>
    <t>gene23810</t>
  </si>
  <si>
    <t>LOC113242728</t>
  </si>
  <si>
    <t>gene12206</t>
  </si>
  <si>
    <t>ANP32B</t>
  </si>
  <si>
    <t>gene11094</t>
  </si>
  <si>
    <t>CDH23</t>
  </si>
  <si>
    <t>gene13036</t>
  </si>
  <si>
    <t>VEGFA</t>
  </si>
  <si>
    <t>gene13022</t>
  </si>
  <si>
    <t>AARS2</t>
  </si>
  <si>
    <t>gene20257</t>
  </si>
  <si>
    <t>GVQW3</t>
  </si>
  <si>
    <t>gene24911</t>
  </si>
  <si>
    <t>TBC1D22B</t>
  </si>
  <si>
    <t>gene12306</t>
  </si>
  <si>
    <t>ENHO</t>
  </si>
  <si>
    <t>gene19427</t>
  </si>
  <si>
    <t>ARID1A</t>
  </si>
  <si>
    <t>gene28285</t>
  </si>
  <si>
    <t>ARHGAP39</t>
  </si>
  <si>
    <t>gene14504</t>
  </si>
  <si>
    <t>TLR5</t>
  </si>
  <si>
    <t>gene15742</t>
  </si>
  <si>
    <t>LOC113264306</t>
  </si>
  <si>
    <t>gene18602</t>
  </si>
  <si>
    <t>RBBP6</t>
  </si>
  <si>
    <t>gene15510</t>
  </si>
  <si>
    <t>HMMR</t>
  </si>
  <si>
    <t>gene9018</t>
  </si>
  <si>
    <t>GNAI2</t>
  </si>
  <si>
    <t>gene14879</t>
  </si>
  <si>
    <t>ZEB2</t>
  </si>
  <si>
    <t>gene24617</t>
  </si>
  <si>
    <t>LTBP4</t>
  </si>
  <si>
    <t>gene2231</t>
  </si>
  <si>
    <t>QPCT</t>
  </si>
  <si>
    <t>gene29075</t>
  </si>
  <si>
    <t>ZNF787</t>
  </si>
  <si>
    <t>gene17742</t>
  </si>
  <si>
    <t>FNBP1</t>
  </si>
  <si>
    <t>gene26031</t>
  </si>
  <si>
    <t>LOC113245233</t>
  </si>
  <si>
    <t>gene18088</t>
  </si>
  <si>
    <t>KDM2B</t>
  </si>
  <si>
    <t>gene9023</t>
  </si>
  <si>
    <t>NAA80</t>
  </si>
  <si>
    <t>gene22291</t>
  </si>
  <si>
    <t>ARID3B</t>
  </si>
  <si>
    <t>gene24859</t>
  </si>
  <si>
    <t>TAF11</t>
  </si>
  <si>
    <t>gene3469</t>
  </si>
  <si>
    <t>TTN</t>
  </si>
  <si>
    <t>gene15205</t>
  </si>
  <si>
    <t>AEN</t>
  </si>
  <si>
    <t>gene22390</t>
  </si>
  <si>
    <t>SFMBT2</t>
  </si>
  <si>
    <t>gene12499</t>
  </si>
  <si>
    <t>BRD9</t>
  </si>
  <si>
    <t>gene5690</t>
  </si>
  <si>
    <t>LOC113253079</t>
  </si>
  <si>
    <t>gene9625</t>
  </si>
  <si>
    <t>DDX23</t>
  </si>
  <si>
    <t>gene25558</t>
  </si>
  <si>
    <t>BIRC5</t>
  </si>
  <si>
    <t>gene28302</t>
  </si>
  <si>
    <t>CPSF1</t>
  </si>
  <si>
    <t>gene12151</t>
  </si>
  <si>
    <t>LOC113260355</t>
  </si>
  <si>
    <t>gene19924</t>
  </si>
  <si>
    <t>PHF12</t>
  </si>
  <si>
    <t>gene4773</t>
  </si>
  <si>
    <t>BANP</t>
  </si>
  <si>
    <t>gene3397</t>
  </si>
  <si>
    <t>CUNH2orf88</t>
  </si>
  <si>
    <t>gene11835</t>
  </si>
  <si>
    <t>LOC113259937</t>
  </si>
  <si>
    <t>gene7693</t>
  </si>
  <si>
    <t>LOC113255306</t>
  </si>
  <si>
    <t>gene25599</t>
  </si>
  <si>
    <t>EVPL</t>
  </si>
  <si>
    <t>gene2312</t>
  </si>
  <si>
    <t>LOC113242359</t>
  </si>
  <si>
    <t>gene28106</t>
  </si>
  <si>
    <t>TMC4</t>
  </si>
  <si>
    <t>gene24639</t>
  </si>
  <si>
    <t>FBL</t>
  </si>
  <si>
    <t>gene24730</t>
  </si>
  <si>
    <t>PRRC2A</t>
  </si>
  <si>
    <t>gene19284</t>
  </si>
  <si>
    <t>PHC2</t>
  </si>
  <si>
    <t>gene24493</t>
  </si>
  <si>
    <t>APOC1</t>
  </si>
  <si>
    <t>gene23122</t>
  </si>
  <si>
    <t>HYPK</t>
  </si>
  <si>
    <t>gene13075</t>
  </si>
  <si>
    <t>TRERF1</t>
  </si>
  <si>
    <t>gene16758</t>
  </si>
  <si>
    <t>PLEKHH3</t>
  </si>
  <si>
    <t>gene18716</t>
  </si>
  <si>
    <t>ZNF629</t>
  </si>
  <si>
    <t>gene19334</t>
  </si>
  <si>
    <t>PEF1</t>
  </si>
  <si>
    <t>gene5059</t>
  </si>
  <si>
    <t>VPS4A</t>
  </si>
  <si>
    <t>gene26268</t>
  </si>
  <si>
    <t>SLC9A3R2</t>
  </si>
  <si>
    <t>gene9082</t>
  </si>
  <si>
    <t>NT5DC2</t>
  </si>
  <si>
    <t>gene28481</t>
  </si>
  <si>
    <t>HCFC1</t>
  </si>
  <si>
    <t>gene26070</t>
  </si>
  <si>
    <t>SCAMP3</t>
  </si>
  <si>
    <t>gene8793</t>
  </si>
  <si>
    <t>ANKLE1</t>
  </si>
  <si>
    <t>gene21179</t>
  </si>
  <si>
    <t>EPHA2</t>
  </si>
  <si>
    <t>gene25159</t>
  </si>
  <si>
    <t>LOC113244153</t>
  </si>
  <si>
    <t>gene9363</t>
  </si>
  <si>
    <t>XPC</t>
  </si>
  <si>
    <t>gene24337</t>
  </si>
  <si>
    <t>PPFIA3</t>
  </si>
  <si>
    <t>gene28309</t>
  </si>
  <si>
    <t>HSF1</t>
  </si>
  <si>
    <t>gene18961</t>
  </si>
  <si>
    <t>ARPC1B</t>
  </si>
  <si>
    <t>gene21825</t>
  </si>
  <si>
    <t>TMEM88</t>
  </si>
  <si>
    <t>gene8871</t>
  </si>
  <si>
    <t>GATAD2A</t>
  </si>
  <si>
    <t>gene21165</t>
  </si>
  <si>
    <t>PADI2</t>
  </si>
  <si>
    <t>gene27737</t>
  </si>
  <si>
    <t>VWCE</t>
  </si>
  <si>
    <t>gene24872</t>
  </si>
  <si>
    <t>TEAD3</t>
  </si>
  <si>
    <t>gene14673</t>
  </si>
  <si>
    <t>LOC113263071</t>
  </si>
  <si>
    <t>gene6941</t>
  </si>
  <si>
    <t>LRRIQ3</t>
  </si>
  <si>
    <t>gene28996</t>
  </si>
  <si>
    <t>LOC113248457</t>
  </si>
  <si>
    <t>gene12554</t>
  </si>
  <si>
    <t>DAP</t>
  </si>
  <si>
    <t>gene12953</t>
  </si>
  <si>
    <t>TRAM2</t>
  </si>
  <si>
    <t>gene12221</t>
  </si>
  <si>
    <t>ALDH1B1</t>
  </si>
  <si>
    <t>gene8037</t>
  </si>
  <si>
    <t>LOC113255713</t>
  </si>
  <si>
    <t>gene27845</t>
  </si>
  <si>
    <t>THBS2</t>
  </si>
  <si>
    <t>gene24533</t>
  </si>
  <si>
    <t>LOC113243487</t>
  </si>
  <si>
    <t>gene18852</t>
  </si>
  <si>
    <t>DTX2</t>
  </si>
  <si>
    <t>gene21968</t>
  </si>
  <si>
    <t>MAPK7</t>
  </si>
  <si>
    <t>gene26567</t>
  </si>
  <si>
    <t>SH3BP2</t>
  </si>
  <si>
    <t>gene24362</t>
  </si>
  <si>
    <t>MAMSTR</t>
  </si>
  <si>
    <t>gene5077</t>
  </si>
  <si>
    <t>LOC113252442</t>
  </si>
  <si>
    <t>gene21204</t>
  </si>
  <si>
    <t>TMEM51</t>
  </si>
  <si>
    <t>gene7934</t>
  </si>
  <si>
    <t>TMEM155</t>
  </si>
  <si>
    <t>gene11178</t>
  </si>
  <si>
    <t>PLAC9</t>
  </si>
  <si>
    <t>gene1032</t>
  </si>
  <si>
    <t>LOC113258036</t>
  </si>
  <si>
    <t>gene5071</t>
  </si>
  <si>
    <t>WWP2</t>
  </si>
  <si>
    <t>gene15866</t>
  </si>
  <si>
    <t>PRR3</t>
  </si>
  <si>
    <t>gene24458</t>
  </si>
  <si>
    <t>FBXO46</t>
  </si>
  <si>
    <t>gene15568</t>
  </si>
  <si>
    <t>LOC113264103</t>
  </si>
  <si>
    <t>gene17669</t>
  </si>
  <si>
    <t>SH2D3C</t>
  </si>
  <si>
    <t>gene20141</t>
  </si>
  <si>
    <t>LOC113269521</t>
  </si>
  <si>
    <t>gene4218</t>
  </si>
  <si>
    <t>DZIP1</t>
  </si>
  <si>
    <t>gene10427</t>
  </si>
  <si>
    <t>CHMP4B</t>
  </si>
  <si>
    <t>gene18734</t>
  </si>
  <si>
    <t>KAT8</t>
  </si>
  <si>
    <t>gene27937</t>
  </si>
  <si>
    <t>ADGRE2</t>
  </si>
  <si>
    <t>gene28778</t>
  </si>
  <si>
    <t>ZSCAN23</t>
  </si>
  <si>
    <t>gene1704</t>
  </si>
  <si>
    <t>CCDC136</t>
  </si>
  <si>
    <t>gene30686</t>
  </si>
  <si>
    <t>ND1</t>
  </si>
  <si>
    <t>gene14072</t>
  </si>
  <si>
    <t>OCIAD1</t>
  </si>
  <si>
    <t>gene25106</t>
  </si>
  <si>
    <t>RELA</t>
  </si>
  <si>
    <t>gene25855</t>
  </si>
  <si>
    <t>PSMA5</t>
  </si>
  <si>
    <t>gene23951</t>
  </si>
  <si>
    <t>SAFB</t>
  </si>
  <si>
    <t>gene15809</t>
  </si>
  <si>
    <t>SLC17A3</t>
  </si>
  <si>
    <t>gene23827</t>
  </si>
  <si>
    <t>TCF3</t>
  </si>
  <si>
    <t>gene15859</t>
  </si>
  <si>
    <t>DHX16</t>
  </si>
  <si>
    <t>gene5819</t>
  </si>
  <si>
    <t>KCTD1</t>
  </si>
  <si>
    <t>gene17988</t>
  </si>
  <si>
    <t>EP400</t>
  </si>
  <si>
    <t>gene2448</t>
  </si>
  <si>
    <t>TTC31</t>
  </si>
  <si>
    <t>gene28058</t>
  </si>
  <si>
    <t>JOSD2</t>
  </si>
  <si>
    <t>gene23819</t>
  </si>
  <si>
    <t>CUNH19orf25</t>
  </si>
  <si>
    <t>gene26596</t>
  </si>
  <si>
    <t>CTBP1</t>
  </si>
  <si>
    <t>gene13630</t>
  </si>
  <si>
    <t>LOC113261823</t>
  </si>
  <si>
    <t>gene2074</t>
  </si>
  <si>
    <t>WDCP</t>
  </si>
  <si>
    <t>gene18752</t>
  </si>
  <si>
    <t>ZNF713</t>
  </si>
  <si>
    <t>gene24417</t>
  </si>
  <si>
    <t>ZC3H4</t>
  </si>
  <si>
    <t>gene6738</t>
  </si>
  <si>
    <t>LOC113254380</t>
  </si>
  <si>
    <t>gene5952</t>
  </si>
  <si>
    <t>LOC113253402</t>
  </si>
  <si>
    <t>gene18891</t>
  </si>
  <si>
    <t>EPHB4</t>
  </si>
  <si>
    <t>gene10477</t>
  </si>
  <si>
    <t>SCAND1</t>
  </si>
  <si>
    <t>gene25651</t>
  </si>
  <si>
    <t>USH1G</t>
  </si>
  <si>
    <t>gene25491</t>
  </si>
  <si>
    <t>MCRIP1</t>
  </si>
  <si>
    <t>gene24378</t>
  </si>
  <si>
    <t>KDELR1</t>
  </si>
  <si>
    <t>gene18622</t>
  </si>
  <si>
    <t>LOC113267606</t>
  </si>
  <si>
    <t>gene1787</t>
  </si>
  <si>
    <t>LOC113264649</t>
  </si>
  <si>
    <t>gene18057</t>
  </si>
  <si>
    <t>VPS37B</t>
  </si>
  <si>
    <t>gene415</t>
  </si>
  <si>
    <t>DCBLD2</t>
  </si>
  <si>
    <t>gene16187</t>
  </si>
  <si>
    <t>PNISR</t>
  </si>
  <si>
    <t>gene18315</t>
  </si>
  <si>
    <t>LOC113267227</t>
  </si>
  <si>
    <t>gene13293</t>
  </si>
  <si>
    <t>TRIM52</t>
  </si>
  <si>
    <t>gene10321</t>
  </si>
  <si>
    <t>LOC113258420</t>
  </si>
  <si>
    <t>gene13673</t>
  </si>
  <si>
    <t>HTRA4</t>
  </si>
  <si>
    <t>gene28115</t>
  </si>
  <si>
    <t>LOC113247402</t>
  </si>
  <si>
    <t>gene28414</t>
  </si>
  <si>
    <t>RBM8A</t>
  </si>
  <si>
    <t>gene20822</t>
  </si>
  <si>
    <t>GFRA2</t>
  </si>
  <si>
    <t>gene21736</t>
  </si>
  <si>
    <t>KIF1C</t>
  </si>
  <si>
    <t>gene21577</t>
  </si>
  <si>
    <t>LOC113270906</t>
  </si>
  <si>
    <t>gene8016</t>
  </si>
  <si>
    <t>MAML3</t>
  </si>
  <si>
    <t>gene25770</t>
  </si>
  <si>
    <t>LRFN3</t>
  </si>
  <si>
    <t>gene24680</t>
  </si>
  <si>
    <t>EIF3K</t>
  </si>
  <si>
    <t>gene8203</t>
  </si>
  <si>
    <t>LOC113255988</t>
  </si>
  <si>
    <t>gene27693</t>
  </si>
  <si>
    <t>UBXN1</t>
  </si>
  <si>
    <t>gene22832</t>
  </si>
  <si>
    <t>LOC113241631</t>
  </si>
  <si>
    <t>gene23178</t>
  </si>
  <si>
    <t>RTF1</t>
  </si>
  <si>
    <t>gene17788</t>
  </si>
  <si>
    <t>MED22</t>
  </si>
  <si>
    <t>gene28157</t>
  </si>
  <si>
    <t>NAT14</t>
  </si>
  <si>
    <t>gene1</t>
  </si>
  <si>
    <t>PRMT2</t>
  </si>
  <si>
    <t>gene4735</t>
  </si>
  <si>
    <t>VPS9D1</t>
  </si>
  <si>
    <t>gene2749</t>
  </si>
  <si>
    <t>ZFP36L2</t>
  </si>
  <si>
    <t>gene27895</t>
  </si>
  <si>
    <t>IER2</t>
  </si>
  <si>
    <t>gene816</t>
  </si>
  <si>
    <t>YEATS2</t>
  </si>
  <si>
    <t>gene25123</t>
  </si>
  <si>
    <t>DPF2</t>
  </si>
  <si>
    <t>gene17889</t>
  </si>
  <si>
    <t>BST1</t>
  </si>
  <si>
    <t>gene27805</t>
  </si>
  <si>
    <t>SUSD2</t>
  </si>
  <si>
    <t>gene7294</t>
  </si>
  <si>
    <t>HIVEP3</t>
  </si>
  <si>
    <t>gene20937</t>
  </si>
  <si>
    <t>LOC113270174</t>
  </si>
  <si>
    <t>gene15629</t>
  </si>
  <si>
    <t>PDLIM7</t>
  </si>
  <si>
    <t>gene22872</t>
  </si>
  <si>
    <t>RTL6</t>
  </si>
  <si>
    <t>gene23163</t>
  </si>
  <si>
    <t>VPS39</t>
  </si>
  <si>
    <t>gene13866</t>
  </si>
  <si>
    <t>VEGFC</t>
  </si>
  <si>
    <t>gene27731</t>
  </si>
  <si>
    <t>CPSF7</t>
  </si>
  <si>
    <t>gene21696</t>
  </si>
  <si>
    <t>ZZEF1</t>
  </si>
  <si>
    <t>gene15480</t>
  </si>
  <si>
    <t>LOC113264030</t>
  </si>
  <si>
    <t>gene24588</t>
  </si>
  <si>
    <t>LOC113243536</t>
  </si>
  <si>
    <t>gene23681</t>
  </si>
  <si>
    <t>ELF3</t>
  </si>
  <si>
    <t>gene9598</t>
  </si>
  <si>
    <t>PRPF40B</t>
  </si>
  <si>
    <t>gene29351</t>
  </si>
  <si>
    <t>LOC113248861</t>
  </si>
  <si>
    <t>gene4758</t>
  </si>
  <si>
    <t>PIEZO1</t>
  </si>
  <si>
    <t>gene23635</t>
  </si>
  <si>
    <t>REN</t>
  </si>
  <si>
    <t>gene28319</t>
  </si>
  <si>
    <t>GPAA1</t>
  </si>
  <si>
    <t>gene21092</t>
  </si>
  <si>
    <t>ELMSAN1</t>
  </si>
  <si>
    <t>gene26583</t>
  </si>
  <si>
    <t>NELFA</t>
  </si>
  <si>
    <t>gene21556</t>
  </si>
  <si>
    <t>CREBBP</t>
  </si>
  <si>
    <t>gene24227</t>
  </si>
  <si>
    <t>LOC113243144</t>
  </si>
  <si>
    <t>gene24613</t>
  </si>
  <si>
    <t>CUNH19orf54</t>
  </si>
  <si>
    <t>gene3144</t>
  </si>
  <si>
    <t>LOC113250459</t>
  </si>
  <si>
    <t>gene23634</t>
  </si>
  <si>
    <t>PLEKHA6</t>
  </si>
  <si>
    <t>gene27908</t>
  </si>
  <si>
    <t>DCAF15</t>
  </si>
  <si>
    <t>gene20883</t>
  </si>
  <si>
    <t>CKS2</t>
  </si>
  <si>
    <t>gene4733</t>
  </si>
  <si>
    <t>FANCA</t>
  </si>
  <si>
    <t>gene8705</t>
  </si>
  <si>
    <t>IKZF4</t>
  </si>
  <si>
    <t>gene5536</t>
  </si>
  <si>
    <t>LOC113252954</t>
  </si>
  <si>
    <t>gene12339</t>
  </si>
  <si>
    <t>SMIM27</t>
  </si>
  <si>
    <t>gene28329</t>
  </si>
  <si>
    <t>SCRIB</t>
  </si>
  <si>
    <t>gene16320</t>
  </si>
  <si>
    <t>ARHGAP1</t>
  </si>
  <si>
    <t>gene2132</t>
  </si>
  <si>
    <t>PRR30</t>
  </si>
  <si>
    <t>gene26589</t>
  </si>
  <si>
    <t>TMEM129</t>
  </si>
  <si>
    <t>gene29115</t>
  </si>
  <si>
    <t>LOC113248592</t>
  </si>
  <si>
    <t>gene30096</t>
  </si>
  <si>
    <t>LOC113249681</t>
  </si>
  <si>
    <t>gene20529</t>
  </si>
  <si>
    <t>LOC113269697</t>
  </si>
  <si>
    <t>gene4682</t>
  </si>
  <si>
    <t>STK32C</t>
  </si>
  <si>
    <t>gene17751</t>
  </si>
  <si>
    <t>ABL1</t>
  </si>
  <si>
    <t>gene14795</t>
  </si>
  <si>
    <t>ART3</t>
  </si>
  <si>
    <t>gene18082</t>
  </si>
  <si>
    <t>SETD1B</t>
  </si>
  <si>
    <t>gene15312</t>
  </si>
  <si>
    <t>LOC113263781</t>
  </si>
  <si>
    <t>gene16964</t>
  </si>
  <si>
    <t>UBE2Z</t>
  </si>
  <si>
    <t>gene15277</t>
  </si>
  <si>
    <t>LOC113263747</t>
  </si>
  <si>
    <t>gene25040</t>
  </si>
  <si>
    <t>KDM2A</t>
  </si>
  <si>
    <t>gene20756</t>
  </si>
  <si>
    <t>ADRA1A</t>
  </si>
  <si>
    <t>gene4776</t>
  </si>
  <si>
    <t>KLHDC4</t>
  </si>
  <si>
    <t>gene9372</t>
  </si>
  <si>
    <t>NUP210</t>
  </si>
  <si>
    <t>gene18184</t>
  </si>
  <si>
    <t>CIT</t>
  </si>
  <si>
    <t>gene5195</t>
  </si>
  <si>
    <t>CMIP</t>
  </si>
  <si>
    <t>gene22876</t>
  </si>
  <si>
    <t>SAMM50</t>
  </si>
  <si>
    <t>gene26670</t>
  </si>
  <si>
    <t>OLFML1</t>
  </si>
  <si>
    <t>gene21865</t>
  </si>
  <si>
    <t>PFAS</t>
  </si>
  <si>
    <t>gene15615</t>
  </si>
  <si>
    <t>RAB24</t>
  </si>
  <si>
    <t>gene13512</t>
  </si>
  <si>
    <t>LOC113261713</t>
  </si>
  <si>
    <t>gene25508</t>
  </si>
  <si>
    <t>SLC38A10</t>
  </si>
  <si>
    <t>gene21296</t>
  </si>
  <si>
    <t>ERRFI1</t>
  </si>
  <si>
    <t>gene2890</t>
  </si>
  <si>
    <t>ATG4B</t>
  </si>
  <si>
    <t>gene137</t>
  </si>
  <si>
    <t>CHAF1B</t>
  </si>
  <si>
    <t>gene12500</t>
  </si>
  <si>
    <t>TRIP13</t>
  </si>
  <si>
    <t>gene8974</t>
  </si>
  <si>
    <t>WDR6</t>
  </si>
  <si>
    <t>gene28332</t>
  </si>
  <si>
    <t>FAM83H</t>
  </si>
  <si>
    <t>gene28502</t>
  </si>
  <si>
    <t>TREX2</t>
  </si>
  <si>
    <t>gene17662</t>
  </si>
  <si>
    <t>LRSAM1</t>
  </si>
  <si>
    <t>gene16858</t>
  </si>
  <si>
    <t>NR1D1</t>
  </si>
  <si>
    <t>gene4324</t>
  </si>
  <si>
    <t>LOC113251763</t>
  </si>
  <si>
    <t>gene24912</t>
  </si>
  <si>
    <t>RNF8</t>
  </si>
  <si>
    <t>gene24749</t>
  </si>
  <si>
    <t>VARS</t>
  </si>
  <si>
    <t>gene23484</t>
  </si>
  <si>
    <t>LOC113242332</t>
  </si>
  <si>
    <t>gene13372</t>
  </si>
  <si>
    <t>NHP2</t>
  </si>
  <si>
    <t>gene27589</t>
  </si>
  <si>
    <t>MAMLD1</t>
  </si>
  <si>
    <t>gene21848</t>
  </si>
  <si>
    <t>VAMP2</t>
  </si>
  <si>
    <t>gene15521</t>
  </si>
  <si>
    <t>LOC113264065</t>
  </si>
  <si>
    <t>gene24283</t>
  </si>
  <si>
    <t>LOC113243187</t>
  </si>
  <si>
    <t>gene30094</t>
  </si>
  <si>
    <t>LOC113249678</t>
  </si>
  <si>
    <t>gene10570</t>
  </si>
  <si>
    <t>PKIG</t>
  </si>
  <si>
    <t>gene21908</t>
  </si>
  <si>
    <t>ZNF18</t>
  </si>
  <si>
    <t>gene24736</t>
  </si>
  <si>
    <t>CSNK2B</t>
  </si>
  <si>
    <t>gene27991</t>
  </si>
  <si>
    <t>ZNF613</t>
  </si>
  <si>
    <t>gene28025</t>
  </si>
  <si>
    <t>LOC113247266</t>
  </si>
  <si>
    <t>gene24958</t>
  </si>
  <si>
    <t>IGF2</t>
  </si>
  <si>
    <t>gene27899</t>
  </si>
  <si>
    <t>CCDC130</t>
  </si>
  <si>
    <t>gene23945</t>
  </si>
  <si>
    <t>KDM4B</t>
  </si>
  <si>
    <t>gene12204</t>
  </si>
  <si>
    <t>TRIM14</t>
  </si>
  <si>
    <t>gene14639</t>
  </si>
  <si>
    <t>UNC5C</t>
  </si>
  <si>
    <t>gene28067</t>
  </si>
  <si>
    <t>MYH14</t>
  </si>
  <si>
    <t>gene18933</t>
  </si>
  <si>
    <t>COPS6</t>
  </si>
  <si>
    <t>gene21272</t>
  </si>
  <si>
    <t>CTNNBIP1</t>
  </si>
  <si>
    <t>gene7304</t>
  </si>
  <si>
    <t>NFYC</t>
  </si>
  <si>
    <t>gene8852</t>
  </si>
  <si>
    <t>UPF1</t>
  </si>
  <si>
    <t>gene20372</t>
  </si>
  <si>
    <t>LOC113269567</t>
  </si>
  <si>
    <t>gene18289</t>
  </si>
  <si>
    <t>KIF26A</t>
  </si>
  <si>
    <t>gene18263</t>
  </si>
  <si>
    <t>MTA1</t>
  </si>
  <si>
    <t>gene17636</t>
  </si>
  <si>
    <t>ARPC5L</t>
  </si>
  <si>
    <t>gene18139</t>
  </si>
  <si>
    <t>RASAL1</t>
  </si>
  <si>
    <t>gene10054</t>
  </si>
  <si>
    <t>NCAPD2</t>
  </si>
  <si>
    <t>gene28606</t>
  </si>
  <si>
    <t>A1BG</t>
  </si>
  <si>
    <t>gene22907</t>
  </si>
  <si>
    <t>TCF20</t>
  </si>
  <si>
    <t>gene18786</t>
  </si>
  <si>
    <t>AUTS2</t>
  </si>
  <si>
    <t>gene26853</t>
  </si>
  <si>
    <t>ZFHX2</t>
  </si>
  <si>
    <t>gene935</t>
  </si>
  <si>
    <t>LOC113255431</t>
  </si>
  <si>
    <t>gene19909</t>
  </si>
  <si>
    <t>SUPT6H</t>
  </si>
  <si>
    <t>gene14273</t>
  </si>
  <si>
    <t>STX6</t>
  </si>
  <si>
    <t>gene5019</t>
  </si>
  <si>
    <t>RANBP10</t>
  </si>
  <si>
    <t>gene704</t>
  </si>
  <si>
    <t>LOC113253436</t>
  </si>
  <si>
    <t>gene25362</t>
  </si>
  <si>
    <t>TRIM45</t>
  </si>
  <si>
    <t>gene1084</t>
  </si>
  <si>
    <t>LAMB1</t>
  </si>
  <si>
    <t>gene15916</t>
  </si>
  <si>
    <t>LOC113264413</t>
  </si>
  <si>
    <t>gene18707</t>
  </si>
  <si>
    <t>PRR14</t>
  </si>
  <si>
    <t>gene12034</t>
  </si>
  <si>
    <t>MSANTD4</t>
  </si>
  <si>
    <t>gene10760</t>
  </si>
  <si>
    <t>CABLES2</t>
  </si>
  <si>
    <t>gene28347</t>
  </si>
  <si>
    <t>ZNF696</t>
  </si>
  <si>
    <t>gene1012</t>
  </si>
  <si>
    <t>DDX56</t>
  </si>
  <si>
    <t>gene28965</t>
  </si>
  <si>
    <t>LOC113248418</t>
  </si>
  <si>
    <t>gene22798</t>
  </si>
  <si>
    <t>CPT1B</t>
  </si>
  <si>
    <t>gene25195</t>
  </si>
  <si>
    <t>OTUB1</t>
  </si>
  <si>
    <t>gene2146</t>
  </si>
  <si>
    <t>ZNF513</t>
  </si>
  <si>
    <t>gene14316</t>
  </si>
  <si>
    <t>LOC113262742</t>
  </si>
  <si>
    <t>gene22599</t>
  </si>
  <si>
    <t>LOC113241348</t>
  </si>
  <si>
    <t>gene9348</t>
  </si>
  <si>
    <t>NR2C2</t>
  </si>
  <si>
    <t>gene24475</t>
  </si>
  <si>
    <t>ERCC2</t>
  </si>
  <si>
    <t>gene17273</t>
  </si>
  <si>
    <t>PQBP1</t>
  </si>
  <si>
    <t>gene29012</t>
  </si>
  <si>
    <t>AGO2</t>
  </si>
  <si>
    <t>gene23206</t>
  </si>
  <si>
    <t>CHST14</t>
  </si>
  <si>
    <t>gene2950</t>
  </si>
  <si>
    <t>COL6A3</t>
  </si>
  <si>
    <t>gene19462</t>
  </si>
  <si>
    <t>LOC113268490</t>
  </si>
  <si>
    <t>gene183</t>
  </si>
  <si>
    <t>LOC113265383</t>
  </si>
  <si>
    <t>gene21311</t>
  </si>
  <si>
    <t>THAP3</t>
  </si>
  <si>
    <t>gene26119</t>
  </si>
  <si>
    <t>CUNH1orf189</t>
  </si>
  <si>
    <t>gene29082</t>
  </si>
  <si>
    <t>ZNF583</t>
  </si>
  <si>
    <t>gene6139</t>
  </si>
  <si>
    <t>RBFA</t>
  </si>
  <si>
    <t>gene18985</t>
  </si>
  <si>
    <t>USP42</t>
  </si>
  <si>
    <t>gene4343</t>
  </si>
  <si>
    <t>FRAT1</t>
  </si>
  <si>
    <t>gene18138</t>
  </si>
  <si>
    <t>DTX1</t>
  </si>
  <si>
    <t>gene14699</t>
  </si>
  <si>
    <t>CUNH4orf36</t>
  </si>
  <si>
    <t>gene25701</t>
  </si>
  <si>
    <t>KCTD15</t>
  </si>
  <si>
    <t>gene16933</t>
  </si>
  <si>
    <t>SP2</t>
  </si>
  <si>
    <t>gene8222</t>
  </si>
  <si>
    <t>MCM5</t>
  </si>
  <si>
    <t>gene9371</t>
  </si>
  <si>
    <t>HDAC11</t>
  </si>
  <si>
    <t>gene26663</t>
  </si>
  <si>
    <t>ZNF214</t>
  </si>
  <si>
    <t>gene17230</t>
  </si>
  <si>
    <t>USP11</t>
  </si>
  <si>
    <t>gene6153</t>
  </si>
  <si>
    <t>SNRK</t>
  </si>
  <si>
    <t>gene27680</t>
  </si>
  <si>
    <t>NXF1</t>
  </si>
  <si>
    <t>gene17570</t>
  </si>
  <si>
    <t>LOC113266367</t>
  </si>
  <si>
    <t>gene4421</t>
  </si>
  <si>
    <t>LOC113252568</t>
  </si>
  <si>
    <t>gene24468</t>
  </si>
  <si>
    <t>PPM1N</t>
  </si>
  <si>
    <t>gene20725</t>
  </si>
  <si>
    <t>INTS9</t>
  </si>
  <si>
    <t>gene11163</t>
  </si>
  <si>
    <t>LOC113258875</t>
  </si>
  <si>
    <t>gene28576</t>
  </si>
  <si>
    <t>THEM6</t>
  </si>
  <si>
    <t>gene2272</t>
  </si>
  <si>
    <t>LOC113241784</t>
  </si>
  <si>
    <t>gene29357</t>
  </si>
  <si>
    <t>PPP1R11</t>
  </si>
  <si>
    <t>gene18930</t>
  </si>
  <si>
    <t>TAF6</t>
  </si>
  <si>
    <t>gene27689</t>
  </si>
  <si>
    <t>HNRNPUL2</t>
  </si>
  <si>
    <t>gene22292</t>
  </si>
  <si>
    <t>LOC113240970</t>
  </si>
  <si>
    <t>gene10052</t>
  </si>
  <si>
    <t>IFFO1</t>
  </si>
  <si>
    <t>gene5482</t>
  </si>
  <si>
    <t>CPQ</t>
  </si>
  <si>
    <t>gene26591</t>
  </si>
  <si>
    <t>FAM53A</t>
  </si>
  <si>
    <t>gene29938</t>
  </si>
  <si>
    <t>LOC113249511</t>
  </si>
  <si>
    <t>gene30185</t>
  </si>
  <si>
    <t>LOC113249775</t>
  </si>
  <si>
    <t>gene18876</t>
  </si>
  <si>
    <t>NAT16</t>
  </si>
  <si>
    <t>gene23864</t>
  </si>
  <si>
    <t>THOP1</t>
  </si>
  <si>
    <t>gene16596</t>
  </si>
  <si>
    <t>LOC113265263</t>
  </si>
  <si>
    <t>gene8936</t>
  </si>
  <si>
    <t>PTPN23</t>
  </si>
  <si>
    <t>gene17391</t>
  </si>
  <si>
    <t>LOC113266149</t>
  </si>
  <si>
    <t>gene24303</t>
  </si>
  <si>
    <t>ADM5</t>
  </si>
  <si>
    <t>gene20886</t>
  </si>
  <si>
    <t>LOC113270127</t>
  </si>
  <si>
    <t>gene14583</t>
  </si>
  <si>
    <t>LOC113262968</t>
  </si>
  <si>
    <t>gene5043</t>
  </si>
  <si>
    <t>PRMT7</t>
  </si>
  <si>
    <t>gene24768</t>
  </si>
  <si>
    <t>ATF6B</t>
  </si>
  <si>
    <t>gene28056</t>
  </si>
  <si>
    <t>LRRC4B</t>
  </si>
  <si>
    <t>gene20163</t>
  </si>
  <si>
    <t>LOC113269256</t>
  </si>
  <si>
    <t>gene13024</t>
  </si>
  <si>
    <t>TMEM151B</t>
  </si>
  <si>
    <t>gene28301</t>
  </si>
  <si>
    <t>LOC113247644</t>
  </si>
  <si>
    <t>gene10294</t>
  </si>
  <si>
    <t>PCED1A</t>
  </si>
  <si>
    <t>gene28104</t>
  </si>
  <si>
    <t>CNOT3</t>
  </si>
  <si>
    <t>gene28712</t>
  </si>
  <si>
    <t>LOC113248123</t>
  </si>
  <si>
    <t>gene4844</t>
  </si>
  <si>
    <t>ZNF423</t>
  </si>
  <si>
    <t>gene10397</t>
  </si>
  <si>
    <t>NOL4L</t>
  </si>
  <si>
    <t>gene28142</t>
  </si>
  <si>
    <t>HSPBP1</t>
  </si>
  <si>
    <t>gene27062</t>
  </si>
  <si>
    <t>ARNTL</t>
  </si>
  <si>
    <t>gene15269</t>
  </si>
  <si>
    <t>LOC113263739</t>
  </si>
  <si>
    <t>gene24652</t>
  </si>
  <si>
    <t>ZFP36</t>
  </si>
  <si>
    <t>gene24496</t>
  </si>
  <si>
    <t>NECTIN2</t>
  </si>
  <si>
    <t>gene8982</t>
  </si>
  <si>
    <t>LOC113256864</t>
  </si>
  <si>
    <t>gene17272</t>
  </si>
  <si>
    <t>TIMM17B</t>
  </si>
  <si>
    <t>gene23941</t>
  </si>
  <si>
    <t>TICAM1</t>
  </si>
  <si>
    <t>gene12303</t>
  </si>
  <si>
    <t>DCTN3</t>
  </si>
  <si>
    <t>gene28274</t>
  </si>
  <si>
    <t>CHAMP1</t>
  </si>
  <si>
    <t>gene28286</t>
  </si>
  <si>
    <t>CUNH8orf82</t>
  </si>
  <si>
    <t>gene19774</t>
  </si>
  <si>
    <t>TBX2</t>
  </si>
  <si>
    <t>gene8209</t>
  </si>
  <si>
    <t>MYH9</t>
  </si>
  <si>
    <t>gene10399</t>
  </si>
  <si>
    <t>LOC113258266</t>
  </si>
  <si>
    <t>gene25498</t>
  </si>
  <si>
    <t>OXLD1</t>
  </si>
  <si>
    <t>gene11168</t>
  </si>
  <si>
    <t>DLG5</t>
  </si>
  <si>
    <t>gene18929</t>
  </si>
  <si>
    <t>CNPY4</t>
  </si>
  <si>
    <t>gene24732</t>
  </si>
  <si>
    <t>BAG6</t>
  </si>
  <si>
    <t>gene19387</t>
  </si>
  <si>
    <t>PHACTR4</t>
  </si>
  <si>
    <t>gene14217</t>
  </si>
  <si>
    <t>LOC113262661</t>
  </si>
  <si>
    <t>gene28467</t>
  </si>
  <si>
    <t>TAZ</t>
  </si>
  <si>
    <t>gene22153</t>
  </si>
  <si>
    <t>PIF1</t>
  </si>
  <si>
    <t>gene20542</t>
  </si>
  <si>
    <t>LOC113269708</t>
  </si>
  <si>
    <t>gene11822</t>
  </si>
  <si>
    <t>GRAMD1B</t>
  </si>
  <si>
    <t>gene28294</t>
  </si>
  <si>
    <t>FOXH1</t>
  </si>
  <si>
    <t>gene14932</t>
  </si>
  <si>
    <t>MGAT5</t>
  </si>
  <si>
    <t>gene14124</t>
  </si>
  <si>
    <t>LOC113262523</t>
  </si>
  <si>
    <t>gene23783</t>
  </si>
  <si>
    <t>PTBP1</t>
  </si>
  <si>
    <t>gene16318</t>
  </si>
  <si>
    <t>F2</t>
  </si>
  <si>
    <t>gene28289</t>
  </si>
  <si>
    <t>RECQL4</t>
  </si>
  <si>
    <t>gene1505</t>
  </si>
  <si>
    <t>LOC113262295</t>
  </si>
  <si>
    <t>gene28063</t>
  </si>
  <si>
    <t>POLD1</t>
  </si>
  <si>
    <t>gene19551</t>
  </si>
  <si>
    <t>TMCO4</t>
  </si>
  <si>
    <t>gene20649</t>
  </si>
  <si>
    <t>PCSK5</t>
  </si>
  <si>
    <t>gene14272</t>
  </si>
  <si>
    <t>KIAA1614</t>
  </si>
  <si>
    <t>gene13410</t>
  </si>
  <si>
    <t>LOC113261616</t>
  </si>
  <si>
    <t>gene25506</t>
  </si>
  <si>
    <t>LOC113244521</t>
  </si>
  <si>
    <t>gene23689</t>
  </si>
  <si>
    <t>LOC113242550</t>
  </si>
  <si>
    <t>gene29934</t>
  </si>
  <si>
    <t>LOC113249507</t>
  </si>
  <si>
    <t>gene21787</t>
  </si>
  <si>
    <t>ACAP1</t>
  </si>
  <si>
    <t>gene8776</t>
  </si>
  <si>
    <t>CHERP</t>
  </si>
  <si>
    <t>gene28002</t>
  </si>
  <si>
    <t>LOC113247262</t>
  </si>
  <si>
    <t>gene28378</t>
  </si>
  <si>
    <t>TMEM184A</t>
  </si>
  <si>
    <t>gene10016</t>
  </si>
  <si>
    <t>C1RL</t>
  </si>
  <si>
    <t>gene27560</t>
  </si>
  <si>
    <t>LOC113246795</t>
  </si>
  <si>
    <t>gene22654</t>
  </si>
  <si>
    <t>LOC113241321</t>
  </si>
  <si>
    <t>gene25944</t>
  </si>
  <si>
    <t>ASCC2</t>
  </si>
  <si>
    <t>gene25107</t>
  </si>
  <si>
    <t>SIPA1</t>
  </si>
  <si>
    <t>gene4745</t>
  </si>
  <si>
    <t>LOC113252134</t>
  </si>
  <si>
    <t>gene28380</t>
  </si>
  <si>
    <t>INTS1</t>
  </si>
  <si>
    <t>gene23695</t>
  </si>
  <si>
    <t>PHLDA3</t>
  </si>
  <si>
    <t>gene24570</t>
  </si>
  <si>
    <t>CIC</t>
  </si>
  <si>
    <t>gene28083</t>
  </si>
  <si>
    <t>ZNF331</t>
  </si>
  <si>
    <t>gene28166</t>
  </si>
  <si>
    <t>ZNF580</t>
  </si>
  <si>
    <t>gene9555</t>
  </si>
  <si>
    <t>FIGNL2</t>
  </si>
  <si>
    <t>gene27449</t>
  </si>
  <si>
    <t>NCSTN</t>
  </si>
  <si>
    <t>gene24718</t>
  </si>
  <si>
    <t>DDX39B</t>
  </si>
  <si>
    <t>gene28006</t>
  </si>
  <si>
    <t>LOC113247261</t>
  </si>
  <si>
    <t>gene4791</t>
  </si>
  <si>
    <t>IRF8</t>
  </si>
  <si>
    <t>gene25108</t>
  </si>
  <si>
    <t>PCNX3</t>
  </si>
  <si>
    <t>gene22191</t>
  </si>
  <si>
    <t>SNAPC5</t>
  </si>
  <si>
    <t>gene23642</t>
  </si>
  <si>
    <t>LOC113242447</t>
  </si>
  <si>
    <t>gene22300</t>
  </si>
  <si>
    <t>ULK3</t>
  </si>
  <si>
    <t>gene25439</t>
  </si>
  <si>
    <t>METRNL</t>
  </si>
  <si>
    <t>gene10751</t>
  </si>
  <si>
    <t>TAF4</t>
  </si>
  <si>
    <t>gene19324</t>
  </si>
  <si>
    <t>TXLNA</t>
  </si>
  <si>
    <t>gene3756</t>
  </si>
  <si>
    <t>MPHOSPH8</t>
  </si>
  <si>
    <t>gene26472</t>
  </si>
  <si>
    <t>PJA1</t>
  </si>
  <si>
    <t>gene18160</t>
  </si>
  <si>
    <t>RNFT2</t>
  </si>
  <si>
    <t>gene23015</t>
  </si>
  <si>
    <t>TRIOBP</t>
  </si>
  <si>
    <t>gene27909</t>
  </si>
  <si>
    <t>RFX1</t>
  </si>
  <si>
    <t>gene29</t>
  </si>
  <si>
    <t>FAM207A</t>
  </si>
  <si>
    <t>gene4763</t>
  </si>
  <si>
    <t>LOC113252152</t>
  </si>
  <si>
    <t>gene1030</t>
  </si>
  <si>
    <t>BLVRA</t>
  </si>
  <si>
    <t>gene25201</t>
  </si>
  <si>
    <t>SPINDOC</t>
  </si>
  <si>
    <t>gene30472</t>
  </si>
  <si>
    <t>LOC113250072</t>
  </si>
  <si>
    <t>gene16308</t>
  </si>
  <si>
    <t>ACP2</t>
  </si>
  <si>
    <t>gene26573</t>
  </si>
  <si>
    <t>RNF4</t>
  </si>
  <si>
    <t>rna54512</t>
  </si>
  <si>
    <t>gene23835</t>
  </si>
  <si>
    <t>ADAT3</t>
  </si>
  <si>
    <t>gene23787</t>
  </si>
  <si>
    <t>MED16</t>
  </si>
  <si>
    <t>gene19414</t>
  </si>
  <si>
    <t>TMEM222</t>
  </si>
  <si>
    <t>gene26607</t>
  </si>
  <si>
    <t>TMEM175</t>
  </si>
  <si>
    <t>gene4644</t>
  </si>
  <si>
    <t>CTBP2</t>
  </si>
  <si>
    <t>gene26889</t>
  </si>
  <si>
    <t>ADCY4</t>
  </si>
  <si>
    <t>gene28644</t>
  </si>
  <si>
    <t>LOC113247989</t>
  </si>
  <si>
    <t>gene22003</t>
  </si>
  <si>
    <t>MPRIP</t>
  </si>
  <si>
    <t>gene23212</t>
  </si>
  <si>
    <t>CCDC9B</t>
  </si>
  <si>
    <t>gene10270</t>
  </si>
  <si>
    <t>CENPB</t>
  </si>
  <si>
    <t>gene26271</t>
  </si>
  <si>
    <t>PKD1</t>
  </si>
  <si>
    <t>gene21774</t>
  </si>
  <si>
    <t>ACADVL</t>
  </si>
  <si>
    <t>gene11176</t>
  </si>
  <si>
    <t>ANXA11</t>
  </si>
  <si>
    <t>gene461</t>
  </si>
  <si>
    <t>CBLB</t>
  </si>
  <si>
    <t>gene21513</t>
  </si>
  <si>
    <t>PMM2</t>
  </si>
  <si>
    <t>gene19018</t>
  </si>
  <si>
    <t>LOC113267972</t>
  </si>
  <si>
    <t>gene28977</t>
  </si>
  <si>
    <t>LOC113248390</t>
  </si>
  <si>
    <t>gene16582</t>
  </si>
  <si>
    <t>PRKCA</t>
  </si>
  <si>
    <t>gene9516</t>
  </si>
  <si>
    <t>TNS2</t>
  </si>
  <si>
    <t>gene26632</t>
  </si>
  <si>
    <t>LOC113245777</t>
  </si>
  <si>
    <t>gene28317</t>
  </si>
  <si>
    <t>SHARPIN</t>
  </si>
  <si>
    <t>gene23647</t>
  </si>
  <si>
    <t>ATP2B4</t>
  </si>
  <si>
    <t>gene26185</t>
  </si>
  <si>
    <t>CAPN15</t>
  </si>
  <si>
    <t>gene12538</t>
  </si>
  <si>
    <t>SEMA5A</t>
  </si>
  <si>
    <t>gene26110</t>
  </si>
  <si>
    <t>LOC113245309</t>
  </si>
  <si>
    <t>gene18906</t>
  </si>
  <si>
    <t>LOC113267526</t>
  </si>
  <si>
    <t>gene25336</t>
  </si>
  <si>
    <t>LOC113244346</t>
  </si>
  <si>
    <t>gene7376</t>
  </si>
  <si>
    <t>FAM174A</t>
  </si>
  <si>
    <t>gene30382</t>
  </si>
  <si>
    <t>LOC113249978</t>
  </si>
  <si>
    <t>gene3969</t>
  </si>
  <si>
    <t>RCBTB2</t>
  </si>
  <si>
    <t>gene11188</t>
  </si>
  <si>
    <t>TSPAN14</t>
  </si>
  <si>
    <t>gene22999</t>
  </si>
  <si>
    <t>TMEM184B</t>
  </si>
  <si>
    <t>gene19207</t>
  </si>
  <si>
    <t>FHL3</t>
  </si>
  <si>
    <t>gene22557</t>
  </si>
  <si>
    <t>NKAP</t>
  </si>
  <si>
    <t>gene25774</t>
  </si>
  <si>
    <t>ALKBH6</t>
  </si>
  <si>
    <t>gene21720</t>
  </si>
  <si>
    <t>NLRP1</t>
  </si>
  <si>
    <t>gene18216</t>
  </si>
  <si>
    <t>OASL</t>
  </si>
  <si>
    <t>gene1024</t>
  </si>
  <si>
    <t>DBNL</t>
  </si>
  <si>
    <t>gene27418</t>
  </si>
  <si>
    <t>TOMM40L</t>
  </si>
  <si>
    <t>gene3176</t>
  </si>
  <si>
    <t>FN1</t>
  </si>
  <si>
    <t>gene27898</t>
  </si>
  <si>
    <t>CACNA1A</t>
  </si>
  <si>
    <t>gene17667</t>
  </si>
  <si>
    <t>TTC16</t>
  </si>
  <si>
    <t>gene5146</t>
  </si>
  <si>
    <t>LOC113252498</t>
  </si>
  <si>
    <t>gene8657</t>
  </si>
  <si>
    <t>NEMP1</t>
  </si>
  <si>
    <t>gene25021</t>
  </si>
  <si>
    <t>CDK2AP2</t>
  </si>
  <si>
    <t>gene18626</t>
  </si>
  <si>
    <t>IL4R</t>
  </si>
  <si>
    <t>gene17137</t>
  </si>
  <si>
    <t>LOC113265794</t>
  </si>
  <si>
    <t>gene4925</t>
  </si>
  <si>
    <t>ADGRG1</t>
  </si>
  <si>
    <t>gene22311</t>
  </si>
  <si>
    <t>NEIL1</t>
  </si>
  <si>
    <t>gene29950</t>
  </si>
  <si>
    <t>LOC113249522</t>
  </si>
  <si>
    <t>gene10347</t>
  </si>
  <si>
    <t>LOC113258443</t>
  </si>
  <si>
    <t>gene2988</t>
  </si>
  <si>
    <t>NEU2</t>
  </si>
  <si>
    <t>gene19192</t>
  </si>
  <si>
    <t>LOC113268250</t>
  </si>
  <si>
    <t>gene29101</t>
  </si>
  <si>
    <t>LOC113248585</t>
  </si>
  <si>
    <t>gene21982</t>
  </si>
  <si>
    <t>LLGL1</t>
  </si>
  <si>
    <t>gene18273</t>
  </si>
  <si>
    <t>CDCA4</t>
  </si>
  <si>
    <t>gene23802</t>
  </si>
  <si>
    <t>SBNO2</t>
  </si>
  <si>
    <t>gene24004</t>
  </si>
  <si>
    <t>LOC113242901</t>
  </si>
  <si>
    <t>gene27699</t>
  </si>
  <si>
    <t>GANAB</t>
  </si>
  <si>
    <t>gene29008</t>
  </si>
  <si>
    <t>LOC113248430</t>
  </si>
  <si>
    <t>gene22547</t>
  </si>
  <si>
    <t>SOWAHD</t>
  </si>
  <si>
    <t>gene16778</t>
  </si>
  <si>
    <t>KAT2A</t>
  </si>
  <si>
    <t>gene7246</t>
  </si>
  <si>
    <t>IPO13</t>
  </si>
  <si>
    <t>gene14191</t>
  </si>
  <si>
    <t>LOC113262635</t>
  </si>
  <si>
    <t>gene4494</t>
  </si>
  <si>
    <t>LOC113251920</t>
  </si>
  <si>
    <t>gene25622</t>
  </si>
  <si>
    <t>TMEM94</t>
  </si>
  <si>
    <t>RANGRF</t>
  </si>
  <si>
    <t>PCLAF</t>
  </si>
  <si>
    <t>LOC113255382</t>
  </si>
  <si>
    <t>MINAR2</t>
  </si>
  <si>
    <t>LOC113255387</t>
  </si>
  <si>
    <t>COL25A1</t>
  </si>
  <si>
    <t>ESCO2</t>
  </si>
  <si>
    <t>LOC113254199</t>
  </si>
  <si>
    <t>TTK</t>
  </si>
  <si>
    <t>PPM1E</t>
  </si>
  <si>
    <t>LOC113262714</t>
  </si>
  <si>
    <t>LOC113251019</t>
  </si>
  <si>
    <t>GPR137C</t>
  </si>
  <si>
    <t>PKP3</t>
  </si>
  <si>
    <t>LOC113251569</t>
  </si>
  <si>
    <t>LOC113268868</t>
  </si>
  <si>
    <t>LOC113256100</t>
  </si>
  <si>
    <t>LOC113252610</t>
  </si>
  <si>
    <t>DUSP15</t>
  </si>
  <si>
    <t>LOC113270699</t>
  </si>
  <si>
    <t>LOC113270677</t>
  </si>
  <si>
    <t>LOC113249064</t>
  </si>
  <si>
    <t>LOC113247061</t>
  </si>
  <si>
    <t>KIF1A</t>
  </si>
  <si>
    <t>LOC113257062</t>
  </si>
  <si>
    <t>LOC113260114</t>
  </si>
  <si>
    <t>TEX43</t>
  </si>
  <si>
    <t>LOC113243156</t>
  </si>
  <si>
    <t>rna40105</t>
  </si>
  <si>
    <t>rna42424</t>
  </si>
  <si>
    <t>rna31581</t>
  </si>
  <si>
    <t>rna21650</t>
  </si>
  <si>
    <t>rna21640</t>
  </si>
  <si>
    <t>rna17027</t>
  </si>
  <si>
    <t>rna38280</t>
  </si>
  <si>
    <t>rna40445</t>
  </si>
  <si>
    <t>id464172</t>
  </si>
  <si>
    <t>rna41717</t>
  </si>
  <si>
    <t>rna50490</t>
  </si>
  <si>
    <t>rna1163</t>
  </si>
  <si>
    <t>rna34497</t>
  </si>
  <si>
    <t>rna646</t>
  </si>
  <si>
    <t>rna649</t>
  </si>
  <si>
    <t>rna30091</t>
  </si>
  <si>
    <t>rna20801</t>
  </si>
  <si>
    <t>rna13731</t>
  </si>
  <si>
    <t>rna31181</t>
  </si>
  <si>
    <t>rna26994</t>
  </si>
  <si>
    <t>rna39568</t>
  </si>
  <si>
    <t>rna43754</t>
  </si>
  <si>
    <t>rna27491</t>
  </si>
  <si>
    <t>rna34051</t>
  </si>
  <si>
    <t>rna47343</t>
  </si>
  <si>
    <t>rna41889</t>
  </si>
  <si>
    <t>rna3768</t>
  </si>
  <si>
    <t>rna25611</t>
  </si>
  <si>
    <t>rna40330</t>
  </si>
  <si>
    <t>rna44247</t>
  </si>
  <si>
    <t>rna24192</t>
  </si>
  <si>
    <t>rna131</t>
  </si>
  <si>
    <t>rna8919</t>
  </si>
  <si>
    <t>rna12759</t>
  </si>
  <si>
    <t>rna9806</t>
  </si>
  <si>
    <t>rna42970</t>
  </si>
  <si>
    <t>rna45970</t>
  </si>
  <si>
    <t>rna5265</t>
  </si>
  <si>
    <t>rna39232</t>
  </si>
  <si>
    <t>rna47535</t>
  </si>
  <si>
    <t>rna12499</t>
  </si>
  <si>
    <t>rna6378</t>
  </si>
  <si>
    <t>rna7839</t>
  </si>
  <si>
    <t>rna40094</t>
  </si>
  <si>
    <t>rna42931</t>
  </si>
  <si>
    <t>rna10269</t>
  </si>
  <si>
    <t>rna16279</t>
  </si>
  <si>
    <t>rna16273</t>
  </si>
  <si>
    <t>rna46353</t>
  </si>
  <si>
    <t>rna2741</t>
  </si>
  <si>
    <t>rna32757</t>
  </si>
  <si>
    <t>rna36843</t>
  </si>
  <si>
    <t>rna3680</t>
  </si>
  <si>
    <t>rna46566</t>
  </si>
  <si>
    <t>rna26176</t>
  </si>
  <si>
    <t>rna50456</t>
  </si>
  <si>
    <t>rna31295</t>
  </si>
  <si>
    <t>rna32221</t>
  </si>
  <si>
    <t>rna16981</t>
  </si>
  <si>
    <t>rna22948</t>
  </si>
  <si>
    <t>rna22951</t>
  </si>
  <si>
    <t>rna34174</t>
  </si>
  <si>
    <t>rna4280</t>
  </si>
  <si>
    <t>rna11913</t>
  </si>
  <si>
    <t>rna3235</t>
  </si>
  <si>
    <t>rna20372</t>
  </si>
  <si>
    <t>rna2150</t>
  </si>
  <si>
    <t>rna1042</t>
  </si>
  <si>
    <t>rna40035</t>
  </si>
  <si>
    <t>rna38909</t>
  </si>
  <si>
    <t>rna47295</t>
  </si>
  <si>
    <t>rna32584</t>
  </si>
  <si>
    <t>rna25510</t>
  </si>
  <si>
    <t>rna35993</t>
  </si>
  <si>
    <t>rna29830</t>
  </si>
  <si>
    <t>rna28059</t>
  </si>
  <si>
    <t>rna38128</t>
  </si>
  <si>
    <t>rna23119</t>
  </si>
  <si>
    <t>rna721</t>
  </si>
  <si>
    <t>rna27439</t>
  </si>
  <si>
    <t>rna26301</t>
  </si>
  <si>
    <t>rna12574</t>
  </si>
  <si>
    <t>rna22064</t>
  </si>
  <si>
    <t>rna30391</t>
  </si>
  <si>
    <t>rna51291</t>
  </si>
  <si>
    <t>rna39278</t>
  </si>
  <si>
    <t>rna28538</t>
  </si>
  <si>
    <t>rna15488</t>
  </si>
  <si>
    <t>rna5261</t>
  </si>
  <si>
    <t>rna21476</t>
  </si>
  <si>
    <t>rna2630</t>
  </si>
  <si>
    <t>rna41460</t>
  </si>
  <si>
    <t>rna4777</t>
  </si>
  <si>
    <t>rna20859</t>
  </si>
  <si>
    <t>rna8841</t>
  </si>
  <si>
    <t>rna6967</t>
  </si>
  <si>
    <t>rna341</t>
  </si>
  <si>
    <t>rna35006</t>
  </si>
  <si>
    <t>rna1373</t>
  </si>
  <si>
    <t>rna23372</t>
  </si>
  <si>
    <t>rna22049</t>
  </si>
  <si>
    <t>rna39725</t>
  </si>
  <si>
    <t>rna9901</t>
  </si>
  <si>
    <t>rna35887</t>
  </si>
  <si>
    <t>rna22248</t>
  </si>
  <si>
    <t>rna42899</t>
  </si>
  <si>
    <t>rna49222</t>
  </si>
  <si>
    <t>rna45456</t>
  </si>
  <si>
    <t>rna5636</t>
  </si>
  <si>
    <t>rna10253</t>
  </si>
  <si>
    <t>rna34715</t>
  </si>
  <si>
    <t>rna37601</t>
  </si>
  <si>
    <t>rna46881</t>
  </si>
  <si>
    <t>rna7998</t>
  </si>
  <si>
    <t>rna33456</t>
  </si>
  <si>
    <t>rna33469</t>
  </si>
  <si>
    <t>rna45016</t>
  </si>
  <si>
    <t>rna45001</t>
  </si>
  <si>
    <t>rna11496</t>
  </si>
  <si>
    <t>rna43296</t>
  </si>
  <si>
    <t>rna15124</t>
  </si>
  <si>
    <t>rna36395</t>
  </si>
  <si>
    <t>rna39000</t>
  </si>
  <si>
    <t>rna29746</t>
  </si>
  <si>
    <t>rna42966</t>
  </si>
  <si>
    <t>rna3989</t>
  </si>
  <si>
    <t>rna3976</t>
  </si>
  <si>
    <t>rna42097</t>
  </si>
  <si>
    <t>rna20304</t>
  </si>
  <si>
    <t>rna27125</t>
  </si>
  <si>
    <t>rna4780</t>
  </si>
  <si>
    <t>rna11758</t>
  </si>
  <si>
    <t>rna5596</t>
  </si>
  <si>
    <t>rna9449</t>
  </si>
  <si>
    <t>rna9441</t>
  </si>
  <si>
    <t>rna9462</t>
  </si>
  <si>
    <t>rna20830</t>
  </si>
  <si>
    <t>rna19412</t>
  </si>
  <si>
    <t>rna6981</t>
  </si>
  <si>
    <t>rna32878</t>
  </si>
  <si>
    <t>rna34891</t>
  </si>
  <si>
    <t>rna23653</t>
  </si>
  <si>
    <t>rna39525</t>
  </si>
  <si>
    <t>rna27547</t>
  </si>
  <si>
    <t>rna3002</t>
  </si>
  <si>
    <t>rna44597</t>
  </si>
  <si>
    <t>rna15383</t>
  </si>
  <si>
    <t>rna36660</t>
  </si>
  <si>
    <t>rna40394</t>
  </si>
  <si>
    <t>rna47701</t>
  </si>
  <si>
    <t>rna42160</t>
  </si>
  <si>
    <t>rna49623</t>
  </si>
  <si>
    <t>rna21815</t>
  </si>
  <si>
    <t>rna2664</t>
  </si>
  <si>
    <t>rna8545</t>
  </si>
  <si>
    <t>rna25985</t>
  </si>
  <si>
    <t>rna40667</t>
  </si>
  <si>
    <t>rna52901</t>
  </si>
  <si>
    <t>rna41322</t>
  </si>
  <si>
    <t>rna22719</t>
  </si>
  <si>
    <t>rna50288</t>
  </si>
  <si>
    <t>rna18199</t>
  </si>
  <si>
    <t>rna15561</t>
  </si>
  <si>
    <t>rna28604</t>
  </si>
  <si>
    <t>rna40548</t>
  </si>
  <si>
    <t>rna1775</t>
  </si>
  <si>
    <t>rna6151</t>
  </si>
  <si>
    <t>rna44411</t>
  </si>
  <si>
    <t>rna3147</t>
  </si>
  <si>
    <t>rna9253</t>
  </si>
  <si>
    <t>rna54514</t>
  </si>
  <si>
    <t>rna19844</t>
  </si>
  <si>
    <t>rna24417</t>
  </si>
  <si>
    <t>rna24418</t>
  </si>
  <si>
    <t>rna22146</t>
  </si>
  <si>
    <t>rna51750</t>
  </si>
  <si>
    <t>rna25007</t>
  </si>
  <si>
    <t>rna6363</t>
  </si>
  <si>
    <t>rna28240</t>
  </si>
  <si>
    <t>rna41142</t>
  </si>
  <si>
    <t>rna14824</t>
  </si>
  <si>
    <t>rna32154</t>
  </si>
  <si>
    <t>rna50136</t>
  </si>
  <si>
    <t>rna7138</t>
  </si>
  <si>
    <t>rna12982</t>
  </si>
  <si>
    <t>rna24886</t>
  </si>
  <si>
    <t>rna5698</t>
  </si>
  <si>
    <t>rna10589</t>
  </si>
  <si>
    <t>rna36773</t>
  </si>
  <si>
    <t>rna49537</t>
  </si>
  <si>
    <t>rna5997</t>
  </si>
  <si>
    <t>rna8412</t>
  </si>
  <si>
    <t>rna16836</t>
  </si>
  <si>
    <t>rna35260</t>
  </si>
  <si>
    <t>rna16172</t>
  </si>
  <si>
    <t>rna40970</t>
  </si>
  <si>
    <t>rna25479</t>
  </si>
  <si>
    <t>id428961</t>
  </si>
  <si>
    <t>rna671</t>
  </si>
  <si>
    <t>rna6948</t>
  </si>
  <si>
    <t>rna4890</t>
  </si>
  <si>
    <t>rna33768</t>
  </si>
  <si>
    <t>rna49034</t>
  </si>
  <si>
    <t>rna49037</t>
  </si>
  <si>
    <t>rna45686</t>
  </si>
  <si>
    <t>rna10635</t>
  </si>
  <si>
    <t>rna12898</t>
  </si>
  <si>
    <t>rna34869</t>
  </si>
  <si>
    <t>rna24158</t>
  </si>
  <si>
    <t>rna21704</t>
  </si>
  <si>
    <t>rna21705</t>
  </si>
  <si>
    <t>rna10446</t>
  </si>
  <si>
    <t>rna35273</t>
  </si>
  <si>
    <t>rna49718</t>
  </si>
  <si>
    <t>rna26022</t>
  </si>
  <si>
    <t>rna45046</t>
  </si>
  <si>
    <t>rna3131</t>
  </si>
  <si>
    <t>rna15130</t>
  </si>
  <si>
    <t>rna3129</t>
  </si>
  <si>
    <t>rna24020</t>
  </si>
  <si>
    <t>rna44156</t>
  </si>
  <si>
    <t>rna20208</t>
  </si>
  <si>
    <t>rna6942</t>
  </si>
  <si>
    <t>rna220</t>
  </si>
  <si>
    <t>rna219</t>
  </si>
  <si>
    <t>rna3470</t>
  </si>
  <si>
    <t>rna9831</t>
  </si>
  <si>
    <t>rna45386</t>
  </si>
  <si>
    <t>rna46789</t>
  </si>
  <si>
    <t>rna11420</t>
  </si>
  <si>
    <t>rna37334</t>
  </si>
  <si>
    <t>rna12502</t>
  </si>
  <si>
    <t>rna7815</t>
  </si>
  <si>
    <t>rna7800</t>
  </si>
  <si>
    <t>rna9196</t>
  </si>
  <si>
    <t>rna51681</t>
  </si>
  <si>
    <t>rna16241</t>
  </si>
  <si>
    <t>rna16254</t>
  </si>
  <si>
    <t>rna51775</t>
  </si>
  <si>
    <t>rna22031</t>
  </si>
  <si>
    <t>rna12991</t>
  </si>
  <si>
    <t>rna11611</t>
  </si>
  <si>
    <t>rna19954</t>
  </si>
  <si>
    <t>rna44001</t>
  </si>
  <si>
    <t>rna27805</t>
  </si>
  <si>
    <t>rna50380</t>
  </si>
  <si>
    <t>rna20084</t>
  </si>
  <si>
    <t>rna18132</t>
  </si>
  <si>
    <t>rna18135</t>
  </si>
  <si>
    <t>rna31287</t>
  </si>
  <si>
    <t>rna22973</t>
  </si>
  <si>
    <t>rna11813</t>
  </si>
  <si>
    <t>rna48488</t>
  </si>
  <si>
    <t>rna28708</t>
  </si>
  <si>
    <t>rna28701</t>
  </si>
  <si>
    <t>rna44309</t>
  </si>
  <si>
    <t>rna15241</t>
  </si>
  <si>
    <t>rna18409</t>
  </si>
  <si>
    <t>rna18418</t>
  </si>
  <si>
    <t>rna15787</t>
  </si>
  <si>
    <t>rna8478</t>
  </si>
  <si>
    <t>rna48272</t>
  </si>
  <si>
    <t>rna40993</t>
  </si>
  <si>
    <t>rna24486</t>
  </si>
  <si>
    <t>rna28060</t>
  </si>
  <si>
    <t>rna25553</t>
  </si>
  <si>
    <t>rna45124</t>
  </si>
  <si>
    <t>rna45133</t>
  </si>
  <si>
    <t>rna31684</t>
  </si>
  <si>
    <t>rna25079</t>
  </si>
  <si>
    <t>rna19703</t>
  </si>
  <si>
    <t>rna9413</t>
  </si>
  <si>
    <t>rna1645</t>
  </si>
  <si>
    <t>rna16403</t>
  </si>
  <si>
    <t>rna50192</t>
  </si>
  <si>
    <t>rna27419</t>
  </si>
  <si>
    <t>rna11458</t>
  </si>
  <si>
    <t>rna51533</t>
  </si>
  <si>
    <t>rna9804</t>
  </si>
  <si>
    <t>rna35333</t>
  </si>
  <si>
    <t>rna12239</t>
  </si>
  <si>
    <t>rna13466</t>
  </si>
  <si>
    <t>rna42002</t>
  </si>
  <si>
    <t>rna33594</t>
  </si>
  <si>
    <t>rna27928</t>
  </si>
  <si>
    <t>rna41428</t>
  </si>
  <si>
    <t>rna38364</t>
  </si>
  <si>
    <t>rna11711</t>
  </si>
  <si>
    <t>rna22434</t>
  </si>
  <si>
    <t>rna6946</t>
  </si>
  <si>
    <t>rna8843</t>
  </si>
  <si>
    <t>rna8293</t>
  </si>
  <si>
    <t>rna37982</t>
  </si>
  <si>
    <t>rna39116</t>
  </si>
  <si>
    <t>rna29544</t>
  </si>
  <si>
    <t>rna39497</t>
  </si>
  <si>
    <t>rna41943</t>
  </si>
  <si>
    <t>rna45298</t>
  </si>
  <si>
    <t>rna45280</t>
  </si>
  <si>
    <t>rna34406</t>
  </si>
  <si>
    <t>rna15788</t>
  </si>
  <si>
    <t>rna40510</t>
  </si>
  <si>
    <t>rna6460</t>
  </si>
  <si>
    <t>rna27960</t>
  </si>
  <si>
    <t>rna40170</t>
  </si>
  <si>
    <t>rna40169</t>
  </si>
  <si>
    <t>rna42505</t>
  </si>
  <si>
    <t>rna16337</t>
  </si>
  <si>
    <t>rna22590</t>
  </si>
  <si>
    <t>rna4951</t>
  </si>
  <si>
    <t>rna20228</t>
  </si>
  <si>
    <t>rna12077</t>
  </si>
  <si>
    <t>rna35928</t>
  </si>
  <si>
    <t>rna41295</t>
  </si>
  <si>
    <t>rna4159</t>
  </si>
  <si>
    <t>rna4153</t>
  </si>
  <si>
    <t>rna47583</t>
  </si>
  <si>
    <t>rna34260</t>
  </si>
  <si>
    <t>rna14533</t>
  </si>
  <si>
    <t>rna37811</t>
  </si>
  <si>
    <t>rna48198</t>
  </si>
  <si>
    <t>rna48200</t>
  </si>
  <si>
    <t>rna42401</t>
  </si>
  <si>
    <t>rna16888</t>
  </si>
  <si>
    <t>rna16121</t>
  </si>
  <si>
    <t>rna16114</t>
  </si>
  <si>
    <t>rna42680</t>
  </si>
  <si>
    <t>rna39434</t>
  </si>
  <si>
    <t>rna51713</t>
  </si>
  <si>
    <t>rna43875</t>
  </si>
  <si>
    <t>rna36046</t>
  </si>
  <si>
    <t>rna49147</t>
  </si>
  <si>
    <t>rna36420</t>
  </si>
  <si>
    <t>rna48455</t>
  </si>
  <si>
    <t>rna29729</t>
  </si>
  <si>
    <t>rna18771</t>
  </si>
  <si>
    <t>rna24867</t>
  </si>
  <si>
    <t>rna13588</t>
  </si>
  <si>
    <t>rna35711</t>
  </si>
  <si>
    <t>rna31835</t>
  </si>
  <si>
    <t>rna38314</t>
  </si>
  <si>
    <t>rna38309</t>
  </si>
  <si>
    <t>rna40920</t>
  </si>
  <si>
    <t>rna48506</t>
  </si>
  <si>
    <t>rna41690</t>
  </si>
  <si>
    <t>rna27572</t>
  </si>
  <si>
    <t>rna26432</t>
  </si>
  <si>
    <t>rna33232</t>
  </si>
  <si>
    <t>rna2236</t>
  </si>
  <si>
    <t>rna9158</t>
  </si>
  <si>
    <t>rna10241</t>
  </si>
  <si>
    <t>rna35540</t>
  </si>
  <si>
    <t>rna48988</t>
  </si>
  <si>
    <t>rna9472</t>
  </si>
  <si>
    <t>rna36286</t>
  </si>
  <si>
    <t>rna36279</t>
  </si>
  <si>
    <t>rna38063</t>
  </si>
  <si>
    <t>rna14939</t>
  </si>
  <si>
    <t>rna42858</t>
  </si>
  <si>
    <t>rna12634</t>
  </si>
  <si>
    <t>rna43195</t>
  </si>
  <si>
    <t>rna48784</t>
  </si>
  <si>
    <t>rna35422</t>
  </si>
  <si>
    <t>rna37690</t>
  </si>
  <si>
    <t>rna49687</t>
  </si>
  <si>
    <t>rna17370</t>
  </si>
  <si>
    <t>rna17292</t>
  </si>
  <si>
    <t>rna37091</t>
  </si>
  <si>
    <t>rna38506</t>
  </si>
  <si>
    <t>rna40237</t>
  </si>
  <si>
    <t>rna4165</t>
  </si>
  <si>
    <t>rna22292</t>
  </si>
  <si>
    <t>rna15958</t>
  </si>
  <si>
    <t>rna17514</t>
  </si>
  <si>
    <t>rna22019</t>
  </si>
  <si>
    <t>rna22113</t>
  </si>
  <si>
    <t>rna42576</t>
  </si>
  <si>
    <t>rna20127</t>
  </si>
  <si>
    <t>rna45984</t>
  </si>
  <si>
    <t>rna13069</t>
  </si>
  <si>
    <t>rna39206</t>
  </si>
  <si>
    <t>rna34797</t>
  </si>
  <si>
    <t>rna38182</t>
  </si>
  <si>
    <t>rna41083</t>
  </si>
  <si>
    <t>rna39380</t>
  </si>
  <si>
    <t>rna51734</t>
  </si>
  <si>
    <t>rna28186</t>
  </si>
  <si>
    <t>rna32132</t>
  </si>
  <si>
    <t>rna29597</t>
  </si>
  <si>
    <t>rna28002</t>
  </si>
  <si>
    <t>rna5714</t>
  </si>
  <si>
    <t>rna35746</t>
  </si>
  <si>
    <t>rna19228</t>
  </si>
  <si>
    <t>rna40802</t>
  </si>
  <si>
    <t>rna3737</t>
  </si>
  <si>
    <t>rna8415</t>
  </si>
  <si>
    <t>rna8431</t>
  </si>
  <si>
    <t>rna34552</t>
  </si>
  <si>
    <t>rna32568</t>
  </si>
  <si>
    <t>rna40954</t>
  </si>
  <si>
    <t>rna21939</t>
  </si>
  <si>
    <t>rna49535</t>
  </si>
  <si>
    <t>rna54372</t>
  </si>
  <si>
    <t>rna4861</t>
  </si>
  <si>
    <t>rna28353</t>
  </si>
  <si>
    <t>rna13685</t>
  </si>
  <si>
    <t>rna38118</t>
  </si>
  <si>
    <t>rna47795</t>
  </si>
  <si>
    <t>rna29398</t>
  </si>
  <si>
    <t>rna39619</t>
  </si>
  <si>
    <t>rna31471</t>
  </si>
  <si>
    <t>rna4108</t>
  </si>
  <si>
    <t>rna37287</t>
  </si>
  <si>
    <t>rna48601</t>
  </si>
  <si>
    <t>rna24691</t>
  </si>
  <si>
    <t>rna24472</t>
  </si>
  <si>
    <t>rna41467</t>
  </si>
  <si>
    <t>rna26041</t>
  </si>
  <si>
    <t>rna37018</t>
  </si>
  <si>
    <t>rna30603</t>
  </si>
  <si>
    <t>rna44143</t>
  </si>
  <si>
    <t>rna51269</t>
  </si>
  <si>
    <t>rna3381</t>
  </si>
  <si>
    <t>rna8877</t>
  </si>
  <si>
    <t>rna364</t>
  </si>
  <si>
    <t>rna10749</t>
  </si>
  <si>
    <t>rna37924</t>
  </si>
  <si>
    <t>rna45412</t>
  </si>
  <si>
    <t>rna46771</t>
  </si>
  <si>
    <t>rna23816</t>
  </si>
  <si>
    <t>rna28569</t>
  </si>
  <si>
    <t>rna52885</t>
  </si>
  <si>
    <t>rna14754</t>
  </si>
  <si>
    <t>rna39192</t>
  </si>
  <si>
    <t>rna7782</t>
  </si>
  <si>
    <t>rna16228</t>
  </si>
  <si>
    <t>rna24344</t>
  </si>
  <si>
    <t>rna51824</t>
  </si>
  <si>
    <t>rna29295</t>
  </si>
  <si>
    <t>rna17468</t>
  </si>
  <si>
    <t>rna44793</t>
  </si>
  <si>
    <t>rna44075</t>
  </si>
  <si>
    <t>rna32055</t>
  </si>
  <si>
    <t>rna13040</t>
  </si>
  <si>
    <t>rna47641</t>
  </si>
  <si>
    <t>rna47640</t>
  </si>
  <si>
    <t>rna47039</t>
  </si>
  <si>
    <t>rna19251</t>
  </si>
  <si>
    <t>rna28725</t>
  </si>
  <si>
    <t>rna44336</t>
  </si>
  <si>
    <t>rna8507</t>
  </si>
  <si>
    <t>rna25664</t>
  </si>
  <si>
    <t>rna36077</t>
  </si>
  <si>
    <t>rna21284</t>
  </si>
  <si>
    <t>rna3299</t>
  </si>
  <si>
    <t>rna43713</t>
  </si>
  <si>
    <t>rna42035</t>
  </si>
  <si>
    <t>rna2563</t>
  </si>
  <si>
    <t>rna14462</t>
  </si>
  <si>
    <t>rna43084</t>
  </si>
  <si>
    <t>rna38548</t>
  </si>
  <si>
    <t>rna27601</t>
  </si>
  <si>
    <t>rna44479</t>
  </si>
  <si>
    <t>rna50508</t>
  </si>
  <si>
    <t>rna13954</t>
  </si>
  <si>
    <t>rna46489</t>
  </si>
  <si>
    <t>rna18263</t>
  </si>
  <si>
    <t>rna6254</t>
  </si>
  <si>
    <t>rna48063</t>
  </si>
  <si>
    <t>rna7886</t>
  </si>
  <si>
    <t>rna7881</t>
  </si>
  <si>
    <t>rna41557</t>
  </si>
  <si>
    <t>rna27143</t>
  </si>
  <si>
    <t>rna27126</t>
  </si>
  <si>
    <t>rna33987</t>
  </si>
  <si>
    <t>rna47096</t>
  </si>
  <si>
    <t>rna53711</t>
  </si>
  <si>
    <t>rna23955</t>
  </si>
  <si>
    <t>rna50030</t>
  </si>
  <si>
    <t>rna7012</t>
  </si>
  <si>
    <t>rna38004</t>
  </si>
  <si>
    <t>rna15825</t>
  </si>
  <si>
    <t>rna39517</t>
  </si>
  <si>
    <t>rna26850</t>
  </si>
  <si>
    <t>rna25231</t>
  </si>
  <si>
    <t>rna19076</t>
  </si>
  <si>
    <t>rna46698</t>
  </si>
  <si>
    <t>rna30341</t>
  </si>
  <si>
    <t>rna23812</t>
  </si>
  <si>
    <t>rna15648</t>
  </si>
  <si>
    <t>rna47595</t>
  </si>
  <si>
    <t>rna3815</t>
  </si>
  <si>
    <t>rna14677</t>
  </si>
  <si>
    <t>rna7733</t>
  </si>
  <si>
    <t>rna1472</t>
  </si>
  <si>
    <t>rna47705</t>
  </si>
  <si>
    <t>rna8869</t>
  </si>
  <si>
    <t>rna38774</t>
  </si>
  <si>
    <t>rna19886</t>
  </si>
  <si>
    <t>rna42494</t>
  </si>
  <si>
    <t>rna15354</t>
  </si>
  <si>
    <t>rna33722</t>
  </si>
  <si>
    <t>rna33723</t>
  </si>
  <si>
    <t>rna17479</t>
  </si>
  <si>
    <t>rna39681</t>
  </si>
  <si>
    <t>rna53830</t>
  </si>
  <si>
    <t>rna53831</t>
  </si>
  <si>
    <t>rna14958</t>
  </si>
  <si>
    <t>rna30401</t>
  </si>
  <si>
    <t>rna49175</t>
  </si>
  <si>
    <t>rna52150</t>
  </si>
  <si>
    <t>rna10843</t>
  </si>
  <si>
    <t>rna14437</t>
  </si>
  <si>
    <t>rna23036</t>
  </si>
  <si>
    <t>rna1803</t>
  </si>
  <si>
    <t>rna46021</t>
  </si>
  <si>
    <t>rna17018</t>
  </si>
  <si>
    <t>rna11007</t>
  </si>
  <si>
    <t>rna40005</t>
  </si>
  <si>
    <t>rna7675</t>
  </si>
  <si>
    <t>rna23414</t>
  </si>
  <si>
    <t>rna13307</t>
  </si>
  <si>
    <t>rna14749</t>
  </si>
  <si>
    <t>rna34481</t>
  </si>
  <si>
    <t>rna38127</t>
  </si>
  <si>
    <t>rna39562</t>
  </si>
  <si>
    <t>rna10771</t>
  </si>
  <si>
    <t>rna22935</t>
  </si>
  <si>
    <t>rna2124</t>
  </si>
  <si>
    <t>rna15756</t>
  </si>
  <si>
    <t>rna6190</t>
  </si>
  <si>
    <t>rna40487</t>
  </si>
  <si>
    <t>rna41855</t>
  </si>
  <si>
    <t>rna19237</t>
  </si>
  <si>
    <t>rna19585</t>
  </si>
  <si>
    <t>rna18879</t>
  </si>
  <si>
    <t>rna41139</t>
  </si>
  <si>
    <t>rna43958</t>
  </si>
  <si>
    <t>rna47650</t>
  </si>
  <si>
    <t>rna30763</t>
  </si>
  <si>
    <t>rna16143</t>
  </si>
  <si>
    <t>rna21384</t>
  </si>
  <si>
    <t>rna12738</t>
  </si>
  <si>
    <t>rna7052</t>
  </si>
  <si>
    <t>rna11213</t>
  </si>
  <si>
    <t>rna44972</t>
  </si>
  <si>
    <t>rna8608</t>
  </si>
  <si>
    <t>rna4144</t>
  </si>
  <si>
    <t>rna31664</t>
  </si>
  <si>
    <t>rna2820</t>
  </si>
  <si>
    <t>rna12047</t>
  </si>
  <si>
    <t>rna24106</t>
  </si>
  <si>
    <t>rna11752</t>
  </si>
  <si>
    <t>rna14971</t>
  </si>
  <si>
    <t>rna49095</t>
  </si>
  <si>
    <t>rna14257</t>
  </si>
  <si>
    <t>rna46207</t>
  </si>
  <si>
    <t>rna30828</t>
  </si>
  <si>
    <t>rna18339</t>
  </si>
  <si>
    <t>rna25787</t>
  </si>
  <si>
    <t>rna22035</t>
  </si>
  <si>
    <t>rna29258</t>
  </si>
  <si>
    <t>rna33727</t>
  </si>
  <si>
    <t>rna21732</t>
  </si>
  <si>
    <t>rna8392</t>
  </si>
  <si>
    <t>rna16931</t>
  </si>
  <si>
    <t>rna47159</t>
  </si>
  <si>
    <t>rna12079</t>
  </si>
  <si>
    <t>rna18912</t>
  </si>
  <si>
    <t>rna31749</t>
  </si>
  <si>
    <t>rna26560</t>
  </si>
  <si>
    <t>rna34806</t>
  </si>
  <si>
    <t>rna13851</t>
  </si>
  <si>
    <t>rna23335</t>
  </si>
  <si>
    <t>rna45495</t>
  </si>
  <si>
    <t>rna45067</t>
  </si>
  <si>
    <t>rna8794</t>
  </si>
  <si>
    <t>rna30387</t>
  </si>
  <si>
    <t>rna16327</t>
  </si>
  <si>
    <t>rna41727</t>
  </si>
  <si>
    <t>rna20506</t>
  </si>
  <si>
    <t>rna20935</t>
  </si>
  <si>
    <t>rna1998</t>
  </si>
  <si>
    <t>rna19325</t>
  </si>
  <si>
    <t>rna32140</t>
  </si>
  <si>
    <t>rna42810</t>
  </si>
  <si>
    <t>rna46330</t>
  </si>
  <si>
    <t>rna8297</t>
  </si>
  <si>
    <t>rna4703</t>
  </si>
  <si>
    <t>rna38270</t>
  </si>
  <si>
    <t>rna16079</t>
  </si>
  <si>
    <t>rna51053</t>
  </si>
  <si>
    <t>rna21871</t>
  </si>
  <si>
    <t>rna34244</t>
  </si>
  <si>
    <t>rna13945</t>
  </si>
  <si>
    <t>rna41417</t>
  </si>
  <si>
    <t>rna31970</t>
  </si>
  <si>
    <t>rna22010</t>
  </si>
  <si>
    <t>rna17012</t>
  </si>
  <si>
    <t>rna35118</t>
  </si>
  <si>
    <t>rna41249</t>
  </si>
  <si>
    <t>rna1955</t>
  </si>
  <si>
    <t>rna35446</t>
  </si>
  <si>
    <t>rna29332</t>
  </si>
  <si>
    <t>rna19518</t>
  </si>
  <si>
    <t>rna44702</t>
  </si>
  <si>
    <t>rna50467</t>
  </si>
  <si>
    <t>rna49235</t>
  </si>
  <si>
    <t>rna13811</t>
  </si>
  <si>
    <t>rna37704</t>
  </si>
  <si>
    <t>rna49825</t>
  </si>
  <si>
    <t>rna21149</t>
  </si>
  <si>
    <t>rna5214</t>
  </si>
  <si>
    <t>rna47518</t>
  </si>
  <si>
    <t>rna42139</t>
  </si>
  <si>
    <t>rna36586</t>
  </si>
  <si>
    <t>rna42032</t>
  </si>
  <si>
    <t>rna12223</t>
  </si>
  <si>
    <t>rna15785</t>
  </si>
  <si>
    <t>rna29248</t>
  </si>
  <si>
    <t>rna40147</t>
  </si>
  <si>
    <t>rna8199</t>
  </si>
  <si>
    <t>rna50429</t>
  </si>
  <si>
    <t>rna51673</t>
  </si>
  <si>
    <t>rna17212</t>
  </si>
  <si>
    <t>rna35736</t>
  </si>
  <si>
    <t>rna37701</t>
  </si>
  <si>
    <t>rna32466</t>
  </si>
  <si>
    <t>rna27879</t>
  </si>
  <si>
    <t>rna10286</t>
  </si>
  <si>
    <t>rna28590</t>
  </si>
  <si>
    <t>rna43543</t>
  </si>
  <si>
    <t>rna2419</t>
  </si>
  <si>
    <t>rna8815</t>
  </si>
  <si>
    <t>rna49160</t>
  </si>
  <si>
    <t>rna7856</t>
  </si>
  <si>
    <t>rna20765</t>
  </si>
  <si>
    <t>rna45447</t>
  </si>
  <si>
    <t>rna37864</t>
  </si>
  <si>
    <t>rna52970</t>
  </si>
  <si>
    <t>rna27428</t>
  </si>
  <si>
    <t>rna39023</t>
  </si>
  <si>
    <t>rna10120</t>
  </si>
  <si>
    <t>rna25599</t>
  </si>
  <si>
    <t>rna34373</t>
  </si>
  <si>
    <t>rna34232</t>
  </si>
  <si>
    <t>rna8287</t>
  </si>
  <si>
    <t>rna7696</t>
  </si>
  <si>
    <t>rna18535</t>
  </si>
  <si>
    <t>rna45110</t>
  </si>
  <si>
    <t>rna4675</t>
  </si>
  <si>
    <t>rna26079</t>
  </si>
  <si>
    <t>rna38573</t>
  </si>
  <si>
    <t>rna23085</t>
  </si>
  <si>
    <t>rna17321</t>
  </si>
  <si>
    <t>rna50114</t>
  </si>
  <si>
    <t>rna18270</t>
  </si>
  <si>
    <t>rna36935</t>
  </si>
  <si>
    <t>rna4063</t>
  </si>
  <si>
    <t>rna50725</t>
  </si>
  <si>
    <t>rna29010</t>
  </si>
  <si>
    <t>id64380</t>
  </si>
  <si>
    <t>rna14451</t>
  </si>
  <si>
    <t>rna13630</t>
  </si>
  <si>
    <t>rna20468</t>
  </si>
  <si>
    <t>rna53005</t>
  </si>
  <si>
    <t>rna45695</t>
  </si>
  <si>
    <t>rna4168</t>
  </si>
  <si>
    <t>rna38194</t>
  </si>
  <si>
    <t>rna45328</t>
  </si>
  <si>
    <t>rna30380</t>
  </si>
  <si>
    <t>rna30147</t>
  </si>
  <si>
    <t>rna12929</t>
  </si>
  <si>
    <t>rna33672</t>
  </si>
  <si>
    <t>rna45166</t>
  </si>
  <si>
    <t>rna107</t>
  </si>
  <si>
    <t>rna10407</t>
  </si>
  <si>
    <t>rna42075</t>
  </si>
  <si>
    <t>rna11697</t>
  </si>
  <si>
    <t>rna33499</t>
  </si>
  <si>
    <t>rna52804</t>
  </si>
  <si>
    <t>rna49873</t>
  </si>
  <si>
    <t>rna38685</t>
  </si>
  <si>
    <t>rna15121</t>
  </si>
  <si>
    <t>rna7775</t>
  </si>
  <si>
    <t>rna38488</t>
  </si>
  <si>
    <t>rna6000</t>
  </si>
  <si>
    <t>rna46513</t>
  </si>
  <si>
    <t>rna16585</t>
  </si>
  <si>
    <t>rna48484</t>
  </si>
  <si>
    <t>rna33707</t>
  </si>
  <si>
    <t>rna35726</t>
  </si>
  <si>
    <t>rna46248</t>
  </si>
  <si>
    <t>rna13653</t>
  </si>
  <si>
    <t>rna3391</t>
  </si>
  <si>
    <t>rna21637</t>
  </si>
  <si>
    <t>rna48714</t>
  </si>
  <si>
    <t>rna43294</t>
  </si>
  <si>
    <t>rna38615</t>
  </si>
  <si>
    <t>rna52721</t>
  </si>
  <si>
    <t>rna3155</t>
  </si>
  <si>
    <t>rna47492</t>
  </si>
  <si>
    <t>rna51278</t>
  </si>
  <si>
    <t>rna1404</t>
  </si>
  <si>
    <t>rna10045</t>
  </si>
  <si>
    <t>rna29202</t>
  </si>
  <si>
    <t>rna44707</t>
  </si>
  <si>
    <t>rna5055</t>
  </si>
  <si>
    <t>rna47530</t>
  </si>
  <si>
    <t>rna38048</t>
  </si>
  <si>
    <t>rna28859</t>
  </si>
  <si>
    <t>rna21657</t>
  </si>
  <si>
    <t>rna7620</t>
  </si>
  <si>
    <t>rna26538</t>
  </si>
  <si>
    <t>rna49911</t>
  </si>
  <si>
    <t>rna37211</t>
  </si>
  <si>
    <t>rna49940</t>
  </si>
  <si>
    <t>rna16054</t>
  </si>
  <si>
    <t>rna47553</t>
  </si>
  <si>
    <t>rna4938</t>
  </si>
  <si>
    <t>rna19011</t>
  </si>
  <si>
    <t>rna14806</t>
  </si>
  <si>
    <t>rna52558</t>
  </si>
  <si>
    <t>rna45237</t>
  </si>
  <si>
    <t>rna27584</t>
  </si>
  <si>
    <t>rna9590</t>
  </si>
  <si>
    <t>rna12339</t>
  </si>
  <si>
    <t>rna41616</t>
  </si>
  <si>
    <t>rna14055</t>
  </si>
  <si>
    <t>rna16133</t>
  </si>
  <si>
    <t>rna15873</t>
  </si>
  <si>
    <t>rna28743</t>
  </si>
  <si>
    <t>rna3371</t>
  </si>
  <si>
    <t>id153273</t>
  </si>
  <si>
    <t>rna50886</t>
  </si>
  <si>
    <t>rna11312</t>
  </si>
  <si>
    <t>rna41144</t>
  </si>
  <si>
    <t>rna9798</t>
  </si>
  <si>
    <t>rna28484</t>
  </si>
  <si>
    <t>rna31081</t>
  </si>
  <si>
    <t>rna10297</t>
  </si>
  <si>
    <t>rna5626</t>
  </si>
  <si>
    <t>rna27338</t>
  </si>
  <si>
    <t>rna22792</t>
  </si>
  <si>
    <t>rna3561</t>
  </si>
  <si>
    <t>rna35355</t>
  </si>
  <si>
    <t>rna21063</t>
  </si>
  <si>
    <t>rna40355</t>
  </si>
  <si>
    <t>rna14013</t>
  </si>
  <si>
    <t>rna18661</t>
  </si>
  <si>
    <t>rna6508</t>
  </si>
  <si>
    <t>rna48340</t>
  </si>
  <si>
    <t>rna26164</t>
  </si>
  <si>
    <t>rna35282</t>
  </si>
  <si>
    <t>rna45119</t>
  </si>
  <si>
    <t>rna12170</t>
  </si>
  <si>
    <t>rna42527</t>
  </si>
  <si>
    <t>rna34448</t>
  </si>
  <si>
    <t>rna34263</t>
  </si>
  <si>
    <t>rna31443</t>
  </si>
  <si>
    <t>rna11754</t>
  </si>
  <si>
    <t>rna38424</t>
  </si>
  <si>
    <t>rna52115</t>
  </si>
  <si>
    <t>rna47944</t>
  </si>
  <si>
    <t>rna43826</t>
  </si>
  <si>
    <t>rna41913</t>
  </si>
  <si>
    <t>rna39055</t>
  </si>
  <si>
    <t>rna24515</t>
  </si>
  <si>
    <t>rna27748</t>
  </si>
  <si>
    <t>rna26876</t>
  </si>
  <si>
    <t>rna51305</t>
  </si>
  <si>
    <t>rna44594</t>
  </si>
  <si>
    <t>rna11137</t>
  </si>
  <si>
    <t>rna14500</t>
  </si>
  <si>
    <t>rna122</t>
  </si>
  <si>
    <t>rna31898</t>
  </si>
  <si>
    <t>rna42127</t>
  </si>
  <si>
    <t>rna41342</t>
  </si>
  <si>
    <t>rna5530</t>
  </si>
  <si>
    <t>rna26976</t>
  </si>
  <si>
    <t>rna10906</t>
  </si>
  <si>
    <t>rna28803</t>
  </si>
  <si>
    <t>rna14853</t>
  </si>
  <si>
    <t>rna25780</t>
  </si>
  <si>
    <t>rna46229</t>
  </si>
  <si>
    <t>rna13097</t>
  </si>
  <si>
    <t>rna2501</t>
  </si>
  <si>
    <t>rna40369</t>
  </si>
  <si>
    <t>rna6294</t>
  </si>
  <si>
    <t>rna45715</t>
  </si>
  <si>
    <t>rna6422</t>
  </si>
  <si>
    <t>rna35019</t>
  </si>
  <si>
    <t>rna13093</t>
  </si>
  <si>
    <t>rna47185</t>
  </si>
  <si>
    <t>rna17409</t>
  </si>
  <si>
    <t>rna47194</t>
  </si>
  <si>
    <t>rna54445</t>
  </si>
  <si>
    <t>rna51784</t>
  </si>
  <si>
    <t>rna46571</t>
  </si>
  <si>
    <t>rna16234</t>
  </si>
  <si>
    <t>rna6804</t>
  </si>
  <si>
    <t>rna1525</t>
  </si>
  <si>
    <t>rna42888</t>
  </si>
  <si>
    <t>rna54443</t>
  </si>
  <si>
    <t>rna31623</t>
  </si>
  <si>
    <t>rna43186</t>
  </si>
  <si>
    <t>rna13684</t>
  </si>
  <si>
    <t>rna54440</t>
  </si>
  <si>
    <t>rna8688</t>
  </si>
  <si>
    <t>rna44024</t>
  </si>
  <si>
    <t>rna54438</t>
  </si>
  <si>
    <t>rna23174</t>
  </si>
  <si>
    <t>rna43278</t>
  </si>
  <si>
    <t>rna19473</t>
  </si>
  <si>
    <t>rna44768</t>
  </si>
  <si>
    <t>rna19906</t>
  </si>
  <si>
    <t>rna27538</t>
  </si>
  <si>
    <t>rna23076</t>
  </si>
  <si>
    <t>rna31913</t>
  </si>
  <si>
    <t>rna16556</t>
  </si>
  <si>
    <t>rna51832</t>
  </si>
  <si>
    <t>rna53381</t>
  </si>
  <si>
    <t>rna37536</t>
  </si>
  <si>
    <t>rna1253</t>
  </si>
  <si>
    <t>rna39189</t>
  </si>
  <si>
    <t>rna32443</t>
  </si>
  <si>
    <t>rna21004</t>
  </si>
  <si>
    <t>rna1092</t>
  </si>
  <si>
    <t>rna22109</t>
  </si>
  <si>
    <t>rna4898</t>
  </si>
  <si>
    <t>rna38876</t>
  </si>
  <si>
    <t>rna10693</t>
  </si>
  <si>
    <t>rna14031</t>
  </si>
  <si>
    <t>rna26264</t>
  </si>
  <si>
    <t>rna44196</t>
  </si>
  <si>
    <t>rna36194</t>
  </si>
  <si>
    <t>rna36838</t>
  </si>
  <si>
    <t>rna35752</t>
  </si>
  <si>
    <t>rna41089</t>
  </si>
  <si>
    <t>rna29076</t>
  </si>
  <si>
    <t>rna14808</t>
  </si>
  <si>
    <t>rna17407</t>
  </si>
  <si>
    <t>rna5118</t>
  </si>
  <si>
    <t>rna4339</t>
  </si>
  <si>
    <t>rna5279</t>
  </si>
  <si>
    <t>rna20599</t>
  </si>
  <si>
    <t>rna31494</t>
  </si>
  <si>
    <t>rna18506</t>
  </si>
  <si>
    <t>rna4336</t>
  </si>
  <si>
    <t>rna24595</t>
  </si>
  <si>
    <t>rna40004</t>
  </si>
  <si>
    <t>rna44470</t>
  </si>
  <si>
    <t>rna41357</t>
  </si>
  <si>
    <t>rna13629</t>
  </si>
  <si>
    <t>rna25122</t>
  </si>
  <si>
    <t>rna46319</t>
  </si>
  <si>
    <t>rna52318</t>
  </si>
  <si>
    <t>rna15455</t>
  </si>
  <si>
    <t>rna38942</t>
  </si>
  <si>
    <t>rna4679</t>
  </si>
  <si>
    <t>rna24403</t>
  </si>
  <si>
    <t>rna16326</t>
  </si>
  <si>
    <t>rna19380</t>
  </si>
  <si>
    <t>rna1527</t>
  </si>
  <si>
    <t>rna6052</t>
  </si>
  <si>
    <t>rna2572</t>
  </si>
  <si>
    <t>rna46258</t>
  </si>
  <si>
    <t>rna45290</t>
  </si>
  <si>
    <t>rna29297</t>
  </si>
  <si>
    <t>rna35479</t>
  </si>
  <si>
    <t>rna17010</t>
  </si>
  <si>
    <t>rna52334</t>
  </si>
  <si>
    <t>rna27405</t>
  </si>
  <si>
    <t>rna679</t>
  </si>
  <si>
    <t>rna33081</t>
  </si>
  <si>
    <t>rna43420</t>
  </si>
  <si>
    <t>rna46962</t>
  </si>
  <si>
    <t>rna45114</t>
  </si>
  <si>
    <t>rna46550</t>
  </si>
  <si>
    <t>rna35833</t>
  </si>
  <si>
    <t>rna7248</t>
  </si>
  <si>
    <t>rna51528</t>
  </si>
  <si>
    <t>rna33889</t>
  </si>
  <si>
    <t>rna29055</t>
  </si>
  <si>
    <t>rna14379</t>
  </si>
  <si>
    <t>rna50698</t>
  </si>
  <si>
    <t>rna4654</t>
  </si>
  <si>
    <t>rna4794</t>
  </si>
  <si>
    <t>rna21993</t>
  </si>
  <si>
    <t>rna27512</t>
  </si>
  <si>
    <t>rna10387</t>
  </si>
  <si>
    <t>rna42887</t>
  </si>
  <si>
    <t>rna32558</t>
  </si>
  <si>
    <t>rna23333</t>
  </si>
  <si>
    <t>rna30289</t>
  </si>
  <si>
    <t>rna5989</t>
  </si>
  <si>
    <t>rna41709</t>
  </si>
  <si>
    <t>rna21587</t>
  </si>
  <si>
    <t>rna44083</t>
  </si>
  <si>
    <t>rna44140</t>
  </si>
  <si>
    <t>rna50941</t>
  </si>
  <si>
    <t>rna35609</t>
  </si>
  <si>
    <t>rna51585</t>
  </si>
  <si>
    <t>rna45449</t>
  </si>
  <si>
    <t>rna41781</t>
  </si>
  <si>
    <t>rna24904</t>
  </si>
  <si>
    <t>rna40272</t>
  </si>
  <si>
    <t>rna35179</t>
  </si>
  <si>
    <t>rna10287</t>
  </si>
  <si>
    <t>rna9892</t>
  </si>
  <si>
    <t>rna51635</t>
  </si>
  <si>
    <t>rna44520</t>
  </si>
  <si>
    <t>rna13688</t>
  </si>
  <si>
    <t>rna29188</t>
  </si>
  <si>
    <t>rna33322</t>
  </si>
  <si>
    <t>rna16957</t>
  </si>
  <si>
    <t>rna20513</t>
  </si>
  <si>
    <t>rna967</t>
  </si>
  <si>
    <t>rna18896</t>
  </si>
  <si>
    <t>rna5897</t>
  </si>
  <si>
    <t>rna48411</t>
  </si>
  <si>
    <t>rna35541</t>
  </si>
  <si>
    <t>rna45998</t>
  </si>
  <si>
    <t>rna9239</t>
  </si>
  <si>
    <t>rna18918</t>
  </si>
  <si>
    <t>rna33555</t>
  </si>
  <si>
    <t>rna5797</t>
  </si>
  <si>
    <t>rna18119</t>
  </si>
  <si>
    <t>rna31989</t>
  </si>
  <si>
    <t>rna24419</t>
  </si>
  <si>
    <t>rna15101</t>
  </si>
  <si>
    <t>rna29915</t>
  </si>
  <si>
    <t>rna31377</t>
  </si>
  <si>
    <t>rna43823</t>
  </si>
  <si>
    <t>rna18461</t>
  </si>
  <si>
    <t>rna41863</t>
  </si>
  <si>
    <t>rna30762</t>
  </si>
  <si>
    <t>rna22072</t>
  </si>
  <si>
    <t>rna33725</t>
  </si>
  <si>
    <t>rna28533</t>
  </si>
  <si>
    <t>rna18183</t>
  </si>
  <si>
    <t>rna1495</t>
  </si>
  <si>
    <t>rna25905</t>
  </si>
  <si>
    <t>rna14430</t>
  </si>
  <si>
    <t>rna11102</t>
  </si>
  <si>
    <t>rna28407</t>
  </si>
  <si>
    <t>rna36058</t>
  </si>
  <si>
    <t>rna7120</t>
  </si>
  <si>
    <t>rna50243</t>
  </si>
  <si>
    <t>rna14505</t>
  </si>
  <si>
    <t>rna53010</t>
  </si>
  <si>
    <t>rna44599</t>
  </si>
  <si>
    <t>rna5133</t>
  </si>
  <si>
    <t>rna35840</t>
  </si>
  <si>
    <t>rna38837</t>
  </si>
  <si>
    <t>rna39238</t>
  </si>
  <si>
    <t>rna46002</t>
  </si>
  <si>
    <t>rna37068</t>
  </si>
  <si>
    <t>rna32877</t>
  </si>
  <si>
    <t>rna22217</t>
  </si>
  <si>
    <t>rna24651</t>
  </si>
  <si>
    <t>rna45926</t>
  </si>
  <si>
    <t>rna2066</t>
  </si>
  <si>
    <t>rna8081</t>
  </si>
  <si>
    <t>rna41569</t>
  </si>
  <si>
    <t>rna45116</t>
  </si>
  <si>
    <t>rna17431</t>
  </si>
  <si>
    <t>rna7781</t>
  </si>
  <si>
    <t>rna17912</t>
  </si>
  <si>
    <t>rna1201</t>
  </si>
  <si>
    <t>rna47000</t>
  </si>
  <si>
    <t>rna51637</t>
  </si>
  <si>
    <t>rna22237</t>
  </si>
  <si>
    <t>rna28706</t>
  </si>
  <si>
    <t>rna14336</t>
  </si>
  <si>
    <t>rna19771</t>
  </si>
  <si>
    <t>rna15615</t>
  </si>
  <si>
    <t>rna9208</t>
  </si>
  <si>
    <t>rna43828</t>
  </si>
  <si>
    <t>rna15099</t>
  </si>
  <si>
    <t>rna8046</t>
  </si>
  <si>
    <t>rna45569</t>
  </si>
  <si>
    <t>rna51162</t>
  </si>
  <si>
    <t>rna8659</t>
  </si>
  <si>
    <t>rna50081</t>
  </si>
  <si>
    <t>rna30128</t>
  </si>
  <si>
    <t>rna34064</t>
  </si>
  <si>
    <t>rna37874</t>
  </si>
  <si>
    <t>rna14176</t>
  </si>
  <si>
    <t>rna35353</t>
  </si>
  <si>
    <t>rna19936</t>
  </si>
  <si>
    <t>rna255</t>
  </si>
  <si>
    <t>rna46275</t>
  </si>
  <si>
    <t>rna24589</t>
  </si>
  <si>
    <t>rna50164</t>
  </si>
  <si>
    <t>id482285</t>
  </si>
  <si>
    <t>rna7141</t>
  </si>
  <si>
    <t>rna48787</t>
  </si>
  <si>
    <t>rna8001</t>
  </si>
  <si>
    <t>rna7772</t>
  </si>
  <si>
    <t>rna49551</t>
  </si>
  <si>
    <t>rna1980</t>
  </si>
  <si>
    <t>rna15309</t>
  </si>
  <si>
    <t>rna52696</t>
  </si>
  <si>
    <t>rna14293</t>
  </si>
  <si>
    <t>rna17601</t>
  </si>
  <si>
    <t>rna45474</t>
  </si>
  <si>
    <t>rna45804</t>
  </si>
  <si>
    <t>rna78</t>
  </si>
  <si>
    <t>rna10723</t>
  </si>
  <si>
    <t>rna35691</t>
  </si>
  <si>
    <t>rna3979</t>
  </si>
  <si>
    <t>rna15477</t>
  </si>
  <si>
    <t>rna24308</t>
  </si>
  <si>
    <t>rna16177</t>
  </si>
  <si>
    <t>rna21817</t>
  </si>
  <si>
    <t>rna16832</t>
  </si>
  <si>
    <t>rna16284</t>
  </si>
  <si>
    <t>rna15135</t>
  </si>
  <si>
    <t>rna12630</t>
  </si>
  <si>
    <t>rna51526</t>
  </si>
  <si>
    <t>rna34086</t>
  </si>
  <si>
    <t>rna52543</t>
  </si>
  <si>
    <t>rna13885</t>
  </si>
  <si>
    <t>rna43896</t>
  </si>
  <si>
    <t>rna33870</t>
  </si>
  <si>
    <t>rna34310</t>
  </si>
  <si>
    <t>rna12085</t>
  </si>
  <si>
    <t>rna24439</t>
  </si>
  <si>
    <t>rna16059</t>
  </si>
  <si>
    <t>rna24392</t>
  </si>
  <si>
    <t>rna8408</t>
  </si>
  <si>
    <t>rna2252</t>
  </si>
  <si>
    <t>rna496</t>
  </si>
  <si>
    <t>rna28296</t>
  </si>
  <si>
    <t>rna39935</t>
  </si>
  <si>
    <t>rna34854</t>
  </si>
  <si>
    <t>rna24292</t>
  </si>
  <si>
    <t>rna44461</t>
  </si>
  <si>
    <t>rna29884</t>
  </si>
  <si>
    <t>rna34819</t>
  </si>
  <si>
    <t>rna18922</t>
  </si>
  <si>
    <t>rna3011</t>
  </si>
  <si>
    <t>rna18378</t>
  </si>
  <si>
    <t>rna48922</t>
  </si>
  <si>
    <t>rna40607</t>
  </si>
  <si>
    <t>rna47222</t>
  </si>
  <si>
    <t>rna17625</t>
  </si>
  <si>
    <t>rna36465</t>
  </si>
  <si>
    <t>rna12488</t>
  </si>
  <si>
    <t>rna32216</t>
  </si>
  <si>
    <t>rna36415</t>
  </si>
  <si>
    <t>rna5529</t>
  </si>
  <si>
    <t>rna10639</t>
  </si>
  <si>
    <t>rna7343</t>
  </si>
  <si>
    <t>rna43601</t>
  </si>
  <si>
    <t>rna44451</t>
  </si>
  <si>
    <t>rna19871</t>
  </si>
  <si>
    <t>rna5931</t>
  </si>
  <si>
    <t>rna28969</t>
  </si>
  <si>
    <t>rna34563</t>
  </si>
  <si>
    <t>rna20686</t>
  </si>
  <si>
    <t>rna10071</t>
  </si>
  <si>
    <t>rna7631</t>
  </si>
  <si>
    <t>rna44635</t>
  </si>
  <si>
    <t>rna15513</t>
  </si>
  <si>
    <t>rna17117</t>
  </si>
  <si>
    <t>rna31580</t>
  </si>
  <si>
    <t>rna14226</t>
  </si>
  <si>
    <t>rna11501</t>
  </si>
  <si>
    <t>rna20617</t>
  </si>
  <si>
    <t>rna8605</t>
  </si>
  <si>
    <t>rna50106</t>
  </si>
  <si>
    <t>rna28760</t>
  </si>
  <si>
    <t>rna41993</t>
  </si>
  <si>
    <t>rna45860</t>
  </si>
  <si>
    <t>rna18244</t>
  </si>
  <si>
    <t>rna47883</t>
  </si>
  <si>
    <t>rna30743</t>
  </si>
  <si>
    <t>rna15813</t>
  </si>
  <si>
    <t>rna48786</t>
  </si>
  <si>
    <t>rna46228</t>
  </si>
  <si>
    <t>rna17381</t>
  </si>
  <si>
    <t>rna41311</t>
  </si>
  <si>
    <t>rna15369</t>
  </si>
  <si>
    <t>rna40408</t>
  </si>
  <si>
    <t>rna32450</t>
  </si>
  <si>
    <t>rna43449</t>
  </si>
  <si>
    <t>rna12968</t>
  </si>
  <si>
    <t>rna21928</t>
  </si>
  <si>
    <t>rna51851</t>
  </si>
  <si>
    <t>rna48090</t>
  </si>
  <si>
    <t>rna41355</t>
  </si>
  <si>
    <t>rna17734</t>
  </si>
  <si>
    <t>rna23118</t>
  </si>
  <si>
    <t>rna18124</t>
  </si>
  <si>
    <t>rna51680</t>
  </si>
  <si>
    <t>rna47717</t>
  </si>
  <si>
    <t>rna46139</t>
  </si>
  <si>
    <t>rna16322</t>
  </si>
  <si>
    <t>rna7321</t>
  </si>
  <si>
    <t>rna21770</t>
  </si>
  <si>
    <t>rna36749</t>
  </si>
  <si>
    <t>rna42656</t>
  </si>
  <si>
    <t>rna41424</t>
  </si>
  <si>
    <t>rna47865</t>
  </si>
  <si>
    <t>rna44445</t>
  </si>
  <si>
    <t>rna19510</t>
  </si>
  <si>
    <t>rna24185</t>
  </si>
  <si>
    <t>rna6934</t>
  </si>
  <si>
    <t>rna35101</t>
  </si>
  <si>
    <t>rna18787</t>
  </si>
  <si>
    <t>rna33836</t>
  </si>
  <si>
    <t>rna45349</t>
  </si>
  <si>
    <t>rna50292</t>
  </si>
  <si>
    <t>rna16349</t>
  </si>
  <si>
    <t>rna11937</t>
  </si>
  <si>
    <t>rna7697</t>
  </si>
  <si>
    <t>rna2983</t>
  </si>
  <si>
    <t>rna51802</t>
  </si>
  <si>
    <t>rna19849</t>
  </si>
  <si>
    <t>rna18950</t>
  </si>
  <si>
    <t>rna11808</t>
  </si>
  <si>
    <t>rna30360</t>
  </si>
  <si>
    <t>rna14595</t>
  </si>
  <si>
    <t>rna32897</t>
  </si>
  <si>
    <t>rna24383</t>
  </si>
  <si>
    <t>rna4968</t>
  </si>
  <si>
    <t>rna43998</t>
  </si>
  <si>
    <t>rna13866</t>
  </si>
  <si>
    <t>id41200</t>
  </si>
  <si>
    <t>rna16244</t>
  </si>
  <si>
    <t>rna21395</t>
  </si>
  <si>
    <t>rna33747</t>
  </si>
  <si>
    <t>rna7635</t>
  </si>
  <si>
    <t>rna52516</t>
  </si>
  <si>
    <t>rna44973</t>
  </si>
  <si>
    <t>rna43793</t>
  </si>
  <si>
    <t>rna9405</t>
  </si>
  <si>
    <t>rna37828</t>
  </si>
  <si>
    <t>rna11558</t>
  </si>
  <si>
    <t>rna37079</t>
  </si>
  <si>
    <t>rna3384</t>
  </si>
  <si>
    <t>rna13111</t>
  </si>
  <si>
    <t>rna8510</t>
  </si>
  <si>
    <t>rna47367</t>
  </si>
  <si>
    <t>rna31530</t>
  </si>
  <si>
    <t>rna12884</t>
  </si>
  <si>
    <t>rna30477</t>
  </si>
  <si>
    <t>rna1032</t>
  </si>
  <si>
    <t>rna25375</t>
  </si>
  <si>
    <t>rna20971</t>
  </si>
  <si>
    <t>rna27900</t>
  </si>
  <si>
    <t>rna3626</t>
  </si>
  <si>
    <t>rna5692</t>
  </si>
  <si>
    <t>rna16132</t>
  </si>
  <si>
    <t>rna20882</t>
  </si>
  <si>
    <t>rna5651</t>
  </si>
  <si>
    <t>rna37074</t>
  </si>
  <si>
    <t>rna21727</t>
  </si>
  <si>
    <t>rna38078</t>
  </si>
  <si>
    <t>rna41370</t>
  </si>
  <si>
    <t>rna1614</t>
  </si>
  <si>
    <t>rna33303</t>
  </si>
  <si>
    <t>rna18368</t>
  </si>
  <si>
    <t>rna777</t>
  </si>
  <si>
    <t>rna20689</t>
  </si>
  <si>
    <t>rna21915</t>
  </si>
  <si>
    <t>rna7796</t>
  </si>
  <si>
    <t>rna16174</t>
  </si>
  <si>
    <t>rna15777</t>
  </si>
  <si>
    <t>rna20079</t>
  </si>
  <si>
    <t>rna18312</t>
  </si>
  <si>
    <t>rna6085</t>
  </si>
  <si>
    <t>rna16319</t>
  </si>
  <si>
    <t>rna39328</t>
  </si>
  <si>
    <t>rna10713</t>
  </si>
  <si>
    <t>rna25133</t>
  </si>
  <si>
    <t>rna49885</t>
  </si>
  <si>
    <t>rna3545</t>
  </si>
  <si>
    <t>rna30326</t>
  </si>
  <si>
    <t>rna42122</t>
  </si>
  <si>
    <t>rna7743</t>
  </si>
  <si>
    <t>rna31613</t>
  </si>
  <si>
    <t>rna30241</t>
  </si>
  <si>
    <t>rna28161</t>
  </si>
  <si>
    <t>rna46096</t>
  </si>
  <si>
    <t>rna6431</t>
  </si>
  <si>
    <t>rna1964</t>
  </si>
  <si>
    <t>rna30735</t>
  </si>
  <si>
    <t>rna28447</t>
  </si>
  <si>
    <t>rna38221</t>
  </si>
  <si>
    <t>rna35453</t>
  </si>
  <si>
    <t>rna42865</t>
  </si>
  <si>
    <t>rna48771</t>
  </si>
  <si>
    <t>rna992</t>
  </si>
  <si>
    <t>rna13658</t>
  </si>
  <si>
    <t>rna18919</t>
  </si>
  <si>
    <t>rna41291</t>
  </si>
  <si>
    <t>rna44122</t>
  </si>
  <si>
    <t>rna30146</t>
  </si>
  <si>
    <t>rna52692</t>
  </si>
  <si>
    <t>rna38618</t>
  </si>
  <si>
    <t>rna42392</t>
  </si>
  <si>
    <t>rna17602</t>
  </si>
  <si>
    <t>rna40161</t>
  </si>
  <si>
    <t>rna27340</t>
  </si>
  <si>
    <t>rna24139</t>
  </si>
  <si>
    <t>rna6200</t>
  </si>
  <si>
    <t>rna8288</t>
  </si>
  <si>
    <t>rna38998</t>
  </si>
  <si>
    <t>rna48337</t>
  </si>
  <si>
    <t>rna1823</t>
  </si>
  <si>
    <t>rna8978</t>
  </si>
  <si>
    <t>rna34923</t>
  </si>
  <si>
    <t>rna2297</t>
  </si>
  <si>
    <t>rna26499</t>
  </si>
  <si>
    <t>rna29149</t>
  </si>
  <si>
    <t>rna19789</t>
  </si>
  <si>
    <t>rna46865</t>
  </si>
  <si>
    <t>rna26457</t>
  </si>
  <si>
    <t>rna45121</t>
  </si>
  <si>
    <t>rna4980</t>
  </si>
  <si>
    <t>rna13838</t>
  </si>
  <si>
    <t>rna9362</t>
  </si>
  <si>
    <t>rna11418</t>
  </si>
  <si>
    <t>rna43093</t>
  </si>
  <si>
    <t>rna23564</t>
  </si>
  <si>
    <t>rna42936</t>
  </si>
  <si>
    <t>rna2458</t>
  </si>
  <si>
    <t>rna16971</t>
  </si>
  <si>
    <t>rna20508</t>
  </si>
  <si>
    <t>rna41204</t>
  </si>
  <si>
    <t>rna9315</t>
  </si>
  <si>
    <t>rna7131</t>
  </si>
  <si>
    <t>rna2695</t>
  </si>
  <si>
    <t>rna50046</t>
  </si>
  <si>
    <t>rna31773</t>
  </si>
  <si>
    <t>rna26520</t>
  </si>
  <si>
    <t>rna49607</t>
  </si>
  <si>
    <t>rna13137</t>
  </si>
  <si>
    <t>rna40864</t>
  </si>
  <si>
    <t>rna41564</t>
  </si>
  <si>
    <t>rna37189</t>
  </si>
  <si>
    <t>rna19772</t>
  </si>
  <si>
    <t>rna10041</t>
  </si>
  <si>
    <t>rna27152</t>
  </si>
  <si>
    <t>rna33369</t>
  </si>
  <si>
    <t>rna20294</t>
  </si>
  <si>
    <t>rna45690</t>
  </si>
  <si>
    <t>rna49017</t>
  </si>
  <si>
    <t>rna53078</t>
  </si>
  <si>
    <t>rna13311</t>
  </si>
  <si>
    <t>rna4215</t>
  </si>
  <si>
    <t>rna24788</t>
  </si>
  <si>
    <t>rna20116</t>
  </si>
  <si>
    <t>rna17293</t>
  </si>
  <si>
    <t>rna11811</t>
  </si>
  <si>
    <t>rna8551</t>
  </si>
  <si>
    <t>rna24388</t>
  </si>
  <si>
    <t>rna19528</t>
  </si>
  <si>
    <t>rna43843</t>
  </si>
  <si>
    <t>rna21157</t>
  </si>
  <si>
    <t>rna45889</t>
  </si>
  <si>
    <t>rna32806</t>
  </si>
  <si>
    <t>rna33989</t>
  </si>
  <si>
    <t>rna17718</t>
  </si>
  <si>
    <t>rna1313</t>
  </si>
  <si>
    <t>rna22627</t>
  </si>
  <si>
    <t>rna15938</t>
  </si>
  <si>
    <t>rna33176</t>
  </si>
  <si>
    <t>rna19790</t>
  </si>
  <si>
    <t>rna46897</t>
  </si>
  <si>
    <t>rna11396</t>
  </si>
  <si>
    <t>rna21602</t>
  </si>
  <si>
    <t>rna32781</t>
  </si>
  <si>
    <t>rna41494</t>
  </si>
  <si>
    <t>rna8389</t>
  </si>
  <si>
    <t>rna46420</t>
  </si>
  <si>
    <t>rna28288</t>
  </si>
  <si>
    <t>rna44148</t>
  </si>
  <si>
    <t>rna16345</t>
  </si>
  <si>
    <t>rna15750</t>
  </si>
  <si>
    <t>rna10361</t>
  </si>
  <si>
    <t>rna30242</t>
  </si>
  <si>
    <t>rna44348</t>
  </si>
  <si>
    <t>rna9264</t>
  </si>
  <si>
    <t>rna10797</t>
  </si>
  <si>
    <t>rna23663</t>
  </si>
  <si>
    <t>rna6017</t>
  </si>
  <si>
    <t>rna23368</t>
  </si>
  <si>
    <t>rna29694</t>
  </si>
  <si>
    <t>rna33154</t>
  </si>
  <si>
    <t>rna16119</t>
  </si>
  <si>
    <t>rna42133</t>
  </si>
  <si>
    <t>rna20329</t>
  </si>
  <si>
    <t>rna34585</t>
  </si>
  <si>
    <t>rna48543</t>
  </si>
  <si>
    <t>rna13878</t>
  </si>
  <si>
    <t>rna50433</t>
  </si>
  <si>
    <t>rna6419</t>
  </si>
  <si>
    <t>rna35712</t>
  </si>
  <si>
    <t>rna27386</t>
  </si>
  <si>
    <t>rna53070</t>
  </si>
  <si>
    <t>rna6291</t>
  </si>
  <si>
    <t>rna340</t>
  </si>
  <si>
    <t>rna26471</t>
  </si>
  <si>
    <t>rna34318</t>
  </si>
  <si>
    <t>rna38404</t>
  </si>
  <si>
    <t>rna39912</t>
  </si>
  <si>
    <t>rna43707</t>
  </si>
  <si>
    <t>rna8282</t>
  </si>
  <si>
    <t>rna24394</t>
  </si>
  <si>
    <t>rna40446</t>
  </si>
  <si>
    <t>rna43408</t>
  </si>
  <si>
    <t>rna12495</t>
  </si>
  <si>
    <t>rna46011</t>
  </si>
  <si>
    <t>rna42539</t>
  </si>
  <si>
    <t>rna9305</t>
  </si>
  <si>
    <t>rna45971</t>
  </si>
  <si>
    <t>rna4588</t>
  </si>
  <si>
    <t>rna6870</t>
  </si>
  <si>
    <t>rna36784</t>
  </si>
  <si>
    <t>rna47603</t>
  </si>
  <si>
    <t>rna24965</t>
  </si>
  <si>
    <t>rna13062</t>
  </si>
  <si>
    <t>rna14566</t>
  </si>
  <si>
    <t>rna33535</t>
  </si>
  <si>
    <t>rna33377</t>
  </si>
  <si>
    <t>rna53073</t>
  </si>
  <si>
    <t>rna34766</t>
  </si>
  <si>
    <t>rna9648</t>
  </si>
  <si>
    <t>rna45105</t>
  </si>
  <si>
    <t>rna37747</t>
  </si>
  <si>
    <t>rna34157</t>
  </si>
  <si>
    <t>rna29438</t>
  </si>
  <si>
    <t>rna27488</t>
  </si>
  <si>
    <t>rna15080</t>
  </si>
  <si>
    <t>rna5150</t>
  </si>
  <si>
    <t>rna15481</t>
  </si>
  <si>
    <t>rna23155</t>
  </si>
  <si>
    <t>rna27770</t>
  </si>
  <si>
    <t>rna38606</t>
  </si>
  <si>
    <t>rna26087</t>
  </si>
  <si>
    <t>rna51574</t>
  </si>
  <si>
    <t>rna48542</t>
  </si>
  <si>
    <t>rna10390</t>
  </si>
  <si>
    <t>rna53741</t>
  </si>
  <si>
    <t>rna43426</t>
  </si>
  <si>
    <t>rna27145</t>
  </si>
  <si>
    <t>rna40210</t>
  </si>
  <si>
    <t>rna47658</t>
  </si>
  <si>
    <t>rna10236</t>
  </si>
  <si>
    <t>id580904</t>
  </si>
  <si>
    <t>rna19055</t>
  </si>
  <si>
    <t>rna1774</t>
  </si>
  <si>
    <t>rna26126</t>
  </si>
  <si>
    <t>rna5870</t>
  </si>
  <si>
    <t>rna39476</t>
  </si>
  <si>
    <t>rna7017</t>
  </si>
  <si>
    <t>rna20847</t>
  </si>
  <si>
    <t>rna30272</t>
  </si>
  <si>
    <t>rna17408</t>
  </si>
  <si>
    <t>rna22200</t>
  </si>
  <si>
    <t>rna26880</t>
  </si>
  <si>
    <t>rna27275</t>
  </si>
  <si>
    <t>rna23466</t>
  </si>
  <si>
    <t>rna7346</t>
  </si>
  <si>
    <t>rna10545</t>
  </si>
  <si>
    <t>rna40294</t>
  </si>
  <si>
    <t>rna11762</t>
  </si>
  <si>
    <t>rna16989</t>
  </si>
  <si>
    <t>rna39979</t>
  </si>
  <si>
    <t>rna14551</t>
  </si>
  <si>
    <t>rna36748</t>
  </si>
  <si>
    <t>rna6393</t>
  </si>
  <si>
    <t>rna8433</t>
  </si>
  <si>
    <t>rna37675</t>
  </si>
  <si>
    <t>rna30577</t>
  </si>
  <si>
    <t>rna48033</t>
  </si>
  <si>
    <t>rna17475</t>
  </si>
  <si>
    <t>rna18898</t>
  </si>
  <si>
    <t>rna42809</t>
  </si>
  <si>
    <t>rna33798</t>
  </si>
  <si>
    <t>rna51570</t>
  </si>
  <si>
    <t>rna38935</t>
  </si>
  <si>
    <t>rna32012</t>
  </si>
  <si>
    <t>rna20919</t>
  </si>
  <si>
    <t>rna10439</t>
  </si>
  <si>
    <t>rna41935</t>
  </si>
  <si>
    <t>rna52463</t>
  </si>
  <si>
    <t>rna4554</t>
  </si>
  <si>
    <t>rna3744</t>
  </si>
  <si>
    <t>rna49770</t>
  </si>
  <si>
    <t>rna30700</t>
  </si>
  <si>
    <t>rna48522</t>
  </si>
  <si>
    <t>rna1009</t>
  </si>
  <si>
    <t>rna39361</t>
  </si>
  <si>
    <t>rna12115</t>
  </si>
  <si>
    <t>rna14630</t>
  </si>
  <si>
    <t>rna9402</t>
  </si>
  <si>
    <t>rna13191</t>
  </si>
  <si>
    <t>rna11148</t>
  </si>
  <si>
    <t>rna4141</t>
  </si>
  <si>
    <t>rna28521</t>
  </si>
  <si>
    <t>rna4444</t>
  </si>
  <si>
    <t>rna49021</t>
  </si>
  <si>
    <t>rna48089</t>
  </si>
  <si>
    <t>rna20261</t>
  </si>
  <si>
    <t>rna5039</t>
  </si>
  <si>
    <t>rna36212</t>
  </si>
  <si>
    <t>rna37579</t>
  </si>
  <si>
    <t>rna36911</t>
  </si>
  <si>
    <t>rna23067</t>
  </si>
  <si>
    <t>rna29165</t>
  </si>
  <si>
    <t>rna29009</t>
  </si>
  <si>
    <t>rna41642</t>
  </si>
  <si>
    <t>rna4608</t>
  </si>
  <si>
    <t>rna30109</t>
  </si>
  <si>
    <t>rna48424</t>
  </si>
  <si>
    <t>rna51622</t>
  </si>
  <si>
    <t>rna9189</t>
  </si>
  <si>
    <t>rna19222</t>
  </si>
  <si>
    <t>rna23582</t>
  </si>
  <si>
    <t>rna18455</t>
  </si>
  <si>
    <t>id137854</t>
  </si>
  <si>
    <t>rna35095</t>
  </si>
  <si>
    <t>rna28162</t>
  </si>
  <si>
    <t>rna22783</t>
  </si>
  <si>
    <t>rna39519</t>
  </si>
  <si>
    <t>rna52120</t>
  </si>
  <si>
    <t>rna52898</t>
  </si>
  <si>
    <t>rna48397</t>
  </si>
  <si>
    <t>rna3538</t>
  </si>
  <si>
    <t>rna51916</t>
  </si>
  <si>
    <t>rna47233</t>
  </si>
  <si>
    <t>rna44787</t>
  </si>
  <si>
    <t>rna21016</t>
  </si>
  <si>
    <t>rna48029</t>
  </si>
  <si>
    <t>rna12020</t>
  </si>
  <si>
    <t>rna47316</t>
  </si>
  <si>
    <t>rna23626</t>
  </si>
  <si>
    <t>rna43115</t>
  </si>
  <si>
    <t>rna8566</t>
  </si>
  <si>
    <t>rna33362</t>
  </si>
  <si>
    <t>rna45127</t>
  </si>
  <si>
    <t>id340161</t>
  </si>
  <si>
    <t>rna46265</t>
  </si>
  <si>
    <t>rna24252</t>
  </si>
  <si>
    <t>rna35044</t>
  </si>
  <si>
    <t>rna37991</t>
  </si>
  <si>
    <t>rna42443</t>
  </si>
  <si>
    <t>rna37170</t>
  </si>
  <si>
    <t>rna6849</t>
  </si>
  <si>
    <t>rna19037</t>
  </si>
  <si>
    <t>rna18987</t>
  </si>
  <si>
    <t>rna46438</t>
  </si>
  <si>
    <t>rna28775</t>
  </si>
  <si>
    <t>rna27643</t>
  </si>
  <si>
    <t>rna8129</t>
  </si>
  <si>
    <t>rna33823</t>
  </si>
  <si>
    <t>rna18102</t>
  </si>
  <si>
    <t>rna50509</t>
  </si>
  <si>
    <t>rna44208</t>
  </si>
  <si>
    <t>rna38841</t>
  </si>
  <si>
    <t>rna26169</t>
  </si>
  <si>
    <t>rna32302</t>
  </si>
  <si>
    <t>rna9982</t>
  </si>
  <si>
    <t>rna47844</t>
  </si>
  <si>
    <t>rna4037</t>
  </si>
  <si>
    <t>rna33719</t>
  </si>
  <si>
    <t>rna48519</t>
  </si>
  <si>
    <t>rna45902</t>
  </si>
  <si>
    <t>rna9278</t>
  </si>
  <si>
    <t>rna14565</t>
  </si>
  <si>
    <t>rna9025</t>
  </si>
  <si>
    <t>rna31528</t>
  </si>
  <si>
    <t>rna52258</t>
  </si>
  <si>
    <t>rna2503</t>
  </si>
  <si>
    <t>rna722</t>
  </si>
  <si>
    <t>rna45297</t>
  </si>
  <si>
    <t>rna41892</t>
  </si>
  <si>
    <t>rna16900</t>
  </si>
  <si>
    <t>rna8691</t>
  </si>
  <si>
    <t>rna32398</t>
  </si>
  <si>
    <t>rna37682</t>
  </si>
  <si>
    <t>rna40693</t>
  </si>
  <si>
    <t>rna11960</t>
  </si>
  <si>
    <t>rna32556</t>
  </si>
  <si>
    <t>rna41000</t>
  </si>
  <si>
    <t>rna9744</t>
  </si>
  <si>
    <t>rna35437</t>
  </si>
  <si>
    <t>rna25180</t>
  </si>
  <si>
    <t>rna24384</t>
  </si>
  <si>
    <t>rna19531</t>
  </si>
  <si>
    <t>rna12293</t>
  </si>
  <si>
    <t>rna4278</t>
  </si>
  <si>
    <t>rna8821</t>
  </si>
  <si>
    <t>rna35762</t>
  </si>
  <si>
    <t>rna20166</t>
  </si>
  <si>
    <t>rna37054</t>
  </si>
  <si>
    <t>rna16711</t>
  </si>
  <si>
    <t>rna43309</t>
  </si>
  <si>
    <t>rna36800</t>
  </si>
  <si>
    <t>rna30527</t>
  </si>
  <si>
    <t>rna35043</t>
  </si>
  <si>
    <t>rna43835</t>
  </si>
  <si>
    <t>rna8982</t>
  </si>
  <si>
    <t>rna37808</t>
  </si>
  <si>
    <t>rna24982</t>
  </si>
  <si>
    <t>rna32097</t>
  </si>
  <si>
    <t>rna10263</t>
  </si>
  <si>
    <t>rna31300</t>
  </si>
  <si>
    <t>rna23475</t>
  </si>
  <si>
    <t>rna35450</t>
  </si>
  <si>
    <t>rna41979</t>
  </si>
  <si>
    <t>rna34740</t>
  </si>
  <si>
    <t>rna39666</t>
  </si>
  <si>
    <t>rna30386</t>
  </si>
  <si>
    <t>rna25197</t>
  </si>
  <si>
    <t>rna39053</t>
  </si>
  <si>
    <t>rna47661</t>
  </si>
  <si>
    <t>rna36423</t>
  </si>
  <si>
    <t>rna46825</t>
  </si>
  <si>
    <t>rna38125</t>
  </si>
  <si>
    <t>rna11144</t>
  </si>
  <si>
    <t>rna25421</t>
  </si>
  <si>
    <t>rna51153</t>
  </si>
  <si>
    <t>rna40479</t>
  </si>
  <si>
    <t>rna724</t>
  </si>
  <si>
    <t>rna26180</t>
  </si>
  <si>
    <t>rna19762</t>
  </si>
  <si>
    <t>rna30829</t>
  </si>
  <si>
    <t>rna35929</t>
  </si>
  <si>
    <t>rna39904</t>
  </si>
  <si>
    <t>rna26359</t>
  </si>
  <si>
    <t>rna12146</t>
  </si>
  <si>
    <t>rna12943</t>
  </si>
  <si>
    <t>rna40953</t>
  </si>
  <si>
    <t>rna21530</t>
  </si>
  <si>
    <t>rna28586</t>
  </si>
  <si>
    <t>rna8783</t>
  </si>
  <si>
    <t>rna16098</t>
  </si>
  <si>
    <t>rna8706</t>
  </si>
  <si>
    <t>rna21711</t>
  </si>
  <si>
    <t>rna11587</t>
  </si>
  <si>
    <t>rna46339</t>
  </si>
  <si>
    <t>rna48780</t>
  </si>
  <si>
    <t>rna5562</t>
  </si>
  <si>
    <t>rna49636</t>
  </si>
  <si>
    <t>rna7198</t>
  </si>
  <si>
    <t>rna13091</t>
  </si>
  <si>
    <t>rna43957</t>
  </si>
  <si>
    <t>rna1919</t>
  </si>
  <si>
    <t>rna9326</t>
  </si>
  <si>
    <t>rna1510</t>
  </si>
  <si>
    <t>rna36959</t>
  </si>
  <si>
    <t>rna15031</t>
  </si>
  <si>
    <t>rna10909</t>
  </si>
  <si>
    <t>rna19589</t>
  </si>
  <si>
    <t>rna53090</t>
  </si>
  <si>
    <t>rna19199</t>
  </si>
  <si>
    <t>rna29488</t>
  </si>
  <si>
    <t>rna6272</t>
  </si>
  <si>
    <t>rna13513</t>
  </si>
  <si>
    <t>rna5094</t>
  </si>
  <si>
    <t>rna44395</t>
  </si>
  <si>
    <t>rna26551</t>
  </si>
  <si>
    <t>rna33706</t>
  </si>
  <si>
    <t>rna38451</t>
  </si>
  <si>
    <t>rna43970</t>
  </si>
  <si>
    <t>rna39215</t>
  </si>
  <si>
    <t>rna51231</t>
  </si>
  <si>
    <t>rna1881</t>
  </si>
  <si>
    <t>rna44205</t>
  </si>
  <si>
    <t>rna15365</t>
  </si>
  <si>
    <t>rna41811</t>
  </si>
  <si>
    <t>rna9355</t>
  </si>
  <si>
    <t>rna883</t>
  </si>
  <si>
    <t>rna28687</t>
  </si>
  <si>
    <t>rna5749</t>
  </si>
  <si>
    <t>rna49481</t>
  </si>
  <si>
    <t>rna1801</t>
  </si>
  <si>
    <t>rna7193</t>
  </si>
  <si>
    <t>rna27619</t>
  </si>
  <si>
    <t>rna22765</t>
  </si>
  <si>
    <t>rna21095</t>
  </si>
  <si>
    <t>rna51422</t>
  </si>
  <si>
    <t>rna34351</t>
  </si>
  <si>
    <t>rna44243</t>
  </si>
  <si>
    <t>rna47822</t>
  </si>
  <si>
    <t>rna12934</t>
  </si>
  <si>
    <t>rna36745</t>
  </si>
  <si>
    <t>rna13626</t>
  </si>
  <si>
    <t>rna27673</t>
  </si>
  <si>
    <t>rna3269</t>
  </si>
  <si>
    <t>rna12925</t>
  </si>
  <si>
    <t>rna29751</t>
  </si>
  <si>
    <t>rna31671</t>
  </si>
  <si>
    <t>rna9011</t>
  </si>
  <si>
    <t>rna10021</t>
  </si>
  <si>
    <t>rna31007</t>
  </si>
  <si>
    <t>rna18211</t>
  </si>
  <si>
    <t>rna19299</t>
  </si>
  <si>
    <t>rna21426</t>
  </si>
  <si>
    <t>rna26567</t>
  </si>
  <si>
    <t>rna47827</t>
  </si>
  <si>
    <t>rna42373</t>
  </si>
  <si>
    <t>rna14672</t>
  </si>
  <si>
    <t>rna27035</t>
  </si>
  <si>
    <t>rna18530</t>
  </si>
  <si>
    <t>rna43877</t>
  </si>
  <si>
    <t>rna33875</t>
  </si>
  <si>
    <t>rna9077</t>
  </si>
  <si>
    <t>rna5734</t>
  </si>
  <si>
    <t>rna12597</t>
  </si>
  <si>
    <t>rna36798</t>
  </si>
  <si>
    <t>rna5711</t>
  </si>
  <si>
    <t>rna53995</t>
  </si>
  <si>
    <t>rna1769</t>
  </si>
  <si>
    <t>rna51001</t>
  </si>
  <si>
    <t>rna39753</t>
  </si>
  <si>
    <t>rna2255</t>
  </si>
  <si>
    <t>rna27444</t>
  </si>
  <si>
    <t>rna32383</t>
  </si>
  <si>
    <t>rna51549</t>
  </si>
  <si>
    <t>rna41789</t>
  </si>
  <si>
    <t>rna9058</t>
  </si>
  <si>
    <t>rna42909</t>
  </si>
  <si>
    <t>rna21046</t>
  </si>
  <si>
    <t>rna37772</t>
  </si>
  <si>
    <t>rna16716</t>
  </si>
  <si>
    <t>rna10279</t>
  </si>
  <si>
    <t>rna28425</t>
  </si>
  <si>
    <t>rna31053</t>
  </si>
  <si>
    <t>rna20817</t>
  </si>
  <si>
    <t>rna53996</t>
  </si>
  <si>
    <t>rna28579</t>
  </si>
  <si>
    <t>rna52296</t>
  </si>
  <si>
    <t>rna49617</t>
  </si>
  <si>
    <t>rna12530</t>
  </si>
  <si>
    <t>rna39567</t>
  </si>
  <si>
    <t>rna11449</t>
  </si>
  <si>
    <t>rna30107</t>
  </si>
  <si>
    <t>rna46559</t>
  </si>
  <si>
    <t>rna26100</t>
  </si>
  <si>
    <t>rna18605</t>
  </si>
  <si>
    <t>rna52535</t>
  </si>
  <si>
    <t>rna31688</t>
  </si>
  <si>
    <t>rna12184</t>
  </si>
  <si>
    <t>rna9959</t>
  </si>
  <si>
    <t>rna489</t>
  </si>
  <si>
    <t>rna34259</t>
  </si>
  <si>
    <t>rna4974</t>
  </si>
  <si>
    <t>rna2690</t>
  </si>
  <si>
    <t>rna16685</t>
  </si>
  <si>
    <t>rna24148</t>
  </si>
  <si>
    <t>rna48914</t>
  </si>
  <si>
    <t>rna31419</t>
  </si>
  <si>
    <t>rna43814</t>
  </si>
  <si>
    <t>rna37822</t>
  </si>
  <si>
    <t>rna3055</t>
  </si>
  <si>
    <t>rna33877</t>
  </si>
  <si>
    <t>rna4262</t>
  </si>
  <si>
    <t>rna35964</t>
  </si>
  <si>
    <t>rna17443</t>
  </si>
  <si>
    <t>rna33783</t>
  </si>
  <si>
    <t>rna32530</t>
  </si>
  <si>
    <t>rna2616</t>
  </si>
  <si>
    <t>rna15568</t>
  </si>
  <si>
    <t>rna38472</t>
  </si>
  <si>
    <t>rna1624</t>
  </si>
  <si>
    <t>rna48648</t>
  </si>
  <si>
    <t>rna48774</t>
  </si>
  <si>
    <t>rna36924</t>
  </si>
  <si>
    <t>rna1450</t>
  </si>
  <si>
    <t>id66837</t>
  </si>
  <si>
    <t>rna53169</t>
  </si>
  <si>
    <t>rna45711</t>
  </si>
  <si>
    <t>rna43602</t>
  </si>
  <si>
    <t>rna41773</t>
  </si>
  <si>
    <t>rna16723</t>
  </si>
  <si>
    <t>rna43373</t>
  </si>
  <si>
    <t>rna13796</t>
  </si>
  <si>
    <t>rna34106</t>
  </si>
  <si>
    <t>rna33289</t>
  </si>
  <si>
    <t>rna14215</t>
  </si>
  <si>
    <t>rna23833</t>
  </si>
  <si>
    <t>rna34933</t>
  </si>
  <si>
    <t>rna32707</t>
  </si>
  <si>
    <t>rna20214</t>
  </si>
  <si>
    <t>rna30733</t>
  </si>
  <si>
    <t>rna23951</t>
  </si>
  <si>
    <t>rna42004</t>
  </si>
  <si>
    <t>rna18406</t>
  </si>
  <si>
    <t>rna26460</t>
  </si>
  <si>
    <t>rna15579</t>
  </si>
  <si>
    <t>rna15728</t>
  </si>
  <si>
    <t>rna17856</t>
  </si>
  <si>
    <t>rna8704</t>
  </si>
  <si>
    <t>rna45587</t>
  </si>
  <si>
    <t>rna38775</t>
  </si>
  <si>
    <t>rna41177</t>
  </si>
  <si>
    <t>rna12858</t>
  </si>
  <si>
    <t>rna35989</t>
  </si>
  <si>
    <t>rna11405</t>
  </si>
  <si>
    <t>rna11623</t>
  </si>
  <si>
    <t>rna39431</t>
  </si>
  <si>
    <t>rna40128</t>
  </si>
  <si>
    <t>rna16367</t>
  </si>
  <si>
    <t>rna51354</t>
  </si>
  <si>
    <t>rna1329</t>
  </si>
  <si>
    <t>rna27642</t>
  </si>
  <si>
    <t>rna17349</t>
  </si>
  <si>
    <t>rna10254</t>
  </si>
  <si>
    <t>rna354</t>
  </si>
  <si>
    <t>rna39333</t>
  </si>
  <si>
    <t>rna28320</t>
  </si>
  <si>
    <t>rna39180</t>
  </si>
  <si>
    <t>rna19535</t>
  </si>
  <si>
    <t>rna37171</t>
  </si>
  <si>
    <t>rna14196</t>
  </si>
  <si>
    <t>rna15672</t>
  </si>
  <si>
    <t>rna13467</t>
  </si>
  <si>
    <t>rna21458</t>
  </si>
  <si>
    <t>rna13284</t>
  </si>
  <si>
    <t>rna7456</t>
  </si>
  <si>
    <t>rna33876</t>
  </si>
  <si>
    <t>rna43510</t>
  </si>
  <si>
    <t>rna34363</t>
  </si>
  <si>
    <t>rna27709</t>
  </si>
  <si>
    <t>rna47871</t>
  </si>
  <si>
    <t>rna22588</t>
  </si>
  <si>
    <t>rna44349</t>
  </si>
  <si>
    <t>rna3635</t>
  </si>
  <si>
    <t>rna42820</t>
  </si>
  <si>
    <t>rna4290</t>
  </si>
  <si>
    <t>rna37035</t>
  </si>
  <si>
    <t>rna867</t>
  </si>
  <si>
    <t>rna13282</t>
  </si>
  <si>
    <t>rna4474</t>
  </si>
  <si>
    <t>rna46915</t>
  </si>
  <si>
    <t>rna15784</t>
  </si>
  <si>
    <t>rna49566</t>
  </si>
  <si>
    <t>rna16690</t>
  </si>
  <si>
    <t>rna16053</t>
  </si>
  <si>
    <t>rna51520</t>
  </si>
  <si>
    <t>rna38742</t>
  </si>
  <si>
    <t>rna18647</t>
  </si>
  <si>
    <t>rna334</t>
  </si>
  <si>
    <t>rna41247</t>
  </si>
  <si>
    <t>rna7978</t>
  </si>
  <si>
    <t>rna42481</t>
  </si>
  <si>
    <t>rna33279</t>
  </si>
  <si>
    <t>rna51292</t>
  </si>
  <si>
    <t>rna32378</t>
  </si>
  <si>
    <t>rna3302</t>
  </si>
  <si>
    <t>rna8058</t>
  </si>
  <si>
    <t>rna27354</t>
  </si>
  <si>
    <t>rna54295</t>
  </si>
  <si>
    <t>rna29194</t>
  </si>
  <si>
    <t>rna18582</t>
  </si>
  <si>
    <t>rna31607</t>
  </si>
  <si>
    <t>rna16577</t>
  </si>
  <si>
    <t>rna37767</t>
  </si>
  <si>
    <t>rna25201</t>
  </si>
  <si>
    <t>rna6553</t>
  </si>
  <si>
    <t>rna52393</t>
  </si>
  <si>
    <t>rna21138</t>
  </si>
  <si>
    <t>rna47782</t>
  </si>
  <si>
    <t>rna28756</t>
  </si>
  <si>
    <t>rna28112</t>
  </si>
  <si>
    <t>rna33683</t>
  </si>
  <si>
    <t>rna40292</t>
  </si>
  <si>
    <t>rna18932</t>
  </si>
  <si>
    <t>rna29963</t>
  </si>
  <si>
    <t>rna2874</t>
  </si>
  <si>
    <t>rna43447</t>
  </si>
  <si>
    <t>rna10864</t>
  </si>
  <si>
    <t>rna10730</t>
  </si>
  <si>
    <t>rna47032</t>
  </si>
  <si>
    <t>rna40915</t>
  </si>
  <si>
    <t>rna44356</t>
  </si>
  <si>
    <t>rna40696</t>
  </si>
  <si>
    <t>id491602</t>
  </si>
  <si>
    <t>rna10731</t>
  </si>
  <si>
    <t>rna15527</t>
  </si>
  <si>
    <t>rna7610</t>
  </si>
  <si>
    <t>rna42670</t>
  </si>
  <si>
    <t>rna28526</t>
  </si>
  <si>
    <t>rna21591</t>
  </si>
  <si>
    <t>rna4553</t>
  </si>
  <si>
    <t>rna6969</t>
  </si>
  <si>
    <t>rna44957</t>
  </si>
  <si>
    <t>rna16063</t>
  </si>
  <si>
    <t>rna35138</t>
  </si>
  <si>
    <t>rna11206</t>
  </si>
  <si>
    <t>rna13308</t>
  </si>
  <si>
    <t>rna24978</t>
  </si>
  <si>
    <t>rna1890</t>
  </si>
  <si>
    <t>rna8714</t>
  </si>
  <si>
    <t>rna42906</t>
  </si>
  <si>
    <t>rna35037</t>
  </si>
  <si>
    <t>rna36337</t>
  </si>
  <si>
    <t>rna53184</t>
  </si>
  <si>
    <t>rna12309</t>
  </si>
  <si>
    <t>rna39766</t>
  </si>
  <si>
    <t>rna22191</t>
  </si>
  <si>
    <t>rna14089</t>
  </si>
  <si>
    <t>rna47783</t>
  </si>
  <si>
    <t>rna38342</t>
  </si>
  <si>
    <t>rna25317</t>
  </si>
  <si>
    <t>rna19472</t>
  </si>
  <si>
    <t>rna21532</t>
  </si>
  <si>
    <t>rna32224</t>
  </si>
  <si>
    <t>rna42925</t>
  </si>
  <si>
    <t>rna6991</t>
  </si>
  <si>
    <t>rna12105</t>
  </si>
  <si>
    <t>rna35502</t>
  </si>
  <si>
    <t>rna41405</t>
  </si>
  <si>
    <t>rna13154</t>
  </si>
  <si>
    <t>rna47678</t>
  </si>
  <si>
    <t>rna13746</t>
  </si>
  <si>
    <t>rna16695</t>
  </si>
  <si>
    <t>rna17659</t>
  </si>
  <si>
    <t>rna1449</t>
  </si>
  <si>
    <t>rna15042</t>
  </si>
  <si>
    <t>rna31435</t>
  </si>
  <si>
    <t>rna42926</t>
  </si>
  <si>
    <t>rna16722</t>
  </si>
  <si>
    <t>rna1368</t>
  </si>
  <si>
    <t>rna40083</t>
  </si>
  <si>
    <t>rna18289</t>
  </si>
  <si>
    <t>rna43000</t>
  </si>
  <si>
    <t>rna9410</t>
  </si>
  <si>
    <t>rna29804</t>
  </si>
  <si>
    <t>rna41548</t>
  </si>
  <si>
    <t>rna38483</t>
  </si>
  <si>
    <t>rna33209</t>
  </si>
  <si>
    <t>rna41188</t>
  </si>
  <si>
    <t>rna43283</t>
  </si>
  <si>
    <t>rna33418</t>
  </si>
  <si>
    <t>rna51442</t>
  </si>
  <si>
    <t>rna33782</t>
  </si>
  <si>
    <t>rna9154</t>
  </si>
  <si>
    <t>rna36285</t>
  </si>
  <si>
    <t>rna22658</t>
  </si>
  <si>
    <t>rna2836</t>
  </si>
  <si>
    <t>rna40245</t>
  </si>
  <si>
    <t>rna11678</t>
  </si>
  <si>
    <t>rna32421</t>
  </si>
  <si>
    <t>rna14137</t>
  </si>
  <si>
    <t>rna50037</t>
  </si>
  <si>
    <t>rna33866</t>
  </si>
  <si>
    <t>rna38699</t>
  </si>
  <si>
    <t>rna8726</t>
  </si>
  <si>
    <t>rna3751</t>
  </si>
  <si>
    <t>rna52138</t>
  </si>
  <si>
    <t>rna13972</t>
  </si>
  <si>
    <t>rna52892</t>
  </si>
  <si>
    <t>rna25271</t>
  </si>
  <si>
    <t>rna43627</t>
  </si>
  <si>
    <t>rna42975</t>
  </si>
  <si>
    <t>rna36663</t>
  </si>
  <si>
    <t>rna2628</t>
  </si>
  <si>
    <t>rna49062</t>
  </si>
  <si>
    <t>rna21641</t>
  </si>
  <si>
    <t>rna17417</t>
  </si>
  <si>
    <t>rna6351</t>
  </si>
  <si>
    <t>rna14503</t>
  </si>
  <si>
    <t>rna29543</t>
  </si>
  <si>
    <t>rna48048</t>
  </si>
  <si>
    <t>rna11815</t>
  </si>
  <si>
    <t>rna15235</t>
  </si>
  <si>
    <t>rna16938</t>
  </si>
  <si>
    <t>rna8960</t>
  </si>
  <si>
    <t>rna31887</t>
  </si>
  <si>
    <t>rna16891</t>
  </si>
  <si>
    <t>rna5242</t>
  </si>
  <si>
    <t>rna21668</t>
  </si>
  <si>
    <t>rna38426</t>
  </si>
  <si>
    <t>rna6803</t>
  </si>
  <si>
    <t>rna15187</t>
  </si>
  <si>
    <t>rna37889</t>
  </si>
  <si>
    <t>rna23331</t>
  </si>
  <si>
    <t>rna9844</t>
  </si>
  <si>
    <t>rna15673</t>
  </si>
  <si>
    <t>rna38336</t>
  </si>
  <si>
    <t>rna9593</t>
  </si>
  <si>
    <t>rna23337</t>
  </si>
  <si>
    <t>rna23588</t>
  </si>
  <si>
    <t>rna11379</t>
  </si>
  <si>
    <t>rna49612</t>
  </si>
  <si>
    <t>rna29652</t>
  </si>
  <si>
    <t>rna47181</t>
  </si>
  <si>
    <t>rna7758</t>
  </si>
  <si>
    <t>rna32716</t>
  </si>
  <si>
    <t>rna47452</t>
  </si>
  <si>
    <t>rna38363</t>
  </si>
  <si>
    <t>rna23183</t>
  </si>
  <si>
    <t>rna36195</t>
  </si>
  <si>
    <t>rna21008</t>
  </si>
  <si>
    <t>rna1031</t>
  </si>
  <si>
    <t>rna21156</t>
  </si>
  <si>
    <t>rna28169</t>
  </si>
  <si>
    <t>rna46127</t>
  </si>
  <si>
    <t>rna39678</t>
  </si>
  <si>
    <t>rna16907</t>
  </si>
  <si>
    <t>rna22502</t>
  </si>
  <si>
    <t>rna13115</t>
  </si>
  <si>
    <t>rna13114</t>
  </si>
  <si>
    <t>rna7716</t>
  </si>
  <si>
    <t>rna406</t>
  </si>
  <si>
    <t>rna38183</t>
  </si>
  <si>
    <t>rna29772</t>
  </si>
  <si>
    <t>rna2926</t>
  </si>
  <si>
    <t>rna43193</t>
  </si>
  <si>
    <t>rna11121</t>
  </si>
  <si>
    <t>rna6977</t>
  </si>
  <si>
    <t>rna44523</t>
  </si>
  <si>
    <t>rna18619</t>
  </si>
  <si>
    <t>rna16494</t>
  </si>
  <si>
    <t>rna38290</t>
  </si>
  <si>
    <t>rna32818</t>
  </si>
  <si>
    <t>rna40006</t>
  </si>
  <si>
    <t>rna17195</t>
  </si>
  <si>
    <t>rna14446</t>
  </si>
  <si>
    <t>rna16489</t>
  </si>
  <si>
    <t>rna16416</t>
  </si>
  <si>
    <t>rna22311</t>
  </si>
  <si>
    <t>rna33890</t>
  </si>
  <si>
    <t>rna43685</t>
  </si>
  <si>
    <t>rna14563</t>
  </si>
  <si>
    <t>rna23861</t>
  </si>
  <si>
    <t>rna40397</t>
  </si>
  <si>
    <t>rna10969</t>
  </si>
  <si>
    <t>rna13668</t>
  </si>
  <si>
    <t>rna32233</t>
  </si>
  <si>
    <t>rna16139</t>
  </si>
  <si>
    <t>rna38535</t>
  </si>
  <si>
    <t>rna23562</t>
  </si>
  <si>
    <t>rna29312</t>
  </si>
  <si>
    <t>rna41135</t>
  </si>
  <si>
    <t>rna18503</t>
  </si>
  <si>
    <t>rna45995</t>
  </si>
  <si>
    <t>rna22661</t>
  </si>
  <si>
    <t>rna15842</t>
  </si>
  <si>
    <t>rna1917</t>
  </si>
  <si>
    <t>rna283</t>
  </si>
  <si>
    <t>rna43824</t>
  </si>
  <si>
    <t>rna37333</t>
  </si>
  <si>
    <t>rna34965</t>
  </si>
  <si>
    <t>rna29665</t>
  </si>
  <si>
    <t>rna8368</t>
  </si>
  <si>
    <t>rna28941</t>
  </si>
  <si>
    <t>rna43096</t>
  </si>
  <si>
    <t>rna52155</t>
  </si>
  <si>
    <t>rna6941</t>
  </si>
  <si>
    <t>rna30922</t>
  </si>
  <si>
    <t>rna9602</t>
  </si>
  <si>
    <t>rna2940</t>
  </si>
  <si>
    <t>rna51345</t>
  </si>
  <si>
    <t>rna54036</t>
  </si>
  <si>
    <t>rna50510</t>
  </si>
  <si>
    <t>rna51155</t>
  </si>
  <si>
    <t>rna23832</t>
  </si>
  <si>
    <t>rna27621</t>
  </si>
  <si>
    <t>rna7770</t>
  </si>
  <si>
    <t>rna12214</t>
  </si>
  <si>
    <t>rna15002</t>
  </si>
  <si>
    <t>rna19613</t>
  </si>
  <si>
    <t>rna46309</t>
  </si>
  <si>
    <t>rna24976</t>
  </si>
  <si>
    <t>rna13473</t>
  </si>
  <si>
    <t>rna43703</t>
  </si>
  <si>
    <t>rna51689</t>
  </si>
  <si>
    <t>rna30153</t>
  </si>
  <si>
    <t>rna8330</t>
  </si>
  <si>
    <t>rna44048</t>
  </si>
  <si>
    <t>rna2562</t>
  </si>
  <si>
    <t>rna28235</t>
  </si>
  <si>
    <t>rna49954</t>
  </si>
  <si>
    <t>rna21480</t>
  </si>
  <si>
    <t>rna51871</t>
  </si>
  <si>
    <t>rna23920</t>
  </si>
  <si>
    <t>rna48820</t>
  </si>
  <si>
    <t>rna34696</t>
  </si>
  <si>
    <t>rna43899</t>
  </si>
  <si>
    <t>rna29255</t>
  </si>
  <si>
    <t>rna32392</t>
  </si>
  <si>
    <t>rna17025</t>
  </si>
  <si>
    <t>rna47926</t>
  </si>
  <si>
    <t>rna47371</t>
  </si>
  <si>
    <t>rna54198</t>
  </si>
  <si>
    <t>rna47154</t>
  </si>
  <si>
    <t>rna46075</t>
  </si>
  <si>
    <t>rna20144</t>
  </si>
  <si>
    <t>rna27705</t>
  </si>
  <si>
    <t>rna51751</t>
  </si>
  <si>
    <t>rna42940</t>
  </si>
  <si>
    <t>rna8952</t>
  </si>
  <si>
    <t>rna15754</t>
  </si>
  <si>
    <t>rna52947</t>
  </si>
  <si>
    <t>rna39311</t>
  </si>
  <si>
    <t>rna38396</t>
  </si>
  <si>
    <t>rna41258</t>
  </si>
  <si>
    <t>rna22601</t>
  </si>
  <si>
    <t>rna1929</t>
  </si>
  <si>
    <t>rna47551</t>
  </si>
  <si>
    <t>rna4916</t>
  </si>
  <si>
    <t>rna47218</t>
  </si>
  <si>
    <t>rna38619</t>
  </si>
  <si>
    <t>rna1782</t>
  </si>
  <si>
    <t>rna23008</t>
  </si>
  <si>
    <t>rna32412</t>
  </si>
  <si>
    <t>rna34354</t>
  </si>
  <si>
    <t>rna46799</t>
  </si>
  <si>
    <t>rna5894</t>
  </si>
  <si>
    <t>rna16317</t>
  </si>
  <si>
    <t>rna54196</t>
  </si>
  <si>
    <t>rna17097</t>
  </si>
  <si>
    <t>rna3102</t>
  </si>
  <si>
    <t>rna18677</t>
  </si>
  <si>
    <t>rna12879</t>
  </si>
  <si>
    <t>rna33120</t>
  </si>
  <si>
    <t>rna15652</t>
  </si>
  <si>
    <t>rna46907</t>
  </si>
  <si>
    <t>rna41454</t>
  </si>
  <si>
    <t>rna8008</t>
  </si>
  <si>
    <t>rna16180</t>
  </si>
  <si>
    <t>rna5595</t>
  </si>
  <si>
    <t>rna8977</t>
  </si>
  <si>
    <t>rna6256</t>
  </si>
  <si>
    <t>rna48442</t>
  </si>
  <si>
    <t>rna32727</t>
  </si>
  <si>
    <t>rna28503</t>
  </si>
  <si>
    <t>rna10736</t>
  </si>
  <si>
    <t>rna11122</t>
  </si>
  <si>
    <t>rna7176</t>
  </si>
  <si>
    <t>rna10601</t>
  </si>
  <si>
    <t>rna18430</t>
  </si>
  <si>
    <t>rna26129</t>
  </si>
  <si>
    <t>rna6081</t>
  </si>
  <si>
    <t>rna25532</t>
  </si>
  <si>
    <t>rna27153</t>
  </si>
  <si>
    <t>rna42760</t>
  </si>
  <si>
    <t>rna48497</t>
  </si>
  <si>
    <t>rna48741</t>
  </si>
  <si>
    <t>rna37239</t>
  </si>
  <si>
    <t>rna4222</t>
  </si>
  <si>
    <t>rna10272</t>
  </si>
  <si>
    <t>rna30841</t>
  </si>
  <si>
    <t>rna52586</t>
  </si>
  <si>
    <t>rna30251</t>
  </si>
  <si>
    <t>rna42491</t>
  </si>
  <si>
    <t>rna9544</t>
  </si>
  <si>
    <t>rna38254</t>
  </si>
  <si>
    <t>rna362</t>
  </si>
  <si>
    <t>rna15755</t>
  </si>
  <si>
    <t>rna30322</t>
  </si>
  <si>
    <t>rna7486</t>
  </si>
  <si>
    <t>rna38881</t>
  </si>
  <si>
    <t>rna14736</t>
  </si>
  <si>
    <t>rna30485</t>
  </si>
  <si>
    <t>rna4068</t>
  </si>
  <si>
    <t>rna35851</t>
  </si>
  <si>
    <t>rna47858</t>
  </si>
  <si>
    <t>rna25641</t>
  </si>
  <si>
    <t>rna9588</t>
  </si>
  <si>
    <t>rna33760</t>
  </si>
  <si>
    <t>rna53720</t>
  </si>
  <si>
    <t>rna49676</t>
  </si>
  <si>
    <t>rna13607</t>
  </si>
  <si>
    <t>rna31539</t>
  </si>
  <si>
    <t>rna12838</t>
  </si>
  <si>
    <t>rna19454</t>
  </si>
  <si>
    <t>rna44641</t>
  </si>
  <si>
    <t>rna5652</t>
  </si>
  <si>
    <t>rna11842</t>
  </si>
  <si>
    <t>rna33939</t>
  </si>
  <si>
    <t>rna31363</t>
  </si>
  <si>
    <t>rna29907</t>
  </si>
  <si>
    <t>rna10234</t>
  </si>
  <si>
    <t>rna44004</t>
  </si>
  <si>
    <t>rna53718</t>
  </si>
  <si>
    <t>rna2039</t>
  </si>
  <si>
    <t>rna22438</t>
  </si>
  <si>
    <t>rna26451</t>
  </si>
  <si>
    <t>rna4014</t>
  </si>
  <si>
    <t>rna28232</t>
  </si>
  <si>
    <t>rna13714</t>
  </si>
  <si>
    <t>rna35559</t>
  </si>
  <si>
    <t>rna51843</t>
  </si>
  <si>
    <t>rna20845</t>
  </si>
  <si>
    <t>rna6456</t>
  </si>
  <si>
    <t>rna7192</t>
  </si>
  <si>
    <t>rna10928</t>
  </si>
  <si>
    <t>rna37731</t>
  </si>
  <si>
    <t>rna47033</t>
  </si>
  <si>
    <t>rna32667</t>
  </si>
  <si>
    <t>rna3837</t>
  </si>
  <si>
    <t>rna26367</t>
  </si>
  <si>
    <t>rna9566</t>
  </si>
  <si>
    <t>rna4488</t>
  </si>
  <si>
    <t>rna52446</t>
  </si>
  <si>
    <t>rna46788</t>
  </si>
  <si>
    <t>rna40060</t>
  </si>
  <si>
    <t>rna35802</t>
  </si>
  <si>
    <t>rna13068</t>
  </si>
  <si>
    <t>rna48510</t>
  </si>
  <si>
    <t>rna38553</t>
  </si>
  <si>
    <t>rna24981</t>
  </si>
  <si>
    <t>rna5143</t>
  </si>
  <si>
    <t>rna43450</t>
  </si>
  <si>
    <t>rna40689</t>
  </si>
  <si>
    <t>rna32879</t>
  </si>
  <si>
    <t>rna50163</t>
  </si>
  <si>
    <t>rna39013</t>
  </si>
  <si>
    <t>rna21850</t>
  </si>
  <si>
    <t>rna30178</t>
  </si>
  <si>
    <t>rna23543</t>
  </si>
  <si>
    <t>rna4674</t>
  </si>
  <si>
    <t>rna18062</t>
  </si>
  <si>
    <t>rna16607</t>
  </si>
  <si>
    <t>rna3516</t>
  </si>
  <si>
    <t>rna24168</t>
  </si>
  <si>
    <t>rna37221</t>
  </si>
  <si>
    <t>rna42404</t>
  </si>
  <si>
    <t>rna16908</t>
  </si>
  <si>
    <t>rna1048</t>
  </si>
  <si>
    <t>rna10732</t>
  </si>
  <si>
    <t>rna1413</t>
  </si>
  <si>
    <t>rna45243</t>
  </si>
  <si>
    <t>rna51554</t>
  </si>
  <si>
    <t>rna40264</t>
  </si>
  <si>
    <t>rna2932</t>
  </si>
  <si>
    <t>rna48676</t>
  </si>
  <si>
    <t>rna37853</t>
  </si>
  <si>
    <t>rna22799</t>
  </si>
  <si>
    <t>rna37378</t>
  </si>
  <si>
    <t>rna3970</t>
  </si>
  <si>
    <t>rna19845</t>
  </si>
  <si>
    <t>rna23493</t>
  </si>
  <si>
    <t>rna11464</t>
  </si>
  <si>
    <t>rna49023</t>
  </si>
  <si>
    <t>rna15451</t>
  </si>
  <si>
    <t>rna25377</t>
  </si>
  <si>
    <t>rna8901</t>
  </si>
  <si>
    <t>rna46546</t>
  </si>
  <si>
    <t>rna50262</t>
  </si>
  <si>
    <t>rna31467</t>
  </si>
  <si>
    <t>rna4052</t>
  </si>
  <si>
    <t>rna42174</t>
  </si>
  <si>
    <t>rna46630</t>
  </si>
  <si>
    <t>rna35308</t>
  </si>
  <si>
    <t>rna15373</t>
  </si>
  <si>
    <t>rna27257</t>
  </si>
  <si>
    <t>rna44409</t>
  </si>
  <si>
    <t>rna32631</t>
  </si>
  <si>
    <t>rna24306</t>
  </si>
  <si>
    <t>rna33599</t>
  </si>
  <si>
    <t>rna19354</t>
  </si>
  <si>
    <t>rna9257</t>
  </si>
  <si>
    <t>rna18568</t>
  </si>
  <si>
    <t>rna44808</t>
  </si>
  <si>
    <t>rna51604</t>
  </si>
  <si>
    <t>rna47760</t>
  </si>
  <si>
    <t>rna5649</t>
  </si>
  <si>
    <t>rna41570</t>
  </si>
  <si>
    <t>rna34513</t>
  </si>
  <si>
    <t>rna6827</t>
  </si>
  <si>
    <t>rna40443</t>
  </si>
  <si>
    <t>rna2725</t>
  </si>
  <si>
    <t>rna33874</t>
  </si>
  <si>
    <t>rna27394</t>
  </si>
  <si>
    <t>rna51714</t>
  </si>
  <si>
    <t>rna5199</t>
  </si>
  <si>
    <t>rna43887</t>
  </si>
  <si>
    <t>rna9023</t>
  </si>
  <si>
    <t>rna27578</t>
  </si>
  <si>
    <t>rna9986</t>
  </si>
  <si>
    <t>rna28580</t>
  </si>
  <si>
    <t>rna26997</t>
  </si>
  <si>
    <t>rna46766</t>
  </si>
  <si>
    <t>rna33916</t>
  </si>
  <si>
    <t>rna47516</t>
  </si>
  <si>
    <t>rna13132</t>
  </si>
  <si>
    <t>rna29358</t>
  </si>
  <si>
    <t>rna29014</t>
  </si>
  <si>
    <t>rna21696</t>
  </si>
  <si>
    <t>rna18607</t>
  </si>
  <si>
    <t>rna35053</t>
  </si>
  <si>
    <t>rna30104</t>
  </si>
  <si>
    <t>rna43656</t>
  </si>
  <si>
    <t>rna43214</t>
  </si>
  <si>
    <t>rna34446</t>
  </si>
  <si>
    <t>rna27277</t>
  </si>
  <si>
    <t>rna2870</t>
  </si>
  <si>
    <t>rna14102</t>
  </si>
  <si>
    <t>rna16288</t>
  </si>
  <si>
    <t>rna38891</t>
  </si>
  <si>
    <t>rna1819</t>
  </si>
  <si>
    <t>rna47816</t>
  </si>
  <si>
    <t>rna20932</t>
  </si>
  <si>
    <t>rna48740</t>
  </si>
  <si>
    <t>rna35255</t>
  </si>
  <si>
    <t>rna45102</t>
  </si>
  <si>
    <t>rna6925</t>
  </si>
  <si>
    <t>rna21251</t>
  </si>
  <si>
    <t>rna15575</t>
  </si>
  <si>
    <t>rna822</t>
  </si>
  <si>
    <t>rna34137</t>
  </si>
  <si>
    <t>rna3725</t>
  </si>
  <si>
    <t>rna26796</t>
  </si>
  <si>
    <t>rna50777</t>
  </si>
  <si>
    <t>rna3607</t>
  </si>
  <si>
    <t>rna46313</t>
  </si>
  <si>
    <t>rna34125</t>
  </si>
  <si>
    <t>rna19846</t>
  </si>
  <si>
    <t>rna39576</t>
  </si>
  <si>
    <t>rna16370</t>
  </si>
  <si>
    <t>rna32489</t>
  </si>
  <si>
    <t>rna40119</t>
  </si>
  <si>
    <t>rna31612</t>
  </si>
  <si>
    <t>rna31127</t>
  </si>
  <si>
    <t>rna40395</t>
  </si>
  <si>
    <t>rna12915</t>
  </si>
  <si>
    <t>rna50903</t>
  </si>
  <si>
    <t>rna1197</t>
  </si>
  <si>
    <t>rna6424</t>
  </si>
  <si>
    <t>rna11963</t>
  </si>
  <si>
    <t>rna30261</t>
  </si>
  <si>
    <t>rna50964</t>
  </si>
  <si>
    <t>rna48071</t>
  </si>
  <si>
    <t>rna39117</t>
  </si>
  <si>
    <t>rna16290</t>
  </si>
  <si>
    <t>rna38176</t>
  </si>
  <si>
    <t>rna20941</t>
  </si>
  <si>
    <t>rna2921</t>
  </si>
  <si>
    <t>rna17916</t>
  </si>
  <si>
    <t>rna24352</t>
  </si>
  <si>
    <t>rna4142</t>
  </si>
  <si>
    <t>rna19245</t>
  </si>
  <si>
    <t>rna31059</t>
  </si>
  <si>
    <t>rna1887</t>
  </si>
  <si>
    <t>rna44725</t>
  </si>
  <si>
    <t>rna18646</t>
  </si>
  <si>
    <t>rna51679</t>
  </si>
  <si>
    <t>rna27700</t>
  </si>
  <si>
    <t>rna11293</t>
  </si>
  <si>
    <t>rna51418</t>
  </si>
  <si>
    <t>rna9088</t>
  </si>
  <si>
    <t>rna2608</t>
  </si>
  <si>
    <t>rna15244</t>
  </si>
  <si>
    <t>rna48091</t>
  </si>
  <si>
    <t>rna19270</t>
  </si>
  <si>
    <t>rna43053</t>
  </si>
  <si>
    <t>rna20652</t>
  </si>
  <si>
    <t>rna20977</t>
  </si>
  <si>
    <t>rna44456</t>
  </si>
  <si>
    <t>rna2020</t>
  </si>
  <si>
    <t>rna47473</t>
  </si>
  <si>
    <t>rna8578</t>
  </si>
  <si>
    <t>rna45196</t>
  </si>
  <si>
    <t>rna14747</t>
  </si>
  <si>
    <t>rna53083</t>
  </si>
  <si>
    <t>rna52506</t>
  </si>
  <si>
    <t>rna22000</t>
  </si>
  <si>
    <t>rna24897</t>
  </si>
  <si>
    <t>rna33978</t>
  </si>
  <si>
    <t>rna12537</t>
  </si>
  <si>
    <t>rna22449</t>
  </si>
  <si>
    <t>rna40257</t>
  </si>
  <si>
    <t>rna26820</t>
  </si>
  <si>
    <t>rna43387</t>
  </si>
  <si>
    <t>rna25241</t>
  </si>
  <si>
    <t>rna27990</t>
  </si>
  <si>
    <t>rna34391</t>
  </si>
  <si>
    <t>rna14142</t>
  </si>
  <si>
    <t>rna7051</t>
  </si>
  <si>
    <t>rna43103</t>
  </si>
  <si>
    <t>rna43779</t>
  </si>
  <si>
    <t>rna18632</t>
  </si>
  <si>
    <t>rna20140</t>
  </si>
  <si>
    <t>rna18121</t>
  </si>
  <si>
    <t>rna32499</t>
  </si>
  <si>
    <t>rna21526</t>
  </si>
  <si>
    <t>rna10070</t>
  </si>
  <si>
    <t>rna13593</t>
  </si>
  <si>
    <t>rna7822</t>
  </si>
  <si>
    <t>rna45045</t>
  </si>
  <si>
    <t>rna22187</t>
  </si>
  <si>
    <t>rna48174</t>
  </si>
  <si>
    <t>rna32580</t>
  </si>
  <si>
    <t>rna1535</t>
  </si>
  <si>
    <t>rna29954</t>
  </si>
  <si>
    <t>rna37774</t>
  </si>
  <si>
    <t>rna20176</t>
  </si>
  <si>
    <t>rna18359</t>
  </si>
  <si>
    <t>rna16262</t>
  </si>
  <si>
    <t>rna48628</t>
  </si>
  <si>
    <t>rna37173</t>
  </si>
  <si>
    <t>rna16963</t>
  </si>
  <si>
    <t>rna23536</t>
  </si>
  <si>
    <t>rna25275</t>
  </si>
  <si>
    <t>rna37757</t>
  </si>
  <si>
    <t>rna39792</t>
  </si>
  <si>
    <t>rna52563</t>
  </si>
  <si>
    <t>rna47443</t>
  </si>
  <si>
    <t>rna11268</t>
  </si>
  <si>
    <t>rna47498</t>
  </si>
  <si>
    <t>rna13926</t>
  </si>
  <si>
    <t>rna18539</t>
  </si>
  <si>
    <t>rna2211</t>
  </si>
  <si>
    <t>rna22203</t>
  </si>
  <si>
    <t>rna4287</t>
  </si>
  <si>
    <t>rna23557</t>
  </si>
  <si>
    <t>rna51220</t>
  </si>
  <si>
    <t>rna24953</t>
  </si>
  <si>
    <t>rna38224</t>
  </si>
  <si>
    <t>rna3053</t>
  </si>
  <si>
    <t>rna1044</t>
  </si>
  <si>
    <t>rna27205</t>
  </si>
  <si>
    <t>rna29934</t>
  </si>
  <si>
    <t>rna2549</t>
  </si>
  <si>
    <t>rna15861</t>
  </si>
  <si>
    <t>rna37426</t>
  </si>
  <si>
    <t>rna10655</t>
  </si>
  <si>
    <t>rna14888</t>
  </si>
  <si>
    <t>rna34060</t>
  </si>
  <si>
    <t>rna5947</t>
  </si>
  <si>
    <t>rna52797</t>
  </si>
  <si>
    <t>rna9618</t>
  </si>
  <si>
    <t>rna10804</t>
  </si>
  <si>
    <t>rna10336</t>
  </si>
  <si>
    <t>rna44888</t>
  </si>
  <si>
    <t>rna45225</t>
  </si>
  <si>
    <t>rna38905</t>
  </si>
  <si>
    <t>rna13247</t>
  </si>
  <si>
    <t>rna15666</t>
  </si>
  <si>
    <t>rna44885</t>
  </si>
  <si>
    <t>rna21909</t>
  </si>
  <si>
    <t>rna4183</t>
  </si>
  <si>
    <t>rna31756</t>
  </si>
  <si>
    <t>rna12507</t>
  </si>
  <si>
    <t>rna18223</t>
  </si>
  <si>
    <t>rna3721</t>
  </si>
  <si>
    <t>rna22776</t>
  </si>
  <si>
    <t>rna7785</t>
  </si>
  <si>
    <t>rna40552</t>
  </si>
  <si>
    <t>rna10189</t>
  </si>
  <si>
    <t>rna4810</t>
  </si>
  <si>
    <t>rna4539</t>
  </si>
  <si>
    <t>rna7104</t>
  </si>
  <si>
    <t>rna29390</t>
  </si>
  <si>
    <t>rna45145</t>
  </si>
  <si>
    <t>rna17801</t>
  </si>
  <si>
    <t>rna45579</t>
  </si>
  <si>
    <t>rna32037</t>
  </si>
  <si>
    <t>rna34894</t>
  </si>
  <si>
    <t>rna15557</t>
  </si>
  <si>
    <t>rna54409</t>
  </si>
  <si>
    <t>rna31495</t>
  </si>
  <si>
    <t>rna7994</t>
  </si>
  <si>
    <t>rna26413</t>
  </si>
  <si>
    <t>rna42921</t>
  </si>
  <si>
    <t>rna15641</t>
  </si>
  <si>
    <t>rna50675</t>
  </si>
  <si>
    <t>id583299</t>
  </si>
  <si>
    <t>rna20525</t>
  </si>
  <si>
    <t>rna16615</t>
  </si>
  <si>
    <t>rna24176</t>
  </si>
  <si>
    <t>rna43812</t>
  </si>
  <si>
    <t>rna45287</t>
  </si>
  <si>
    <t>rna23508</t>
  </si>
  <si>
    <t>rna15819</t>
  </si>
  <si>
    <t>rna21192</t>
  </si>
  <si>
    <t>rna1447</t>
  </si>
  <si>
    <t>rna20221</t>
  </si>
  <si>
    <t>rna13480</t>
  </si>
  <si>
    <t>rna32391</t>
  </si>
  <si>
    <t>rna30939</t>
  </si>
  <si>
    <t>rna11364</t>
  </si>
  <si>
    <t>rna35148</t>
  </si>
  <si>
    <t>rna47738</t>
  </si>
  <si>
    <t>rna43781</t>
  </si>
  <si>
    <t>rna50425</t>
  </si>
  <si>
    <t>rna8662</t>
  </si>
  <si>
    <t>rna18247</t>
  </si>
  <si>
    <t>rna47463</t>
  </si>
  <si>
    <t>rna24664</t>
  </si>
  <si>
    <t>rna39554</t>
  </si>
  <si>
    <t>rna23212</t>
  </si>
  <si>
    <t>rna4518</t>
  </si>
  <si>
    <t>rna32318</t>
  </si>
  <si>
    <t>rna15635</t>
  </si>
  <si>
    <t>rna8240</t>
  </si>
  <si>
    <t>rna7103</t>
  </si>
  <si>
    <t>rna34888</t>
  </si>
  <si>
    <t>rna16342</t>
  </si>
  <si>
    <t>rna19777</t>
  </si>
  <si>
    <t>rna6072</t>
  </si>
  <si>
    <t>rna51829</t>
  </si>
  <si>
    <t>rna5114</t>
  </si>
  <si>
    <t>rna43677</t>
  </si>
  <si>
    <t>rna21047</t>
  </si>
  <si>
    <t>rna34672</t>
  </si>
  <si>
    <t>id479269</t>
  </si>
  <si>
    <t>rna33266</t>
  </si>
  <si>
    <t>rna34042</t>
  </si>
  <si>
    <t>rna52715</t>
  </si>
  <si>
    <t>rna12570</t>
  </si>
  <si>
    <t>rna32049</t>
  </si>
  <si>
    <t>rna26678</t>
  </si>
  <si>
    <t>rna282</t>
  </si>
  <si>
    <t>rna44434</t>
  </si>
  <si>
    <t>rna36409</t>
  </si>
  <si>
    <t>rna27510</t>
  </si>
  <si>
    <t>rna27063</t>
  </si>
  <si>
    <t>rna39883</t>
  </si>
  <si>
    <t>rna28993</t>
  </si>
  <si>
    <t>rna8024</t>
  </si>
  <si>
    <t>rna16392</t>
  </si>
  <si>
    <t>rna33826</t>
  </si>
  <si>
    <t>rna42036</t>
  </si>
  <si>
    <t>rna50352</t>
  </si>
  <si>
    <t>rna43277</t>
  </si>
  <si>
    <t>rna43282</t>
  </si>
  <si>
    <t>rna15520</t>
  </si>
  <si>
    <t>rna30365</t>
  </si>
  <si>
    <t>rna40096</t>
  </si>
  <si>
    <t>rna53239</t>
  </si>
  <si>
    <t>rna20727</t>
  </si>
  <si>
    <t>rna16147</t>
  </si>
  <si>
    <t>rna15757</t>
  </si>
  <si>
    <t>rna31986</t>
  </si>
  <si>
    <t>rna54341</t>
  </si>
  <si>
    <t>rna21200</t>
  </si>
  <si>
    <t>rna30247</t>
  </si>
  <si>
    <t>rna41133</t>
  </si>
  <si>
    <t>rna44880</t>
  </si>
  <si>
    <t>rna26214</t>
  </si>
  <si>
    <t>rna51319</t>
  </si>
  <si>
    <t>rna41280</t>
  </si>
  <si>
    <t>rna20242</t>
  </si>
  <si>
    <t>rna31154</t>
  </si>
  <si>
    <t>rna27824</t>
  </si>
  <si>
    <t>rna24214</t>
  </si>
  <si>
    <t>rna26146</t>
  </si>
  <si>
    <t>rna21714</t>
  </si>
  <si>
    <t>rna5680</t>
  </si>
  <si>
    <t>rna17948</t>
  </si>
  <si>
    <t>rna9712</t>
  </si>
  <si>
    <t>rna35477</t>
  </si>
  <si>
    <t>rna40152</t>
  </si>
  <si>
    <t>rna27020</t>
  </si>
  <si>
    <t>rna23012</t>
  </si>
  <si>
    <t>rna7868</t>
  </si>
  <si>
    <t>rna6091</t>
  </si>
  <si>
    <t>rna39578</t>
  </si>
  <si>
    <t>rna51986</t>
  </si>
  <si>
    <t>rna51999</t>
  </si>
  <si>
    <t>rna29510</t>
  </si>
  <si>
    <t>rna51648</t>
  </si>
  <si>
    <t>rna20639</t>
  </si>
  <si>
    <t>rna4017</t>
  </si>
  <si>
    <t>rna37325</t>
  </si>
  <si>
    <t>rna22978</t>
  </si>
  <si>
    <t>rna27213</t>
  </si>
  <si>
    <t>rna52282</t>
  </si>
  <si>
    <t>rna23115</t>
  </si>
  <si>
    <t>rna15876</t>
  </si>
  <si>
    <t>rna3152</t>
  </si>
  <si>
    <t>rna4736</t>
  </si>
  <si>
    <t>rna28355</t>
  </si>
  <si>
    <t>rna21959</t>
  </si>
  <si>
    <t>rna28311</t>
  </si>
  <si>
    <t>rna50057</t>
  </si>
  <si>
    <t>rna39651</t>
  </si>
  <si>
    <t>rna51535</t>
  </si>
  <si>
    <t>rna13680</t>
  </si>
  <si>
    <t>rna50737</t>
  </si>
  <si>
    <t>rna33770</t>
  </si>
  <si>
    <t>rna7481</t>
  </si>
  <si>
    <t>rna23041</t>
  </si>
  <si>
    <t>rna45445</t>
  </si>
  <si>
    <t>rna5425</t>
  </si>
  <si>
    <t>rna13794</t>
  </si>
  <si>
    <t>rna35031</t>
  </si>
  <si>
    <t>rna11368</t>
  </si>
  <si>
    <t>rna25800</t>
  </si>
  <si>
    <t>rna4330</t>
  </si>
  <si>
    <t>rna10434</t>
  </si>
  <si>
    <t>rna23197</t>
  </si>
  <si>
    <t>rna33850</t>
  </si>
  <si>
    <t>rna32921</t>
  </si>
  <si>
    <t>rna32677</t>
  </si>
  <si>
    <t>rna47306</t>
  </si>
  <si>
    <t>rna42999</t>
  </si>
  <si>
    <t>rna14829</t>
  </si>
  <si>
    <t>rna2462</t>
  </si>
  <si>
    <t>rna12368</t>
  </si>
  <si>
    <t>rna44231</t>
  </si>
  <si>
    <t>rna42813</t>
  </si>
  <si>
    <t>rna43930</t>
  </si>
  <si>
    <t>rna28830</t>
  </si>
  <si>
    <t>rna51228</t>
  </si>
  <si>
    <t>rna33163</t>
  </si>
  <si>
    <t>rna24357</t>
  </si>
  <si>
    <t>rna52156</t>
  </si>
  <si>
    <t>rna22451</t>
  </si>
  <si>
    <t>rna2242</t>
  </si>
  <si>
    <t>rna47170</t>
  </si>
  <si>
    <t>rna45739</t>
  </si>
  <si>
    <t>rna47022</t>
  </si>
  <si>
    <t>rna6439</t>
  </si>
  <si>
    <t>rna11944</t>
  </si>
  <si>
    <t>rna43699</t>
  </si>
  <si>
    <t>rna47388</t>
  </si>
  <si>
    <t>rna5866</t>
  </si>
  <si>
    <t>rna36523</t>
  </si>
  <si>
    <t>id228024</t>
  </si>
  <si>
    <t>rna19096</t>
  </si>
  <si>
    <t>rna14626</t>
  </si>
  <si>
    <t>rna30901</t>
  </si>
  <si>
    <t>rna31223</t>
  </si>
  <si>
    <t>rna22333</t>
  </si>
  <si>
    <t>rna26051</t>
  </si>
  <si>
    <t>rna21180</t>
  </si>
  <si>
    <t>rna11837</t>
  </si>
  <si>
    <t>rna44772</t>
  </si>
  <si>
    <t>rna19383</t>
  </si>
  <si>
    <t>rna46194</t>
  </si>
  <si>
    <t>rna14516</t>
  </si>
  <si>
    <t>rna51938</t>
  </si>
  <si>
    <t>rna13501</t>
  </si>
  <si>
    <t>rna53092</t>
  </si>
  <si>
    <t>rna40543</t>
  </si>
  <si>
    <t>rna17647</t>
  </si>
  <si>
    <t>rna33690</t>
  </si>
  <si>
    <t>rna6329</t>
  </si>
  <si>
    <t>rna35193</t>
  </si>
  <si>
    <t>rna1795</t>
  </si>
  <si>
    <t>rna34825</t>
  </si>
  <si>
    <t>rna7701</t>
  </si>
  <si>
    <t>rna5292</t>
  </si>
  <si>
    <t>rna22926</t>
  </si>
  <si>
    <t>rna48987</t>
  </si>
  <si>
    <t>rna13332</t>
  </si>
  <si>
    <t>rna8258</t>
  </si>
  <si>
    <t>rna23343</t>
  </si>
  <si>
    <t>rna45976</t>
  </si>
  <si>
    <t>rna7450</t>
  </si>
  <si>
    <t>rna14858</t>
  </si>
  <si>
    <t>rna43348</t>
  </si>
  <si>
    <t>rna49245</t>
  </si>
  <si>
    <t>rna40197</t>
  </si>
  <si>
    <t>rna23412</t>
  </si>
  <si>
    <t>rna1118</t>
  </si>
  <si>
    <t>rna52821</t>
  </si>
  <si>
    <t>rna24979</t>
  </si>
  <si>
    <t>rna48035</t>
  </si>
  <si>
    <t>rna45991</t>
  </si>
  <si>
    <t>rna24488</t>
  </si>
  <si>
    <t>rna45637</t>
  </si>
  <si>
    <t>rna22999</t>
  </si>
  <si>
    <t>rna15940</t>
  </si>
  <si>
    <t>rna15765</t>
  </si>
  <si>
    <t>rna2692</t>
  </si>
  <si>
    <t>rna36351</t>
  </si>
  <si>
    <t>rna33276</t>
  </si>
  <si>
    <t>rna52763</t>
  </si>
  <si>
    <t>rna52252</t>
  </si>
  <si>
    <t>rna46499</t>
  </si>
  <si>
    <t>rna52527</t>
  </si>
  <si>
    <t>rna45212</t>
  </si>
  <si>
    <t>rna45908</t>
  </si>
  <si>
    <t>rna29689</t>
  </si>
  <si>
    <t>rna37871</t>
  </si>
  <si>
    <t>rna33339</t>
  </si>
  <si>
    <t>rna51438</t>
  </si>
  <si>
    <t>rna53627</t>
  </si>
  <si>
    <t>rna38780</t>
  </si>
  <si>
    <t>rna22050</t>
  </si>
  <si>
    <t>rna47921</t>
  </si>
  <si>
    <t>rna50921</t>
  </si>
  <si>
    <t>rna21731</t>
  </si>
  <si>
    <t>rna49841</t>
  </si>
  <si>
    <t>rna46136</t>
  </si>
  <si>
    <t>rna9592</t>
  </si>
  <si>
    <t>rna19165</t>
  </si>
  <si>
    <t>rna54422</t>
  </si>
  <si>
    <t>rna15965</t>
  </si>
  <si>
    <t>rna2919</t>
  </si>
  <si>
    <t>rna30110</t>
  </si>
  <si>
    <t>rna22991</t>
  </si>
  <si>
    <t>rna37327</t>
  </si>
  <si>
    <t>rna41308</t>
  </si>
  <si>
    <t>rna52847</t>
  </si>
  <si>
    <t>rna10789</t>
  </si>
  <si>
    <t>rna16044</t>
  </si>
  <si>
    <t>rna14963</t>
  </si>
  <si>
    <t>rna12921</t>
  </si>
  <si>
    <t>rna19059</t>
  </si>
  <si>
    <t>rna19449</t>
  </si>
  <si>
    <t>rna17448</t>
  </si>
  <si>
    <t>rna5249</t>
  </si>
  <si>
    <t>rna11868</t>
  </si>
  <si>
    <t>rna52735</t>
  </si>
  <si>
    <t>rna48250</t>
  </si>
  <si>
    <t>rna8530</t>
  </si>
  <si>
    <t>rna40670</t>
  </si>
  <si>
    <t>rna31047</t>
  </si>
  <si>
    <t>rna8849</t>
  </si>
  <si>
    <t>rna47598</t>
  </si>
  <si>
    <t>rna53021</t>
  </si>
  <si>
    <t>rna43865</t>
  </si>
  <si>
    <t>rna2901</t>
  </si>
  <si>
    <t>rna34991</t>
  </si>
  <si>
    <t>rna4323</t>
  </si>
  <si>
    <t>rna16886</t>
  </si>
  <si>
    <t>rna48204</t>
  </si>
  <si>
    <t>rna14138</t>
  </si>
  <si>
    <t>rna50022</t>
  </si>
  <si>
    <t>rna11480</t>
  </si>
  <si>
    <t>rna49679</t>
  </si>
  <si>
    <t>rna29372</t>
  </si>
  <si>
    <t>rna52373</t>
  </si>
  <si>
    <t>rna9966</t>
  </si>
  <si>
    <t>rna45925</t>
  </si>
  <si>
    <t>rna30377</t>
  </si>
  <si>
    <t>rna38845</t>
  </si>
  <si>
    <t>rna36630</t>
  </si>
  <si>
    <t>rna44718</t>
  </si>
  <si>
    <t>rna13422</t>
  </si>
  <si>
    <t>rna37809</t>
  </si>
  <si>
    <t>rna43892</t>
  </si>
  <si>
    <t>rna19496</t>
  </si>
  <si>
    <t>rna16885</t>
  </si>
  <si>
    <t>rna2078</t>
  </si>
  <si>
    <t>rna37070</t>
  </si>
  <si>
    <t>rna39275</t>
  </si>
  <si>
    <t>rna45392</t>
  </si>
  <si>
    <t>rna1734</t>
  </si>
  <si>
    <t>rna9344</t>
  </si>
  <si>
    <t>rna4382</t>
  </si>
  <si>
    <t>rna10418</t>
  </si>
  <si>
    <t>rna24824</t>
  </si>
  <si>
    <t>rna41414</t>
  </si>
  <si>
    <t>rna51127</t>
  </si>
  <si>
    <t>rna3702</t>
  </si>
  <si>
    <t>rna18891</t>
  </si>
  <si>
    <t>rna3728</t>
  </si>
  <si>
    <t>rna49035</t>
  </si>
  <si>
    <t>rna12672</t>
  </si>
  <si>
    <t>rna31638</t>
  </si>
  <si>
    <t>rna44439</t>
  </si>
  <si>
    <t>rna30072</t>
  </si>
  <si>
    <t>rna9983</t>
  </si>
  <si>
    <t>rna46495</t>
  </si>
  <si>
    <t>rna44726</t>
  </si>
  <si>
    <t>rna2365</t>
  </si>
  <si>
    <t>rna51468</t>
  </si>
  <si>
    <t>rna54201</t>
  </si>
  <si>
    <t>rna29282</t>
  </si>
  <si>
    <t>rna3379</t>
  </si>
  <si>
    <t>rna30685</t>
  </si>
  <si>
    <t>rna1765</t>
  </si>
  <si>
    <t>rna6500</t>
  </si>
  <si>
    <t>rna7689</t>
  </si>
  <si>
    <t>rna12892</t>
  </si>
  <si>
    <t>rna20663</t>
  </si>
  <si>
    <t>rna22919</t>
  </si>
  <si>
    <t>rna6787</t>
  </si>
  <si>
    <t>rna17317</t>
  </si>
  <si>
    <t>rna11506</t>
  </si>
  <si>
    <t>rna45261</t>
  </si>
  <si>
    <t>rna40676</t>
  </si>
  <si>
    <t>rna48826</t>
  </si>
  <si>
    <t>rna36065</t>
  </si>
  <si>
    <t>rna48483</t>
  </si>
  <si>
    <t>rna26558</t>
  </si>
  <si>
    <t>rna52764</t>
  </si>
  <si>
    <t>rna43120</t>
  </si>
  <si>
    <t>rna53648</t>
  </si>
  <si>
    <t>rna19482</t>
  </si>
  <si>
    <t>rna21546</t>
  </si>
  <si>
    <t>rna37882</t>
  </si>
  <si>
    <t>rna34334</t>
  </si>
  <si>
    <t>rna5902</t>
  </si>
  <si>
    <t>rna33185</t>
  </si>
  <si>
    <t>rna8342</t>
  </si>
  <si>
    <t>rna32160</t>
  </si>
  <si>
    <t>rna41556</t>
  </si>
  <si>
    <t>rna37740</t>
  </si>
  <si>
    <t>rna14082</t>
  </si>
  <si>
    <t>rna70</t>
  </si>
  <si>
    <t>rna5688</t>
  </si>
  <si>
    <t>rna47073</t>
  </si>
  <si>
    <t>rna19045</t>
  </si>
  <si>
    <t>rna43934</t>
  </si>
  <si>
    <t>rna39574</t>
  </si>
  <si>
    <t>rna40924</t>
  </si>
  <si>
    <t>rna51738</t>
  </si>
  <si>
    <t>rna29434</t>
  </si>
  <si>
    <t>rna36883</t>
  </si>
  <si>
    <t>rna14589</t>
  </si>
  <si>
    <t>rna15637</t>
  </si>
  <si>
    <t>rna46372</t>
  </si>
  <si>
    <t>rna38835</t>
  </si>
  <si>
    <t>rna15330</t>
  </si>
  <si>
    <t>rna51097</t>
  </si>
  <si>
    <t>rna47097</t>
  </si>
  <si>
    <t>rna16239</t>
  </si>
  <si>
    <t>rna31137</t>
  </si>
  <si>
    <t>rna30223</t>
  </si>
  <si>
    <t>rna52837</t>
  </si>
  <si>
    <t>rna21671</t>
  </si>
  <si>
    <t>rna6249</t>
  </si>
  <si>
    <t>rna7001</t>
  </si>
  <si>
    <t>rna24916</t>
  </si>
  <si>
    <t>rna11588</t>
  </si>
  <si>
    <t>rna41761</t>
  </si>
  <si>
    <t>rna36949</t>
  </si>
  <si>
    <t>rna3912</t>
  </si>
  <si>
    <t>rna53095</t>
  </si>
  <si>
    <t>rna53047</t>
  </si>
  <si>
    <t>rna17442</t>
  </si>
  <si>
    <t>rna6045</t>
  </si>
  <si>
    <t>rna19581</t>
  </si>
  <si>
    <t>rna7863</t>
  </si>
  <si>
    <t>rna40834</t>
  </si>
  <si>
    <t>rna39603</t>
  </si>
  <si>
    <t>rna44296</t>
  </si>
  <si>
    <t>rna49528</t>
  </si>
  <si>
    <t>rna40048</t>
  </si>
  <si>
    <t>rna26789</t>
  </si>
  <si>
    <t>rna31728</t>
  </si>
  <si>
    <t>rna50813</t>
  </si>
  <si>
    <t>rna28318</t>
  </si>
  <si>
    <t>rna37670</t>
  </si>
  <si>
    <t>rna24266</t>
  </si>
  <si>
    <t>rna45140</t>
  </si>
  <si>
    <t>rna48945</t>
  </si>
  <si>
    <t>rna52986</t>
  </si>
  <si>
    <t>rna33684</t>
  </si>
  <si>
    <t>rna43833</t>
  </si>
  <si>
    <t>rna19854</t>
  </si>
  <si>
    <t>rna38507</t>
  </si>
  <si>
    <t>rna44624</t>
  </si>
  <si>
    <t>rna1132</t>
  </si>
  <si>
    <t>rna223</t>
  </si>
  <si>
    <t>rna12821</t>
  </si>
  <si>
    <t>rna19673</t>
  </si>
  <si>
    <t>rna16480</t>
  </si>
  <si>
    <t>rna12215</t>
  </si>
  <si>
    <t>rna52641</t>
  </si>
  <si>
    <t>rna12833</t>
  </si>
  <si>
    <t>rna15313</t>
  </si>
  <si>
    <t>rna32401</t>
  </si>
  <si>
    <t>rna51704</t>
  </si>
  <si>
    <t>rna14122</t>
  </si>
  <si>
    <t>rna15364</t>
  </si>
  <si>
    <t>rna8360</t>
  </si>
  <si>
    <t>rna2087</t>
  </si>
  <si>
    <t>rna137</t>
  </si>
  <si>
    <t>rna27531</t>
  </si>
  <si>
    <t>rna20958</t>
  </si>
  <si>
    <t>rna7195</t>
  </si>
  <si>
    <t>rna13241</t>
  </si>
  <si>
    <t>rna22680</t>
  </si>
  <si>
    <t>rna47197</t>
  </si>
  <si>
    <t>rna4406</t>
  </si>
  <si>
    <t>rna5753</t>
  </si>
  <si>
    <t>rna9685</t>
  </si>
  <si>
    <t>rna22448</t>
  </si>
  <si>
    <t>rna2427</t>
  </si>
  <si>
    <t>rna39913</t>
  </si>
  <si>
    <t>rna12009</t>
  </si>
  <si>
    <t>rna18700</t>
  </si>
  <si>
    <t>rna27944</t>
  </si>
  <si>
    <t>rna35679</t>
  </si>
  <si>
    <t>rna51910</t>
  </si>
  <si>
    <t>rna53751</t>
  </si>
  <si>
    <t>rna40769</t>
  </si>
  <si>
    <t>rna22625</t>
  </si>
  <si>
    <t>rna38640</t>
  </si>
  <si>
    <t>rna29039</t>
  </si>
  <si>
    <t>rna39767</t>
  </si>
  <si>
    <t>rna52849</t>
  </si>
  <si>
    <t>rna19843</t>
  </si>
  <si>
    <t>rna51894</t>
  </si>
  <si>
    <t>rna21441</t>
  </si>
  <si>
    <t>rna26733</t>
  </si>
  <si>
    <t>id372601</t>
  </si>
  <si>
    <t>rna2959</t>
  </si>
  <si>
    <t>rna51952</t>
  </si>
  <si>
    <t>rna22173</t>
  </si>
  <si>
    <t>rna27645</t>
  </si>
  <si>
    <t>rna53667</t>
  </si>
  <si>
    <t>rna48529</t>
  </si>
  <si>
    <t>rna45815</t>
  </si>
  <si>
    <t>rna33391</t>
  </si>
  <si>
    <t>rna5258</t>
  </si>
  <si>
    <t>rna25324</t>
  </si>
  <si>
    <t>rna28284</t>
  </si>
  <si>
    <t>rna44841</t>
  </si>
  <si>
    <t>rna34209</t>
  </si>
  <si>
    <t>rna24374</t>
  </si>
  <si>
    <t>rna18168</t>
  </si>
  <si>
    <t>rna15483</t>
  </si>
  <si>
    <t>rna30803</t>
  </si>
  <si>
    <t>rna27842</t>
  </si>
  <si>
    <t>rna15670</t>
  </si>
  <si>
    <t>rna42536</t>
  </si>
  <si>
    <t>rna41667</t>
  </si>
  <si>
    <t>rna29826</t>
  </si>
  <si>
    <t>rna26809</t>
  </si>
  <si>
    <t>rna51078</t>
  </si>
  <si>
    <t>rna34124</t>
  </si>
  <si>
    <t>rna22993</t>
  </si>
  <si>
    <t>rna48143</t>
  </si>
  <si>
    <t>rna27200</t>
  </si>
  <si>
    <t>rna25476</t>
  </si>
  <si>
    <t>rna41185</t>
  </si>
  <si>
    <t>rna42621</t>
  </si>
  <si>
    <t>rna38784</t>
  </si>
  <si>
    <t>rna42248</t>
  </si>
  <si>
    <t>rna44828</t>
  </si>
  <si>
    <t>rna48561</t>
  </si>
  <si>
    <t>rna34247</t>
  </si>
  <si>
    <t>rna9541</t>
  </si>
  <si>
    <t>rna27453</t>
  </si>
  <si>
    <t>rna44338</t>
  </si>
  <si>
    <t>rna45204</t>
  </si>
  <si>
    <t>rna14068</t>
  </si>
  <si>
    <t>rna22018</t>
  </si>
  <si>
    <t>rna28506</t>
  </si>
  <si>
    <t>rna1936</t>
  </si>
  <si>
    <t>rna1326</t>
  </si>
  <si>
    <t>rna41227</t>
  </si>
  <si>
    <t>rna11693</t>
  </si>
  <si>
    <t>rna54144</t>
  </si>
  <si>
    <t>rna42569</t>
  </si>
  <si>
    <t>rna29118</t>
  </si>
  <si>
    <t>rna21565</t>
  </si>
  <si>
    <t>rna22241</t>
  </si>
  <si>
    <t>rna47775</t>
  </si>
  <si>
    <t>rna16854</t>
  </si>
  <si>
    <t>rna6559</t>
  </si>
  <si>
    <t>rna22525</t>
  </si>
  <si>
    <t>rna38111</t>
  </si>
  <si>
    <t>rna9784</t>
  </si>
  <si>
    <t>rna41074</t>
  </si>
  <si>
    <t>rna21289</t>
  </si>
  <si>
    <t>rna32833</t>
  </si>
  <si>
    <t>rna20964</t>
  </si>
  <si>
    <t>rna39822</t>
  </si>
  <si>
    <t>rna9747</t>
  </si>
  <si>
    <t>rna6751</t>
  </si>
  <si>
    <t>rna35857</t>
  </si>
  <si>
    <t>rna17483</t>
  </si>
  <si>
    <t>rna47469</t>
  </si>
  <si>
    <t>rna41028</t>
  </si>
  <si>
    <t>rna27060</t>
  </si>
  <si>
    <t>rna6680</t>
  </si>
  <si>
    <t>rna46249</t>
  </si>
  <si>
    <t>rna10140</t>
  </si>
  <si>
    <t>rna33462</t>
  </si>
  <si>
    <t>rna45210</t>
  </si>
  <si>
    <t>rna12323</t>
  </si>
  <si>
    <t>rna34084</t>
  </si>
  <si>
    <t>rna17934</t>
  </si>
  <si>
    <t>rna13504</t>
  </si>
  <si>
    <t>rna45710</t>
  </si>
  <si>
    <t>rna9036</t>
  </si>
  <si>
    <t>rna1914</t>
  </si>
  <si>
    <t>rna45135</t>
  </si>
  <si>
    <t>rna16844</t>
  </si>
  <si>
    <t>rna39340</t>
  </si>
  <si>
    <t>rna24873</t>
  </si>
  <si>
    <t>rna24694</t>
  </si>
  <si>
    <t>rna15947</t>
  </si>
  <si>
    <t>rna37158</t>
  </si>
  <si>
    <t>rna13839</t>
  </si>
  <si>
    <t>rna19319</t>
  </si>
  <si>
    <t>rna51288</t>
  </si>
  <si>
    <t>rna8678</t>
  </si>
  <si>
    <t>rna37561</t>
  </si>
  <si>
    <t>rna9382</t>
  </si>
  <si>
    <t>rna20255</t>
  </si>
  <si>
    <t>rna16106</t>
  </si>
  <si>
    <t>rna44564</t>
  </si>
  <si>
    <t>rna39683</t>
  </si>
  <si>
    <t>rna7915</t>
  </si>
  <si>
    <t>rna24489</t>
  </si>
  <si>
    <t>rna32562</t>
  </si>
  <si>
    <t>rna30990</t>
  </si>
  <si>
    <t>rna26006</t>
  </si>
  <si>
    <t>rna11646</t>
  </si>
  <si>
    <t>rna45326</t>
  </si>
  <si>
    <t>rna33576</t>
  </si>
  <si>
    <t>rna37995</t>
  </si>
  <si>
    <t>rna50657</t>
  </si>
  <si>
    <t>rna11127</t>
  </si>
  <si>
    <t>rna16029</t>
  </si>
  <si>
    <t>rna26090</t>
  </si>
  <si>
    <t>rna26452</t>
  </si>
  <si>
    <t>rna49862</t>
  </si>
  <si>
    <t>rna1263</t>
  </si>
  <si>
    <t>rna36783</t>
  </si>
  <si>
    <t>rna7691</t>
  </si>
  <si>
    <t>rna15023</t>
  </si>
  <si>
    <t>rna42324</t>
  </si>
  <si>
    <t>rna9071</t>
  </si>
  <si>
    <t>rna30521</t>
  </si>
  <si>
    <t>rna49804</t>
  </si>
  <si>
    <t>rna34926</t>
  </si>
  <si>
    <t>rna22130</t>
  </si>
  <si>
    <t>rna23267</t>
  </si>
  <si>
    <t>rna43882</t>
  </si>
  <si>
    <t>rna19982</t>
  </si>
  <si>
    <t>rna18172</t>
  </si>
  <si>
    <t>rna24362</t>
  </si>
  <si>
    <t>rna26394</t>
  </si>
  <si>
    <t>rna45265</t>
  </si>
  <si>
    <t>rna15582</t>
  </si>
  <si>
    <t>rna50918</t>
  </si>
  <si>
    <t>rna24493</t>
  </si>
  <si>
    <t>rna41378</t>
  </si>
  <si>
    <t>rna36888</t>
  </si>
  <si>
    <t>rna53674</t>
  </si>
  <si>
    <t>rna32007</t>
  </si>
  <si>
    <t>rna46893</t>
  </si>
  <si>
    <t>rna24717</t>
  </si>
  <si>
    <t>rna25908</t>
  </si>
  <si>
    <t>rna38095</t>
  </si>
  <si>
    <t>rna30718</t>
  </si>
  <si>
    <t>rna28959</t>
  </si>
  <si>
    <t>rna31087</t>
  </si>
  <si>
    <t>rna9364</t>
  </si>
  <si>
    <t>rna41973</t>
  </si>
  <si>
    <t>rna42972</t>
  </si>
  <si>
    <t>rna11631</t>
  </si>
  <si>
    <t>rna34182</t>
  </si>
  <si>
    <t>rna42967</t>
  </si>
  <si>
    <t>rna38543</t>
  </si>
  <si>
    <t>rna29812</t>
  </si>
  <si>
    <t>rna46274</t>
  </si>
  <si>
    <t>rna49619</t>
  </si>
  <si>
    <t>rna50955</t>
  </si>
  <si>
    <t>rna617</t>
  </si>
  <si>
    <t>rna4765</t>
  </si>
  <si>
    <t>rna4804</t>
  </si>
  <si>
    <t>rna47442</t>
  </si>
  <si>
    <t>rna13168</t>
  </si>
  <si>
    <t>rna4935</t>
  </si>
  <si>
    <t>rna7168</t>
  </si>
  <si>
    <t>rna22585</t>
  </si>
  <si>
    <t>rna28113</t>
  </si>
  <si>
    <t>rna48789</t>
  </si>
  <si>
    <t>rna6877</t>
  </si>
  <si>
    <t>rna17258</t>
  </si>
  <si>
    <t>rna14193</t>
  </si>
  <si>
    <t>rna51073</t>
  </si>
  <si>
    <t>rna27603</t>
  </si>
  <si>
    <t>rna43810</t>
  </si>
  <si>
    <t>rna27062</t>
  </si>
  <si>
    <t>rna868</t>
  </si>
  <si>
    <t>rna45729</t>
  </si>
  <si>
    <t>rna39658</t>
  </si>
  <si>
    <t>rna17728</t>
  </si>
  <si>
    <t>rna40267</t>
  </si>
  <si>
    <t>rna33533</t>
  </si>
  <si>
    <t>rna41507</t>
  </si>
  <si>
    <t>rna51556</t>
  </si>
  <si>
    <t>rna19047</t>
  </si>
  <si>
    <t>rna15357</t>
  </si>
  <si>
    <t>rna26082</t>
  </si>
  <si>
    <t>rna36151</t>
  </si>
  <si>
    <t>rna10432</t>
  </si>
  <si>
    <t>rna33516</t>
  </si>
  <si>
    <t>rna16620</t>
  </si>
  <si>
    <t>rna11291</t>
  </si>
  <si>
    <t>rna15920</t>
  </si>
  <si>
    <t>rna28732</t>
  </si>
  <si>
    <t>rna34023</t>
  </si>
  <si>
    <t>rna45570</t>
  </si>
  <si>
    <t>rna33352</t>
  </si>
  <si>
    <t>rna29128</t>
  </si>
  <si>
    <t>rna52547</t>
  </si>
  <si>
    <t>rna48076</t>
  </si>
  <si>
    <t>rna46847</t>
  </si>
  <si>
    <t>rna11505</t>
  </si>
  <si>
    <t>rna290</t>
  </si>
  <si>
    <t>rna50984</t>
  </si>
  <si>
    <t>rna22475</t>
  </si>
  <si>
    <t>rna47766</t>
  </si>
  <si>
    <t>rna46806</t>
  </si>
  <si>
    <t>rna10871</t>
  </si>
  <si>
    <t>rna680</t>
  </si>
  <si>
    <t>rna33319</t>
  </si>
  <si>
    <t>rna15614</t>
  </si>
  <si>
    <t>rna27874</t>
  </si>
  <si>
    <t>rna42088</t>
  </si>
  <si>
    <t>rna46276</t>
  </si>
  <si>
    <t>rna20238</t>
  </si>
  <si>
    <t>rna47683</t>
  </si>
  <si>
    <t>rna167</t>
  </si>
  <si>
    <t>rna26383</t>
  </si>
  <si>
    <t>rna589</t>
  </si>
  <si>
    <t>rna51290</t>
  </si>
  <si>
    <t>rna21902</t>
  </si>
  <si>
    <t>rna17343</t>
  </si>
  <si>
    <t>rna50021</t>
  </si>
  <si>
    <t>rna46239</t>
  </si>
  <si>
    <t>rna42879</t>
  </si>
  <si>
    <t>rna38190</t>
  </si>
  <si>
    <t>rna8236</t>
  </si>
  <si>
    <t>rna36572</t>
  </si>
  <si>
    <t>rna15881</t>
  </si>
  <si>
    <t>rna7132</t>
  </si>
  <si>
    <t>rna9775</t>
  </si>
  <si>
    <t>rna14918</t>
  </si>
  <si>
    <t>rna53655</t>
  </si>
  <si>
    <t>rna8000</t>
  </si>
  <si>
    <t>rna4803</t>
  </si>
  <si>
    <t>rna29267</t>
  </si>
  <si>
    <t>rna50236</t>
  </si>
  <si>
    <t>rna46870</t>
  </si>
  <si>
    <t>rna50216</t>
  </si>
  <si>
    <t>rna6239</t>
  </si>
  <si>
    <t>rna51510</t>
  </si>
  <si>
    <t>rna9944</t>
  </si>
  <si>
    <t>rna25957</t>
  </si>
  <si>
    <t>rna13067</t>
  </si>
  <si>
    <t>rna32578</t>
  </si>
  <si>
    <t>rna47334</t>
  </si>
  <si>
    <t>rna19334</t>
  </si>
  <si>
    <t>rna40140</t>
  </si>
  <si>
    <t>rna29914</t>
  </si>
  <si>
    <t>rna50735</t>
  </si>
  <si>
    <t>rna20086</t>
  </si>
  <si>
    <t>rna29025</t>
  </si>
  <si>
    <t>rna43126</t>
  </si>
  <si>
    <t>rna22077</t>
  </si>
  <si>
    <t>rna4184</t>
  </si>
  <si>
    <t>id479282</t>
  </si>
  <si>
    <t>rna3281</t>
  </si>
  <si>
    <t>rna44528</t>
  </si>
  <si>
    <t>id18521</t>
  </si>
  <si>
    <t>rna19195</t>
  </si>
  <si>
    <t>rna19922</t>
  </si>
  <si>
    <t>rna51596</t>
  </si>
  <si>
    <t>rna5135</t>
  </si>
  <si>
    <t>rna46311</t>
  </si>
  <si>
    <t>rna37544</t>
  </si>
  <si>
    <t>rna15232</t>
  </si>
  <si>
    <t>rna42618</t>
  </si>
  <si>
    <t>rna48905</t>
  </si>
  <si>
    <t>rna31566</t>
  </si>
  <si>
    <t>rna52843</t>
  </si>
  <si>
    <t>rna51509</t>
  </si>
  <si>
    <t>rna31303</t>
  </si>
  <si>
    <t>rna44293</t>
  </si>
  <si>
    <t>rna25624</t>
  </si>
  <si>
    <t>rna29605</t>
  </si>
  <si>
    <t>rna43271</t>
  </si>
  <si>
    <t>rna34910</t>
  </si>
  <si>
    <t>rna20422</t>
  </si>
  <si>
    <t>rna45826</t>
  </si>
  <si>
    <t>rna15912</t>
  </si>
  <si>
    <t>rna35602</t>
  </si>
  <si>
    <t>rna2387</t>
  </si>
  <si>
    <t>rna29489</t>
  </si>
  <si>
    <t>rna6193</t>
  </si>
  <si>
    <t>rna42224</t>
  </si>
  <si>
    <t>rna36300</t>
  </si>
  <si>
    <t>rna34561</t>
  </si>
  <si>
    <t>rna39038</t>
  </si>
  <si>
    <t>rna3889</t>
  </si>
  <si>
    <t>rna3777</t>
  </si>
  <si>
    <t>rna50328</t>
  </si>
  <si>
    <t>rna37145</t>
  </si>
  <si>
    <t>rna11532</t>
  </si>
  <si>
    <t>rna33953</t>
  </si>
  <si>
    <t>rna47542</t>
  </si>
  <si>
    <t>rna14094</t>
  </si>
  <si>
    <t>rna47489</t>
  </si>
  <si>
    <t>rna34200</t>
  </si>
  <si>
    <t>rna19335</t>
  </si>
  <si>
    <t>rna50144</t>
  </si>
  <si>
    <t>rna35849</t>
  </si>
  <si>
    <t>rna40466</t>
  </si>
  <si>
    <t>rna52014</t>
  </si>
  <si>
    <t>rna31950</t>
  </si>
  <si>
    <t>rna45532</t>
  </si>
  <si>
    <t>rna29913</t>
  </si>
  <si>
    <t>rna24623</t>
  </si>
  <si>
    <t>rna37662</t>
  </si>
  <si>
    <t>rna31571</t>
  </si>
  <si>
    <t>rna17731</t>
  </si>
  <si>
    <t>rna21033</t>
  </si>
  <si>
    <t>rna19231</t>
  </si>
  <si>
    <t>rna44350</t>
  </si>
  <si>
    <t>rna35535</t>
  </si>
  <si>
    <t>rna37381</t>
  </si>
  <si>
    <t>rna51459</t>
  </si>
  <si>
    <t>rna41765</t>
  </si>
  <si>
    <t>rna2869</t>
  </si>
  <si>
    <t>rna2271</t>
  </si>
  <si>
    <t>rna33644</t>
  </si>
  <si>
    <t>rna12048</t>
  </si>
  <si>
    <t>rna51340</t>
  </si>
  <si>
    <t>rna43721</t>
  </si>
  <si>
    <t>rna8264</t>
  </si>
  <si>
    <t>rna36535</t>
  </si>
  <si>
    <t>rna16679</t>
  </si>
  <si>
    <t>rna7283</t>
  </si>
  <si>
    <t>rna20551</t>
  </si>
  <si>
    <t>rna15671</t>
  </si>
  <si>
    <t>rna50318</t>
  </si>
  <si>
    <t>rna35147</t>
  </si>
  <si>
    <t>rna31640</t>
  </si>
  <si>
    <t>rna48871</t>
  </si>
  <si>
    <t>rna38282</t>
  </si>
  <si>
    <t>rna37713</t>
  </si>
  <si>
    <t>rna22726</t>
  </si>
  <si>
    <t>rna45480</t>
  </si>
  <si>
    <t>rna47778</t>
  </si>
  <si>
    <t>rna15824</t>
  </si>
  <si>
    <t>rna48943</t>
  </si>
  <si>
    <t>rna52354</t>
  </si>
  <si>
    <t>rna28597</t>
  </si>
  <si>
    <t>rna8873</t>
  </si>
  <si>
    <t>rna13456</t>
  </si>
  <si>
    <t>rna52753</t>
  </si>
  <si>
    <t>rna28386</t>
  </si>
  <si>
    <t>rna28802</t>
  </si>
  <si>
    <t>rna52121</t>
  </si>
  <si>
    <t>rna12562</t>
  </si>
  <si>
    <t>rna45332</t>
  </si>
  <si>
    <t>rna7500</t>
  </si>
  <si>
    <t>rna11419</t>
  </si>
  <si>
    <t>rna6446</t>
  </si>
  <si>
    <t>rna45769</t>
  </si>
  <si>
    <t>rna8867</t>
  </si>
  <si>
    <t>rna41844</t>
  </si>
  <si>
    <t>rna10653</t>
  </si>
  <si>
    <t>rna54310</t>
  </si>
  <si>
    <t>rna24576</t>
  </si>
  <si>
    <t>rna28300</t>
  </si>
  <si>
    <t>rna5707</t>
  </si>
  <si>
    <t>rna42908</t>
  </si>
  <si>
    <t>rna20010</t>
  </si>
  <si>
    <t>rna44985</t>
  </si>
  <si>
    <t>rna8687</t>
  </si>
  <si>
    <t>rna51600</t>
  </si>
  <si>
    <t>rna4877</t>
  </si>
  <si>
    <t>rna27383</t>
  </si>
  <si>
    <t>rna30815</t>
  </si>
  <si>
    <t>rna13021</t>
  </si>
  <si>
    <t>rna31484</t>
  </si>
  <si>
    <t>rna7902</t>
  </si>
  <si>
    <t>rna15442</t>
  </si>
  <si>
    <t>rna36672</t>
  </si>
  <si>
    <t>rna25514</t>
  </si>
  <si>
    <t>rna35902</t>
  </si>
  <si>
    <t>rna38038</t>
  </si>
  <si>
    <t>rna2125</t>
  </si>
  <si>
    <t>rna7187</t>
  </si>
  <si>
    <t>rna28695</t>
  </si>
  <si>
    <t>rna30566</t>
  </si>
  <si>
    <t>rna3950</t>
  </si>
  <si>
    <t>rna15677</t>
  </si>
  <si>
    <t>rna27821</t>
  </si>
  <si>
    <t>rna32817</t>
  </si>
  <si>
    <t>rna47066</t>
  </si>
  <si>
    <t>rna32835</t>
  </si>
  <si>
    <t>rna39998</t>
  </si>
  <si>
    <t>rna43676</t>
  </si>
  <si>
    <t>rna38230</t>
  </si>
  <si>
    <t>rna1968</t>
  </si>
  <si>
    <t>rna41838</t>
  </si>
  <si>
    <t>rna18732</t>
  </si>
  <si>
    <t>rna7453</t>
  </si>
  <si>
    <t>rna31902</t>
  </si>
  <si>
    <t>rna28155</t>
  </si>
  <si>
    <t>rna26338</t>
  </si>
  <si>
    <t>rna10751</t>
  </si>
  <si>
    <t>rna33414</t>
  </si>
  <si>
    <t>rna2837</t>
  </si>
  <si>
    <t>rna9293</t>
  </si>
  <si>
    <t>rna35038</t>
  </si>
  <si>
    <t>rna15149</t>
  </si>
  <si>
    <t>rna35154</t>
  </si>
  <si>
    <t>rna48954</t>
  </si>
  <si>
    <t>rna25716</t>
  </si>
  <si>
    <t>rna31051</t>
  </si>
  <si>
    <t>rna51874</t>
  </si>
  <si>
    <t>rna30112</t>
  </si>
  <si>
    <t>rna34489</t>
  </si>
  <si>
    <t>rna6610</t>
  </si>
  <si>
    <t>rna46831</t>
  </si>
  <si>
    <t>rna2018</t>
  </si>
  <si>
    <t>rna20676</t>
  </si>
  <si>
    <t>rna23561</t>
  </si>
  <si>
    <t>rna9815</t>
  </si>
  <si>
    <t>rna21469</t>
  </si>
  <si>
    <t>rna16269</t>
  </si>
  <si>
    <t>rna1486</t>
  </si>
  <si>
    <t>rna33691</t>
  </si>
  <si>
    <t>rna27548</t>
  </si>
  <si>
    <t>rna31394</t>
  </si>
  <si>
    <t>rna31604</t>
  </si>
  <si>
    <t>rna39728</t>
  </si>
  <si>
    <t>rna52717</t>
  </si>
  <si>
    <t>rna32590</t>
  </si>
  <si>
    <t>rna21848</t>
  </si>
  <si>
    <t>rna35811</t>
  </si>
  <si>
    <t>rna25262</t>
  </si>
  <si>
    <t>rna28818</t>
  </si>
  <si>
    <t>rna24430</t>
  </si>
  <si>
    <t>rna38241</t>
  </si>
  <si>
    <t>rna16855</t>
  </si>
  <si>
    <t>rna25717</t>
  </si>
  <si>
    <t>rna53191</t>
  </si>
  <si>
    <t>rna19169</t>
  </si>
  <si>
    <t>rna9288</t>
  </si>
  <si>
    <t>rna32663</t>
  </si>
  <si>
    <t>rna24323</t>
  </si>
  <si>
    <t>rna40748</t>
  </si>
  <si>
    <t>rna11232</t>
  </si>
  <si>
    <t>rna17668</t>
  </si>
  <si>
    <t>rna44570</t>
  </si>
  <si>
    <t>rna38165</t>
  </si>
  <si>
    <t>rna40360</t>
  </si>
  <si>
    <t>rna19409</t>
  </si>
  <si>
    <t>rna5677</t>
  </si>
  <si>
    <t>rna14014</t>
  </si>
  <si>
    <t>rna52759</t>
  </si>
  <si>
    <t>id124035</t>
  </si>
  <si>
    <t>rna8682</t>
  </si>
  <si>
    <t>rna10774</t>
  </si>
  <si>
    <t>rna40904</t>
  </si>
  <si>
    <t>id515510</t>
  </si>
  <si>
    <t>rna53858</t>
  </si>
  <si>
    <t>rna46091</t>
  </si>
  <si>
    <t>rna52800</t>
  </si>
  <si>
    <t>rna34779</t>
  </si>
  <si>
    <t>rna53730</t>
  </si>
  <si>
    <t>rna41065</t>
  </si>
  <si>
    <t>rna10354</t>
  </si>
  <si>
    <t>rna30938</t>
  </si>
  <si>
    <t>rna43615</t>
  </si>
  <si>
    <t>rna8527</t>
  </si>
  <si>
    <t>rna40742</t>
  </si>
  <si>
    <t>rna17705</t>
  </si>
  <si>
    <t>rna7338</t>
  </si>
  <si>
    <t>rna4062</t>
  </si>
  <si>
    <t>rna7148</t>
  </si>
  <si>
    <t>rna35347</t>
  </si>
  <si>
    <t>rna7693</t>
  </si>
  <si>
    <t>rna18373</t>
  </si>
  <si>
    <t>rna9761</t>
  </si>
  <si>
    <t>rna20683</t>
  </si>
  <si>
    <t>rna30330</t>
  </si>
  <si>
    <t>rna39506</t>
  </si>
  <si>
    <t>rna49117</t>
  </si>
  <si>
    <t>rna4354</t>
  </si>
  <si>
    <t>rna38849</t>
  </si>
  <si>
    <t>rna49409</t>
  </si>
  <si>
    <t>rna10502</t>
  </si>
  <si>
    <t>rna25191</t>
  </si>
  <si>
    <t>rna29458</t>
  </si>
  <si>
    <t>rna36430</t>
  </si>
  <si>
    <t>rna30610</t>
  </si>
  <si>
    <t>rna52842</t>
  </si>
  <si>
    <t>rna51527</t>
  </si>
  <si>
    <t>rna51308</t>
  </si>
  <si>
    <t>rna6922</t>
  </si>
  <si>
    <t>rna28270</t>
  </si>
  <si>
    <t>rna41864</t>
  </si>
  <si>
    <t>rna5370</t>
  </si>
  <si>
    <t>rna49598</t>
  </si>
  <si>
    <t>rna17883</t>
  </si>
  <si>
    <t>rna53364</t>
  </si>
  <si>
    <t>rna7101</t>
  </si>
  <si>
    <t>rna26507</t>
  </si>
  <si>
    <t>rna36326</t>
  </si>
  <si>
    <t>rna14146</t>
  </si>
  <si>
    <t>rna25504</t>
  </si>
  <si>
    <t>rna36414</t>
  </si>
  <si>
    <t>rna35782</t>
  </si>
  <si>
    <t>rna38683</t>
  </si>
  <si>
    <t>rna43467</t>
  </si>
  <si>
    <t>rna1005</t>
  </si>
  <si>
    <t>rna4784</t>
  </si>
  <si>
    <t>rna35987</t>
  </si>
  <si>
    <t>rna40153</t>
  </si>
  <si>
    <t>rna13085</t>
  </si>
  <si>
    <t>rna1937</t>
  </si>
  <si>
    <t>rna1268</t>
  </si>
  <si>
    <t>rna47586</t>
  </si>
  <si>
    <t>rna39965</t>
  </si>
  <si>
    <t>rna25176</t>
  </si>
  <si>
    <t>rna51901</t>
  </si>
  <si>
    <t>rna13560</t>
  </si>
  <si>
    <t>rna880</t>
  </si>
  <si>
    <t>rna4984</t>
  </si>
  <si>
    <t>rna11310</t>
  </si>
  <si>
    <t>rna461</t>
  </si>
  <si>
    <t>rna43073</t>
  </si>
  <si>
    <t>rna36518</t>
  </si>
  <si>
    <t>rna27260</t>
  </si>
  <si>
    <t>rna32925</t>
  </si>
  <si>
    <t>rna36325</t>
  </si>
  <si>
    <t>rna28571</t>
  </si>
  <si>
    <t>rna47649</t>
  </si>
  <si>
    <t>rna22015</t>
  </si>
  <si>
    <t>rna3305</t>
  </si>
  <si>
    <t>rna16865</t>
  </si>
  <si>
    <t>rna14910</t>
  </si>
  <si>
    <t>rna32712</t>
  </si>
  <si>
    <t>rna15720</t>
  </si>
  <si>
    <t>rna19019</t>
  </si>
  <si>
    <t>rna43932</t>
  </si>
  <si>
    <t>rna34946</t>
  </si>
  <si>
    <t>rna51996</t>
  </si>
  <si>
    <t>rna36741</t>
  </si>
  <si>
    <t>rna13238</t>
  </si>
  <si>
    <t>rna46192</t>
  </si>
  <si>
    <t>rna4607</t>
  </si>
  <si>
    <t>rna3433</t>
  </si>
  <si>
    <t>rna13817</t>
  </si>
  <si>
    <t>rna45879</t>
  </si>
  <si>
    <t>rna38477</t>
  </si>
  <si>
    <t>rna14265</t>
  </si>
  <si>
    <t>rna53290</t>
  </si>
  <si>
    <t>rna32183</t>
  </si>
  <si>
    <t>rna36635</t>
  </si>
  <si>
    <t>rna31813</t>
  </si>
  <si>
    <t>rna52316</t>
  </si>
  <si>
    <t>rna29825</t>
  </si>
  <si>
    <t>rna28278</t>
  </si>
  <si>
    <t>rna30587</t>
  </si>
  <si>
    <t>rna36243</t>
  </si>
  <si>
    <t>rna22002</t>
  </si>
  <si>
    <t>rna35625</t>
  </si>
  <si>
    <t>rna19676</t>
  </si>
  <si>
    <t>rna22691</t>
  </si>
  <si>
    <t>rna47645</t>
  </si>
  <si>
    <t>rna45464</t>
  </si>
  <si>
    <t>rna12830</t>
  </si>
  <si>
    <t>rna4928</t>
  </si>
  <si>
    <t>rna46662</t>
  </si>
  <si>
    <t>rna18324</t>
  </si>
  <si>
    <t>rna5037</t>
  </si>
  <si>
    <t>rna34367</t>
  </si>
  <si>
    <t>rna45574</t>
  </si>
  <si>
    <t>rna24570</t>
  </si>
  <si>
    <t>rna7672</t>
  </si>
  <si>
    <t>rna24818</t>
  </si>
  <si>
    <t>rna19819</t>
  </si>
  <si>
    <t>rna18776</t>
  </si>
  <si>
    <t>rna36013</t>
  </si>
  <si>
    <t>rna48534</t>
  </si>
  <si>
    <t>rna25121</t>
  </si>
  <si>
    <t>rna53680</t>
  </si>
  <si>
    <t>rna40251</t>
  </si>
  <si>
    <t>rna9988</t>
  </si>
  <si>
    <t>rna10307</t>
  </si>
  <si>
    <t>rna42438</t>
  </si>
  <si>
    <t>rna24559</t>
  </si>
  <si>
    <t>rna43786</t>
  </si>
  <si>
    <t>rna47646</t>
  </si>
  <si>
    <t>rna23880</t>
  </si>
  <si>
    <t>rna28364</t>
  </si>
  <si>
    <t>rna47786</t>
  </si>
  <si>
    <t>rna12811</t>
  </si>
  <si>
    <t>rna50827</t>
  </si>
  <si>
    <t>rna7858</t>
  </si>
  <si>
    <t>rna19248</t>
  </si>
  <si>
    <t>rna36358</t>
  </si>
  <si>
    <t>rna18054</t>
  </si>
  <si>
    <t>rna52993</t>
  </si>
  <si>
    <t>rna24017</t>
  </si>
  <si>
    <t>rna49494</t>
  </si>
  <si>
    <t>rna19042</t>
  </si>
  <si>
    <t>rna3291</t>
  </si>
  <si>
    <t>rna39320</t>
  </si>
  <si>
    <t>rna8424</t>
  </si>
  <si>
    <t>rna10727</t>
  </si>
  <si>
    <t>rna51160</t>
  </si>
  <si>
    <t>rna17144</t>
  </si>
  <si>
    <t>rna48721</t>
  </si>
  <si>
    <t>rna37509</t>
  </si>
  <si>
    <t>rna37331</t>
  </si>
  <si>
    <t>rna20805</t>
  </si>
  <si>
    <t>rna1146</t>
  </si>
  <si>
    <t>rna27883</t>
  </si>
  <si>
    <t>rna18631</t>
  </si>
  <si>
    <t>rna42357</t>
  </si>
  <si>
    <t>rna45765</t>
  </si>
  <si>
    <t>rna41038</t>
  </si>
  <si>
    <t>rna10425</t>
  </si>
  <si>
    <t>rna4003</t>
  </si>
  <si>
    <t>rna48073</t>
  </si>
  <si>
    <t>rna14254</t>
  </si>
  <si>
    <t>rna14136</t>
  </si>
  <si>
    <t>rna3875</t>
  </si>
  <si>
    <t>rna20293</t>
  </si>
  <si>
    <t>rna32779</t>
  </si>
  <si>
    <t>rna44132</t>
  </si>
  <si>
    <t>rna50754</t>
  </si>
  <si>
    <t>rna23627</t>
  </si>
  <si>
    <t>rna10115</t>
  </si>
  <si>
    <t>rna14426</t>
  </si>
  <si>
    <t>rna43987</t>
  </si>
  <si>
    <t>rna52047</t>
  </si>
  <si>
    <t>rna7099</t>
  </si>
  <si>
    <t>rna34837</t>
  </si>
  <si>
    <t>rna23667</t>
  </si>
  <si>
    <t>rna27022</t>
  </si>
  <si>
    <t>rna40707</t>
  </si>
  <si>
    <t>rna27623</t>
  </si>
  <si>
    <t>rna40596</t>
  </si>
  <si>
    <t>rna25882</t>
  </si>
  <si>
    <t>rna47130</t>
  </si>
  <si>
    <t>rna9165</t>
  </si>
  <si>
    <t>rna17836</t>
  </si>
  <si>
    <t>rna5901</t>
  </si>
  <si>
    <t>rna47501</t>
  </si>
  <si>
    <t>rna15772</t>
  </si>
  <si>
    <t>rna45239</t>
  </si>
  <si>
    <t>rna15176</t>
  </si>
  <si>
    <t>rna28231</t>
  </si>
  <si>
    <t>rna37595</t>
  </si>
  <si>
    <t>rna23054</t>
  </si>
  <si>
    <t>rna8797</t>
  </si>
  <si>
    <t>rna14796</t>
  </si>
  <si>
    <t>rna5327</t>
  </si>
  <si>
    <t>rna27994</t>
  </si>
  <si>
    <t>rna5546</t>
  </si>
  <si>
    <t>rna39948</t>
  </si>
  <si>
    <t>rna44025</t>
  </si>
  <si>
    <t>rna18715</t>
  </si>
  <si>
    <t>rna28185</t>
  </si>
  <si>
    <t>rna9576</t>
  </si>
  <si>
    <t>rna14616</t>
  </si>
  <si>
    <t>rna33772</t>
  </si>
  <si>
    <t>rna30093</t>
  </si>
  <si>
    <t>rna40555</t>
  </si>
  <si>
    <t>rna43176</t>
  </si>
  <si>
    <t>rna1707</t>
  </si>
  <si>
    <t>rna50911</t>
  </si>
  <si>
    <t>rna26012</t>
  </si>
  <si>
    <t>rna31289</t>
  </si>
  <si>
    <t>rna36793</t>
  </si>
  <si>
    <t>rna29869</t>
  </si>
  <si>
    <t>rna46461</t>
  </si>
  <si>
    <t>rna34569</t>
  </si>
  <si>
    <t>rna2867</t>
  </si>
  <si>
    <t>rna39687</t>
  </si>
  <si>
    <t>rna30452</t>
  </si>
  <si>
    <t>rna17295</t>
  </si>
  <si>
    <t>rna36816</t>
  </si>
  <si>
    <t>id549842</t>
  </si>
  <si>
    <t>rna46637</t>
  </si>
  <si>
    <t>rna17742</t>
  </si>
  <si>
    <t>rna43645</t>
  </si>
  <si>
    <t>rna6848</t>
  </si>
  <si>
    <t>rna41408</t>
  </si>
  <si>
    <t>rna33523</t>
  </si>
  <si>
    <t>rna38397</t>
  </si>
  <si>
    <t>rna15398</t>
  </si>
  <si>
    <t>rna50051</t>
  </si>
  <si>
    <t>rna52577</t>
  </si>
  <si>
    <t>rna6914</t>
  </si>
  <si>
    <t>rna41738</t>
  </si>
  <si>
    <t>rna23512</t>
  </si>
  <si>
    <t>rna9658</t>
  </si>
  <si>
    <t>rna5661</t>
  </si>
  <si>
    <t>rna24222</t>
  </si>
  <si>
    <t>rna44691</t>
  </si>
  <si>
    <t>rna3968</t>
  </si>
  <si>
    <t>rna17684</t>
  </si>
  <si>
    <t>rna18048</t>
  </si>
  <si>
    <t>rna15904</t>
  </si>
  <si>
    <t>rna20428</t>
  </si>
  <si>
    <t>rna4504</t>
  </si>
  <si>
    <t>rna48818</t>
  </si>
  <si>
    <t>rna41523</t>
  </si>
  <si>
    <t>rna31827</t>
  </si>
  <si>
    <t>rna35683</t>
  </si>
  <si>
    <t>rna5442</t>
  </si>
  <si>
    <t>rna41151</t>
  </si>
  <si>
    <t>rna32338</t>
  </si>
  <si>
    <t>rna3713</t>
  </si>
  <si>
    <t>rna53414</t>
  </si>
  <si>
    <t>rna14568</t>
  </si>
  <si>
    <t>rna24261</t>
  </si>
  <si>
    <t>rna42824</t>
  </si>
  <si>
    <t>rna47867</t>
  </si>
  <si>
    <t>rna21964</t>
  </si>
  <si>
    <t>rna22257</t>
  </si>
  <si>
    <t>rna16314</t>
  </si>
  <si>
    <t>rna7329</t>
  </si>
  <si>
    <t>rna14371</t>
  </si>
  <si>
    <t>rna43213</t>
  </si>
  <si>
    <t>rna30695</t>
  </si>
  <si>
    <t>rna48237</t>
  </si>
  <si>
    <t>rna44674</t>
  </si>
  <si>
    <t>rna2653</t>
  </si>
  <si>
    <t>rna31715</t>
  </si>
  <si>
    <t>rna35297</t>
  </si>
  <si>
    <t>rna11822</t>
  </si>
  <si>
    <t>rna32566</t>
  </si>
  <si>
    <t>rna28957</t>
  </si>
  <si>
    <t>rna23733</t>
  </si>
  <si>
    <t>rna6157</t>
  </si>
  <si>
    <t>rna48944</t>
  </si>
  <si>
    <t>rna26013</t>
  </si>
  <si>
    <t>rna28458</t>
  </si>
  <si>
    <t>rna37786</t>
  </si>
  <si>
    <t>rna3587</t>
  </si>
  <si>
    <t>rna30575</t>
  </si>
  <si>
    <t>rna47060</t>
  </si>
  <si>
    <t>rna14351</t>
  </si>
  <si>
    <t>rna37814</t>
  </si>
  <si>
    <t>rna22375</t>
  </si>
  <si>
    <t>rna6823</t>
  </si>
  <si>
    <t>rna46626</t>
  </si>
  <si>
    <t>rna8697</t>
  </si>
  <si>
    <t>rna15799</t>
  </si>
  <si>
    <t>rna31490</t>
  </si>
  <si>
    <t>rna31845</t>
  </si>
  <si>
    <t>rna24875</t>
  </si>
  <si>
    <t>rna24471</t>
  </si>
  <si>
    <t>rna45366</t>
  </si>
  <si>
    <t>rna26583</t>
  </si>
  <si>
    <t>rna51265</t>
  </si>
  <si>
    <t>rna31279</t>
  </si>
  <si>
    <t>rna18448</t>
  </si>
  <si>
    <t>rna50538</t>
  </si>
  <si>
    <t>rna25443</t>
  </si>
  <si>
    <t>rna47882</t>
  </si>
  <si>
    <t>rna24660</t>
  </si>
  <si>
    <t>rna34197</t>
  </si>
  <si>
    <t>rna47010</t>
  </si>
  <si>
    <t>rna39173</t>
  </si>
  <si>
    <t>rna43008</t>
  </si>
  <si>
    <t>rna44930</t>
  </si>
  <si>
    <t>rna27313</t>
  </si>
  <si>
    <t>rna45247</t>
  </si>
  <si>
    <t>rna5952</t>
  </si>
  <si>
    <t>rna9889</t>
  </si>
  <si>
    <t>rna17679</t>
  </si>
  <si>
    <t>rna31413</t>
  </si>
  <si>
    <t>rna13046</t>
  </si>
  <si>
    <t>rna33512</t>
  </si>
  <si>
    <t>rna983</t>
  </si>
  <si>
    <t>rna19240</t>
  </si>
  <si>
    <t>rna14506</t>
  </si>
  <si>
    <t>rna3189</t>
  </si>
  <si>
    <t>rna33432</t>
  </si>
  <si>
    <t>rna40516</t>
  </si>
  <si>
    <t>rna34383</t>
  </si>
  <si>
    <t>rna23598</t>
  </si>
  <si>
    <t>rna32363</t>
  </si>
  <si>
    <t>rna27012</t>
  </si>
  <si>
    <t>rna16186</t>
  </si>
  <si>
    <t>rna52147</t>
  </si>
  <si>
    <t>rna24464</t>
  </si>
  <si>
    <t>rna26491</t>
  </si>
  <si>
    <t>rna39673</t>
  </si>
  <si>
    <t>rna9530</t>
  </si>
  <si>
    <t>rna22514</t>
  </si>
  <si>
    <t>rna16363</t>
  </si>
  <si>
    <t>rna10422</t>
  </si>
  <si>
    <t>rna10587</t>
  </si>
  <si>
    <t>rna51221</t>
  </si>
  <si>
    <t>rna7925</t>
  </si>
  <si>
    <t>rna20989</t>
  </si>
  <si>
    <t>rna11106</t>
  </si>
  <si>
    <t>rna40007</t>
  </si>
  <si>
    <t>rna39006</t>
  </si>
  <si>
    <t>rna17543</t>
  </si>
  <si>
    <t>rna47327</t>
  </si>
  <si>
    <t>rna19860</t>
  </si>
  <si>
    <t>rna26181</t>
  </si>
  <si>
    <t>rna37160</t>
  </si>
  <si>
    <t>rna4235</t>
  </si>
  <si>
    <t>rna14942</t>
  </si>
  <si>
    <t>rna43869</t>
  </si>
  <si>
    <t>rna2418</t>
  </si>
  <si>
    <t>rna14240</t>
  </si>
  <si>
    <t>rna34045</t>
  </si>
  <si>
    <t>rna51502</t>
  </si>
  <si>
    <t>rna29183</t>
  </si>
  <si>
    <t>rna47525</t>
  </si>
  <si>
    <t>rna46090</t>
  </si>
  <si>
    <t>rna4717</t>
  </si>
  <si>
    <t>rna27399</t>
  </si>
  <si>
    <t>rna1899</t>
  </si>
  <si>
    <t>rna16075</t>
  </si>
  <si>
    <t>rna24282</t>
  </si>
  <si>
    <t>rna42955</t>
  </si>
  <si>
    <t>rna2059</t>
  </si>
  <si>
    <t>rna7670</t>
  </si>
  <si>
    <t>rna26577</t>
  </si>
  <si>
    <t>rna36388</t>
  </si>
  <si>
    <t>rna7246</t>
  </si>
  <si>
    <t>rna17937</t>
  </si>
  <si>
    <t>rna45242</t>
  </si>
  <si>
    <t>rna3409</t>
  </si>
  <si>
    <t>rna49032</t>
  </si>
  <si>
    <t>rna33955</t>
  </si>
  <si>
    <t>rna25856</t>
  </si>
  <si>
    <t>rna25200</t>
  </si>
  <si>
    <t>rna52786</t>
  </si>
  <si>
    <t>rna52874</t>
  </si>
  <si>
    <t>rna34548</t>
  </si>
  <si>
    <t>rna47136</t>
  </si>
  <si>
    <t>rna31720</t>
  </si>
  <si>
    <t>rna21487</t>
  </si>
  <si>
    <t>rna33393</t>
  </si>
  <si>
    <t>rna39247</t>
  </si>
  <si>
    <t>rna38856</t>
  </si>
  <si>
    <t>rna29892</t>
  </si>
  <si>
    <t>rna23907</t>
  </si>
  <si>
    <t>rna12148</t>
  </si>
  <si>
    <t>rna7884</t>
  </si>
  <si>
    <t>rna20902</t>
  </si>
  <si>
    <t>rna5594</t>
  </si>
  <si>
    <t>rna35036</t>
  </si>
  <si>
    <t>rna19891</t>
  </si>
  <si>
    <t>rna25897</t>
  </si>
  <si>
    <t>rna29391</t>
  </si>
  <si>
    <t>rna3101</t>
  </si>
  <si>
    <t>rna37702</t>
  </si>
  <si>
    <t>rna42315</t>
  </si>
  <si>
    <t>rna42679</t>
  </si>
  <si>
    <t>rna14798</t>
  </si>
  <si>
    <t>rna39432</t>
  </si>
  <si>
    <t>rna2912</t>
  </si>
  <si>
    <t>rna34842</t>
  </si>
  <si>
    <t>rna30645</t>
  </si>
  <si>
    <t>rna49735</t>
  </si>
  <si>
    <t>rna1437</t>
  </si>
  <si>
    <t>rna40979</t>
  </si>
  <si>
    <t>rna33728</t>
  </si>
  <si>
    <t>rna2835</t>
  </si>
  <si>
    <t>rna13271</t>
  </si>
  <si>
    <t>rna45353</t>
  </si>
  <si>
    <t>rna5690</t>
  </si>
  <si>
    <t>rna22708</t>
  </si>
  <si>
    <t>rna34143</t>
  </si>
  <si>
    <t>rna378</t>
  </si>
  <si>
    <t>rna31248</t>
  </si>
  <si>
    <t>rna27875</t>
  </si>
  <si>
    <t>rna22238</t>
  </si>
  <si>
    <t>rna18286</t>
  </si>
  <si>
    <t>rna27886</t>
  </si>
  <si>
    <t>rna31663</t>
  </si>
  <si>
    <t>rna52465</t>
  </si>
  <si>
    <t>rna41431</t>
  </si>
  <si>
    <t>rna4263</t>
  </si>
  <si>
    <t>rna12276</t>
  </si>
  <si>
    <t>rna33071</t>
  </si>
  <si>
    <t>rna43454</t>
  </si>
  <si>
    <t>rna9310</t>
  </si>
  <si>
    <t>rna32524</t>
  </si>
  <si>
    <t>rna16405</t>
  </si>
  <si>
    <t>rna39307</t>
  </si>
  <si>
    <t>rna44680</t>
  </si>
  <si>
    <t>rna12760</t>
  </si>
  <si>
    <t>rna25647</t>
  </si>
  <si>
    <t>rna51311</t>
  </si>
  <si>
    <t>rna35665</t>
  </si>
  <si>
    <t>rna4979</t>
  </si>
  <si>
    <t>rna52555</t>
  </si>
  <si>
    <t>rna20936</t>
  </si>
  <si>
    <t>rna6435</t>
  </si>
  <si>
    <t>rna51555</t>
  </si>
  <si>
    <t>rna39929</t>
  </si>
  <si>
    <t>rna938</t>
  </si>
  <si>
    <t>rna47733</t>
  </si>
  <si>
    <t>rna16965</t>
  </si>
  <si>
    <t>rna367</t>
  </si>
  <si>
    <t>rna23490</t>
  </si>
  <si>
    <t>rna39956</t>
  </si>
  <si>
    <t>rna20000</t>
  </si>
  <si>
    <t>rna50451</t>
  </si>
  <si>
    <t>rna48044</t>
  </si>
  <si>
    <t>rna51614</t>
  </si>
  <si>
    <t>rna28285</t>
  </si>
  <si>
    <t>rna27127</t>
  </si>
  <si>
    <t>rna10068</t>
  </si>
  <si>
    <t>rna46903</t>
  </si>
  <si>
    <t>rna15762</t>
  </si>
  <si>
    <t>rna30196</t>
  </si>
  <si>
    <t>rna24767</t>
  </si>
  <si>
    <t>rna34980</t>
  </si>
  <si>
    <t>rna26254</t>
  </si>
  <si>
    <t>rna10605</t>
  </si>
  <si>
    <t>rna32592</t>
  </si>
  <si>
    <t>rna3080</t>
  </si>
  <si>
    <t>rna38916</t>
  </si>
  <si>
    <t>rna43773</t>
  </si>
  <si>
    <t>rna11169</t>
  </si>
  <si>
    <t>rna53810</t>
  </si>
  <si>
    <t>rna47840</t>
  </si>
  <si>
    <t>rna42475</t>
  </si>
  <si>
    <t>rna1987</t>
  </si>
  <si>
    <t>rna9957</t>
  </si>
  <si>
    <t>rna24900</t>
  </si>
  <si>
    <t>rna1855</t>
  </si>
  <si>
    <t>rna29276</t>
  </si>
  <si>
    <t>rna3456</t>
  </si>
  <si>
    <t>rna14826</t>
  </si>
  <si>
    <t>rna46430</t>
  </si>
  <si>
    <t>rna7008</t>
  </si>
  <si>
    <t>rna2010</t>
  </si>
  <si>
    <t>rna15081</t>
  </si>
  <si>
    <t>rna42896</t>
  </si>
  <si>
    <t>rna9662</t>
  </si>
  <si>
    <t>rna51372</t>
  </si>
  <si>
    <t>rna28464</t>
  </si>
  <si>
    <t>rna53233</t>
  </si>
  <si>
    <t>rna34294</t>
  </si>
  <si>
    <t>rna15055</t>
  </si>
  <si>
    <t>rna53806</t>
  </si>
  <si>
    <t>rna26857</t>
  </si>
  <si>
    <t>rna50003</t>
  </si>
  <si>
    <t>rna32545</t>
  </si>
  <si>
    <t>rna43693</t>
  </si>
  <si>
    <t>rna25076</t>
  </si>
  <si>
    <t>rna21327</t>
  </si>
  <si>
    <t>rna30282</t>
  </si>
  <si>
    <t>rna24907</t>
  </si>
  <si>
    <t>rna18522</t>
  </si>
  <si>
    <t>rna28727</t>
  </si>
  <si>
    <t>rna19706</t>
  </si>
  <si>
    <t>rna25548</t>
  </si>
  <si>
    <t>rna16874</t>
  </si>
  <si>
    <t>rna44365</t>
  </si>
  <si>
    <t>rna32316</t>
  </si>
  <si>
    <t>rna11324</t>
  </si>
  <si>
    <t>rna7490</t>
  </si>
  <si>
    <t>rna30819</t>
  </si>
  <si>
    <t>rna48612</t>
  </si>
  <si>
    <t>rna46556</t>
  </si>
  <si>
    <t>rna9698</t>
  </si>
  <si>
    <t>rna31251</t>
  </si>
  <si>
    <t>rna24874</t>
  </si>
  <si>
    <t>rna30194</t>
  </si>
  <si>
    <t>rna32075</t>
  </si>
  <si>
    <t>rna45189</t>
  </si>
  <si>
    <t>rna38170</t>
  </si>
  <si>
    <t>rna5611</t>
  </si>
  <si>
    <t>rna46179</t>
  </si>
  <si>
    <t>rna7980</t>
  </si>
  <si>
    <t>rna22424</t>
  </si>
  <si>
    <t>rna38071</t>
  </si>
  <si>
    <t>rna38540</t>
  </si>
  <si>
    <t>rna13893</t>
  </si>
  <si>
    <t>rna2849</t>
  </si>
  <si>
    <t>rna8988</t>
  </si>
  <si>
    <t>rna21059</t>
  </si>
  <si>
    <t>rna38920</t>
  </si>
  <si>
    <t>rna29849</t>
  </si>
  <si>
    <t>rna5459</t>
  </si>
  <si>
    <t>rna10382</t>
  </si>
  <si>
    <t>rna43260</t>
  </si>
  <si>
    <t>rna30906</t>
  </si>
  <si>
    <t>rna9943</t>
  </si>
  <si>
    <t>rna2486</t>
  </si>
  <si>
    <t>rna26468</t>
  </si>
  <si>
    <t>rna31681</t>
  </si>
  <si>
    <t>rna33196</t>
  </si>
  <si>
    <t>rna38966</t>
  </si>
  <si>
    <t>rna551</t>
  </si>
  <si>
    <t>rna47951</t>
  </si>
  <si>
    <t>rna5098</t>
  </si>
  <si>
    <t>rna52897</t>
  </si>
  <si>
    <t>rna8496</t>
  </si>
  <si>
    <t>rna22771</t>
  </si>
  <si>
    <t>rna4383</t>
  </si>
  <si>
    <t>rna39228</t>
  </si>
  <si>
    <t>rna39100</t>
  </si>
  <si>
    <t>rna25733</t>
  </si>
  <si>
    <t>rna44314</t>
  </si>
  <si>
    <t>rna49107</t>
  </si>
  <si>
    <t>rna26291</t>
  </si>
  <si>
    <t>rna28769</t>
  </si>
  <si>
    <t>rna48045</t>
  </si>
  <si>
    <t>rna11131</t>
  </si>
  <si>
    <t>rna3027</t>
  </si>
  <si>
    <t>rna12257</t>
  </si>
  <si>
    <t>rna18427</t>
  </si>
  <si>
    <t>rna48307</t>
  </si>
  <si>
    <t>rna36170</t>
  </si>
  <si>
    <t>rna51216</t>
  </si>
  <si>
    <t>rna5414</t>
  </si>
  <si>
    <t>rna8289</t>
  </si>
  <si>
    <t>rna36242</t>
  </si>
  <si>
    <t>rna17527</t>
  </si>
  <si>
    <t>rna41870</t>
  </si>
  <si>
    <t>rna33112</t>
  </si>
  <si>
    <t>rna10780</t>
  </si>
  <si>
    <t>rna51862</t>
  </si>
  <si>
    <t>rna40635</t>
  </si>
  <si>
    <t>rna8679</t>
  </si>
  <si>
    <t>rna11110</t>
  </si>
  <si>
    <t>rna14948</t>
  </si>
  <si>
    <t>rna48136</t>
  </si>
  <si>
    <t>rna18134</t>
  </si>
  <si>
    <t>rna36449</t>
  </si>
  <si>
    <t>rna7804</t>
  </si>
  <si>
    <t>rna17597</t>
  </si>
  <si>
    <t>rna42632</t>
  </si>
  <si>
    <t>rna19368</t>
  </si>
  <si>
    <t>rna40385</t>
  </si>
  <si>
    <t>rna47976</t>
  </si>
  <si>
    <t>rna32874</t>
  </si>
  <si>
    <t>rna34883</t>
  </si>
  <si>
    <t>rna48083</t>
  </si>
  <si>
    <t>rna45806</t>
  </si>
  <si>
    <t>rna382</t>
  </si>
  <si>
    <t>rna28102</t>
  </si>
  <si>
    <t>rna34974</t>
  </si>
  <si>
    <t>rna10799</t>
  </si>
  <si>
    <t>rna10785</t>
  </si>
  <si>
    <t>rna34849</t>
  </si>
  <si>
    <t>rna39317</t>
  </si>
  <si>
    <t>rna18726</t>
  </si>
  <si>
    <t>rna10658</t>
  </si>
  <si>
    <t>rna40312</t>
  </si>
  <si>
    <t>rna38939</t>
  </si>
  <si>
    <t>rna50398</t>
  </si>
  <si>
    <t>rna8788</t>
  </si>
  <si>
    <t>rna33153</t>
  </si>
  <si>
    <t>rna44352</t>
  </si>
  <si>
    <t>rna28646</t>
  </si>
  <si>
    <t>id164339</t>
  </si>
  <si>
    <t>rna38858</t>
  </si>
  <si>
    <t>rna13754</t>
  </si>
  <si>
    <t>rna42148</t>
  </si>
  <si>
    <t>rna20665</t>
  </si>
  <si>
    <t>rna8323</t>
  </si>
  <si>
    <t>rna7892</t>
  </si>
  <si>
    <t>rna41872</t>
  </si>
  <si>
    <t>rna27665</t>
  </si>
  <si>
    <t>rna35435</t>
  </si>
  <si>
    <t>rna38130</t>
  </si>
  <si>
    <t>rna43322</t>
  </si>
  <si>
    <t>rna18085</t>
  </si>
  <si>
    <t>rna21449</t>
  </si>
  <si>
    <t>rna13803</t>
  </si>
  <si>
    <t>rna15240</t>
  </si>
  <si>
    <t>rna19306</t>
  </si>
  <si>
    <t>rna2249</t>
  </si>
  <si>
    <t>rna41470</t>
  </si>
  <si>
    <t>rna44064</t>
  </si>
  <si>
    <t>rna39285</t>
  </si>
  <si>
    <t>rna45822</t>
  </si>
  <si>
    <t>rna51165</t>
  </si>
  <si>
    <t>rna38210</t>
  </si>
  <si>
    <t>rna10486</t>
  </si>
  <si>
    <t>rna4065</t>
  </si>
  <si>
    <t>rna38076</t>
  </si>
  <si>
    <t>rna10985</t>
  </si>
  <si>
    <t>rna15236</t>
  </si>
  <si>
    <t>rna52420</t>
  </si>
  <si>
    <t>rna45476</t>
  </si>
  <si>
    <t>rna10808</t>
  </si>
  <si>
    <t>rna8367</t>
  </si>
  <si>
    <t>rna39143</t>
  </si>
  <si>
    <t>rna35704</t>
  </si>
  <si>
    <t>rna23468</t>
  </si>
  <si>
    <t>rna30827</t>
  </si>
  <si>
    <t>rna29303</t>
  </si>
  <si>
    <t>rna53639</t>
  </si>
  <si>
    <t>rna12234</t>
  </si>
  <si>
    <t>rna51212</t>
  </si>
  <si>
    <t>rna53659</t>
  </si>
  <si>
    <t>rna29925</t>
  </si>
  <si>
    <t>rna43085</t>
  </si>
  <si>
    <t>rna37957</t>
  </si>
  <si>
    <t>rna36413</t>
  </si>
  <si>
    <t>rna4057</t>
  </si>
  <si>
    <t>rna12596</t>
  </si>
  <si>
    <t>rna42009</t>
  </si>
  <si>
    <t>rna42299</t>
  </si>
  <si>
    <t>rna48540</t>
  </si>
  <si>
    <t>rna36311</t>
  </si>
  <si>
    <t>rna16603</t>
  </si>
  <si>
    <t>rna34528</t>
  </si>
  <si>
    <t>rna16379</t>
  </si>
  <si>
    <t>rna33202</t>
  </si>
  <si>
    <t>rna38294</t>
  </si>
  <si>
    <t>rna27235</t>
  </si>
  <si>
    <t>rna19413</t>
  </si>
  <si>
    <t>rna34764</t>
  </si>
  <si>
    <t>rna19717</t>
  </si>
  <si>
    <t>rna7874</t>
  </si>
  <si>
    <t>rna42666</t>
  </si>
  <si>
    <t>rna25913</t>
  </si>
  <si>
    <t>rna16552</t>
  </si>
  <si>
    <t>rna12434</t>
  </si>
  <si>
    <t>rna33665</t>
  </si>
  <si>
    <t>rna13178</t>
  </si>
  <si>
    <t>rna34921</t>
  </si>
  <si>
    <t>rna49058</t>
  </si>
  <si>
    <t>rna42694</t>
  </si>
  <si>
    <t>rna9124</t>
  </si>
  <si>
    <t>rna46039</t>
  </si>
  <si>
    <t>rna26052</t>
  </si>
  <si>
    <t>rna52928</t>
  </si>
  <si>
    <t>rna20064</t>
  </si>
  <si>
    <t>rna32448</t>
  </si>
  <si>
    <t>rna46829</t>
  </si>
  <si>
    <t>rna47415</t>
  </si>
  <si>
    <t>rna33309</t>
  </si>
  <si>
    <t>rna13258</t>
  </si>
  <si>
    <t>rna31742</t>
  </si>
  <si>
    <t>rna6784</t>
  </si>
  <si>
    <t>rna20007</t>
  </si>
  <si>
    <t>rna46140</t>
  </si>
  <si>
    <t>rna44644</t>
  </si>
  <si>
    <t>rna38164</t>
  </si>
  <si>
    <t>rna38982</t>
  </si>
  <si>
    <t>rna25556</t>
  </si>
  <si>
    <t>rna19470</t>
  </si>
  <si>
    <t>rna31255</t>
  </si>
  <si>
    <t>rna44401</t>
  </si>
  <si>
    <t>rna33295</t>
  </si>
  <si>
    <t>rna46154</t>
  </si>
  <si>
    <t>rna9429</t>
  </si>
  <si>
    <t>id26397</t>
  </si>
  <si>
    <t>rna49215</t>
  </si>
  <si>
    <t>rna49138</t>
  </si>
  <si>
    <t>rna1569</t>
  </si>
  <si>
    <t>rna3304</t>
  </si>
  <si>
    <t>rna6208</t>
  </si>
  <si>
    <t>rna25651</t>
  </si>
  <si>
    <t>rna1407</t>
  </si>
  <si>
    <t>rna3427</t>
  </si>
  <si>
    <t>rna53739</t>
  </si>
  <si>
    <t>rna42960</t>
  </si>
  <si>
    <t>rna50423</t>
  </si>
  <si>
    <t>rna21127</t>
  </si>
  <si>
    <t>rna12390</t>
  </si>
  <si>
    <t>rna43692</t>
  </si>
  <si>
    <t>rna41805</t>
  </si>
  <si>
    <t>rna13965</t>
  </si>
  <si>
    <t>rna18936</t>
  </si>
  <si>
    <t>rna4689</t>
  </si>
  <si>
    <t>rna8295</t>
  </si>
  <si>
    <t>rna42175</t>
  </si>
  <si>
    <t>rna9709</t>
  </si>
  <si>
    <t>rna42958</t>
  </si>
  <si>
    <t>rna9104</t>
  </si>
  <si>
    <t>rna9628</t>
  </si>
  <si>
    <t>rna39385</t>
  </si>
  <si>
    <t>rna27812</t>
  </si>
  <si>
    <t>rna8206</t>
  </si>
  <si>
    <t>rna34256</t>
  </si>
  <si>
    <t>rna3004</t>
  </si>
  <si>
    <t>rna14109</t>
  </si>
  <si>
    <t>rna48935</t>
  </si>
  <si>
    <t>rna19699</t>
  </si>
  <si>
    <t>rna6571</t>
  </si>
  <si>
    <t>rna4656</t>
  </si>
  <si>
    <t>rna12527</t>
  </si>
  <si>
    <t>rna54275</t>
  </si>
  <si>
    <t>rna45044</t>
  </si>
  <si>
    <t>rna46241</t>
  </si>
  <si>
    <t>rna16768</t>
  </si>
  <si>
    <t>rna51061</t>
  </si>
  <si>
    <t>rna22913</t>
  </si>
  <si>
    <t>rna3452</t>
  </si>
  <si>
    <t>rna38943</t>
  </si>
  <si>
    <t>rna10783</t>
  </si>
  <si>
    <t>rna43012</t>
  </si>
  <si>
    <t>rna50377</t>
  </si>
  <si>
    <t>rna15890</t>
  </si>
  <si>
    <t>rna13060</t>
  </si>
  <si>
    <t>rna3106</t>
  </si>
  <si>
    <t>rna24069</t>
  </si>
  <si>
    <t>rna22128</t>
  </si>
  <si>
    <t>rna34116</t>
  </si>
  <si>
    <t>rna46455</t>
  </si>
  <si>
    <t>rna7277</t>
  </si>
  <si>
    <t>rna20387</t>
  </si>
  <si>
    <t>rna7663</t>
  </si>
  <si>
    <t>rna13836</t>
  </si>
  <si>
    <t>rna44304</t>
  </si>
  <si>
    <t>rna31461</t>
  </si>
  <si>
    <t>rna29999</t>
  </si>
  <si>
    <t>rna42987</t>
  </si>
  <si>
    <t>rna16793</t>
  </si>
  <si>
    <t>rna51297</t>
  </si>
  <si>
    <t>rna30656</t>
  </si>
  <si>
    <t>rna26948</t>
  </si>
  <si>
    <t>rna20222</t>
  </si>
  <si>
    <t>rna30279</t>
  </si>
  <si>
    <t>rna17977</t>
  </si>
  <si>
    <t>rna40931</t>
  </si>
  <si>
    <t>rna45845</t>
  </si>
  <si>
    <t>rna3686</t>
  </si>
  <si>
    <t>rna23410</t>
  </si>
  <si>
    <t>rna13257</t>
  </si>
  <si>
    <t>rna42123</t>
  </si>
  <si>
    <t>rna45876</t>
  </si>
  <si>
    <t>rna851</t>
  </si>
  <si>
    <t>rna25758</t>
  </si>
  <si>
    <t>rna46079</t>
  </si>
  <si>
    <t>rna3233</t>
  </si>
  <si>
    <t>rna19025</t>
  </si>
  <si>
    <t>rna28158</t>
  </si>
  <si>
    <t>rna20384</t>
  </si>
  <si>
    <t>rna33651</t>
  </si>
  <si>
    <t>rna19503</t>
  </si>
  <si>
    <t>rna11923</t>
  </si>
  <si>
    <t>rna1211</t>
  </si>
  <si>
    <t>rna15311</t>
  </si>
  <si>
    <t>rna40299</t>
  </si>
  <si>
    <t>rna48329</t>
  </si>
  <si>
    <t>rna4856</t>
  </si>
  <si>
    <t>rna7053</t>
  </si>
  <si>
    <t>rna2733</t>
  </si>
  <si>
    <t>rna3575</t>
  </si>
  <si>
    <t>rna40503</t>
  </si>
  <si>
    <t>rna24463</t>
  </si>
  <si>
    <t>rna8069</t>
  </si>
  <si>
    <t>rna31577</t>
  </si>
  <si>
    <t>rna35792</t>
  </si>
  <si>
    <t>rna8790</t>
  </si>
  <si>
    <t>rna35816</t>
  </si>
  <si>
    <t>rna52523</t>
  </si>
  <si>
    <t>rna31744</t>
  </si>
  <si>
    <t>rna22230</t>
  </si>
  <si>
    <t>rna844</t>
  </si>
  <si>
    <t>rna9597</t>
  </si>
  <si>
    <t>rna54064</t>
  </si>
  <si>
    <t>rna17179</t>
  </si>
  <si>
    <t>rna22174</t>
  </si>
  <si>
    <t>rna46830</t>
  </si>
  <si>
    <t>rna12786</t>
  </si>
  <si>
    <t>rna20838</t>
  </si>
  <si>
    <t>rna20382</t>
  </si>
  <si>
    <t>rna24429</t>
  </si>
  <si>
    <t>rna9615</t>
  </si>
  <si>
    <t>rna44375</t>
  </si>
  <si>
    <t>rna27901</t>
  </si>
  <si>
    <t>rna10884</t>
  </si>
  <si>
    <t>rna46795</t>
  </si>
  <si>
    <t>rna43800</t>
  </si>
  <si>
    <t>rna4238</t>
  </si>
  <si>
    <t>rna33072</t>
  </si>
  <si>
    <t>rna3853</t>
  </si>
  <si>
    <t>rna7157</t>
  </si>
  <si>
    <t>rna22501</t>
  </si>
  <si>
    <t>rna719</t>
  </si>
  <si>
    <t>rna16905</t>
  </si>
  <si>
    <t>rna49675</t>
  </si>
  <si>
    <t>rna41472</t>
  </si>
  <si>
    <t>rna34644</t>
  </si>
  <si>
    <t>rna6503</t>
  </si>
  <si>
    <t>rna17373</t>
  </si>
  <si>
    <t>rna28582</t>
  </si>
  <si>
    <t>rna8979</t>
  </si>
  <si>
    <t>rna22556</t>
  </si>
  <si>
    <t>rna33755</t>
  </si>
  <si>
    <t>rna44005</t>
  </si>
  <si>
    <t>rna42246</t>
  </si>
  <si>
    <t>rna48791</t>
  </si>
  <si>
    <t>rna21447</t>
  </si>
  <si>
    <t>rna45348</t>
  </si>
  <si>
    <t>rna46534</t>
  </si>
  <si>
    <t>rna17184</t>
  </si>
  <si>
    <t>rna21777</t>
  </si>
  <si>
    <t>rna45855</t>
  </si>
  <si>
    <t>rna26304</t>
  </si>
  <si>
    <t>rna1047</t>
  </si>
  <si>
    <t>rna14968</t>
  </si>
  <si>
    <t>rna23948</t>
  </si>
  <si>
    <t>rna39312</t>
  </si>
  <si>
    <t>rna35299</t>
  </si>
  <si>
    <t>rna46716</t>
  </si>
  <si>
    <t>rna16184</t>
  </si>
  <si>
    <t>rna10412</t>
  </si>
  <si>
    <t>rna10105</t>
  </si>
  <si>
    <t>rna14786</t>
  </si>
  <si>
    <t>rna40271</t>
  </si>
  <si>
    <t>rna51963</t>
  </si>
  <si>
    <t>rna2656</t>
  </si>
  <si>
    <t>rna38022</t>
  </si>
  <si>
    <t>rna10546</t>
  </si>
  <si>
    <t>rna27425</t>
  </si>
  <si>
    <t>rna50491</t>
  </si>
  <si>
    <t>rna48873</t>
  </si>
  <si>
    <t>rna38269</t>
  </si>
  <si>
    <t>rna3860</t>
  </si>
  <si>
    <t>rna49517</t>
  </si>
  <si>
    <t>id371320</t>
  </si>
  <si>
    <t>rna8934</t>
  </si>
  <si>
    <t>rna37722</t>
  </si>
  <si>
    <t>rna14026</t>
  </si>
  <si>
    <t>rna5123</t>
  </si>
  <si>
    <t>rna1461</t>
  </si>
  <si>
    <t>rna18616</t>
  </si>
  <si>
    <t>rna24558</t>
  </si>
  <si>
    <t>rna31661</t>
  </si>
  <si>
    <t>rna30284</t>
  </si>
  <si>
    <t>rna43502</t>
  </si>
  <si>
    <t>rna16252</t>
  </si>
  <si>
    <t>rna52239</t>
  </si>
  <si>
    <t>rna12770</t>
  </si>
  <si>
    <t>rna7469</t>
  </si>
  <si>
    <t>rna15798</t>
  </si>
  <si>
    <t>rna48275</t>
  </si>
  <si>
    <t>rna28156</t>
  </si>
  <si>
    <t>id52694</t>
  </si>
  <si>
    <t>rna37336</t>
  </si>
  <si>
    <t>rna39079</t>
  </si>
  <si>
    <t>rna46674</t>
  </si>
  <si>
    <t>rna10388</t>
  </si>
  <si>
    <t>rna53857</t>
  </si>
  <si>
    <t>rna50121</t>
  </si>
  <si>
    <t>rna7035</t>
  </si>
  <si>
    <t>rna31891</t>
  </si>
  <si>
    <t>rna20416</t>
  </si>
  <si>
    <t>rna25311</t>
  </si>
  <si>
    <t>rna15297</t>
  </si>
  <si>
    <t>rna24565</t>
  </si>
  <si>
    <t>rna43396</t>
  </si>
  <si>
    <t>rna14795</t>
  </si>
  <si>
    <t>rna24596</t>
  </si>
  <si>
    <t>rna50612</t>
  </si>
  <si>
    <t>rna10080</t>
  </si>
  <si>
    <t>rna46522</t>
  </si>
  <si>
    <t>rna43848</t>
  </si>
  <si>
    <t>rna46017</t>
  </si>
  <si>
    <t>rna48937</t>
  </si>
  <si>
    <t>rna44254</t>
  </si>
  <si>
    <t>rna10863</t>
  </si>
  <si>
    <t>rna51339</t>
  </si>
  <si>
    <t>rna6860</t>
  </si>
  <si>
    <t>rna45338</t>
  </si>
  <si>
    <t>rna31870</t>
  </si>
  <si>
    <t>rna40708</t>
  </si>
  <si>
    <t>rna38359</t>
  </si>
  <si>
    <t>rna24035</t>
  </si>
  <si>
    <t>rna17416</t>
  </si>
  <si>
    <t>rna4491</t>
  </si>
  <si>
    <t>rna6734</t>
  </si>
  <si>
    <t>rna30488</t>
  </si>
  <si>
    <t>rna9876</t>
  </si>
  <si>
    <t>rna6758</t>
  </si>
  <si>
    <t>rna52923</t>
  </si>
  <si>
    <t>rna14006</t>
  </si>
  <si>
    <t>rna37888</t>
  </si>
  <si>
    <t>rna8964</t>
  </si>
  <si>
    <t>rna18843</t>
  </si>
  <si>
    <t>rna45915</t>
  </si>
  <si>
    <t>rna12367</t>
  </si>
  <si>
    <t>rna25349</t>
  </si>
  <si>
    <t>rna39524</t>
  </si>
  <si>
    <t>rna27320</t>
  </si>
  <si>
    <t>rna40357</t>
  </si>
  <si>
    <t>rna16777</t>
  </si>
  <si>
    <t>rna9781</t>
  </si>
  <si>
    <t>rna13693</t>
  </si>
  <si>
    <t>rna25710</t>
  </si>
  <si>
    <t>rna48959</t>
  </si>
  <si>
    <t>rna18585</t>
  </si>
  <si>
    <t>rna48957</t>
  </si>
  <si>
    <t>rna39418</t>
  </si>
  <si>
    <t>rna27599</t>
  </si>
  <si>
    <t>rna41012</t>
  </si>
  <si>
    <t>rna33175</t>
  </si>
  <si>
    <t>rna15553</t>
  </si>
  <si>
    <t>rna46743</t>
  </si>
  <si>
    <t>rna39273</t>
  </si>
  <si>
    <t>rna47427</t>
  </si>
  <si>
    <t>rna3802</t>
  </si>
  <si>
    <t>rna8212</t>
  </si>
  <si>
    <t>rna32347</t>
  </si>
  <si>
    <t>rna48471</t>
  </si>
  <si>
    <t>rna39686</t>
  </si>
  <si>
    <t>rna46434</t>
  </si>
  <si>
    <t>rna42669</t>
  </si>
  <si>
    <t>rna31964</t>
  </si>
  <si>
    <t>rna48011</t>
  </si>
  <si>
    <t>rna20646</t>
  </si>
  <si>
    <t>rna17299</t>
  </si>
  <si>
    <t>rna43715</t>
  </si>
  <si>
    <t>rna7146</t>
  </si>
  <si>
    <t>rna29474</t>
  </si>
  <si>
    <t>rna10721</t>
  </si>
  <si>
    <t>rna2325</t>
  </si>
  <si>
    <t>rna28385</t>
  </si>
  <si>
    <t>rna24610</t>
  </si>
  <si>
    <t>rna37260</t>
  </si>
  <si>
    <t>rna42689</t>
  </si>
  <si>
    <t>rna54215</t>
  </si>
  <si>
    <t>rna4048</t>
  </si>
  <si>
    <t>rna32909</t>
  </si>
  <si>
    <t>rna33739</t>
  </si>
  <si>
    <t>rna41352</t>
  </si>
  <si>
    <t>rna46602</t>
  </si>
  <si>
    <t>rna54003</t>
  </si>
  <si>
    <t>rna955</t>
  </si>
  <si>
    <t>rna4969</t>
  </si>
  <si>
    <t>rna11335</t>
  </si>
  <si>
    <t>rna33848</t>
  </si>
  <si>
    <t>rna27695</t>
  </si>
  <si>
    <t>rna11525</t>
  </si>
  <si>
    <t>rna53629</t>
  </si>
  <si>
    <t>rna6971</t>
  </si>
  <si>
    <t>rna10979</t>
  </si>
  <si>
    <t>rna34147</t>
  </si>
  <si>
    <t>rna26029</t>
  </si>
  <si>
    <t>rna2148</t>
  </si>
  <si>
    <t>rna37887</t>
  </si>
  <si>
    <t>rna43100</t>
  </si>
  <si>
    <t>rna5743</t>
  </si>
  <si>
    <t>rna36022</t>
  </si>
  <si>
    <t>rna47694</t>
  </si>
  <si>
    <t>rna9296</t>
  </si>
  <si>
    <t>rna1978</t>
  </si>
  <si>
    <t>rna13720</t>
  </si>
  <si>
    <t>rna34947</t>
  </si>
  <si>
    <t>rna31269</t>
  </si>
  <si>
    <t>rna46861</t>
  </si>
  <si>
    <t>rna45619</t>
  </si>
  <si>
    <t>rna38610</t>
  </si>
  <si>
    <t>rna21482</t>
  </si>
  <si>
    <t>rna32464</t>
  </si>
  <si>
    <t>rna22773</t>
  </si>
  <si>
    <t>rna49405</t>
  </si>
  <si>
    <t>rna36657</t>
  </si>
  <si>
    <t>rna13712</t>
  </si>
  <si>
    <t>rna10173</t>
  </si>
  <si>
    <t>rna14114</t>
  </si>
  <si>
    <t>rna8824</t>
  </si>
  <si>
    <t>rna50477</t>
  </si>
  <si>
    <t>rna9432</t>
  </si>
  <si>
    <t>id545886</t>
  </si>
  <si>
    <t>rna29526</t>
  </si>
  <si>
    <t>rna8852</t>
  </si>
  <si>
    <t>rna52957</t>
  </si>
  <si>
    <t>rna31819</t>
  </si>
  <si>
    <t>rna6233</t>
  </si>
  <si>
    <t>rna53476</t>
  </si>
  <si>
    <t>rna47268</t>
  </si>
  <si>
    <t>rna38598</t>
  </si>
  <si>
    <t>rna5981</t>
  </si>
  <si>
    <t>rna47618</t>
  </si>
  <si>
    <t>rna40068</t>
  </si>
  <si>
    <t>rna13088</t>
  </si>
  <si>
    <t>rna26076</t>
  </si>
  <si>
    <t>rna15272</t>
  </si>
  <si>
    <t>rna50100</t>
  </si>
  <si>
    <t>rna38883</t>
  </si>
  <si>
    <t>rna43859</t>
  </si>
  <si>
    <t>rna38988</t>
  </si>
  <si>
    <t>rna26768</t>
  </si>
  <si>
    <t>rna39270</t>
  </si>
  <si>
    <t>rna49434</t>
  </si>
  <si>
    <t>rna32271</t>
  </si>
  <si>
    <t>rna10867</t>
  </si>
  <si>
    <t>rna48964</t>
  </si>
  <si>
    <t>rna28341</t>
  </si>
  <si>
    <t>rna49530</t>
  </si>
  <si>
    <t>rna39043</t>
  </si>
  <si>
    <t>rna34688</t>
  </si>
  <si>
    <t>rna8722</t>
  </si>
  <si>
    <t>rna45479</t>
  </si>
  <si>
    <t>rna25904</t>
  </si>
  <si>
    <t>rna21007</t>
  </si>
  <si>
    <t>rna46115</t>
  </si>
  <si>
    <t>rna52396</t>
  </si>
  <si>
    <t>rna28348</t>
  </si>
  <si>
    <t>rna54152</t>
  </si>
  <si>
    <t>rna54482</t>
  </si>
  <si>
    <t>rna31596</t>
  </si>
  <si>
    <t>rna20897</t>
  </si>
  <si>
    <t>rna38117</t>
  </si>
  <si>
    <t>rna6916</t>
  </si>
  <si>
    <t>rna28420</t>
  </si>
  <si>
    <t>rna45244</t>
  </si>
  <si>
    <t>rna39129</t>
  </si>
  <si>
    <t>rna27999</t>
  </si>
  <si>
    <t>rna10338</t>
  </si>
  <si>
    <t>rna30578</t>
  </si>
  <si>
    <t>rna26890</t>
  </si>
  <si>
    <t>rna15858</t>
  </si>
  <si>
    <t>rna50977</t>
  </si>
  <si>
    <t>rna40840</t>
  </si>
  <si>
    <t>rna716</t>
  </si>
  <si>
    <t>rna20492</t>
  </si>
  <si>
    <t>rna31433</t>
  </si>
  <si>
    <t>rna40380</t>
  </si>
  <si>
    <t>rna52102</t>
  </si>
  <si>
    <t>rna51419</t>
  </si>
  <si>
    <t>rna11338</t>
  </si>
  <si>
    <t>rna24572</t>
  </si>
  <si>
    <t>rna34009</t>
  </si>
  <si>
    <t>id557041</t>
  </si>
  <si>
    <t>rna40827</t>
  </si>
  <si>
    <t>rna1355</t>
  </si>
  <si>
    <t>rna48075</t>
  </si>
  <si>
    <t>rna32850</t>
  </si>
  <si>
    <t>rna51700</t>
  </si>
  <si>
    <t>rna40685</t>
  </si>
  <si>
    <t>rna22914</t>
  </si>
  <si>
    <t>rna19700</t>
  </si>
  <si>
    <t>rna41481</t>
  </si>
  <si>
    <t>rna45839</t>
  </si>
  <si>
    <t>rna14811</t>
  </si>
  <si>
    <t>rna1616</t>
  </si>
  <si>
    <t>rna29366</t>
  </si>
  <si>
    <t>rna45171</t>
  </si>
  <si>
    <t>rna14421</t>
  </si>
  <si>
    <t>rna43636</t>
  </si>
  <si>
    <t>rna12885</t>
  </si>
  <si>
    <t>rna38214</t>
  </si>
  <si>
    <t>rna5400</t>
  </si>
  <si>
    <t>rna15868</t>
  </si>
  <si>
    <t>rna42878</t>
  </si>
  <si>
    <t>rna52464</t>
  </si>
  <si>
    <t>rna16221</t>
  </si>
  <si>
    <t>rna26209</t>
  </si>
  <si>
    <t>rna44412</t>
  </si>
  <si>
    <t>rna11685</t>
  </si>
  <si>
    <t>rna6719</t>
  </si>
  <si>
    <t>rna1224</t>
  </si>
  <si>
    <t>rna17348</t>
  </si>
  <si>
    <t>rna11717</t>
  </si>
  <si>
    <t>rna30119</t>
  </si>
  <si>
    <t>rna50323</t>
  </si>
  <si>
    <t>rna44167</t>
  </si>
  <si>
    <t>rna43888</t>
  </si>
  <si>
    <t>rna15435</t>
  </si>
  <si>
    <t>rna11439</t>
  </si>
  <si>
    <t>rna49025</t>
  </si>
  <si>
    <t>rna16107</t>
  </si>
  <si>
    <t>rna16436</t>
  </si>
  <si>
    <t>rna14406</t>
  </si>
  <si>
    <t>rna29959</t>
  </si>
  <si>
    <t>rna47929</t>
  </si>
  <si>
    <t>rna28183</t>
  </si>
  <si>
    <t>rna19452</t>
  </si>
  <si>
    <t>rna1621</t>
  </si>
  <si>
    <t>rna38906</t>
  </si>
  <si>
    <t>rna32683</t>
  </si>
  <si>
    <t>rna43230</t>
  </si>
  <si>
    <t>rna50055</t>
  </si>
  <si>
    <t>rna21162</t>
  </si>
  <si>
    <t>rna48952</t>
  </si>
  <si>
    <t>rna44781</t>
  </si>
  <si>
    <t>rna1382</t>
  </si>
  <si>
    <t>rna26295</t>
  </si>
  <si>
    <t>rna1000</t>
  </si>
  <si>
    <t>rna23625</t>
  </si>
  <si>
    <t>rna34470</t>
  </si>
  <si>
    <t>rna20210</t>
  </si>
  <si>
    <t>rna18914</t>
  </si>
  <si>
    <t>rna8122</t>
  </si>
  <si>
    <t>rna37598</t>
  </si>
  <si>
    <t>rna12040</t>
  </si>
  <si>
    <t>rna13333</t>
  </si>
  <si>
    <t>rna32553</t>
  </si>
  <si>
    <t>rna38958</t>
  </si>
  <si>
    <t>rna21921</t>
  </si>
  <si>
    <t>rna21018</t>
  </si>
  <si>
    <t>rna35305</t>
  </si>
  <si>
    <t>rna30924</t>
  </si>
  <si>
    <t>rna46912</t>
  </si>
  <si>
    <t>rna27753</t>
  </si>
  <si>
    <t>rna30253</t>
  </si>
  <si>
    <t>rna17154</t>
  </si>
  <si>
    <t>rna3612</t>
  </si>
  <si>
    <t>rna9528</t>
  </si>
  <si>
    <t>rna19494</t>
  </si>
  <si>
    <t>rna27876</t>
  </si>
  <si>
    <t>rna24109</t>
  </si>
  <si>
    <t>rna14227</t>
  </si>
  <si>
    <t>rna40325</t>
  </si>
  <si>
    <t>rna35718</t>
  </si>
  <si>
    <t>rna3791</t>
  </si>
  <si>
    <t>rna41857</t>
  </si>
  <si>
    <t>rna2629</t>
  </si>
  <si>
    <t>rna27207</t>
  </si>
  <si>
    <t>rna51660</t>
  </si>
  <si>
    <t>rna10043</t>
  </si>
  <si>
    <t>rna44673</t>
  </si>
  <si>
    <t>rna26504</t>
  </si>
  <si>
    <t>rna27797</t>
  </si>
  <si>
    <t>rna39903</t>
  </si>
  <si>
    <t>rna50224</t>
  </si>
  <si>
    <t>rna53582</t>
  </si>
  <si>
    <t>rna49831</t>
  </si>
  <si>
    <t>rna47419</t>
  </si>
  <si>
    <t>rna33869</t>
  </si>
  <si>
    <t>rna42924</t>
  </si>
  <si>
    <t>rna4638</t>
  </si>
  <si>
    <t>rna45077</t>
  </si>
  <si>
    <t>rna45977</t>
  </si>
  <si>
    <t>rna12272</t>
  </si>
  <si>
    <t>rna38771</t>
  </si>
  <si>
    <t>rna26799</t>
  </si>
  <si>
    <t>rna9186</t>
  </si>
  <si>
    <t>rna19187</t>
  </si>
  <si>
    <t>rna949</t>
  </si>
  <si>
    <t>rna35367</t>
  </si>
  <si>
    <t>rna40022</t>
  </si>
  <si>
    <t>rna8210</t>
  </si>
  <si>
    <t>rna6960</t>
  </si>
  <si>
    <t>rna28491</t>
  </si>
  <si>
    <t>rna1384</t>
  </si>
  <si>
    <t>rna18128</t>
  </si>
  <si>
    <t>rna4876</t>
  </si>
  <si>
    <t>rna11347</t>
  </si>
  <si>
    <t>rna45819</t>
  </si>
  <si>
    <t>rna18731</t>
  </si>
  <si>
    <t>rna54136</t>
  </si>
  <si>
    <t>rna12589</t>
  </si>
  <si>
    <t>rna116</t>
  </si>
  <si>
    <t>rna18509</t>
  </si>
  <si>
    <t>rna34864</t>
  </si>
  <si>
    <t>rna29260</t>
  </si>
  <si>
    <t>rna46041</t>
  </si>
  <si>
    <t>rna12911</t>
  </si>
  <si>
    <t>rna44193</t>
  </si>
  <si>
    <t>rna45057</t>
  </si>
  <si>
    <t>rna37181</t>
  </si>
  <si>
    <t>rna23918</t>
  </si>
  <si>
    <t>rna20276</t>
  </si>
  <si>
    <t>rna38135</t>
  </si>
  <si>
    <t>rna38569</t>
  </si>
  <si>
    <t>rna21647</t>
  </si>
  <si>
    <t>rna1219</t>
  </si>
  <si>
    <t>rna48023</t>
  </si>
  <si>
    <t>rna12972</t>
  </si>
  <si>
    <t>rna2076</t>
  </si>
  <si>
    <t>rna35457</t>
  </si>
  <si>
    <t>rna20436</t>
  </si>
  <si>
    <t>rna35933</t>
  </si>
  <si>
    <t>rna4547</t>
  </si>
  <si>
    <t>rna48055</t>
  </si>
  <si>
    <t>rna16996</t>
  </si>
  <si>
    <t>rna15515</t>
  </si>
  <si>
    <t>rna12794</t>
  </si>
  <si>
    <t>rna28539</t>
  </si>
  <si>
    <t>rna4595</t>
  </si>
  <si>
    <t>rna43220</t>
  </si>
  <si>
    <t>rna44186</t>
  </si>
  <si>
    <t>rna6137</t>
  </si>
  <si>
    <t>rna13095</t>
  </si>
  <si>
    <t>rna45451</t>
  </si>
  <si>
    <t>rna54032</t>
  </si>
  <si>
    <t>rna34870</t>
  </si>
  <si>
    <t>rna30232</t>
  </si>
  <si>
    <t>rna16034</t>
  </si>
  <si>
    <t>rna24553</t>
  </si>
  <si>
    <t>rna38823</t>
  </si>
  <si>
    <t>rna53969</t>
  </si>
  <si>
    <t>rna398</t>
  </si>
  <si>
    <t>rna20930</t>
  </si>
  <si>
    <t>rna6059</t>
  </si>
  <si>
    <t>rna33011</t>
  </si>
  <si>
    <t>rna27016</t>
  </si>
  <si>
    <t>rna33692</t>
  </si>
  <si>
    <t>rna9879</t>
  </si>
  <si>
    <t>rna27904</t>
  </si>
  <si>
    <t>rna51865</t>
  </si>
  <si>
    <t>rna34833</t>
  </si>
  <si>
    <t>rna6989</t>
  </si>
  <si>
    <t>rna45913</t>
  </si>
  <si>
    <t>rna6001</t>
  </si>
  <si>
    <t>rna22327</t>
  </si>
  <si>
    <t>rna21578</t>
  </si>
  <si>
    <t>rna14953</t>
  </si>
  <si>
    <t>rna29579</t>
  </si>
  <si>
    <t>rna600</t>
  </si>
  <si>
    <t>rna43134</t>
  </si>
  <si>
    <t>rna20840</t>
  </si>
  <si>
    <t>rna27987</t>
  </si>
  <si>
    <t>rna53962</t>
  </si>
  <si>
    <t>rna9151</t>
  </si>
  <si>
    <t>rna37831</t>
  </si>
  <si>
    <t>rna20983</t>
  </si>
  <si>
    <t>rna15256</t>
  </si>
  <si>
    <t>rna5554</t>
  </si>
  <si>
    <t>rna39701</t>
  </si>
  <si>
    <t>rna23511</t>
  </si>
  <si>
    <t>rna15853</t>
  </si>
  <si>
    <t>rna49171</t>
  </si>
  <si>
    <t>rna28657</t>
  </si>
  <si>
    <t>rna7561</t>
  </si>
  <si>
    <t>rna24545</t>
  </si>
  <si>
    <t>rna20834</t>
  </si>
  <si>
    <t>rna34855</t>
  </si>
  <si>
    <t>rna36913</t>
  </si>
  <si>
    <t>rna31610</t>
  </si>
  <si>
    <t>rna28702</t>
  </si>
  <si>
    <t>rna33976</t>
  </si>
  <si>
    <t>rna45192</t>
  </si>
  <si>
    <t>rna17818</t>
  </si>
  <si>
    <t>rna18613</t>
  </si>
  <si>
    <t>rna45147</t>
  </si>
  <si>
    <t>rna30920</t>
  </si>
  <si>
    <t>rna18040</t>
  </si>
  <si>
    <t>rna16604</t>
  </si>
  <si>
    <t>rna8589</t>
  </si>
  <si>
    <t>rna42745</t>
  </si>
  <si>
    <t>rna17890</t>
  </si>
  <si>
    <t>rna6841</t>
  </si>
  <si>
    <t>rna10114</t>
  </si>
  <si>
    <t>rna48002</t>
  </si>
  <si>
    <t>rna25074</t>
  </si>
  <si>
    <t>rna2633</t>
  </si>
  <si>
    <t>rna20724</t>
  </si>
  <si>
    <t>rna23523</t>
  </si>
  <si>
    <t>rna20621</t>
  </si>
  <si>
    <t>rna5914</t>
  </si>
  <si>
    <t>rna41171</t>
  </si>
  <si>
    <t>rna44844</t>
  </si>
  <si>
    <t>rna30217</t>
  </si>
  <si>
    <t>rna50432</t>
  </si>
  <si>
    <t>rna22372</t>
  </si>
  <si>
    <t>rna20017</t>
  </si>
  <si>
    <t>rna30463</t>
  </si>
  <si>
    <t>rna9394</t>
  </si>
  <si>
    <t>rna34572</t>
  </si>
  <si>
    <t>rna32293</t>
  </si>
  <si>
    <t>rna233</t>
  </si>
  <si>
    <t>rna3974</t>
  </si>
  <si>
    <t>rna21003</t>
  </si>
  <si>
    <t>rna24229</t>
  </si>
  <si>
    <t>rna13142</t>
  </si>
  <si>
    <t>rna50884</t>
  </si>
  <si>
    <t>rna45292</t>
  </si>
  <si>
    <t>rna9206</t>
  </si>
  <si>
    <t>rna32824</t>
  </si>
  <si>
    <t>rna47438</t>
  </si>
  <si>
    <t>rna39178</t>
  </si>
  <si>
    <t>rna44390</t>
  </si>
  <si>
    <t>rna13318</t>
  </si>
  <si>
    <t>rna9094</t>
  </si>
  <si>
    <t>rna7289</t>
  </si>
  <si>
    <t>rna49691</t>
  </si>
  <si>
    <t>rna9316</t>
  </si>
  <si>
    <t>rna32482</t>
  </si>
  <si>
    <t>rna21269</t>
  </si>
  <si>
    <t>rna32645</t>
  </si>
  <si>
    <t>rna40202</t>
  </si>
  <si>
    <t>rna9899</t>
  </si>
  <si>
    <t>rna50056</t>
  </si>
  <si>
    <t>rna52584</t>
  </si>
  <si>
    <t>rna46332</t>
  </si>
  <si>
    <t>rna19464</t>
  </si>
  <si>
    <t>rna22767</t>
  </si>
  <si>
    <t>rna16769</t>
  </si>
  <si>
    <t>rna7425</t>
  </si>
  <si>
    <t>rna47989</t>
  </si>
  <si>
    <t>rna44832</t>
  </si>
  <si>
    <t>rna14890</t>
  </si>
  <si>
    <t>rna27998</t>
  </si>
  <si>
    <t>rna12660</t>
  </si>
  <si>
    <t>rna26770</t>
  </si>
  <si>
    <t>rna46032</t>
  </si>
  <si>
    <t>rna30940</t>
  </si>
  <si>
    <t>rna10042</t>
  </si>
  <si>
    <t>rna29785</t>
  </si>
  <si>
    <t>rna38275</t>
  </si>
  <si>
    <t>rna34447</t>
  </si>
  <si>
    <t>rna534</t>
  </si>
  <si>
    <t>rna33114</t>
  </si>
  <si>
    <t>rna53719</t>
  </si>
  <si>
    <t>rna33662</t>
  </si>
  <si>
    <t>rna13232</t>
  </si>
  <si>
    <t>id300942</t>
  </si>
  <si>
    <t>rna3112</t>
  </si>
  <si>
    <t>rna21999</t>
  </si>
  <si>
    <t>rna40592</t>
  </si>
  <si>
    <t>rna51190</t>
  </si>
  <si>
    <t>rna31707</t>
  </si>
  <si>
    <t>rna21217</t>
  </si>
  <si>
    <t>rna29855</t>
  </si>
  <si>
    <t>rna16258</t>
  </si>
  <si>
    <t>rna4332</t>
  </si>
  <si>
    <t>rna35754</t>
  </si>
  <si>
    <t>rna33881</t>
  </si>
  <si>
    <t>rna34607</t>
  </si>
  <si>
    <t>rna40658</t>
  </si>
  <si>
    <t>rna35831</t>
  </si>
  <si>
    <t>rna51338</t>
  </si>
  <si>
    <t>rna10271</t>
  </si>
  <si>
    <t>rna50542</t>
  </si>
  <si>
    <t>rna16378</t>
  </si>
  <si>
    <t>rna52524</t>
  </si>
  <si>
    <t>rna9329</t>
  </si>
  <si>
    <t>rna6333</t>
  </si>
  <si>
    <t>rna18049</t>
  </si>
  <si>
    <t>rna8638</t>
  </si>
  <si>
    <t>rna46003</t>
  </si>
  <si>
    <t>rna6073</t>
  </si>
  <si>
    <t>rna51895</t>
  </si>
  <si>
    <t>rna6737</t>
  </si>
  <si>
    <t>rna37480</t>
  </si>
  <si>
    <t>rna25953</t>
  </si>
  <si>
    <t>rna27047</t>
  </si>
  <si>
    <t>rna24307</t>
  </si>
  <si>
    <t>rna17086</t>
  </si>
  <si>
    <t>rna39783</t>
  </si>
  <si>
    <t>rna48877</t>
  </si>
  <si>
    <t>rna34427</t>
  </si>
  <si>
    <t>rna47660</t>
  </si>
  <si>
    <t>rna3787</t>
  </si>
  <si>
    <t>rna16796</t>
  </si>
  <si>
    <t>rna52760</t>
  </si>
  <si>
    <t>rna34625</t>
  </si>
  <si>
    <t>rna7273</t>
  </si>
  <si>
    <t>rna50024</t>
  </si>
  <si>
    <t>rna50520</t>
  </si>
  <si>
    <t>rna30356</t>
  </si>
  <si>
    <t>rna52240</t>
  </si>
  <si>
    <t>rna24740</t>
  </si>
  <si>
    <t>rna33454</t>
  </si>
  <si>
    <t>rna52348</t>
  </si>
  <si>
    <t>rna2990</t>
  </si>
  <si>
    <t>rna34413</t>
  </si>
  <si>
    <t>rna34736</t>
  </si>
  <si>
    <t>rna53051</t>
  </si>
  <si>
    <t>rna1323</t>
  </si>
  <si>
    <t>rna46969</t>
  </si>
  <si>
    <t>rna44263</t>
  </si>
  <si>
    <t>rna2243</t>
  </si>
  <si>
    <t>rna6165</t>
  </si>
  <si>
    <t>rna53717</t>
  </si>
  <si>
    <t>rna37658</t>
  </si>
  <si>
    <t>rna20803</t>
  </si>
  <si>
    <t>rna42253</t>
  </si>
  <si>
    <t>rna39696</t>
  </si>
  <si>
    <t>rna51392</t>
  </si>
  <si>
    <t>rna13699</t>
  </si>
  <si>
    <t>rna41875</t>
  </si>
  <si>
    <t>rna40601</t>
  </si>
  <si>
    <t>rna43338</t>
  </si>
  <si>
    <t>rna44955</t>
  </si>
  <si>
    <t>rna51388</t>
  </si>
  <si>
    <t>rna48030</t>
  </si>
  <si>
    <t>rna23821</t>
  </si>
  <si>
    <t>rna46492</t>
  </si>
  <si>
    <t>rna39022</t>
  </si>
  <si>
    <t>rna5498</t>
  </si>
  <si>
    <t>rna31406</t>
  </si>
  <si>
    <t>rna31654</t>
  </si>
  <si>
    <t>rna47909</t>
  </si>
  <si>
    <t>rna35046</t>
  </si>
  <si>
    <t>rna50268</t>
  </si>
  <si>
    <t>rna36622</t>
  </si>
  <si>
    <t>rna30514</t>
  </si>
  <si>
    <t>rna164</t>
  </si>
  <si>
    <t>rna18152</t>
  </si>
  <si>
    <t>rna35463</t>
  </si>
  <si>
    <t>rna32571</t>
  </si>
  <si>
    <t>rna24149</t>
  </si>
  <si>
    <t>rna4069</t>
  </si>
  <si>
    <t>rna35225</t>
  </si>
  <si>
    <t>rna51090</t>
  </si>
  <si>
    <t>rna14343</t>
  </si>
  <si>
    <t>rna21248</t>
  </si>
  <si>
    <t>rna32179</t>
  </si>
  <si>
    <t>rna23804</t>
  </si>
  <si>
    <t>rna53066</t>
  </si>
  <si>
    <t>rna49029</t>
  </si>
  <si>
    <t>rna14126</t>
  </si>
  <si>
    <t>rna46013</t>
  </si>
  <si>
    <t>rna50466</t>
  </si>
  <si>
    <t>rna4563</t>
  </si>
  <si>
    <t>rna54146</t>
  </si>
  <si>
    <t>rna25926</t>
  </si>
  <si>
    <t>rna33380</t>
  </si>
  <si>
    <t>rna6497</t>
  </si>
  <si>
    <t>rna29650</t>
  </si>
  <si>
    <t>rna17172</t>
  </si>
  <si>
    <t>rna43192</t>
  </si>
  <si>
    <t>rna444</t>
  </si>
  <si>
    <t>rna19423</t>
  </si>
  <si>
    <t>rna38098</t>
  </si>
  <si>
    <t>rna39092</t>
  </si>
  <si>
    <t>rna3499</t>
  </si>
  <si>
    <t>rna4887</t>
  </si>
  <si>
    <t>rna22657</t>
  </si>
  <si>
    <t>rna15440</t>
  </si>
  <si>
    <t>rna33774</t>
  </si>
  <si>
    <t>rna38589</t>
  </si>
  <si>
    <t>rna48467</t>
  </si>
  <si>
    <t>rna44385</t>
  </si>
  <si>
    <t>rna3498</t>
  </si>
  <si>
    <t>rna19882</t>
  </si>
  <si>
    <t>rna45128</t>
  </si>
  <si>
    <t>rna30697</t>
  </si>
  <si>
    <t>rna18097</t>
  </si>
  <si>
    <t>rna26185</t>
  </si>
  <si>
    <t>rna9348</t>
  </si>
  <si>
    <t>rna29902</t>
  </si>
  <si>
    <t>rna4176</t>
  </si>
  <si>
    <t>rna30267</t>
  </si>
  <si>
    <t>rna15749</t>
  </si>
  <si>
    <t>rna2216</t>
  </si>
  <si>
    <t>rna42600</t>
  </si>
  <si>
    <t>rna13032</t>
  </si>
  <si>
    <t>rna2550</t>
  </si>
  <si>
    <t>rna50016</t>
  </si>
  <si>
    <t>rna42688</t>
  </si>
  <si>
    <t>rna22152</t>
  </si>
  <si>
    <t>rna43633</t>
  </si>
  <si>
    <t>rna43344</t>
  </si>
  <si>
    <t>rna49522</t>
  </si>
  <si>
    <t>rna19440</t>
  </si>
  <si>
    <t>rna39953</t>
  </si>
  <si>
    <t>rna50217</t>
  </si>
  <si>
    <t>id587484</t>
  </si>
  <si>
    <t>rna24459</t>
  </si>
  <si>
    <t>rna32907</t>
  </si>
  <si>
    <t>rna13226</t>
  </si>
  <si>
    <t>id162207</t>
  </si>
  <si>
    <t>rna13343</t>
  </si>
  <si>
    <t>rna38707</t>
  </si>
  <si>
    <t>rna23584</t>
  </si>
  <si>
    <t>rna39210</t>
  </si>
  <si>
    <t>rna7728</t>
  </si>
  <si>
    <t>rna13023</t>
  </si>
  <si>
    <t>rna39175</t>
  </si>
  <si>
    <t>rna37437</t>
  </si>
  <si>
    <t>rna26864</t>
  </si>
  <si>
    <t>rna28946</t>
  </si>
  <si>
    <t>rna45606</t>
  </si>
  <si>
    <t>rna1189</t>
  </si>
  <si>
    <t>rna7504</t>
  </si>
  <si>
    <t>rna40293</t>
  </si>
  <si>
    <t>rna44355</t>
  </si>
  <si>
    <t>rna7219</t>
  </si>
  <si>
    <t>rna43071</t>
  </si>
  <si>
    <t>rna5419</t>
  </si>
  <si>
    <t>rna30918</t>
  </si>
  <si>
    <t>rna15922</t>
  </si>
  <si>
    <t>rna20708</t>
  </si>
  <si>
    <t>rna35176</t>
  </si>
  <si>
    <t>id415391</t>
  </si>
  <si>
    <t>rna30421</t>
  </si>
  <si>
    <t>rna15879</t>
  </si>
  <si>
    <t>rna24393</t>
  </si>
  <si>
    <t>rna37315</t>
  </si>
  <si>
    <t>rna41893</t>
  </si>
  <si>
    <t>rna37081</t>
  </si>
  <si>
    <t>rna25759</t>
  </si>
  <si>
    <t>rna4221</t>
  </si>
  <si>
    <t>rna46385</t>
  </si>
  <si>
    <t>rna23858</t>
  </si>
  <si>
    <t>rna34435</t>
  </si>
  <si>
    <t>rna19801</t>
  </si>
  <si>
    <t>rna24835</t>
  </si>
  <si>
    <t>rna19483</t>
  </si>
  <si>
    <t>rna9048</t>
  </si>
  <si>
    <t>rna42983</t>
  </si>
  <si>
    <t>rna32651</t>
  </si>
  <si>
    <t>rna26579</t>
  </si>
  <si>
    <t>rna5401</t>
  </si>
  <si>
    <t>rna14128</t>
  </si>
  <si>
    <t>rna50557</t>
  </si>
  <si>
    <t>rna34324</t>
  </si>
  <si>
    <t>rna29899</t>
  </si>
  <si>
    <t>rna14891</t>
  </si>
  <si>
    <t>rna24309</t>
  </si>
  <si>
    <t>rna41250</t>
  </si>
  <si>
    <t>rna33005</t>
  </si>
  <si>
    <t>rna3143</t>
  </si>
  <si>
    <t>rna8707</t>
  </si>
  <si>
    <t>rna51321</t>
  </si>
  <si>
    <t>rna17819</t>
  </si>
  <si>
    <t>rna28003</t>
  </si>
  <si>
    <t>rna30834</t>
  </si>
  <si>
    <t>rna30824</t>
  </si>
  <si>
    <t>rna16535</t>
  </si>
  <si>
    <t>rna39991</t>
  </si>
  <si>
    <t>rna12522</t>
  </si>
  <si>
    <t>rna35607</t>
  </si>
  <si>
    <t>rna48541</t>
  </si>
  <si>
    <t>rna37681</t>
  </si>
  <si>
    <t>rna1892</t>
  </si>
  <si>
    <t>rna14152</t>
  </si>
  <si>
    <t>rna33065</t>
  </si>
  <si>
    <t>rna7478</t>
  </si>
  <si>
    <t>rna42238</t>
  </si>
  <si>
    <t>rna19207</t>
  </si>
  <si>
    <t>rna29107</t>
  </si>
  <si>
    <t>rna23996</t>
  </si>
  <si>
    <t>rna29776</t>
  </si>
  <si>
    <t>rna33624</t>
  </si>
  <si>
    <t>rna24554</t>
  </si>
  <si>
    <t>id222415</t>
  </si>
  <si>
    <t>rna2498</t>
  </si>
  <si>
    <t>rna34398</t>
  </si>
  <si>
    <t>rna20132</t>
  </si>
  <si>
    <t>rna5935</t>
  </si>
  <si>
    <t>rna42344</t>
  </si>
  <si>
    <t>rna44873</t>
  </si>
  <si>
    <t>rna17519</t>
  </si>
  <si>
    <t>rna46305</t>
  </si>
  <si>
    <t>rna34287</t>
  </si>
  <si>
    <t>rna9258</t>
  </si>
  <si>
    <t>rna54411</t>
  </si>
  <si>
    <t>rna2552</t>
  </si>
  <si>
    <t>rna50412</t>
  </si>
  <si>
    <t>rna23002</t>
  </si>
  <si>
    <t>rna51247</t>
  </si>
  <si>
    <t>rna45344</t>
  </si>
  <si>
    <t>rna5375</t>
  </si>
  <si>
    <t>rna34018</t>
  </si>
  <si>
    <t>rna28388</t>
  </si>
  <si>
    <t>rna22638</t>
  </si>
  <si>
    <t>rna28429</t>
  </si>
  <si>
    <t>rna50266</t>
  </si>
  <si>
    <t>rna36452</t>
  </si>
  <si>
    <t>rna14946</t>
  </si>
  <si>
    <t>rna48187</t>
  </si>
  <si>
    <t>rna13914</t>
  </si>
  <si>
    <t>rna14512</t>
  </si>
  <si>
    <t>rna12461</t>
  </si>
  <si>
    <t>rna51887</t>
  </si>
  <si>
    <t>rna13024</t>
  </si>
  <si>
    <t>rna35018</t>
  </si>
  <si>
    <t>rna51962</t>
  </si>
  <si>
    <t>rna10091</t>
  </si>
  <si>
    <t>rna1727</t>
  </si>
  <si>
    <t>rna43928</t>
  </si>
  <si>
    <t>rna1824</t>
  </si>
  <si>
    <t>rna10626</t>
  </si>
  <si>
    <t>rna28356</t>
  </si>
  <si>
    <t>rna41099</t>
  </si>
  <si>
    <t>rna50885</t>
  </si>
  <si>
    <t>rna37214</t>
  </si>
  <si>
    <t>rna39026</t>
  </si>
  <si>
    <t>rna31544</t>
  </si>
  <si>
    <t>rna16030</t>
  </si>
  <si>
    <t>rna50989</t>
  </si>
  <si>
    <t>rna42286</t>
  </si>
  <si>
    <t>rna23436</t>
  </si>
  <si>
    <t>rna34880</t>
  </si>
  <si>
    <t>rna31527</t>
  </si>
  <si>
    <t>rna3838</t>
  </si>
  <si>
    <t>rna44499</t>
  </si>
  <si>
    <t>rna14527</t>
  </si>
  <si>
    <t>rna8832</t>
  </si>
  <si>
    <t>rna37984</t>
  </si>
  <si>
    <t>rna35829</t>
  </si>
  <si>
    <t>rna46259</t>
  </si>
  <si>
    <t>rna54005</t>
  </si>
  <si>
    <t>rna5136</t>
  </si>
  <si>
    <t>rna54246</t>
  </si>
  <si>
    <t>rna33473</t>
  </si>
  <si>
    <t>rna50599</t>
  </si>
  <si>
    <t>rna39326</t>
  </si>
  <si>
    <t>rna2343</t>
  </si>
  <si>
    <t>rna1444</t>
  </si>
  <si>
    <t>rna41482</t>
  </si>
  <si>
    <t>rna3920</t>
  </si>
  <si>
    <t>rna48557</t>
  </si>
  <si>
    <t>rna27442</t>
  </si>
  <si>
    <t>rna30152</t>
  </si>
  <si>
    <t>rna6207</t>
  </si>
  <si>
    <t>rna16142</t>
  </si>
  <si>
    <t>rna31382</t>
  </si>
  <si>
    <t>rna14926</t>
  </si>
  <si>
    <t>rna16380</t>
  </si>
  <si>
    <t>rna36515</t>
  </si>
  <si>
    <t>rna46014</t>
  </si>
  <si>
    <t>rna22979</t>
  </si>
  <si>
    <t>rna22724</t>
  </si>
  <si>
    <t>rna965</t>
  </si>
  <si>
    <t>rna10786</t>
  </si>
  <si>
    <t>rna49811</t>
  </si>
  <si>
    <t>rna16395</t>
  </si>
  <si>
    <t>rna28463</t>
  </si>
  <si>
    <t>rna22567</t>
  </si>
  <si>
    <t>rna43725</t>
  </si>
  <si>
    <t>rna47825</t>
  </si>
  <si>
    <t>rna20668</t>
  </si>
  <si>
    <t>rna10656</t>
  </si>
  <si>
    <t>rna54328</t>
  </si>
  <si>
    <t>rna5063</t>
  </si>
  <si>
    <t>rna31585</t>
  </si>
  <si>
    <t>rna18205</t>
  </si>
  <si>
    <t>rna45304</t>
  </si>
  <si>
    <t>rna20611</t>
  </si>
  <si>
    <t>rna3447</t>
  </si>
  <si>
    <t>rna3145</t>
  </si>
  <si>
    <t>rna34813</t>
  </si>
  <si>
    <t>rna28422</t>
  </si>
  <si>
    <t>rna14485</t>
  </si>
  <si>
    <t>rna3774</t>
  </si>
  <si>
    <t>rna34478</t>
  </si>
  <si>
    <t>rna9703</t>
  </si>
  <si>
    <t>rna9952</t>
  </si>
  <si>
    <t>rna38770</t>
  </si>
  <si>
    <t>rna4886</t>
  </si>
  <si>
    <t>rna10197</t>
  </si>
  <si>
    <t>rna5639</t>
  </si>
  <si>
    <t>rna53264</t>
  </si>
  <si>
    <t>rna15611</t>
  </si>
  <si>
    <t>rna30464</t>
  </si>
  <si>
    <t>rna21662</t>
  </si>
  <si>
    <t>rna50006</t>
  </si>
  <si>
    <t>rna51194</t>
  </si>
  <si>
    <t>rna38278</t>
  </si>
  <si>
    <t>rna14509</t>
  </si>
  <si>
    <t>rna52574</t>
  </si>
  <si>
    <t>rna26763</t>
  </si>
  <si>
    <t>rna14781</t>
  </si>
  <si>
    <t>rna38932</t>
  </si>
  <si>
    <t>rna12421</t>
  </si>
  <si>
    <t>rna8676</t>
  </si>
  <si>
    <t>rna6086</t>
  </si>
  <si>
    <t>rna5328</t>
  </si>
  <si>
    <t>rna38370</t>
  </si>
  <si>
    <t>rna21537</t>
  </si>
  <si>
    <t>rna39224</t>
  </si>
  <si>
    <t>rna39131</t>
  </si>
  <si>
    <t>rna4307</t>
  </si>
  <si>
    <t>rna35721</t>
  </si>
  <si>
    <t>rna15656</t>
  </si>
  <si>
    <t>rna48796</t>
  </si>
  <si>
    <t>rna13579</t>
  </si>
  <si>
    <t>rna43124</t>
  </si>
  <si>
    <t>rna12994</t>
  </si>
  <si>
    <t>rna1977</t>
  </si>
  <si>
    <t>rna18127</t>
  </si>
  <si>
    <t>rna1543</t>
  </si>
  <si>
    <t>rna20463</t>
  </si>
  <si>
    <t>rna19236</t>
  </si>
  <si>
    <t>rna35311</t>
  </si>
  <si>
    <t>rna32503</t>
  </si>
  <si>
    <t>rna45158</t>
  </si>
  <si>
    <t>rna34519</t>
  </si>
  <si>
    <t>rna22228</t>
  </si>
  <si>
    <t>rna48481</t>
  </si>
  <si>
    <t>rna32724</t>
  </si>
  <si>
    <t>rna42026</t>
  </si>
  <si>
    <t>rna27514</t>
  </si>
  <si>
    <t>rna23018</t>
  </si>
  <si>
    <t>rna43984</t>
  </si>
  <si>
    <t>rna39862</t>
  </si>
  <si>
    <t>rna34975</t>
  </si>
  <si>
    <t>rna31440</t>
  </si>
  <si>
    <t>rna14267</t>
  </si>
  <si>
    <t>rna9635</t>
  </si>
  <si>
    <t>rna16323</t>
  </si>
  <si>
    <t>rna1281</t>
  </si>
  <si>
    <t>rna39174</t>
  </si>
  <si>
    <t>rna18667</t>
  </si>
  <si>
    <t>rna32575</t>
  </si>
  <si>
    <t>rna9193</t>
  </si>
  <si>
    <t>rna45691</t>
  </si>
  <si>
    <t>rna8784</t>
  </si>
  <si>
    <t>rna24628</t>
  </si>
  <si>
    <t>rna15470</t>
  </si>
  <si>
    <t>rna32198</t>
  </si>
  <si>
    <t>rna10325</t>
  </si>
  <si>
    <t>rna4869</t>
  </si>
  <si>
    <t>rna36746</t>
  </si>
  <si>
    <t>rna16858</t>
  </si>
  <si>
    <t>rna30245</t>
  </si>
  <si>
    <t>rna48342</t>
  </si>
  <si>
    <t>rna45808</t>
  </si>
  <si>
    <t>rna9480</t>
  </si>
  <si>
    <t>rna33565</t>
  </si>
  <si>
    <t>rna29274</t>
  </si>
  <si>
    <t>rna42106</t>
  </si>
  <si>
    <t>rna39537</t>
  </si>
  <si>
    <t>rna51746</t>
  </si>
  <si>
    <t>rna7244</t>
  </si>
  <si>
    <t>rna54041</t>
  </si>
  <si>
    <t>rna20205</t>
  </si>
  <si>
    <t>rna50818</t>
  </si>
  <si>
    <t>rna9231</t>
  </si>
  <si>
    <t>rna48933</t>
  </si>
  <si>
    <t>rna23365</t>
  </si>
  <si>
    <t>rna35758</t>
  </si>
  <si>
    <t>rna54371</t>
  </si>
  <si>
    <t>rna34279</t>
  </si>
  <si>
    <t>rna39704</t>
  </si>
  <si>
    <t>rna5706</t>
  </si>
  <si>
    <t>rna36445</t>
  </si>
  <si>
    <t>rna14301</t>
  </si>
  <si>
    <t>rna32069</t>
  </si>
  <si>
    <t>rna47476</t>
  </si>
  <si>
    <t>rna32386</t>
  </si>
  <si>
    <t>rna54087</t>
  </si>
  <si>
    <t>rna9170</t>
  </si>
  <si>
    <t>rna15409</t>
  </si>
  <si>
    <t>rna14095</t>
  </si>
  <si>
    <t>rna47016</t>
  </si>
  <si>
    <t>rna26115</t>
  </si>
  <si>
    <t>rna34816</t>
  </si>
  <si>
    <t>rna19517</t>
  </si>
  <si>
    <t>rna40057</t>
  </si>
  <si>
    <t>rna40317</t>
  </si>
  <si>
    <t>rna3784</t>
  </si>
  <si>
    <t>rna26986</t>
  </si>
  <si>
    <t>rna42607</t>
  </si>
  <si>
    <t>rna35735</t>
  </si>
  <si>
    <t>rna22367</t>
  </si>
  <si>
    <t>rna54029</t>
  </si>
  <si>
    <t>rna3884</t>
  </si>
  <si>
    <t>rna30836</t>
  </si>
  <si>
    <t>rna46610</t>
  </si>
  <si>
    <t>rna20424</t>
  </si>
  <si>
    <t>rna17736</t>
  </si>
  <si>
    <t>rna21085</t>
  </si>
  <si>
    <t>rna41907</t>
  </si>
  <si>
    <t>rna54073</t>
  </si>
  <si>
    <t>rna647</t>
  </si>
  <si>
    <t>rna10930</t>
  </si>
  <si>
    <t>rna4895</t>
  </si>
  <si>
    <t>rna51195</t>
  </si>
  <si>
    <t>rna4694</t>
  </si>
  <si>
    <t>rna47969</t>
  </si>
  <si>
    <t>rna23053</t>
  </si>
  <si>
    <t>rna34834</t>
  </si>
  <si>
    <t>rna28530</t>
  </si>
  <si>
    <t>rna6551</t>
  </si>
  <si>
    <t>rna26237</t>
  </si>
  <si>
    <t>rna11441</t>
  </si>
  <si>
    <t>rna17532</t>
  </si>
  <si>
    <t>rna20767</t>
  </si>
  <si>
    <t>rna6074</t>
  </si>
  <si>
    <t>rna4471</t>
  </si>
  <si>
    <t>rna51992</t>
  </si>
  <si>
    <t>rna30931</t>
  </si>
  <si>
    <t>rna5468</t>
  </si>
  <si>
    <t>rna39936</t>
  </si>
  <si>
    <t>rna32432</t>
  </si>
  <si>
    <t>rna27323</t>
  </si>
  <si>
    <t>rna38281</t>
  </si>
  <si>
    <t>rna43014</t>
  </si>
  <si>
    <t>rna28366</t>
  </si>
  <si>
    <t>rna48344</t>
  </si>
  <si>
    <t>rna36410</t>
  </si>
  <si>
    <t>rna47260</t>
  </si>
  <si>
    <t>rna48125</t>
  </si>
  <si>
    <t>rna48728</t>
  </si>
  <si>
    <t>rna49455</t>
  </si>
  <si>
    <t>rna47906</t>
  </si>
  <si>
    <t>rna50896</t>
  </si>
  <si>
    <t>rna37719</t>
  </si>
  <si>
    <t>rna54074</t>
  </si>
  <si>
    <t>rna24275</t>
  </si>
  <si>
    <t>id115208</t>
  </si>
  <si>
    <t>rna30665</t>
  </si>
  <si>
    <t>rna37765</t>
  </si>
  <si>
    <t>rna27108</t>
  </si>
  <si>
    <t>rna31034</t>
  </si>
  <si>
    <t>rna52124</t>
  </si>
  <si>
    <t>rna17938</t>
  </si>
  <si>
    <t>rna34442</t>
  </si>
  <si>
    <t>rna48149</t>
  </si>
  <si>
    <t>rna16161</t>
  </si>
  <si>
    <t>rna51395</t>
  </si>
  <si>
    <t>rna40957</t>
  </si>
  <si>
    <t>rna7365</t>
  </si>
  <si>
    <t>rna45668</t>
  </si>
  <si>
    <t>id143823</t>
  </si>
  <si>
    <t>rna39356</t>
  </si>
  <si>
    <t>rna31617</t>
  </si>
  <si>
    <t>rna31678</t>
  </si>
  <si>
    <t>rna28655</t>
  </si>
  <si>
    <t>rna6337</t>
  </si>
  <si>
    <t>rna52253</t>
  </si>
  <si>
    <t>rna50783</t>
  </si>
  <si>
    <t>rna54086</t>
  </si>
  <si>
    <t>rna42435</t>
  </si>
  <si>
    <t>rna20050</t>
  </si>
  <si>
    <t>rna2238</t>
  </si>
  <si>
    <t>rna6862</t>
  </si>
  <si>
    <t>rna52481</t>
  </si>
  <si>
    <t>rna26246</t>
  </si>
  <si>
    <t>rna41368</t>
  </si>
  <si>
    <t>rna41799</t>
  </si>
  <si>
    <t>rna30420</t>
  </si>
  <si>
    <t>rna39500</t>
  </si>
  <si>
    <t>rna44780</t>
  </si>
  <si>
    <t>rna19988</t>
  </si>
  <si>
    <t>rna10108</t>
  </si>
  <si>
    <t>rna52879</t>
  </si>
  <si>
    <t>rna16287</t>
  </si>
  <si>
    <t>rna46843</t>
  </si>
  <si>
    <t>rna46926</t>
  </si>
  <si>
    <t>rna18411</t>
  </si>
  <si>
    <t>rna7877</t>
  </si>
  <si>
    <t>rna21809</t>
  </si>
  <si>
    <t>rna45228</t>
  </si>
  <si>
    <t>rna5578</t>
  </si>
  <si>
    <t>rna25934</t>
  </si>
  <si>
    <t>rna2658</t>
  </si>
  <si>
    <t>rna17345</t>
  </si>
  <si>
    <t>rna6543</t>
  </si>
  <si>
    <t>rna51064</t>
  </si>
  <si>
    <t>rna7336</t>
  </si>
  <si>
    <t>rna41125</t>
  </si>
  <si>
    <t>rna45643</t>
  </si>
  <si>
    <t>rna43097</t>
  </si>
  <si>
    <t>rna40050</t>
  </si>
  <si>
    <t>rna54158</t>
  </si>
  <si>
    <t>rna28321</t>
  </si>
  <si>
    <t>rna29957</t>
  </si>
  <si>
    <t>rna29805</t>
  </si>
  <si>
    <t>rna53218</t>
  </si>
  <si>
    <t>rna1103</t>
  </si>
  <si>
    <t>rna50028</t>
  </si>
  <si>
    <t>rna38859</t>
  </si>
  <si>
    <t>rna8607</t>
  </si>
  <si>
    <t>rna28244</t>
  </si>
  <si>
    <t>rna21236</t>
  </si>
  <si>
    <t>rna5059</t>
  </si>
  <si>
    <t>rna6412</t>
  </si>
  <si>
    <t>rna47698</t>
  </si>
  <si>
    <t>rna18841</t>
  </si>
  <si>
    <t>rna9841</t>
  </si>
  <si>
    <t>rna44161</t>
  </si>
  <si>
    <t>rna39656</t>
  </si>
  <si>
    <t>rna26219</t>
  </si>
  <si>
    <t>rna21918</t>
  </si>
  <si>
    <t>rna37114</t>
  </si>
  <si>
    <t>rna9063</t>
  </si>
  <si>
    <t>rna27404</t>
  </si>
  <si>
    <t>rna22101</t>
  </si>
  <si>
    <t>rna17210</t>
  </si>
  <si>
    <t>rna15737</t>
  </si>
  <si>
    <t>rna21685</t>
  </si>
  <si>
    <t>rna23926</t>
  </si>
  <si>
    <t>rna38936</t>
  </si>
  <si>
    <t>rna727</t>
  </si>
  <si>
    <t>rna43907</t>
  </si>
  <si>
    <t>rna50415</t>
  </si>
  <si>
    <t>rna54327</t>
  </si>
  <si>
    <t>rna18795</t>
  </si>
  <si>
    <t>rna45513</t>
  </si>
  <si>
    <t>rna15877</t>
  </si>
  <si>
    <t>rna8016</t>
  </si>
  <si>
    <t>rna33561</t>
  </si>
  <si>
    <t>rna25724</t>
  </si>
  <si>
    <t>rna9021</t>
  </si>
  <si>
    <t>rna43790</t>
  </si>
  <si>
    <t>rna46206</t>
  </si>
  <si>
    <t>rna20318</t>
  </si>
  <si>
    <t>rna7860</t>
  </si>
  <si>
    <t>rna45741</t>
  </si>
  <si>
    <t>rna36161</t>
  </si>
  <si>
    <t>rna12416</t>
  </si>
  <si>
    <t>rna32276</t>
  </si>
  <si>
    <t>rna44631</t>
  </si>
  <si>
    <t>rna15948</t>
  </si>
  <si>
    <t>rna30771</t>
  </si>
  <si>
    <t>rna12192</t>
  </si>
  <si>
    <t>rna9607</t>
  </si>
  <si>
    <t>rna13158</t>
  </si>
  <si>
    <t>rna47450</t>
  </si>
  <si>
    <t>rna32601</t>
  </si>
  <si>
    <t>rna49426</t>
  </si>
  <si>
    <t>rna2873</t>
  </si>
  <si>
    <t>rna41197</t>
  </si>
  <si>
    <t>rna16018</t>
  </si>
  <si>
    <t>rna38689</t>
  </si>
  <si>
    <t>rna15097</t>
  </si>
  <si>
    <t>rna47248</t>
  </si>
  <si>
    <t>rna47396</t>
  </si>
  <si>
    <t>rna44333</t>
  </si>
  <si>
    <t>rna44544</t>
  </si>
  <si>
    <t>rna40789</t>
  </si>
  <si>
    <t>rna48550</t>
  </si>
  <si>
    <t>rna18945</t>
  </si>
  <si>
    <t>rna30252</t>
  </si>
  <si>
    <t>rna15636</t>
  </si>
  <si>
    <t>rna22694</t>
  </si>
  <si>
    <t>rna10481</t>
  </si>
  <si>
    <t>rna26655</t>
  </si>
  <si>
    <t>rna17200</t>
  </si>
  <si>
    <t>rna33642</t>
  </si>
  <si>
    <t>rna38142</t>
  </si>
  <si>
    <t>rna50600</t>
  </si>
  <si>
    <t>rna8645</t>
  </si>
  <si>
    <t>rna7269</t>
  </si>
  <si>
    <t>rna43383</t>
  </si>
  <si>
    <t>rna36468</t>
  </si>
  <si>
    <t>rna35806</t>
  </si>
  <si>
    <t>rna21181</t>
  </si>
  <si>
    <t>rna39035</t>
  </si>
  <si>
    <t>rna41579</t>
  </si>
  <si>
    <t>rna43080</t>
  </si>
  <si>
    <t>rna19586</t>
  </si>
  <si>
    <t>rna38479</t>
  </si>
  <si>
    <t>rna5205</t>
  </si>
  <si>
    <t>rna10284</t>
  </si>
  <si>
    <t>rna5801</t>
  </si>
  <si>
    <t>rna4271</t>
  </si>
  <si>
    <t>rna25119</t>
  </si>
  <si>
    <t>rna45778</t>
  </si>
  <si>
    <t>rna27429</t>
  </si>
  <si>
    <t>id238055</t>
  </si>
  <si>
    <t>rna46142</t>
  </si>
  <si>
    <t>rna52474</t>
  </si>
  <si>
    <t>rna20806</t>
  </si>
  <si>
    <t>rna34292</t>
  </si>
  <si>
    <t>rna9962</t>
  </si>
  <si>
    <t>rna48765</t>
  </si>
  <si>
    <t>rna21382</t>
  </si>
  <si>
    <t>rna30842</t>
  </si>
  <si>
    <t>rna14636</t>
  </si>
  <si>
    <t>rna38503</t>
  </si>
  <si>
    <t>rna22004</t>
  </si>
  <si>
    <t>rna50506</t>
  </si>
  <si>
    <t>rna24518</t>
  </si>
  <si>
    <t>rna11932</t>
  </si>
  <si>
    <t>rna23251</t>
  </si>
  <si>
    <t>rna1090</t>
  </si>
  <si>
    <t>rna15322</t>
  </si>
  <si>
    <t>rna16219</t>
  </si>
  <si>
    <t>rna15243</t>
  </si>
  <si>
    <t>rna25515</t>
  </si>
  <si>
    <t>rna19942</t>
  </si>
  <si>
    <t>rna16663</t>
  </si>
  <si>
    <t>rna14347</t>
  </si>
  <si>
    <t>rna32256</t>
  </si>
  <si>
    <t>rna46445</t>
  </si>
  <si>
    <t>rna3518</t>
  </si>
  <si>
    <t>rna50020</t>
  </si>
  <si>
    <t>rna33145</t>
  </si>
  <si>
    <t>rna6768</t>
  </si>
  <si>
    <t>rna44868</t>
  </si>
  <si>
    <t>rna51119</t>
  </si>
  <si>
    <t>rna44713</t>
  </si>
  <si>
    <t>rna23620</t>
  </si>
  <si>
    <t>rna51582</t>
  </si>
  <si>
    <t>rna43259</t>
  </si>
  <si>
    <t>rna43405</t>
  </si>
  <si>
    <t>rna26272</t>
  </si>
  <si>
    <t>rna6780</t>
  </si>
  <si>
    <t>rna18308</t>
  </si>
  <si>
    <t>rna33878</t>
  </si>
  <si>
    <t>rna25151</t>
  </si>
  <si>
    <t>rna47444</t>
  </si>
  <si>
    <t>rna3684</t>
  </si>
  <si>
    <t>rna46278</t>
  </si>
  <si>
    <t>rna10017</t>
  </si>
  <si>
    <t>rna15160</t>
  </si>
  <si>
    <t>rna4486</t>
  </si>
  <si>
    <t>rna37337</t>
  </si>
  <si>
    <t>rna26505</t>
  </si>
  <si>
    <t>rna22977</t>
  </si>
  <si>
    <t>rna18017</t>
  </si>
  <si>
    <t>rna6143</t>
  </si>
  <si>
    <t>rna52126</t>
  </si>
  <si>
    <t>rna17363</t>
  </si>
  <si>
    <t>rna45361</t>
  </si>
  <si>
    <t>rna19992</t>
  </si>
  <si>
    <t>rna8741</t>
  </si>
  <si>
    <t>rna16167</t>
  </si>
  <si>
    <t>rna11389</t>
  </si>
  <si>
    <t>rna43771</t>
  </si>
  <si>
    <t>rna2382</t>
  </si>
  <si>
    <t>rna34832</t>
  </si>
  <si>
    <t>rna5708</t>
  </si>
  <si>
    <t>rna15314</t>
  </si>
  <si>
    <t>rna7917</t>
  </si>
  <si>
    <t>rna52725</t>
  </si>
  <si>
    <t>rna19302</t>
  </si>
  <si>
    <t>rna1258</t>
  </si>
  <si>
    <t>rna39327</t>
  </si>
  <si>
    <t>rna1762</t>
  </si>
  <si>
    <t>rna2995</t>
  </si>
  <si>
    <t>rna17302</t>
  </si>
  <si>
    <t>rna32028</t>
  </si>
  <si>
    <t>rna37556</t>
  </si>
  <si>
    <t>rna30417</t>
  </si>
  <si>
    <t>rna8085</t>
  </si>
  <si>
    <t>rna3238</t>
  </si>
  <si>
    <t>rna5405</t>
  </si>
  <si>
    <t>rna20410</t>
  </si>
  <si>
    <t>rna13483</t>
  </si>
  <si>
    <t>rna22517</t>
  </si>
  <si>
    <t>rna1193</t>
  </si>
  <si>
    <t>rna41721</t>
  </si>
  <si>
    <t>rna30089</t>
  </si>
  <si>
    <t>rna11320</t>
  </si>
  <si>
    <t>rna14748</t>
  </si>
  <si>
    <t>rna25661</t>
  </si>
  <si>
    <t>rna13854</t>
  </si>
  <si>
    <t>rna22480</t>
  </si>
  <si>
    <t>rna4025</t>
  </si>
  <si>
    <t>rna11203</t>
  </si>
  <si>
    <t>rna18679</t>
  </si>
  <si>
    <t>rna48576</t>
  </si>
  <si>
    <t>rna25454</t>
  </si>
  <si>
    <t>rna50529</t>
  </si>
  <si>
    <t>rna16890</t>
  </si>
  <si>
    <t>rna41988</t>
  </si>
  <si>
    <t>rna17140</t>
  </si>
  <si>
    <t>rna11369</t>
  </si>
  <si>
    <t>rna2848</t>
  </si>
  <si>
    <t>rna41459</t>
  </si>
  <si>
    <t>rna49567</t>
  </si>
  <si>
    <t>rna5563</t>
  </si>
  <si>
    <t>rna8776</t>
  </si>
  <si>
    <t>rna51537</t>
  </si>
  <si>
    <t>rna41502</t>
  </si>
  <si>
    <t>rna18337</t>
  </si>
  <si>
    <t>rna33589</t>
  </si>
  <si>
    <t>rna13064</t>
  </si>
  <si>
    <t>rna50592</t>
  </si>
  <si>
    <t>rna11618</t>
  </si>
  <si>
    <t>rna44953</t>
  </si>
  <si>
    <t>rna16310</t>
  </si>
  <si>
    <t>rna53775</t>
  </si>
  <si>
    <t>rna45809</t>
  </si>
  <si>
    <t>rna44290</t>
  </si>
  <si>
    <t>rna11279</t>
  </si>
  <si>
    <t>rna41264</t>
  </si>
  <si>
    <t>rna43475</t>
  </si>
  <si>
    <t>rna21736</t>
  </si>
  <si>
    <t>rna3298</t>
  </si>
  <si>
    <t>rna42495</t>
  </si>
  <si>
    <t>rna26</t>
  </si>
  <si>
    <t>rna15028</t>
  </si>
  <si>
    <t>rna15020</t>
  </si>
  <si>
    <t>rna51822</t>
  </si>
  <si>
    <t>rna18655</t>
  </si>
  <si>
    <t>rna31311</t>
  </si>
  <si>
    <t>rna27025</t>
  </si>
  <si>
    <t>rna26760</t>
  </si>
  <si>
    <t>rna2280</t>
  </si>
  <si>
    <t>rna5790</t>
  </si>
  <si>
    <t>rna36803</t>
  </si>
  <si>
    <t>rna5573</t>
  </si>
  <si>
    <t>rna36727</t>
  </si>
  <si>
    <t>rna31994</t>
  </si>
  <si>
    <t>rna35668</t>
  </si>
  <si>
    <t>rna24235</t>
  </si>
  <si>
    <t>rna2728</t>
  </si>
  <si>
    <t>rna17034</t>
  </si>
  <si>
    <t>rna42998</t>
  </si>
  <si>
    <t>rna28480</t>
  </si>
  <si>
    <t>rna47876</t>
  </si>
  <si>
    <t>rna1940</t>
  </si>
  <si>
    <t>rna30406</t>
  </si>
  <si>
    <t>rna17067</t>
  </si>
  <si>
    <t>rna2218</t>
  </si>
  <si>
    <t>rna18160</t>
  </si>
  <si>
    <t>rna8144</t>
  </si>
  <si>
    <t>rna27228</t>
  </si>
  <si>
    <t>rna13959</t>
  </si>
  <si>
    <t>rna47832</t>
  </si>
  <si>
    <t>rna43609</t>
  </si>
  <si>
    <t>rna35780</t>
  </si>
  <si>
    <t>rna24370</t>
  </si>
  <si>
    <t>rna44396</t>
  </si>
  <si>
    <t>rna873</t>
  </si>
  <si>
    <t>rna26296</t>
  </si>
  <si>
    <t>rna2161</t>
  </si>
  <si>
    <t>rna32506</t>
  </si>
  <si>
    <t>rna43254</t>
  </si>
  <si>
    <t>rna19072</t>
  </si>
  <si>
    <t>rna4123</t>
  </si>
  <si>
    <t>rna37390</t>
  </si>
  <si>
    <t>rna48742</t>
  </si>
  <si>
    <t>rna10950</t>
  </si>
  <si>
    <t>rna32267</t>
  </si>
  <si>
    <t>rna28461</t>
  </si>
  <si>
    <t>rna39453</t>
  </si>
  <si>
    <t>rna39958</t>
  </si>
  <si>
    <t>rna13262</t>
  </si>
  <si>
    <t>rna29226</t>
  </si>
  <si>
    <t>rna7771</t>
  </si>
  <si>
    <t>rna23650</t>
  </si>
  <si>
    <t>rna39281</t>
  </si>
  <si>
    <t>rna12108</t>
  </si>
  <si>
    <t>rna35493</t>
  </si>
  <si>
    <t>rna37699</t>
  </si>
  <si>
    <t>rna2625</t>
  </si>
  <si>
    <t>rna27166</t>
  </si>
  <si>
    <t>rna27198</t>
  </si>
  <si>
    <t>rna2337</t>
  </si>
  <si>
    <t>rna44487</t>
  </si>
  <si>
    <t>rna41236</t>
  </si>
  <si>
    <t>rna34723</t>
  </si>
  <si>
    <t>rna26156</t>
  </si>
  <si>
    <t>rna15598</t>
  </si>
  <si>
    <t>rna25179</t>
  </si>
  <si>
    <t>rna50799</t>
  </si>
  <si>
    <t>rna41403</t>
  </si>
  <si>
    <t>rna33941</t>
  </si>
  <si>
    <t>rna47966</t>
  </si>
  <si>
    <t>rna47722</t>
  </si>
  <si>
    <t>rna42818</t>
  </si>
  <si>
    <t>rna44694</t>
  </si>
  <si>
    <t>rna6300</t>
  </si>
  <si>
    <t>rna35844</t>
  </si>
  <si>
    <t>rna51380</t>
  </si>
  <si>
    <t>rna44212</t>
  </si>
  <si>
    <t>rna135</t>
  </si>
  <si>
    <t>rna44879</t>
  </si>
  <si>
    <t>rna50926</t>
  </si>
  <si>
    <t>rna31892</t>
  </si>
  <si>
    <t>rna7687</t>
  </si>
  <si>
    <t>rna27294</t>
  </si>
  <si>
    <t>rna50598</t>
  </si>
  <si>
    <t>rna37918</t>
  </si>
  <si>
    <t>rna9093</t>
  </si>
  <si>
    <t>rna8131</t>
  </si>
  <si>
    <t>rna7958</t>
  </si>
  <si>
    <t>rna9107</t>
  </si>
  <si>
    <t>rna35585</t>
  </si>
  <si>
    <t>rna35877</t>
  </si>
  <si>
    <t>rna121</t>
  </si>
  <si>
    <t>rna35083</t>
  </si>
  <si>
    <t>rna43922</t>
  </si>
  <si>
    <t>rna8880</t>
  </si>
  <si>
    <t>rna13908</t>
  </si>
  <si>
    <t>rna28180</t>
  </si>
  <si>
    <t>rna50073</t>
  </si>
  <si>
    <t>rna30214</t>
  </si>
  <si>
    <t>rna48881</t>
  </si>
  <si>
    <t>rna7878</t>
  </si>
  <si>
    <t>rna6347</t>
  </si>
  <si>
    <t>rna29402</t>
  </si>
  <si>
    <t>rna49018</t>
  </si>
  <si>
    <t>rna7740</t>
  </si>
  <si>
    <t>rna14250</t>
  </si>
  <si>
    <t>rna48517</t>
  </si>
  <si>
    <t>rna44216</t>
  </si>
  <si>
    <t>rna9843</t>
  </si>
  <si>
    <t>rna44937</t>
  </si>
  <si>
    <t>rna31783</t>
  </si>
  <si>
    <t>rna37394</t>
  </si>
  <si>
    <t>rna50934</t>
  </si>
  <si>
    <t>rna33321</t>
  </si>
  <si>
    <t>rna10376</t>
  </si>
  <si>
    <t>rna15774</t>
  </si>
  <si>
    <t>rna53768</t>
  </si>
  <si>
    <t>rna26162</t>
  </si>
  <si>
    <t>rna46323</t>
  </si>
  <si>
    <t>rna35843</t>
  </si>
  <si>
    <t>rna11528</t>
  </si>
  <si>
    <t>rna39005</t>
  </si>
  <si>
    <t>rna39595</t>
  </si>
  <si>
    <t>rna29698</t>
  </si>
  <si>
    <t>rna19562</t>
  </si>
  <si>
    <t>rna35358</t>
  </si>
  <si>
    <t>rna30737</t>
  </si>
  <si>
    <t>rna33764</t>
  </si>
  <si>
    <t>rna21695</t>
  </si>
  <si>
    <t>rna4487</t>
  </si>
  <si>
    <t>rna13576</t>
  </si>
  <si>
    <t>rna42375</t>
  </si>
  <si>
    <t>rna52394</t>
  </si>
  <si>
    <t>rna38796</t>
  </si>
  <si>
    <t>rna10341</t>
  </si>
  <si>
    <t>rna30738</t>
  </si>
  <si>
    <t>rna30358</t>
  </si>
  <si>
    <t>rna49243</t>
  </si>
  <si>
    <t>rna42422</t>
  </si>
  <si>
    <t>rna24901</t>
  </si>
  <si>
    <t>rna20725</t>
  </si>
  <si>
    <t>rna28153</t>
  </si>
  <si>
    <t>rna19364</t>
  </si>
  <si>
    <t>rna51343</t>
  </si>
  <si>
    <t>rna9705</t>
  </si>
  <si>
    <t>rna39626</t>
  </si>
  <si>
    <t>rna21234</t>
  </si>
  <si>
    <t>rna46301</t>
  </si>
  <si>
    <t>rna39147</t>
  </si>
  <si>
    <t>rna34272</t>
  </si>
  <si>
    <t>rna47995</t>
  </si>
  <si>
    <t>rna20317</t>
  </si>
  <si>
    <t>rna44886</t>
  </si>
  <si>
    <t>rna3442</t>
  </si>
  <si>
    <t>rna42778</t>
  </si>
  <si>
    <t>rna24511</t>
  </si>
  <si>
    <t>rna36000</t>
  </si>
  <si>
    <t>rna38772</t>
  </si>
  <si>
    <t>rna43536</t>
  </si>
  <si>
    <t>rna46004</t>
  </si>
  <si>
    <t>rna19594</t>
  </si>
  <si>
    <t>rna4529</t>
  </si>
  <si>
    <t>rna19634</t>
  </si>
  <si>
    <t>rna26580</t>
  </si>
  <si>
    <t>rna49421</t>
  </si>
  <si>
    <t>rna52413</t>
  </si>
  <si>
    <t>rna47251</t>
  </si>
  <si>
    <t>rna13276</t>
  </si>
  <si>
    <t>rna28323</t>
  </si>
  <si>
    <t>rna46190</t>
  </si>
  <si>
    <t>rna17330</t>
  </si>
  <si>
    <t>rna24703</t>
  </si>
  <si>
    <t>rna46016</t>
  </si>
  <si>
    <t>rna6280</t>
  </si>
  <si>
    <t>rna18182</t>
  </si>
  <si>
    <t>rna44299</t>
  </si>
  <si>
    <t>rna5872</t>
  </si>
  <si>
    <t>rna7709</t>
  </si>
  <si>
    <t>rna33514</t>
  </si>
  <si>
    <t>rna27149</t>
  </si>
  <si>
    <t>rna11415</t>
  </si>
  <si>
    <t>rna40595</t>
  </si>
  <si>
    <t>rna51658</t>
  </si>
  <si>
    <t>rna18515</t>
  </si>
  <si>
    <t>rna44466</t>
  </si>
  <si>
    <t>rna51633</t>
  </si>
  <si>
    <t>rna35886</t>
  </si>
  <si>
    <t>rna42143</t>
  </si>
  <si>
    <t>rna39625</t>
  </si>
  <si>
    <t>rna33621</t>
  </si>
  <si>
    <t>rna21171</t>
  </si>
  <si>
    <t>rna37423</t>
  </si>
  <si>
    <t>rna9037</t>
  </si>
  <si>
    <t>rna41902</t>
  </si>
  <si>
    <t>rna3733</t>
  </si>
  <si>
    <t>rna26638</t>
  </si>
  <si>
    <t>rna38544</t>
  </si>
  <si>
    <t>rna46948</t>
  </si>
  <si>
    <t>rna16220</t>
  </si>
  <si>
    <t>rna14544</t>
  </si>
  <si>
    <t>rna23484</t>
  </si>
  <si>
    <t>rna20659</t>
  </si>
  <si>
    <t>rna10857</t>
  </si>
  <si>
    <t>rna12584</t>
  </si>
  <si>
    <t>rna34689</t>
  </si>
  <si>
    <t>rna15242</t>
  </si>
  <si>
    <t>rna21129</t>
  </si>
  <si>
    <t>rna25552</t>
  </si>
  <si>
    <t>rna28728</t>
  </si>
  <si>
    <t>rna26781</t>
  </si>
  <si>
    <t>rna48571</t>
  </si>
  <si>
    <t>rna12707</t>
  </si>
  <si>
    <t>rna40477</t>
  </si>
  <si>
    <t>rna1672</t>
  </si>
  <si>
    <t>rna32433</t>
  </si>
  <si>
    <t>rna50221</t>
  </si>
  <si>
    <t>rna10584</t>
  </si>
  <si>
    <t>rna13921</t>
  </si>
  <si>
    <t>rna29066</t>
  </si>
  <si>
    <t>rna31216</t>
  </si>
  <si>
    <t>rna18718</t>
  </si>
  <si>
    <t>rna34411</t>
  </si>
  <si>
    <t>rna3377</t>
  </si>
  <si>
    <t>rna33370</t>
  </si>
  <si>
    <t>rna47401</t>
  </si>
  <si>
    <t>rna45229</t>
  </si>
  <si>
    <t>rna14020</t>
  </si>
  <si>
    <t>rna45994</t>
  </si>
  <si>
    <t>rna31743</t>
  </si>
  <si>
    <t>rna15945</t>
  </si>
  <si>
    <t>rna6632</t>
  </si>
  <si>
    <t>rna13647</t>
  </si>
  <si>
    <t>rna49905</t>
  </si>
  <si>
    <t>rna21057</t>
  </si>
  <si>
    <t>rna25396</t>
  </si>
  <si>
    <t>rna26629</t>
  </si>
  <si>
    <t>rna46145</t>
  </si>
  <si>
    <t>rna46618</t>
  </si>
  <si>
    <t>rna26772</t>
  </si>
  <si>
    <t>rna14559</t>
  </si>
  <si>
    <t>rna27199</t>
  </si>
  <si>
    <t>rna31761</t>
  </si>
  <si>
    <t>rna17495</t>
  </si>
  <si>
    <t>rna43032</t>
  </si>
  <si>
    <t>rna38220</t>
  </si>
  <si>
    <t>rna33961</t>
  </si>
  <si>
    <t>rna30449</t>
  </si>
  <si>
    <t>rna35363</t>
  </si>
  <si>
    <t>rna38756</t>
  </si>
  <si>
    <t>rna45981</t>
  </si>
  <si>
    <t>rna39172</t>
  </si>
  <si>
    <t>rna29603</t>
  </si>
  <si>
    <t>rna49428</t>
  </si>
  <si>
    <t>rna26423</t>
  </si>
  <si>
    <t>rna17481</t>
  </si>
  <si>
    <t>rna15752</t>
  </si>
  <si>
    <t>rna38819</t>
  </si>
  <si>
    <t>rna31187</t>
  </si>
  <si>
    <t>rna30866</t>
  </si>
  <si>
    <t>rna45033</t>
  </si>
  <si>
    <t>rna13389</t>
  </si>
  <si>
    <t>rna40725</t>
  </si>
  <si>
    <t>rna1963</t>
  </si>
  <si>
    <t>rna21857</t>
  </si>
  <si>
    <t>rna6736</t>
  </si>
  <si>
    <t>rna42574</t>
  </si>
  <si>
    <t>rna35121</t>
  </si>
  <si>
    <t>rna6595</t>
  </si>
  <si>
    <t>rna23647</t>
  </si>
  <si>
    <t>rna34674</t>
  </si>
  <si>
    <t>rna39319</t>
  </si>
  <si>
    <t>id560133</t>
  </si>
  <si>
    <t>rna53508</t>
  </si>
  <si>
    <t>rna48437</t>
  </si>
  <si>
    <t>rna14419</t>
  </si>
  <si>
    <t>rna21925</t>
  </si>
  <si>
    <t>rna34238</t>
  </si>
  <si>
    <t>rna30826</t>
  </si>
  <si>
    <t>rna45251</t>
  </si>
  <si>
    <t>rna19432</t>
  </si>
  <si>
    <t>rna30788</t>
  </si>
  <si>
    <t>rna7933</t>
  </si>
  <si>
    <t>rna10031</t>
  </si>
  <si>
    <t>rna44402</t>
  </si>
  <si>
    <t>rna12025</t>
  </si>
  <si>
    <t>rna35049</t>
  </si>
  <si>
    <t>rna29177</t>
  </si>
  <si>
    <t>rna4680</t>
  </si>
  <si>
    <t>rna28865</t>
  </si>
  <si>
    <t>rna7819</t>
  </si>
  <si>
    <t>rna38797</t>
  </si>
  <si>
    <t>rna23668</t>
  </si>
  <si>
    <t>rna18502</t>
  </si>
  <si>
    <t>rna40718</t>
  </si>
  <si>
    <t>rna52808</t>
  </si>
  <si>
    <t>rna11442</t>
  </si>
  <si>
    <t>rna49736</t>
  </si>
  <si>
    <t>rna11205</t>
  </si>
  <si>
    <t>rna22162</t>
  </si>
  <si>
    <t>rna26168</t>
  </si>
  <si>
    <t>rna39243</t>
  </si>
  <si>
    <t>id280365</t>
  </si>
  <si>
    <t>rna41634</t>
  </si>
  <si>
    <t>rna33368</t>
  </si>
  <si>
    <t>rna48133</t>
  </si>
  <si>
    <t>rna47933</t>
  </si>
  <si>
    <t>rna48940</t>
  </si>
  <si>
    <t>rna38782</t>
  </si>
  <si>
    <t>rna48479</t>
  </si>
  <si>
    <t>rna19313</t>
  </si>
  <si>
    <t>rna40374</t>
  </si>
  <si>
    <t>rna28390</t>
  </si>
  <si>
    <t>rna12564</t>
  </si>
  <si>
    <t>rna44054</t>
  </si>
  <si>
    <t>rna32786</t>
  </si>
  <si>
    <t>rna35094</t>
  </si>
  <si>
    <t>rna49407</t>
  </si>
  <si>
    <t>rna33609</t>
  </si>
  <si>
    <t>rna18428</t>
  </si>
  <si>
    <t>rna30018</t>
  </si>
  <si>
    <t>rna6907</t>
  </si>
  <si>
    <t>rna44389</t>
  </si>
  <si>
    <t>rna4832</t>
  </si>
  <si>
    <t>rna50584</t>
  </si>
  <si>
    <t>rna29077</t>
  </si>
  <si>
    <t>rna15384</t>
  </si>
  <si>
    <t>rna31077</t>
  </si>
  <si>
    <t>rna21099</t>
  </si>
  <si>
    <t>rna53230</t>
  </si>
  <si>
    <t>rna14837</t>
  </si>
  <si>
    <t>rna48657</t>
  </si>
  <si>
    <t>rna10615</t>
  </si>
  <si>
    <t>rna8214</t>
  </si>
  <si>
    <t>rna16617</t>
  </si>
  <si>
    <t>rna46884</t>
  </si>
  <si>
    <t>rna10440</t>
  </si>
  <si>
    <t>rna2031</t>
  </si>
  <si>
    <t>rna33347</t>
  </si>
  <si>
    <t>rna24024</t>
  </si>
  <si>
    <t>rna22536</t>
  </si>
  <si>
    <t>rna23058</t>
  </si>
  <si>
    <t>rna616</t>
  </si>
  <si>
    <t>rna37460</t>
  </si>
  <si>
    <t>rna28641</t>
  </si>
  <si>
    <t>rna40876</t>
  </si>
  <si>
    <t>rna27639</t>
  </si>
  <si>
    <t>rna5226</t>
  </si>
  <si>
    <t>rna31386</t>
  </si>
  <si>
    <t>rna34667</t>
  </si>
  <si>
    <t>rna13814</t>
  </si>
  <si>
    <t>rna22407</t>
  </si>
  <si>
    <t>rna34925</t>
  </si>
  <si>
    <t>rna9190</t>
  </si>
  <si>
    <t>rna5955</t>
  </si>
  <si>
    <t>rna39647</t>
  </si>
  <si>
    <t>rna2812</t>
  </si>
  <si>
    <t>rna41883</t>
  </si>
  <si>
    <t>rna28083</t>
  </si>
  <si>
    <t>rna5042</t>
  </si>
  <si>
    <t>rna44345</t>
  </si>
  <si>
    <t>rna4986</t>
  </si>
  <si>
    <t>rna7451</t>
  </si>
  <si>
    <t>rna51667</t>
  </si>
  <si>
    <t>rna44435</t>
  </si>
  <si>
    <t>rna11596</t>
  </si>
  <si>
    <t>rna46099</t>
  </si>
  <si>
    <t>rna29151</t>
  </si>
  <si>
    <t>rna31645</t>
  </si>
  <si>
    <t>rna43038</t>
  </si>
  <si>
    <t>rna34139</t>
  </si>
  <si>
    <t>rna36416</t>
  </si>
  <si>
    <t>rna53438</t>
  </si>
  <si>
    <t>rna49690</t>
  </si>
  <si>
    <t>rna19162</t>
  </si>
  <si>
    <t>rna31247</t>
  </si>
  <si>
    <t>rna38821</t>
  </si>
  <si>
    <t>rna34192</t>
  </si>
  <si>
    <t>rna26635</t>
  </si>
  <si>
    <t>rna26996</t>
  </si>
  <si>
    <t>rna4924</t>
  </si>
  <si>
    <t>rna40238</t>
  </si>
  <si>
    <t>rna45282</t>
  </si>
  <si>
    <t>rna29643</t>
  </si>
  <si>
    <t>rna13842</t>
  </si>
  <si>
    <t>rna18836</t>
  </si>
  <si>
    <t>rna27064</t>
  </si>
  <si>
    <t>rna33356</t>
  </si>
  <si>
    <t>rna30740</t>
  </si>
  <si>
    <t>rna21990</t>
  </si>
  <si>
    <t>id142354</t>
  </si>
  <si>
    <t>rna12609</t>
  </si>
  <si>
    <t>rna25625</t>
  </si>
  <si>
    <t>rna33318</t>
  </si>
  <si>
    <t>rna5705</t>
  </si>
  <si>
    <t>rna24631</t>
  </si>
  <si>
    <t>rna32452</t>
  </si>
  <si>
    <t>rna4524</t>
  </si>
  <si>
    <t>rna47195</t>
  </si>
  <si>
    <t>rna30271</t>
  </si>
  <si>
    <t>rna46327</t>
  </si>
  <si>
    <t>rna8915</t>
  </si>
  <si>
    <t>rna33017</t>
  </si>
  <si>
    <t>rna30329</t>
  </si>
  <si>
    <t>rna47866</t>
  </si>
  <si>
    <t>rna24262</t>
  </si>
  <si>
    <t>rna2500</t>
  </si>
  <si>
    <t>rna42748</t>
  </si>
  <si>
    <t>rna18474</t>
  </si>
  <si>
    <t>rna35750</t>
  </si>
  <si>
    <t>rna40491</t>
  </si>
  <si>
    <t>rna22269</t>
  </si>
  <si>
    <t>rna7865</t>
  </si>
  <si>
    <t>rna37779</t>
  </si>
  <si>
    <t>rna9435</t>
  </si>
  <si>
    <t>rna48255</t>
  </si>
  <si>
    <t>rna26266</t>
  </si>
  <si>
    <t>rna40556</t>
  </si>
  <si>
    <t>rna6818</t>
  </si>
  <si>
    <t>rna3207</t>
  </si>
  <si>
    <t>rna37495</t>
  </si>
  <si>
    <t>rna2543</t>
  </si>
  <si>
    <t>rna47305</t>
  </si>
  <si>
    <t>rna16196</t>
  </si>
  <si>
    <t>rna8252</t>
  </si>
  <si>
    <t>rna12617</t>
  </si>
  <si>
    <t>rna33551</t>
  </si>
  <si>
    <t>rna48812</t>
  </si>
  <si>
    <t>rna6100</t>
  </si>
  <si>
    <t>rna50436</t>
  </si>
  <si>
    <t>rna20469</t>
  </si>
  <si>
    <t>rna35420</t>
  </si>
  <si>
    <t>rna31068</t>
  </si>
  <si>
    <t>rna48615</t>
  </si>
  <si>
    <t>rna49855</t>
  </si>
  <si>
    <t>rna7260</t>
  </si>
  <si>
    <t>rna46034</t>
  </si>
  <si>
    <t>rna31712</t>
  </si>
  <si>
    <t>rna20046</t>
  </si>
  <si>
    <t>rna51218</t>
  </si>
  <si>
    <t>rna16117</t>
  </si>
  <si>
    <t>rna4157</t>
  </si>
  <si>
    <t>rna13519</t>
  </si>
  <si>
    <t>rna3111</t>
  </si>
  <si>
    <t>rna12533</t>
  </si>
  <si>
    <t>rna42892</t>
  </si>
  <si>
    <t>rna32597</t>
  </si>
  <si>
    <t>rna26150</t>
  </si>
  <si>
    <t>rna24563</t>
  </si>
  <si>
    <t>rna19630</t>
  </si>
  <si>
    <t>rna27446</t>
  </si>
  <si>
    <t>rna3168</t>
  </si>
  <si>
    <t>rna28816</t>
  </si>
  <si>
    <t>rna38389</t>
  </si>
  <si>
    <t>rna6591</t>
  </si>
  <si>
    <t>rna41480</t>
  </si>
  <si>
    <t>rna26648</t>
  </si>
  <si>
    <t>rna31768</t>
  </si>
  <si>
    <t>rna45455</t>
  </si>
  <si>
    <t>rna45220</t>
  </si>
  <si>
    <t>rna30270</t>
  </si>
  <si>
    <t>rna24304</t>
  </si>
  <si>
    <t>rna2968</t>
  </si>
  <si>
    <t>rna30676</t>
  </si>
  <si>
    <t>rna17930</t>
  </si>
  <si>
    <t>rna12445</t>
  </si>
  <si>
    <t>rna43047</t>
  </si>
  <si>
    <t>rna46300</t>
  </si>
  <si>
    <t>rna14896</t>
  </si>
  <si>
    <t>rna5538</t>
  </si>
  <si>
    <t>rna21609</t>
  </si>
  <si>
    <t>rna23444</t>
  </si>
  <si>
    <t>rna53574</t>
  </si>
  <si>
    <t>rna10453</t>
  </si>
  <si>
    <t>rna8639</t>
  </si>
  <si>
    <t>rna47771</t>
  </si>
  <si>
    <t>rna43070</t>
  </si>
  <si>
    <t>rna4722</t>
  </si>
  <si>
    <t>rna4359</t>
  </si>
  <si>
    <t>rna23502</t>
  </si>
  <si>
    <t>rna31556</t>
  </si>
  <si>
    <t>rna10553</t>
  </si>
  <si>
    <t>rna33858</t>
  </si>
  <si>
    <t>rna8801</t>
  </si>
  <si>
    <t>rna36982</t>
  </si>
  <si>
    <t>rna33327</t>
  </si>
  <si>
    <t>rna40227</t>
  </si>
  <si>
    <t>rna3430</t>
  </si>
  <si>
    <t>rna39768</t>
  </si>
  <si>
    <t>rna43143</t>
  </si>
  <si>
    <t>rna39591</t>
  </si>
  <si>
    <t>rna45749</t>
  </si>
  <si>
    <t>rna10866</t>
  </si>
  <si>
    <t>rna16399</t>
  </si>
  <si>
    <t>rna44788</t>
  </si>
  <si>
    <t>rna47435</t>
  </si>
  <si>
    <t>rna14543</t>
  </si>
  <si>
    <t>rna24494</t>
  </si>
  <si>
    <t>rna39778</t>
  </si>
  <si>
    <t>rna25944</t>
  </si>
  <si>
    <t>rna50250</t>
  </si>
  <si>
    <t>rna17654</t>
  </si>
  <si>
    <t>rna28157</t>
  </si>
  <si>
    <t>rna7841</t>
  </si>
  <si>
    <t>rna11818</t>
  </si>
  <si>
    <t>rna24492</t>
  </si>
  <si>
    <t>rna18179</t>
  </si>
  <si>
    <t>rna37862</t>
  </si>
  <si>
    <t>rna8033</t>
  </si>
  <si>
    <t>rna21243</t>
  </si>
  <si>
    <t>rna20257</t>
  </si>
  <si>
    <t>rna48666</t>
  </si>
  <si>
    <t>rna12119</t>
  </si>
  <si>
    <t>rna51074</t>
  </si>
  <si>
    <t>rna39397</t>
  </si>
  <si>
    <t>rna9052</t>
  </si>
  <si>
    <t>rna339</t>
  </si>
  <si>
    <t>rna14150</t>
  </si>
  <si>
    <t>rna5066</t>
  </si>
  <si>
    <t>rna29156</t>
  </si>
  <si>
    <t>rna11545</t>
  </si>
  <si>
    <t>rna53884</t>
  </si>
  <si>
    <t>rna2561</t>
  </si>
  <si>
    <t>rna4781</t>
  </si>
  <si>
    <t>rna47841</t>
  </si>
  <si>
    <t>rna39</t>
  </si>
  <si>
    <t>rna47548</t>
  </si>
  <si>
    <t>rna39347</t>
  </si>
  <si>
    <t>rna25131</t>
  </si>
  <si>
    <t>rna48336</t>
  </si>
  <si>
    <t>rna11972</t>
  </si>
  <si>
    <t>rna756</t>
  </si>
  <si>
    <t>rna2196</t>
  </si>
  <si>
    <t>rna34566</t>
  </si>
  <si>
    <t>rna5480</t>
  </si>
  <si>
    <t>rna25668</t>
  </si>
  <si>
    <t>rna16248</t>
  </si>
  <si>
    <t>rna47123</t>
  </si>
  <si>
    <t>rna9026</t>
  </si>
  <si>
    <t>rna38513</t>
  </si>
  <si>
    <t>rna22431</t>
  </si>
  <si>
    <t>rna46307</t>
  </si>
  <si>
    <t>rna49168</t>
  </si>
  <si>
    <t>rna40107</t>
  </si>
  <si>
    <t>rna40860</t>
  </si>
  <si>
    <t>rna11880</t>
  </si>
  <si>
    <t>rna12757</t>
  </si>
  <si>
    <t>rna5590</t>
  </si>
  <si>
    <t>rna38667</t>
  </si>
  <si>
    <t>rna20172</t>
  </si>
  <si>
    <t>rna9008</t>
  </si>
  <si>
    <t>rna29001</t>
  </si>
  <si>
    <t>rna50441</t>
  </si>
  <si>
    <t>rna36290</t>
  </si>
  <si>
    <t>rna9146</t>
  </si>
  <si>
    <t>rna18878</t>
  </si>
  <si>
    <t>rna44178</t>
  </si>
  <si>
    <t>rna51828</t>
  </si>
  <si>
    <t>rna35757</t>
  </si>
  <si>
    <t>rna1353</t>
  </si>
  <si>
    <t>rna11230</t>
  </si>
  <si>
    <t>rna32059</t>
  </si>
  <si>
    <t>rna16899</t>
  </si>
  <si>
    <t>rna27172</t>
  </si>
  <si>
    <t>rna17283</t>
  </si>
  <si>
    <t>rna38549</t>
  </si>
  <si>
    <t>rna13361</t>
  </si>
  <si>
    <t>rna51106</t>
  </si>
  <si>
    <t>rna16368</t>
  </si>
  <si>
    <t>rna25409</t>
  </si>
  <si>
    <t>rna37364</t>
  </si>
  <si>
    <t>rna18284</t>
  </si>
  <si>
    <t>rna38755</t>
  </si>
  <si>
    <t>rna44085</t>
  </si>
  <si>
    <t>rna5164</t>
  </si>
  <si>
    <t>rna24754</t>
  </si>
  <si>
    <t>rna53988</t>
  </si>
  <si>
    <t>rna17906</t>
  </si>
  <si>
    <t>rna51776</t>
  </si>
  <si>
    <t>rna26913</t>
  </si>
  <si>
    <t>rna35935</t>
  </si>
  <si>
    <t>rna34875</t>
  </si>
  <si>
    <t>rna42986</t>
  </si>
  <si>
    <t>rna30390</t>
  </si>
  <si>
    <t>rna26934</t>
  </si>
  <si>
    <t>rna47702</t>
  </si>
  <si>
    <t>rna21605</t>
  </si>
  <si>
    <t>rna26159</t>
  </si>
  <si>
    <t>rna24709</t>
  </si>
  <si>
    <t>rna23571</t>
  </si>
  <si>
    <t>rna52309</t>
  </si>
  <si>
    <t>rna41919</t>
  </si>
  <si>
    <t>rna32261</t>
  </si>
  <si>
    <t>rna44239</t>
  </si>
  <si>
    <t>rna54394</t>
  </si>
  <si>
    <t>rna25994</t>
  </si>
  <si>
    <t>rna24258</t>
  </si>
  <si>
    <t>rna14225</t>
  </si>
  <si>
    <t>rna49030</t>
  </si>
  <si>
    <t>rna27993</t>
  </si>
  <si>
    <t>rna42158</t>
  </si>
  <si>
    <t>rna34141</t>
  </si>
  <si>
    <t>rna21087</t>
  </si>
  <si>
    <t>rna17392</t>
  </si>
  <si>
    <t>rna43760</t>
  </si>
  <si>
    <t>rna4982</t>
  </si>
  <si>
    <t>rna24946</t>
  </si>
  <si>
    <t>rna20065</t>
  </si>
  <si>
    <t>rna42302</t>
  </si>
  <si>
    <t>rna50991</t>
  </si>
  <si>
    <t>rna47893</t>
  </si>
  <si>
    <t>rna14513</t>
  </si>
  <si>
    <t>rna51546</t>
  </si>
  <si>
    <t>rna38337</t>
  </si>
  <si>
    <t>rna49976</t>
  </si>
  <si>
    <t>rna36238</t>
  </si>
  <si>
    <t>rna22271</t>
  </si>
  <si>
    <t>rna18865</t>
  </si>
  <si>
    <t>rna44585</t>
  </si>
  <si>
    <t>rna709</t>
  </si>
  <si>
    <t>rna26493</t>
  </si>
  <si>
    <t>rna11835</t>
  </si>
  <si>
    <t>rna2732</t>
  </si>
  <si>
    <t>rna21406</t>
  </si>
  <si>
    <t>rna10948</t>
  </si>
  <si>
    <t>rna36421</t>
  </si>
  <si>
    <t>rna9197</t>
  </si>
  <si>
    <t>rna6689</t>
  </si>
  <si>
    <t>rna4769</t>
  </si>
  <si>
    <t>rna16071</t>
  </si>
  <si>
    <t>rna47378</t>
  </si>
  <si>
    <t>rna48886</t>
  </si>
  <si>
    <t>rna8286</t>
  </si>
  <si>
    <t>rna9345</t>
  </si>
  <si>
    <t>rna2914</t>
  </si>
  <si>
    <t>rna47674</t>
  </si>
  <si>
    <t>rna38205</t>
  </si>
  <si>
    <t>rna22457</t>
  </si>
  <si>
    <t>rna52926</t>
  </si>
  <si>
    <t>rna40984</t>
  </si>
  <si>
    <t>rna26397</t>
  </si>
  <si>
    <t>rna4446</t>
  </si>
  <si>
    <t>rna1458</t>
  </si>
  <si>
    <t>rna45253</t>
  </si>
  <si>
    <t>rna46619</t>
  </si>
  <si>
    <t>rna32577</t>
  </si>
  <si>
    <t>rna43275</t>
  </si>
  <si>
    <t>rna27638</t>
  </si>
  <si>
    <t>rna6401</t>
  </si>
  <si>
    <t>rna52587</t>
  </si>
  <si>
    <t>rna38453</t>
  </si>
  <si>
    <t>rna3527</t>
  </si>
  <si>
    <t>rna28525</t>
  </si>
  <si>
    <t>rna44703</t>
  </si>
  <si>
    <t>rna28700</t>
  </si>
  <si>
    <t>rna26991</t>
  </si>
  <si>
    <t>rna29521</t>
  </si>
  <si>
    <t>rna29348</t>
  </si>
  <si>
    <t>rna28438</t>
  </si>
  <si>
    <t>rna38675</t>
  </si>
  <si>
    <t>rna15404</t>
  </si>
  <si>
    <t>rna41755</t>
  </si>
  <si>
    <t>rna17173</t>
  </si>
  <si>
    <t>rna42855</t>
  </si>
  <si>
    <t>rna46813</t>
  </si>
  <si>
    <t>rna49840</t>
  </si>
  <si>
    <t>rna20272</t>
  </si>
  <si>
    <t>rna24288</t>
  </si>
  <si>
    <t>rna24189</t>
  </si>
  <si>
    <t>rna30974</t>
  </si>
  <si>
    <t>rna29734</t>
  </si>
  <si>
    <t>rna33652</t>
  </si>
  <si>
    <t>rna32153</t>
  </si>
  <si>
    <t>rna13295</t>
  </si>
  <si>
    <t>rna19486</t>
  </si>
  <si>
    <t>rna40872</t>
  </si>
  <si>
    <t>rna24387</t>
  </si>
  <si>
    <t>rna47928</t>
  </si>
  <si>
    <t>rna11724</t>
  </si>
  <si>
    <t>rna44313</t>
  </si>
  <si>
    <t>rna36778</t>
  </si>
  <si>
    <t>rna36960</t>
  </si>
  <si>
    <t>rna43228</t>
  </si>
  <si>
    <t>rna41379</t>
  </si>
  <si>
    <t>rna17907</t>
  </si>
  <si>
    <t>rna47797</t>
  </si>
  <si>
    <t>rna5409</t>
  </si>
  <si>
    <t>rna16038</t>
  </si>
  <si>
    <t>rna15928</t>
  </si>
  <si>
    <t>rna8976</t>
  </si>
  <si>
    <t>rna6253</t>
  </si>
  <si>
    <t>rna9292</t>
  </si>
  <si>
    <t>rna36573</t>
  </si>
  <si>
    <t>rna32388</t>
  </si>
  <si>
    <t>rna14174</t>
  </si>
  <si>
    <t>rna31672</t>
  </si>
  <si>
    <t>rna48418</t>
  </si>
  <si>
    <t>rna38236</t>
  </si>
  <si>
    <t>rna24583</t>
  </si>
  <si>
    <t>rna11658</t>
  </si>
  <si>
    <t>rna11946</t>
  </si>
  <si>
    <t>rna48190</t>
  </si>
  <si>
    <t>id118930</t>
  </si>
  <si>
    <t>rna38702</t>
  </si>
  <si>
    <t>rna19519</t>
  </si>
  <si>
    <t>rna33588</t>
  </si>
  <si>
    <t>rna14642</t>
  </si>
  <si>
    <t>rna45179</t>
  </si>
  <si>
    <t>rna52877</t>
  </si>
  <si>
    <t>rna3593</t>
  </si>
  <si>
    <t>rna26878</t>
  </si>
  <si>
    <t>rna16873</t>
  </si>
  <si>
    <t>rna28179</t>
  </si>
  <si>
    <t>rna46868</t>
  </si>
  <si>
    <t>rna10611</t>
  </si>
  <si>
    <t>rna48247</t>
  </si>
  <si>
    <t>rna18116</t>
  </si>
  <si>
    <t>rna41447</t>
  </si>
  <si>
    <t>rna50103</t>
  </si>
  <si>
    <t>rna32676</t>
  </si>
  <si>
    <t>rna51867</t>
  </si>
  <si>
    <t>rna35927</t>
  </si>
  <si>
    <t>rna29619</t>
  </si>
  <si>
    <t>rna2797</t>
  </si>
  <si>
    <t>rna13877</t>
  </si>
  <si>
    <t>rna45896</t>
  </si>
  <si>
    <t>rna36531</t>
  </si>
  <si>
    <t>rna14834</t>
  </si>
  <si>
    <t>rna17596</t>
  </si>
  <si>
    <t>rna18178</t>
  </si>
  <si>
    <t>rna6895</t>
  </si>
  <si>
    <t>rna28107</t>
  </si>
  <si>
    <t>rna13837</t>
  </si>
  <si>
    <t>rna43384</t>
  </si>
  <si>
    <t>rna48641</t>
  </si>
  <si>
    <t>rna1282</t>
  </si>
  <si>
    <t>rna40865</t>
  </si>
  <si>
    <t>rna18571</t>
  </si>
  <si>
    <t>rna23049</t>
  </si>
  <si>
    <t>rna2952</t>
  </si>
  <si>
    <t>rna32291</t>
  </si>
  <si>
    <t>rna22800</t>
  </si>
  <si>
    <t>rna49227</t>
  </si>
  <si>
    <t>rna43137</t>
  </si>
  <si>
    <t>rna25849</t>
  </si>
  <si>
    <t>rna48792</t>
  </si>
  <si>
    <t>rna45254</t>
  </si>
  <si>
    <t>rna30068</t>
  </si>
  <si>
    <t>rna32883</t>
  </si>
  <si>
    <t>rna44837</t>
  </si>
  <si>
    <t>rna42185</t>
  </si>
  <si>
    <t>rna33167</t>
  </si>
  <si>
    <t>rna9735</t>
  </si>
  <si>
    <t>rna35283</t>
  </si>
  <si>
    <t>rna9492</t>
  </si>
  <si>
    <t>rna34757</t>
  </si>
  <si>
    <t>rna12638</t>
  </si>
  <si>
    <t>rna18846</t>
  </si>
  <si>
    <t>rna12653</t>
  </si>
  <si>
    <t>rna45890</t>
  </si>
  <si>
    <t>rna34145</t>
  </si>
  <si>
    <t>rna43119</t>
  </si>
  <si>
    <t>rna39996</t>
  </si>
  <si>
    <t>rna10200</t>
  </si>
  <si>
    <t>rna31698</t>
  </si>
  <si>
    <t>rna10095</t>
  </si>
  <si>
    <t>rna21404</t>
  </si>
  <si>
    <t>rna1966</t>
  </si>
  <si>
    <t>rna18984</t>
  </si>
  <si>
    <t>rna42786</t>
  </si>
  <si>
    <t>rna49152</t>
  </si>
  <si>
    <t>rna41209</t>
  </si>
  <si>
    <t>rna32417</t>
  </si>
  <si>
    <t>rna31618</t>
  </si>
  <si>
    <t>rna20209</t>
  </si>
  <si>
    <t>rna41398</t>
  </si>
  <si>
    <t>rna10426</t>
  </si>
  <si>
    <t>rna50576</t>
  </si>
  <si>
    <t>rna12918</t>
  </si>
  <si>
    <t>rna23526</t>
  </si>
  <si>
    <t>rna33447</t>
  </si>
  <si>
    <t>rna20002</t>
  </si>
  <si>
    <t>rna51639</t>
  </si>
  <si>
    <t>rna13458</t>
  </si>
  <si>
    <t>rna24771</t>
  </si>
  <si>
    <t>rna18482</t>
  </si>
  <si>
    <t>rna9160</t>
  </si>
  <si>
    <t>rna15929</t>
  </si>
  <si>
    <t>rna21511</t>
  </si>
  <si>
    <t>rna17943</t>
  </si>
  <si>
    <t>rna5444</t>
  </si>
  <si>
    <t>rna16918</t>
  </si>
  <si>
    <t>rna24723</t>
  </si>
  <si>
    <t>rna16397</t>
  </si>
  <si>
    <t>rna19000</t>
  </si>
  <si>
    <t>rna46727</t>
  </si>
  <si>
    <t>rna47135</t>
  </si>
  <si>
    <t>rna7748</t>
  </si>
  <si>
    <t>rna20529</t>
  </si>
  <si>
    <t>rna11112</t>
  </si>
  <si>
    <t>rna16048</t>
  </si>
  <si>
    <t>rna18083</t>
  </si>
  <si>
    <t>rna23464</t>
  </si>
  <si>
    <t>rna1429</t>
  </si>
  <si>
    <t>rna38390</t>
  </si>
  <si>
    <t>rna40383</t>
  </si>
  <si>
    <t>rna50463</t>
  </si>
  <si>
    <t>rna33927</t>
  </si>
  <si>
    <t>rna25902</t>
  </si>
  <si>
    <t>rna38378</t>
  </si>
  <si>
    <t>rna18960</t>
  </si>
  <si>
    <t>rna4774</t>
  </si>
  <si>
    <t>rna11377</t>
  </si>
  <si>
    <t>rna36352</t>
  </si>
  <si>
    <t>rna19144</t>
  </si>
  <si>
    <t>rna40483</t>
  </si>
  <si>
    <t>rna19451</t>
  </si>
  <si>
    <t>rna32731</t>
  </si>
  <si>
    <t>rna39826</t>
  </si>
  <si>
    <t>rna1084</t>
  </si>
  <si>
    <t>rna40922</t>
  </si>
  <si>
    <t>rna15159</t>
  </si>
  <si>
    <t>rna12329</t>
  </si>
  <si>
    <t>rna3604</t>
  </si>
  <si>
    <t>rna9416</t>
  </si>
  <si>
    <t>rna47718</t>
  </si>
  <si>
    <t>rna27897</t>
  </si>
  <si>
    <t>rna28953</t>
  </si>
  <si>
    <t>rna12345</t>
  </si>
  <si>
    <t>rna54408</t>
  </si>
  <si>
    <t>rna14803</t>
  </si>
  <si>
    <t>rna26818</t>
  </si>
  <si>
    <t>rna53811</t>
  </si>
  <si>
    <t>rna51401</t>
  </si>
  <si>
    <t>rna12460</t>
  </si>
  <si>
    <t>rna35481</t>
  </si>
  <si>
    <t>rna6859</t>
  </si>
  <si>
    <t>rna50744</t>
  </si>
  <si>
    <t>rna38802</t>
  </si>
  <si>
    <t>rna34543</t>
  </si>
  <si>
    <t>rna34377</t>
  </si>
  <si>
    <t>rna46123</t>
  </si>
  <si>
    <t>rna44079</t>
  </si>
  <si>
    <t>rna43422</t>
  </si>
  <si>
    <t>rna39795</t>
  </si>
  <si>
    <t>id578494</t>
  </si>
  <si>
    <t>rna54398</t>
  </si>
  <si>
    <t>rna13254</t>
  </si>
  <si>
    <t>rna32760</t>
  </si>
  <si>
    <t>rna393</t>
  </si>
  <si>
    <t>rna28640</t>
  </si>
  <si>
    <t>rna50354</t>
  </si>
  <si>
    <t>rna23924</t>
  </si>
  <si>
    <t>rna43991</t>
  </si>
  <si>
    <t>rna13541</t>
  </si>
  <si>
    <t>rna2463</t>
  </si>
  <si>
    <t>rna40026</t>
  </si>
  <si>
    <t>rna39119</t>
  </si>
  <si>
    <t>rna3831</t>
  </si>
  <si>
    <t>rna42240</t>
  </si>
  <si>
    <t>rna32177</t>
  </si>
  <si>
    <t>rna19081</t>
  </si>
  <si>
    <t>rna22210</t>
  </si>
  <si>
    <t>rna12742</t>
  </si>
  <si>
    <t>rna23369</t>
  </si>
  <si>
    <t>rna9939</t>
  </si>
  <si>
    <t>rna27855</t>
  </si>
  <si>
    <t>rna5316</t>
  </si>
  <si>
    <t>rna12726</t>
  </si>
  <si>
    <t>rna25485</t>
  </si>
  <si>
    <t>rna19566</t>
  </si>
  <si>
    <t>rna37403</t>
  </si>
  <si>
    <t>rna27924</t>
  </si>
  <si>
    <t>rna27302</t>
  </si>
  <si>
    <t>rna37016</t>
  </si>
  <si>
    <t>rna42355</t>
  </si>
  <si>
    <t>rna2319</t>
  </si>
  <si>
    <t>rna42146</t>
  </si>
  <si>
    <t>rna2769</t>
  </si>
  <si>
    <t>rna45009</t>
  </si>
  <si>
    <t>rna3731</t>
  </si>
  <si>
    <t>rna46680</t>
  </si>
  <si>
    <t>rna17771</t>
  </si>
  <si>
    <t>rna7814</t>
  </si>
  <si>
    <t>rna4396</t>
  </si>
  <si>
    <t>rna29898</t>
  </si>
  <si>
    <t>rna22598</t>
  </si>
  <si>
    <t>rna39008</t>
  </si>
  <si>
    <t>rna14757</t>
  </si>
  <si>
    <t>rna37290</t>
  </si>
  <si>
    <t>rna22044</t>
  </si>
  <si>
    <t>rna23247</t>
  </si>
  <si>
    <t>rna47757</t>
  </si>
  <si>
    <t>rna28233</t>
  </si>
  <si>
    <t>rna51276</t>
  </si>
  <si>
    <t>rna39277</t>
  </si>
  <si>
    <t>rna10540</t>
  </si>
  <si>
    <t>rna11156</t>
  </si>
  <si>
    <t>rna25403</t>
  </si>
  <si>
    <t>rna1186</t>
  </si>
  <si>
    <t>rna8134</t>
  </si>
  <si>
    <t>rna47399</t>
  </si>
  <si>
    <t>rna33433</t>
  </si>
  <si>
    <t>rna45139</t>
  </si>
  <si>
    <t>rna40923</t>
  </si>
  <si>
    <t>rna25572</t>
  </si>
  <si>
    <t>rna36827</t>
  </si>
  <si>
    <t>rna17897</t>
  </si>
  <si>
    <t>rna42777</t>
  </si>
  <si>
    <t>rna47169</t>
  </si>
  <si>
    <t>rna41856</t>
  </si>
  <si>
    <t>rna29368</t>
  </si>
  <si>
    <t>rna10050</t>
  </si>
  <si>
    <t>rna52146</t>
  </si>
  <si>
    <t>rna42977</t>
  </si>
  <si>
    <t>rna35808</t>
  </si>
  <si>
    <t>rna22024</t>
  </si>
  <si>
    <t>rna40918</t>
  </si>
  <si>
    <t>rna18293</t>
  </si>
  <si>
    <t>rna47923</t>
  </si>
  <si>
    <t>rna42425</t>
  </si>
  <si>
    <t>rna22866</t>
  </si>
  <si>
    <t>rna34721</t>
  </si>
  <si>
    <t>rna4792</t>
  </si>
  <si>
    <t>rna25500</t>
  </si>
  <si>
    <t>rna52812</t>
  </si>
  <si>
    <t>rna27887</t>
  </si>
  <si>
    <t>rna61</t>
  </si>
  <si>
    <t>rna35490</t>
  </si>
  <si>
    <t>rna30066</t>
  </si>
  <si>
    <t>rna20959</t>
  </si>
  <si>
    <t>rna45003</t>
  </si>
  <si>
    <t>rna25280</t>
  </si>
  <si>
    <t>rna17809</t>
  </si>
  <si>
    <t>rna12429</t>
  </si>
  <si>
    <t>rna54007</t>
  </si>
  <si>
    <t>rna21869</t>
  </si>
  <si>
    <t>rna37804</t>
  </si>
  <si>
    <t>rna2042</t>
  </si>
  <si>
    <t>rna51107</t>
  </si>
  <si>
    <t>rna22592</t>
  </si>
  <si>
    <t>rna37392</t>
  </si>
  <si>
    <t>rna53404</t>
  </si>
  <si>
    <t>rna15891</t>
  </si>
  <si>
    <t>rna7489</t>
  </si>
  <si>
    <t>rna53807</t>
  </si>
  <si>
    <t>rna18365</t>
  </si>
  <si>
    <t>rna38493</t>
  </si>
  <si>
    <t>rna36671</t>
  </si>
  <si>
    <t>rna21596</t>
  </si>
  <si>
    <t>rna13930</t>
  </si>
  <si>
    <t>rna12389</t>
  </si>
  <si>
    <t>rna13784</t>
  </si>
  <si>
    <t>rna41043</t>
  </si>
  <si>
    <t>rna42346</t>
  </si>
  <si>
    <t>rna39526</t>
  </si>
  <si>
    <t>rna51481</t>
  </si>
  <si>
    <t>rna1552</t>
  </si>
  <si>
    <t>rna28317</t>
  </si>
  <si>
    <t>rna44962</t>
  </si>
  <si>
    <t>rna32665</t>
  </si>
  <si>
    <t>id417048</t>
  </si>
  <si>
    <t>rna22089</t>
  </si>
  <si>
    <t>rna47458</t>
  </si>
  <si>
    <t>rna24800</t>
  </si>
  <si>
    <t>rna33190</t>
  </si>
  <si>
    <t>rna28776</t>
  </si>
  <si>
    <t>rna7240</t>
  </si>
  <si>
    <t>rna13863</t>
  </si>
  <si>
    <t>rna39664</t>
  </si>
  <si>
    <t>rna36706</t>
  </si>
  <si>
    <t>rna2565</t>
  </si>
  <si>
    <t>rna24342</t>
  </si>
  <si>
    <t>rna48302</t>
  </si>
  <si>
    <t>rna14895</t>
  </si>
  <si>
    <t>rna13786</t>
  </si>
  <si>
    <t>rna33740</t>
  </si>
  <si>
    <t>rna5061</t>
  </si>
  <si>
    <t>rna41180</t>
  </si>
  <si>
    <t>rna7648</t>
  </si>
  <si>
    <t>rna37422</t>
  </si>
  <si>
    <t>rna43157</t>
  </si>
  <si>
    <t>rna33907</t>
  </si>
  <si>
    <t>rna14079</t>
  </si>
  <si>
    <t>rna41441</t>
  </si>
  <si>
    <t>rna29217</t>
  </si>
  <si>
    <t>rna3691</t>
  </si>
  <si>
    <t>rna13006</t>
  </si>
  <si>
    <t>rna14169</t>
  </si>
  <si>
    <t>rna42509</t>
  </si>
  <si>
    <t>rna16917</t>
  </si>
  <si>
    <t>rna6417</t>
  </si>
  <si>
    <t>rna34341</t>
  </si>
  <si>
    <t>rna31390</t>
  </si>
  <si>
    <t>rna33586</t>
  </si>
  <si>
    <t>rna37875</t>
  </si>
  <si>
    <t>rna25512</t>
  </si>
  <si>
    <t>rna368</t>
  </si>
  <si>
    <t>rna34156</t>
  </si>
  <si>
    <t>rna14558</t>
  </si>
  <si>
    <t>rna16748</t>
  </si>
  <si>
    <t>rna19830</t>
  </si>
  <si>
    <t>rna47182</t>
  </si>
  <si>
    <t>rna19326</t>
  </si>
  <si>
    <t>rna4964</t>
  </si>
  <si>
    <t>rna20148</t>
  </si>
  <si>
    <t>rna7267</t>
  </si>
  <si>
    <t>rna28372</t>
  </si>
  <si>
    <t>rna10400</t>
  </si>
  <si>
    <t>rna44812</t>
  </si>
  <si>
    <t>rna12404</t>
  </si>
  <si>
    <t>rna5076</t>
  </si>
  <si>
    <t>rna42327</t>
  </si>
  <si>
    <t>rna16087</t>
  </si>
  <si>
    <t>rna34931</t>
  </si>
  <si>
    <t>rna823</t>
  </si>
  <si>
    <t>rna20247</t>
  </si>
  <si>
    <t>rna14157</t>
  </si>
  <si>
    <t>rna39061</t>
  </si>
  <si>
    <t>rna2602</t>
  </si>
  <si>
    <t>rna14338</t>
  </si>
  <si>
    <t>rna44743</t>
  </si>
  <si>
    <t>rna53712</t>
  </si>
  <si>
    <t>rna50145</t>
  </si>
  <si>
    <t>rna46261</t>
  </si>
  <si>
    <t>rna19994</t>
  </si>
  <si>
    <t>rna32020</t>
  </si>
  <si>
    <t>rna16758</t>
  </si>
  <si>
    <t>rna37274</t>
  </si>
  <si>
    <t>rna1200</t>
  </si>
  <si>
    <t>rna26854</t>
  </si>
  <si>
    <t>rna35520</t>
  </si>
  <si>
    <t>rna29660</t>
  </si>
  <si>
    <t>rna12110</t>
  </si>
  <si>
    <t>rna28833</t>
  </si>
  <si>
    <t>rna50589</t>
  </si>
  <si>
    <t>rna15281</t>
  </si>
  <si>
    <t>rna17884</t>
  </si>
  <si>
    <t>rna8095</t>
  </si>
  <si>
    <t>rna12030</t>
  </si>
  <si>
    <t>rna49894</t>
  </si>
  <si>
    <t>rna44518</t>
  </si>
  <si>
    <t>rna15847</t>
  </si>
  <si>
    <t>rna19377</t>
  </si>
  <si>
    <t>rna24</t>
  </si>
  <si>
    <t>rna23936</t>
  </si>
  <si>
    <t>rna4231</t>
  </si>
  <si>
    <t>rna44319</t>
  </si>
  <si>
    <t>rna52951</t>
  </si>
  <si>
    <t>rna6028</t>
  </si>
  <si>
    <t>rna52484</t>
  </si>
  <si>
    <t>rna43950</t>
  </si>
  <si>
    <t>rna28697</t>
  </si>
  <si>
    <t>rna43293</t>
  </si>
  <si>
    <t>rna40172</t>
  </si>
  <si>
    <t>rna32730</t>
  </si>
  <si>
    <t>rna15633</t>
  </si>
  <si>
    <t>rna27997</t>
  </si>
  <si>
    <t>rna24711</t>
  </si>
  <si>
    <t>rna43791</t>
  </si>
  <si>
    <t>rna14900</t>
  </si>
  <si>
    <t>rna45681</t>
  </si>
  <si>
    <t>rna3229</t>
  </si>
  <si>
    <t>rna46991</t>
  </si>
  <si>
    <t>rna38697</t>
  </si>
  <si>
    <t>rna52899</t>
  </si>
  <si>
    <t>rna13100</t>
  </si>
  <si>
    <t>rna5970</t>
  </si>
  <si>
    <t>rna1851</t>
  </si>
  <si>
    <t>rna42058</t>
  </si>
  <si>
    <t>rna51455</t>
  </si>
  <si>
    <t>rna48897</t>
  </si>
  <si>
    <t>rna31647</t>
  </si>
  <si>
    <t>rna12231</t>
  </si>
  <si>
    <t>rna4450</t>
  </si>
  <si>
    <t>rna54410</t>
  </si>
  <si>
    <t>rna27626</t>
  </si>
  <si>
    <t>rna5266</t>
  </si>
  <si>
    <t>rna24311</t>
  </si>
  <si>
    <t>rna24234</t>
  </si>
  <si>
    <t>rna39161</t>
  </si>
  <si>
    <t>rna40339</t>
  </si>
  <si>
    <t>rna30336</t>
  </si>
  <si>
    <t>rna18803</t>
  </si>
  <si>
    <t>rna8377</t>
  </si>
  <si>
    <t>rna9145</t>
  </si>
  <si>
    <t>rna36247</t>
  </si>
  <si>
    <t>rna46393</t>
  </si>
  <si>
    <t>rna31038</t>
  </si>
  <si>
    <t>rna29859</t>
  </si>
  <si>
    <t>rna51891</t>
  </si>
  <si>
    <t>rna37383</t>
  </si>
  <si>
    <t>rna46286</t>
  </si>
  <si>
    <t>rna11771</t>
  </si>
  <si>
    <t>rna31119</t>
  </si>
  <si>
    <t>rna13317</t>
  </si>
  <si>
    <t>rna15075</t>
  </si>
  <si>
    <t>rna1359</t>
  </si>
  <si>
    <t>rna841</t>
  </si>
  <si>
    <t>rna51320</t>
  </si>
  <si>
    <t>rna26680</t>
  </si>
  <si>
    <t>rna13169</t>
  </si>
  <si>
    <t>rna45475</t>
  </si>
  <si>
    <t>rna25846</t>
  </si>
  <si>
    <t>rna47303</t>
  </si>
  <si>
    <t>rna52908</t>
  </si>
  <si>
    <t>rna47913</t>
  </si>
  <si>
    <t>rna8400</t>
  </si>
  <si>
    <t>rna27239</t>
  </si>
  <si>
    <t>rna41923</t>
  </si>
  <si>
    <t>rna2972</t>
  </si>
  <si>
    <t>rna35302</t>
  </si>
  <si>
    <t>rna22681</t>
  </si>
  <si>
    <t>rna22034</t>
  </si>
  <si>
    <t>rna36457</t>
  </si>
  <si>
    <t>rna45303</t>
  </si>
  <si>
    <t>rna11786</t>
  </si>
  <si>
    <t>rna35977</t>
  </si>
  <si>
    <t>rna40065</t>
  </si>
  <si>
    <t>rna33074</t>
  </si>
  <si>
    <t>rna17252</t>
  </si>
  <si>
    <t>rna50166</t>
  </si>
  <si>
    <t>rna44033</t>
  </si>
  <si>
    <t>rna28453</t>
  </si>
  <si>
    <t>rna37282</t>
  </si>
  <si>
    <t>rna45805</t>
  </si>
  <si>
    <t>rna44512</t>
  </si>
  <si>
    <t>rna41283</t>
  </si>
  <si>
    <t>rna40023</t>
  </si>
  <si>
    <t>rna34744</t>
  </si>
  <si>
    <t>rna24707</t>
  </si>
  <si>
    <t>rna9872</t>
  </si>
  <si>
    <t>rna38317</t>
  </si>
  <si>
    <t>rna8063</t>
  </si>
  <si>
    <t>rna44596</t>
  </si>
  <si>
    <t>rna33505</t>
  </si>
  <si>
    <t>rna51351</t>
  </si>
  <si>
    <t>rna12960</t>
  </si>
  <si>
    <t>rna42868</t>
  </si>
  <si>
    <t>rna50604</t>
  </si>
  <si>
    <t>rna18575</t>
  </si>
  <si>
    <t>rna20908</t>
  </si>
  <si>
    <t>rna29021</t>
  </si>
  <si>
    <t>rna25094</t>
  </si>
  <si>
    <t>rna1166</t>
  </si>
  <si>
    <t>rna54427</t>
  </si>
  <si>
    <t>rna52308</t>
  </si>
  <si>
    <t>rna50383</t>
  </si>
  <si>
    <t>rna30373</t>
  </si>
  <si>
    <t>rna3720</t>
  </si>
  <si>
    <t>rna1756</t>
  </si>
  <si>
    <t>rna40965</t>
  </si>
  <si>
    <t>rna30968</t>
  </si>
  <si>
    <t>rna30596</t>
  </si>
  <si>
    <t>rna8469</t>
  </si>
  <si>
    <t>rna53617</t>
  </si>
  <si>
    <t>rna1073</t>
  </si>
  <si>
    <t>rna18935</t>
  </si>
  <si>
    <t>rna37758</t>
  </si>
  <si>
    <t>rna3401</t>
  </si>
  <si>
    <t>rna45682</t>
  </si>
  <si>
    <t>rna25371</t>
  </si>
  <si>
    <t>rna48996</t>
  </si>
  <si>
    <t>rna34099</t>
  </si>
  <si>
    <t>rna15802</t>
  </si>
  <si>
    <t>rna19617</t>
  </si>
  <si>
    <t>rna934</t>
  </si>
  <si>
    <t>rna32886</t>
  </si>
  <si>
    <t>rna41001</t>
  </si>
  <si>
    <t>rna46860</t>
  </si>
  <si>
    <t>rna2528</t>
  </si>
  <si>
    <t>rna15961</t>
  </si>
  <si>
    <t>rna16202</t>
  </si>
  <si>
    <t>rna7676</t>
  </si>
  <si>
    <t>rna22781</t>
  </si>
  <si>
    <t>rna19307</t>
  </si>
  <si>
    <t>rna19601</t>
  </si>
  <si>
    <t>rna47943</t>
  </si>
  <si>
    <t>rna19878</t>
  </si>
  <si>
    <t>rna5380</t>
  </si>
  <si>
    <t>rna46691</t>
  </si>
  <si>
    <t>rna37817</t>
  </si>
  <si>
    <t>rna48699</t>
  </si>
  <si>
    <t>rna2136</t>
  </si>
  <si>
    <t>rna2276</t>
  </si>
  <si>
    <t>rna13121</t>
  </si>
  <si>
    <t>rna28280</t>
  </si>
  <si>
    <t>rna33649</t>
  </si>
  <si>
    <t>rna2950</t>
  </si>
  <si>
    <t>rna1805</t>
  </si>
  <si>
    <t>rna3394</t>
  </si>
  <si>
    <t>rna38461</t>
  </si>
  <si>
    <t>rna26975</t>
  </si>
  <si>
    <t>rna29741</t>
  </si>
  <si>
    <t>rna18609</t>
  </si>
  <si>
    <t>rna27664</t>
  </si>
  <si>
    <t>rna52062</t>
  </si>
  <si>
    <t>rna45947</t>
  </si>
  <si>
    <t>rna34703</t>
  </si>
  <si>
    <t>rna26153</t>
  </si>
  <si>
    <t>rna12743</t>
  </si>
  <si>
    <t>rna8835</t>
  </si>
  <si>
    <t>rna53234</t>
  </si>
  <si>
    <t>rna51791</t>
  </si>
  <si>
    <t>rna26042</t>
  </si>
  <si>
    <t>rna6975</t>
  </si>
  <si>
    <t>rna890</t>
  </si>
  <si>
    <t>rna51414</t>
  </si>
  <si>
    <t>rna1405</t>
  </si>
  <si>
    <t>rna6775</t>
  </si>
  <si>
    <t>rna12843</t>
  </si>
  <si>
    <t>rna2526</t>
  </si>
  <si>
    <t>rna2774</t>
  </si>
  <si>
    <t>rna44818</t>
  </si>
  <si>
    <t>rna338</t>
  </si>
  <si>
    <t>rna19142</t>
  </si>
  <si>
    <t>rna4903</t>
  </si>
  <si>
    <t>rna42368</t>
  </si>
  <si>
    <t>rna2</t>
  </si>
  <si>
    <t>rna19030</t>
  </si>
  <si>
    <t>rna10299</t>
  </si>
  <si>
    <t>rna12851</t>
  </si>
  <si>
    <t>rna15888</t>
  </si>
  <si>
    <t>rna54185</t>
  </si>
  <si>
    <t>rna12330</t>
  </si>
  <si>
    <t>rna29459</t>
  </si>
  <si>
    <t>rna52826</t>
  </si>
  <si>
    <t>rna20515</t>
  </si>
  <si>
    <t>rna32274</t>
  </si>
  <si>
    <t>rna49113</t>
  </si>
  <si>
    <t>rna23574</t>
  </si>
  <si>
    <t>rna38972</t>
  </si>
  <si>
    <t>rna7708</t>
  </si>
  <si>
    <t>rna52339</t>
  </si>
  <si>
    <t>rna36598</t>
  </si>
  <si>
    <t>rna15448</t>
  </si>
  <si>
    <t>rna46756</t>
  </si>
  <si>
    <t>rna34393</t>
  </si>
  <si>
    <t>rna48525</t>
  </si>
  <si>
    <t>rna20903</t>
  </si>
  <si>
    <t>rna47903</t>
  </si>
  <si>
    <t>rna50967</t>
  </si>
  <si>
    <t>rna42293</t>
  </si>
  <si>
    <t>rna33844</t>
  </si>
  <si>
    <t>rna45393</t>
  </si>
  <si>
    <t>rna34301</t>
  </si>
  <si>
    <t>rna22717</t>
  </si>
  <si>
    <t>rna41586</t>
  </si>
  <si>
    <t>rna34958</t>
  </si>
  <si>
    <t>rna40432</t>
  </si>
  <si>
    <t>rna48906</t>
  </si>
  <si>
    <t>rna7539</t>
  </si>
  <si>
    <t>rna50936</t>
  </si>
  <si>
    <t>rna35060</t>
  </si>
  <si>
    <t>rna11374</t>
  </si>
  <si>
    <t>rna39364</t>
  </si>
  <si>
    <t>rna25879</t>
  </si>
  <si>
    <t>rna34000</t>
  </si>
  <si>
    <t>rna5253</t>
  </si>
  <si>
    <t>rna29720</t>
  </si>
  <si>
    <t>rna45564</t>
  </si>
  <si>
    <t>rna32640</t>
  </si>
  <si>
    <t>rna21065</t>
  </si>
  <si>
    <t>rna25754</t>
  </si>
  <si>
    <t>rna190</t>
  </si>
  <si>
    <t>rna44893</t>
  </si>
  <si>
    <t>rna11294</t>
  </si>
  <si>
    <t>rna51631</t>
  </si>
  <si>
    <t>rna16453</t>
  </si>
  <si>
    <t>rna18682</t>
  </si>
  <si>
    <t>rna51589</t>
  </si>
  <si>
    <t>rna38853</t>
  </si>
  <si>
    <t>rna15740</t>
  </si>
  <si>
    <t>rna1110</t>
  </si>
  <si>
    <t>rna22170</t>
  </si>
  <si>
    <t>rna51116</t>
  </si>
  <si>
    <t>rna31838</t>
  </si>
  <si>
    <t>rna33696</t>
  </si>
  <si>
    <t>rna26657</t>
  </si>
  <si>
    <t>rna25583</t>
  </si>
  <si>
    <t>rna25345</t>
  </si>
  <si>
    <t>rna1988</t>
  </si>
  <si>
    <t>rna8493</t>
  </si>
  <si>
    <t>rna41801</t>
  </si>
  <si>
    <t>rna27518</t>
  </si>
  <si>
    <t>rna37373</t>
  </si>
  <si>
    <t>rna32380</t>
  </si>
  <si>
    <t>rna25723</t>
  </si>
  <si>
    <t>rna30228</t>
  </si>
  <si>
    <t>rna33054</t>
  </si>
  <si>
    <t>rna34804</t>
  </si>
  <si>
    <t>rna53280</t>
  </si>
  <si>
    <t>rna53094</t>
  </si>
  <si>
    <t>rna33510</t>
  </si>
  <si>
    <t>rna47623</t>
  </si>
  <si>
    <t>rna51674</t>
  </si>
  <si>
    <t>rna3074</t>
  </si>
  <si>
    <t>rna44305</t>
  </si>
  <si>
    <t>rna34300</t>
  </si>
  <si>
    <t>rna8838</t>
  </si>
  <si>
    <t>rna3972</t>
  </si>
  <si>
    <t>rna3698</t>
  </si>
  <si>
    <t>rna43438</t>
  </si>
  <si>
    <t>rna11065</t>
  </si>
  <si>
    <t>rna29301</t>
  </si>
  <si>
    <t>rna18904</t>
  </si>
  <si>
    <t>rna12073</t>
  </si>
  <si>
    <t>rna42116</t>
  </si>
  <si>
    <t>rna20733</t>
  </si>
  <si>
    <t>rna43669</t>
  </si>
  <si>
    <t>rna39694</t>
  </si>
  <si>
    <t>rna13888</t>
  </si>
  <si>
    <t>rna11448</t>
  </si>
  <si>
    <t>rna24037</t>
  </si>
  <si>
    <t>rna15500</t>
  </si>
  <si>
    <t>rna39115</t>
  </si>
  <si>
    <t>rna45774</t>
  </si>
  <si>
    <t>rna37639</t>
  </si>
  <si>
    <t>rna11833</t>
  </si>
  <si>
    <t>rna17791</t>
  </si>
  <si>
    <t>rna9954</t>
  </si>
  <si>
    <t>rna6825</t>
  </si>
  <si>
    <t>rna15169</t>
  </si>
  <si>
    <t>rna24883</t>
  </si>
  <si>
    <t>rna14427</t>
  </si>
  <si>
    <t>rna19005</t>
  </si>
  <si>
    <t>rna50197</t>
  </si>
  <si>
    <t>rna3123</t>
  </si>
  <si>
    <t>rna48516</t>
  </si>
  <si>
    <t>rna37028</t>
  </si>
  <si>
    <t>rna28899</t>
  </si>
  <si>
    <t>rna47403</t>
  </si>
  <si>
    <t>rna18234</t>
  </si>
  <si>
    <t>rna8924</t>
  </si>
  <si>
    <t>rna5877</t>
  </si>
  <si>
    <t>rna27204</t>
  </si>
  <si>
    <t>rna35388</t>
  </si>
  <si>
    <t>rna4180</t>
  </si>
  <si>
    <t>rna36685</t>
  </si>
  <si>
    <t>rna14988</t>
  </si>
  <si>
    <t>rna42390</t>
  </si>
  <si>
    <t>rna31277</t>
  </si>
  <si>
    <t>rna48343</t>
  </si>
  <si>
    <t>rna32481</t>
  </si>
  <si>
    <t>rna20244</t>
  </si>
  <si>
    <t>rna24657</t>
  </si>
  <si>
    <t>rna19615</t>
  </si>
  <si>
    <t>id349641</t>
  </si>
  <si>
    <t>rna50655</t>
  </si>
  <si>
    <t>rna2793</t>
  </si>
  <si>
    <t>rna48499</t>
  </si>
  <si>
    <t>rna42024</t>
  </si>
  <si>
    <t>rna43289</t>
  </si>
  <si>
    <t>rna52742</t>
  </si>
  <si>
    <t>rna2241</t>
  </si>
  <si>
    <t>rna11270</t>
  </si>
  <si>
    <t>rna30871</t>
  </si>
  <si>
    <t>rna19125</t>
  </si>
  <si>
    <t>rna6483</t>
  </si>
  <si>
    <t>rna54004</t>
  </si>
  <si>
    <t>rna1440</t>
  </si>
  <si>
    <t>rna17869</t>
  </si>
  <si>
    <t>rna52789</t>
  </si>
  <si>
    <t>rna23915</t>
  </si>
  <si>
    <t>rna1799</t>
  </si>
  <si>
    <t>rna21163</t>
  </si>
  <si>
    <t>rna33631</t>
  </si>
  <si>
    <t>rna37876</t>
  </si>
  <si>
    <t>rna3689</t>
  </si>
  <si>
    <t>rna51279</t>
  </si>
  <si>
    <t>rna54433</t>
  </si>
  <si>
    <t>rna41147</t>
  </si>
  <si>
    <t>rna6113</t>
  </si>
  <si>
    <t>rna38346</t>
  </si>
  <si>
    <t>rna8035</t>
  </si>
  <si>
    <t>rna37630</t>
  </si>
  <si>
    <t>rna50363</t>
  </si>
  <si>
    <t>rna36344</t>
  </si>
  <si>
    <t>rna12724</t>
  </si>
  <si>
    <t>rna46849</t>
  </si>
  <si>
    <t>rna27464</t>
  </si>
  <si>
    <t>id382401</t>
  </si>
  <si>
    <t>rna43286</t>
  </si>
  <si>
    <t>rna27946</t>
  </si>
  <si>
    <t>rna20146</t>
  </si>
  <si>
    <t>rna19976</t>
  </si>
  <si>
    <t>rna16330</t>
  </si>
  <si>
    <t>rna46878</t>
  </si>
  <si>
    <t>rna3677</t>
  </si>
  <si>
    <t>rna12936</t>
  </si>
  <si>
    <t>rna44870</t>
  </si>
  <si>
    <t>rna45215</t>
  </si>
  <si>
    <t>rna28992</t>
  </si>
  <si>
    <t>rna13077</t>
  </si>
  <si>
    <t>rna36722</t>
  </si>
  <si>
    <t>rna15138</t>
  </si>
  <si>
    <t>rna47919</t>
  </si>
  <si>
    <t>rna43412</t>
  </si>
  <si>
    <t>rna9250</t>
  </si>
  <si>
    <t>rna20152</t>
  </si>
  <si>
    <t>rna6315</t>
  </si>
  <si>
    <t>rna11440</t>
  </si>
  <si>
    <t>rna39332</t>
  </si>
  <si>
    <t>rna35464</t>
  </si>
  <si>
    <t>rna47499</t>
  </si>
  <si>
    <t>rna13806</t>
  </si>
  <si>
    <t>rna46573</t>
  </si>
  <si>
    <t>rna33982</t>
  </si>
  <si>
    <t>rna2684</t>
  </si>
  <si>
    <t>rna45560</t>
  </si>
  <si>
    <t>rna44052</t>
  </si>
  <si>
    <t>rna41334</t>
  </si>
  <si>
    <t>rna45333</t>
  </si>
  <si>
    <t>rna3645</t>
  </si>
  <si>
    <t>rna19492</t>
  </si>
  <si>
    <t>rna23514</t>
  </si>
  <si>
    <t>rna29700</t>
  </si>
  <si>
    <t>rna42905</t>
  </si>
  <si>
    <t>rna34574</t>
  </si>
  <si>
    <t>rna8099</t>
  </si>
  <si>
    <t>rna39394</t>
  </si>
  <si>
    <t>rna12196</t>
  </si>
  <si>
    <t>rna49936</t>
  </si>
  <si>
    <t>rna14475</t>
  </si>
  <si>
    <t>rna16108</t>
  </si>
  <si>
    <t>rna3848</t>
  </si>
  <si>
    <t>rna52461</t>
  </si>
  <si>
    <t>rna50924</t>
  </si>
  <si>
    <t>rna1748</t>
  </si>
  <si>
    <t>rna33763</t>
  </si>
  <si>
    <t>rna14493</t>
  </si>
  <si>
    <t>rna29802</t>
  </si>
  <si>
    <t>rna20926</t>
  </si>
  <si>
    <t>rna32242</t>
  </si>
  <si>
    <t>rna50448</t>
  </si>
  <si>
    <t>rna42006</t>
  </si>
  <si>
    <t>rna35755</t>
  </si>
  <si>
    <t>rna29005</t>
  </si>
  <si>
    <t>rna33593</t>
  </si>
  <si>
    <t>rna40185</t>
  </si>
  <si>
    <t>rna35524</t>
  </si>
  <si>
    <t>rna47557</t>
  </si>
  <si>
    <t>rna30682</t>
  </si>
  <si>
    <t>rna11006</t>
  </si>
  <si>
    <t>rna16103</t>
  </si>
  <si>
    <t>rna38530</t>
  </si>
  <si>
    <t>rna3040</t>
  </si>
  <si>
    <t>rna44194</t>
  </si>
  <si>
    <t>rna18525</t>
  </si>
  <si>
    <t>rna22361</t>
  </si>
  <si>
    <t>rna28699</t>
  </si>
  <si>
    <t>rna2374</t>
  </si>
  <si>
    <t>rna28711</t>
  </si>
  <si>
    <t>rna50015</t>
  </si>
  <si>
    <t>rna15198</t>
  </si>
  <si>
    <t>rna18198</t>
  </si>
  <si>
    <t>rna15290</t>
  </si>
  <si>
    <t>rna50473</t>
  </si>
  <si>
    <t>rna42107</t>
  </si>
  <si>
    <t>rna50585</t>
  </si>
  <si>
    <t>rna29081</t>
  </si>
  <si>
    <t>rna34595</t>
  </si>
  <si>
    <t>rna25950</t>
  </si>
  <si>
    <t>rna34091</t>
  </si>
  <si>
    <t>rna14124</t>
  </si>
  <si>
    <t>rna28554</t>
  </si>
  <si>
    <t>rna38432</t>
  </si>
  <si>
    <t>rna3750</t>
  </si>
  <si>
    <t>rna49650</t>
  </si>
  <si>
    <t>rna28529</t>
  </si>
  <si>
    <t>rna33736</t>
  </si>
  <si>
    <t>rna19033</t>
  </si>
  <si>
    <t>rna44240</t>
  </si>
  <si>
    <t>rna25542</t>
  </si>
  <si>
    <t>rna49430</t>
  </si>
  <si>
    <t>rna23947</t>
  </si>
  <si>
    <t>rna29041</t>
  </si>
  <si>
    <t>rna27647</t>
  </si>
  <si>
    <t>rna45321</t>
  </si>
  <si>
    <t>rna21438</t>
  </si>
  <si>
    <t>rna46910</t>
  </si>
  <si>
    <t>rna15773</t>
  </si>
  <si>
    <t>rna11292</t>
  </si>
  <si>
    <t>rna3072</t>
  </si>
  <si>
    <t>rna28327</t>
  </si>
  <si>
    <t>rna19645</t>
  </si>
  <si>
    <t>rna3248</t>
  </si>
  <si>
    <t>rna36067</t>
  </si>
  <si>
    <t>rna39123</t>
  </si>
  <si>
    <t>rna46998</t>
  </si>
  <si>
    <t>rna37836</t>
  </si>
  <si>
    <t>rna52284</t>
  </si>
  <si>
    <t>rna18469</t>
  </si>
  <si>
    <t>rna48627</t>
  </si>
  <si>
    <t>rna50017</t>
  </si>
  <si>
    <t>rna35015</t>
  </si>
  <si>
    <t>rna18654</t>
  </si>
  <si>
    <t>rna35966</t>
  </si>
  <si>
    <t>rna52737</t>
  </si>
  <si>
    <t>rna18006</t>
  </si>
  <si>
    <t>rna11957</t>
  </si>
  <si>
    <t>rna40259</t>
  </si>
  <si>
    <t>rna3577</t>
  </si>
  <si>
    <t>rna48328</t>
  </si>
  <si>
    <t>rna2882</t>
  </si>
  <si>
    <t>rna8277</t>
  </si>
  <si>
    <t>rna41931</t>
  </si>
  <si>
    <t>rna1711</t>
  </si>
  <si>
    <t>rna43697</t>
  </si>
  <si>
    <t>rna23615</t>
  </si>
  <si>
    <t>rna33218</t>
  </si>
  <si>
    <t>rna10831</t>
  </si>
  <si>
    <t>rna54503</t>
  </si>
  <si>
    <t>rna23713</t>
  </si>
  <si>
    <t>rna38267</t>
  </si>
  <si>
    <t>rna4291</t>
  </si>
  <si>
    <t>rna43076</t>
  </si>
  <si>
    <t>rna43304</t>
  </si>
  <si>
    <t>rna16893</t>
  </si>
  <si>
    <t>rna24708</t>
  </si>
  <si>
    <t>rna54501</t>
  </si>
  <si>
    <t>rna49492</t>
  </si>
  <si>
    <t>rna4693</t>
  </si>
  <si>
    <t>rna35563</t>
  </si>
  <si>
    <t>rna51796</t>
  </si>
  <si>
    <t>rna42482</t>
  </si>
  <si>
    <t>rna42182</t>
  </si>
  <si>
    <t>rna4619</t>
  </si>
  <si>
    <t>rna36200</t>
  </si>
  <si>
    <t>rna25384</t>
  </si>
  <si>
    <t>rna8646</t>
  </si>
  <si>
    <t>rna8720</t>
  </si>
  <si>
    <t>rna42841</t>
  </si>
  <si>
    <t>rna51965</t>
  </si>
  <si>
    <t>rna4602</t>
  </si>
  <si>
    <t>rna14932</t>
  </si>
  <si>
    <t>rna17693</t>
  </si>
  <si>
    <t>rna45597</t>
  </si>
  <si>
    <t>rna43007</t>
  </si>
  <si>
    <t>rna20802</t>
  </si>
  <si>
    <t>rna46224</t>
  </si>
  <si>
    <t>rna11676</t>
  </si>
  <si>
    <t>rna36018</t>
  </si>
  <si>
    <t>rna35623</t>
  </si>
  <si>
    <t>rna4534</t>
  </si>
  <si>
    <t>rna44367</t>
  </si>
  <si>
    <t>rna26192</t>
  </si>
  <si>
    <t>rna22356</t>
  </si>
  <si>
    <t>rna41590</t>
  </si>
  <si>
    <t>rna14937</t>
  </si>
  <si>
    <t>rna41241</t>
  </si>
  <si>
    <t>rna12006</t>
  </si>
  <si>
    <t>id190570</t>
  </si>
  <si>
    <t>rna39352</t>
  </si>
  <si>
    <t>rna772</t>
  </si>
  <si>
    <t>rna1072</t>
  </si>
  <si>
    <t>rna11434</t>
  </si>
  <si>
    <t>rna19105</t>
  </si>
  <si>
    <t>rna4873</t>
  </si>
  <si>
    <t>rna47034</t>
  </si>
  <si>
    <t>rna29912</t>
  </si>
  <si>
    <t>rna54162</t>
  </si>
  <si>
    <t>rna27483</t>
  </si>
  <si>
    <t>rna14205</t>
  </si>
  <si>
    <t>rna14522</t>
  </si>
  <si>
    <t>rna47262</t>
  </si>
  <si>
    <t>rna37348</t>
  </si>
  <si>
    <t>rna11012</t>
  </si>
  <si>
    <t>rna35650</t>
  </si>
  <si>
    <t>rna16178</t>
  </si>
  <si>
    <t>rna43261</t>
  </si>
  <si>
    <t>rna41451</t>
  </si>
  <si>
    <t>rna51759</t>
  </si>
  <si>
    <t>rna38637</t>
  </si>
  <si>
    <t>rna39142</t>
  </si>
  <si>
    <t>rna50065</t>
  </si>
  <si>
    <t>rna25630</t>
  </si>
  <si>
    <t>rna6048</t>
  </si>
  <si>
    <t>rna41987</t>
  </si>
  <si>
    <t>rna33159</t>
  </si>
  <si>
    <t>rna21774</t>
  </si>
  <si>
    <t>rna6772</t>
  </si>
  <si>
    <t>rna25256</t>
  </si>
  <si>
    <t>rna944</t>
  </si>
  <si>
    <t>rna44012</t>
  </si>
  <si>
    <t>rna457</t>
  </si>
  <si>
    <t>rna12409</t>
  </si>
  <si>
    <t>rna743</t>
  </si>
  <si>
    <t>rna24870</t>
  </si>
  <si>
    <t>rna2755</t>
  </si>
  <si>
    <t>rna21683</t>
  </si>
  <si>
    <t>rna34011</t>
  </si>
  <si>
    <t>rna38798</t>
  </si>
  <si>
    <t>rna16994</t>
  </si>
  <si>
    <t>rna25678</t>
  </si>
  <si>
    <t>rna43043</t>
  </si>
  <si>
    <t>rna24061</t>
  </si>
  <si>
    <t>rna49632</t>
  </si>
  <si>
    <t>rna46119</t>
  </si>
  <si>
    <t>rna47319</t>
  </si>
  <si>
    <t>rna44047</t>
  </si>
  <si>
    <t>rna26170</t>
  </si>
  <si>
    <t>rna53737</t>
  </si>
  <si>
    <t>rna52685</t>
  </si>
  <si>
    <t>rna7575</t>
  </si>
  <si>
    <t>rna474</t>
  </si>
  <si>
    <t>rna35555</t>
  </si>
  <si>
    <t>rna53042</t>
  </si>
  <si>
    <t>rna11200</t>
  </si>
  <si>
    <t>rna47183</t>
  </si>
  <si>
    <t>rna21552</t>
  </si>
  <si>
    <t>rna33271</t>
  </si>
  <si>
    <t>rna10238</t>
  </si>
  <si>
    <t>rna9739</t>
  </si>
  <si>
    <t>rna29731</t>
  </si>
  <si>
    <t>rna23009</t>
  </si>
  <si>
    <t>rna5620</t>
  </si>
  <si>
    <t>rna47591</t>
  </si>
  <si>
    <t>rna31388</t>
  </si>
  <si>
    <t>rna4401</t>
  </si>
  <si>
    <t>rna20484</t>
  </si>
  <si>
    <t>id588157</t>
  </si>
  <si>
    <t>rna38927</t>
  </si>
  <si>
    <t>rna44471</t>
  </si>
  <si>
    <t>rna15893</t>
  </si>
  <si>
    <t>rna46354</t>
  </si>
  <si>
    <t>rna8785</t>
  </si>
  <si>
    <t>rna22928</t>
  </si>
  <si>
    <t>rna9726</t>
  </si>
  <si>
    <t>rna3158</t>
  </si>
  <si>
    <t>rna35416</t>
  </si>
  <si>
    <t>rna43349</t>
  </si>
  <si>
    <t>rna45159</t>
  </si>
  <si>
    <t>rna1701</t>
  </si>
  <si>
    <t>rna8644</t>
  </si>
  <si>
    <t>rna518</t>
  </si>
  <si>
    <t>rna38427</t>
  </si>
  <si>
    <t>rna36268</t>
  </si>
  <si>
    <t>rna44514</t>
  </si>
  <si>
    <t>rna20956</t>
  </si>
  <si>
    <t>rna49580</t>
  </si>
  <si>
    <t>rna30995</t>
  </si>
  <si>
    <t>rna8586</t>
  </si>
  <si>
    <t>rna29491</t>
  </si>
  <si>
    <t>rna13831</t>
  </si>
  <si>
    <t>rna47309</t>
  </si>
  <si>
    <t>rna45314</t>
  </si>
  <si>
    <t>rna8648</t>
  </si>
  <si>
    <t>rna941</t>
  </si>
  <si>
    <t>rna34148</t>
  </si>
  <si>
    <t>rna36970</t>
  </si>
  <si>
    <t>rna22510</t>
  </si>
  <si>
    <t>rna9742</t>
  </si>
  <si>
    <t>rna49615</t>
  </si>
  <si>
    <t>rna45631</t>
  </si>
  <si>
    <t>rna52010</t>
  </si>
  <si>
    <t>rna19732</t>
  </si>
  <si>
    <t>rna11708</t>
  </si>
  <si>
    <t>rna32379</t>
  </si>
  <si>
    <t>rna18218</t>
  </si>
  <si>
    <t>rna24757</t>
  </si>
  <si>
    <t>rna5236</t>
  </si>
  <si>
    <t>rna49011</t>
  </si>
  <si>
    <t>rna13130</t>
  </si>
  <si>
    <t>rna54391</t>
  </si>
  <si>
    <t>rna23654</t>
  </si>
  <si>
    <t>rna13717</t>
  </si>
  <si>
    <t>rna19851</t>
  </si>
  <si>
    <t>rna16646</t>
  </si>
  <si>
    <t>rna28647</t>
  </si>
  <si>
    <t>rna22315</t>
  </si>
  <si>
    <t>rna34490</t>
  </si>
  <si>
    <t>rna36331</t>
  </si>
  <si>
    <t>rna10368</t>
  </si>
  <si>
    <t>rna10709</t>
  </si>
  <si>
    <t>rna35938</t>
  </si>
  <si>
    <t>rna5148</t>
  </si>
  <si>
    <t>rna47347</t>
  </si>
  <si>
    <t>rna43700</t>
  </si>
  <si>
    <t>rna33603</t>
  </si>
  <si>
    <t>rna35991</t>
  </si>
  <si>
    <t>rna29908</t>
  </si>
  <si>
    <t>rna11743</t>
  </si>
  <si>
    <t>rna11959</t>
  </si>
  <si>
    <t>rna14481</t>
  </si>
  <si>
    <t>rna48883</t>
  </si>
  <si>
    <t>rna45931</t>
  </si>
  <si>
    <t>rna44018</t>
  </si>
  <si>
    <t>rna43753</t>
  </si>
  <si>
    <t>rna42630</t>
  </si>
  <si>
    <t>rna20186</t>
  </si>
  <si>
    <t>rna11186</t>
  </si>
  <si>
    <t>rna18149</t>
  </si>
  <si>
    <t>rna37727</t>
  </si>
  <si>
    <t>rna36894</t>
  </si>
  <si>
    <t>rna19070</t>
  </si>
  <si>
    <t>rna10855</t>
  </si>
  <si>
    <t>rna19756</t>
  </si>
  <si>
    <t>rna657</t>
  </si>
  <si>
    <t>rna49208</t>
  </si>
  <si>
    <t>rna48681</t>
  </si>
  <si>
    <t>rna35728</t>
  </si>
  <si>
    <t>rna22769</t>
  </si>
  <si>
    <t>rna25674</t>
  </si>
  <si>
    <t>rna29249</t>
  </si>
  <si>
    <t>rna45952</t>
  </si>
  <si>
    <t>rna24427</t>
  </si>
  <si>
    <t>rna14382</t>
  </si>
  <si>
    <t>rna20974</t>
  </si>
  <si>
    <t>rna41904</t>
  </si>
  <si>
    <t>rna25050</t>
  </si>
  <si>
    <t>rna50919</t>
  </si>
  <si>
    <t>rna10670</t>
  </si>
  <si>
    <t>rna15433</t>
  </si>
  <si>
    <t>rna36267</t>
  </si>
  <si>
    <t>rna1487</t>
  </si>
  <si>
    <t>rna11282</t>
  </si>
  <si>
    <t>rna8110</t>
  </si>
  <si>
    <t>rna26418</t>
  </si>
  <si>
    <t>rna40645</t>
  </si>
  <si>
    <t>rna43031</t>
  </si>
  <si>
    <t>rna6360</t>
  </si>
  <si>
    <t>rna26983</t>
  </si>
  <si>
    <t>rna53289</t>
  </si>
  <si>
    <t>rna35994</t>
  </si>
  <si>
    <t>rna35521</t>
  </si>
  <si>
    <t>rna24658</t>
  </si>
  <si>
    <t>rna54160</t>
  </si>
  <si>
    <t>rna32465</t>
  </si>
  <si>
    <t>rna5140</t>
  </si>
  <si>
    <t>rna49645</t>
  </si>
  <si>
    <t>rna48695</t>
  </si>
  <si>
    <t>rna44863</t>
  </si>
  <si>
    <t>rna31472</t>
  </si>
  <si>
    <t>rna21054</t>
  </si>
  <si>
    <t>rna16421</t>
  </si>
  <si>
    <t>rna8322</t>
  </si>
  <si>
    <t>rna20252</t>
  </si>
  <si>
    <t>rna10035</t>
  </si>
  <si>
    <t>rna2771</t>
  </si>
  <si>
    <t>rna24748</t>
  </si>
  <si>
    <t>rna45221</t>
  </si>
  <si>
    <t>rna31160</t>
  </si>
  <si>
    <t>rna3651</t>
  </si>
  <si>
    <t>rna21779</t>
  </si>
  <si>
    <t>rna37943</t>
  </si>
  <si>
    <t>rna40735</t>
  </si>
  <si>
    <t>rna31265</t>
  </si>
  <si>
    <t>rna31952</t>
  </si>
  <si>
    <t>rna18055</t>
  </si>
  <si>
    <t>rna42365</t>
  </si>
  <si>
    <t>rna7657</t>
  </si>
  <si>
    <t>rna27211</t>
  </si>
  <si>
    <t>rna2555</t>
  </si>
  <si>
    <t>rna8767</t>
  </si>
  <si>
    <t>rna23153</t>
  </si>
  <si>
    <t>rna36305</t>
  </si>
  <si>
    <t>rna3037</t>
  </si>
  <si>
    <t>rna36659</t>
  </si>
  <si>
    <t>rna9907</t>
  </si>
  <si>
    <t>rna14203</t>
  </si>
  <si>
    <t>rna28277</t>
  </si>
  <si>
    <t>rna35280</t>
  </si>
  <si>
    <t>rna2051</t>
  </si>
  <si>
    <t>rna45874</t>
  </si>
  <si>
    <t>rna1182</t>
  </si>
  <si>
    <t>rna41823</t>
  </si>
  <si>
    <t>rna17740</t>
  </si>
  <si>
    <t>rna30020</t>
  </si>
  <si>
    <t>rna8990</t>
  </si>
  <si>
    <t>rna4766</t>
  </si>
  <si>
    <t>rna48611</t>
  </si>
  <si>
    <t>rna37706</t>
  </si>
  <si>
    <t>rna43174</t>
  </si>
  <si>
    <t>rna54303</t>
  </si>
  <si>
    <t>rna20413</t>
  </si>
  <si>
    <t>rna48744</t>
  </si>
  <si>
    <t>rna41163</t>
  </si>
  <si>
    <t>rna8768</t>
  </si>
  <si>
    <t>rna4289</t>
  </si>
  <si>
    <t>rna1</t>
  </si>
  <si>
    <t>rna32594</t>
  </si>
  <si>
    <t>rna36677</t>
  </si>
  <si>
    <t>rna11132</t>
  </si>
  <si>
    <t>rna40732</t>
  </si>
  <si>
    <t>rna15892</t>
  </si>
  <si>
    <t>rna44343</t>
  </si>
  <si>
    <t>rna46124</t>
  </si>
  <si>
    <t>rna8861</t>
  </si>
  <si>
    <t>rna35219</t>
  </si>
  <si>
    <t>rna15976</t>
  </si>
  <si>
    <t>rna49920</t>
  </si>
  <si>
    <t>rna2621</t>
  </si>
  <si>
    <t>rna31881</t>
  </si>
  <si>
    <t>rna13934</t>
  </si>
  <si>
    <t>rna44485</t>
  </si>
  <si>
    <t>rna16815</t>
  </si>
  <si>
    <t>rna23923</t>
  </si>
  <si>
    <t>rna19678</t>
  </si>
  <si>
    <t>rna10295</t>
  </si>
  <si>
    <t>rna18457</t>
  </si>
  <si>
    <t>rna37329</t>
  </si>
  <si>
    <t>rna24506</t>
  </si>
  <si>
    <t>rna34491</t>
  </si>
  <si>
    <t>rna46836</t>
  </si>
  <si>
    <t>rna32364</t>
  </si>
  <si>
    <t>rna45370</t>
  </si>
  <si>
    <t>rna23867</t>
  </si>
  <si>
    <t>rna7393</t>
  </si>
  <si>
    <t>rna4513</t>
  </si>
  <si>
    <t>rna25907</t>
  </si>
  <si>
    <t>rna32441</t>
  </si>
  <si>
    <t>rna34713</t>
  </si>
  <si>
    <t>rna20014</t>
  </si>
  <si>
    <t>rna48384</t>
  </si>
  <si>
    <t>rna1767</t>
  </si>
  <si>
    <t>rna3705</t>
  </si>
  <si>
    <t>rna14016</t>
  </si>
  <si>
    <t>rna37280</t>
  </si>
  <si>
    <t>rna35306</t>
  </si>
  <si>
    <t>rna17066</t>
  </si>
  <si>
    <t>rna52660</t>
  </si>
  <si>
    <t>rna43568</t>
  </si>
  <si>
    <t>rna29020</t>
  </si>
  <si>
    <t>rna26313</t>
  </si>
  <si>
    <t>rna53468</t>
  </si>
  <si>
    <t>rna37146</t>
  </si>
  <si>
    <t>rna27253</t>
  </si>
  <si>
    <t>rna26352</t>
  </si>
  <si>
    <t>rna16668</t>
  </si>
  <si>
    <t>rna36762</t>
  </si>
  <si>
    <t>rna20417</t>
  </si>
  <si>
    <t>rna50411</t>
  </si>
  <si>
    <t>rna2779</t>
  </si>
  <si>
    <t>rna45728</t>
  </si>
  <si>
    <t>rna15897</t>
  </si>
  <si>
    <t>rna37264</t>
  </si>
  <si>
    <t>rna6614</t>
  </si>
  <si>
    <t>rna2045</t>
  </si>
  <si>
    <t>rna5804</t>
  </si>
  <si>
    <t>rna29418</t>
  </si>
  <si>
    <t>rna45351</t>
  </si>
  <si>
    <t>rna23296</t>
  </si>
  <si>
    <t>rna46713</t>
  </si>
  <si>
    <t>rna3828</t>
  </si>
  <si>
    <t>rna42811</t>
  </si>
  <si>
    <t>rna8805</t>
  </si>
  <si>
    <t>rna27000</t>
  </si>
  <si>
    <t>rna6358</t>
  </si>
  <si>
    <t>rna24093</t>
  </si>
  <si>
    <t>rna44700</t>
  </si>
  <si>
    <t>rna27532</t>
  </si>
  <si>
    <t>rna33751</t>
  </si>
  <si>
    <t>rna44672</t>
  </si>
  <si>
    <t>rna32591</t>
  </si>
  <si>
    <t>rna30746</t>
  </si>
  <si>
    <t>rna21694</t>
  </si>
  <si>
    <t>rna20738</t>
  </si>
  <si>
    <t>rna7296</t>
  </si>
  <si>
    <t>rna29088</t>
  </si>
  <si>
    <t>rna30210</t>
  </si>
  <si>
    <t>rna20811</t>
  </si>
  <si>
    <t>rna30357</t>
  </si>
  <si>
    <t>rna16208</t>
  </si>
  <si>
    <t>rna43936</t>
  </si>
  <si>
    <t>rna46844</t>
  </si>
  <si>
    <t>rna28221</t>
  </si>
  <si>
    <t>rna31782</t>
  </si>
  <si>
    <t>rna41093</t>
  </si>
  <si>
    <t>rna38335</t>
  </si>
  <si>
    <t>rna29888</t>
  </si>
  <si>
    <t>rna50712</t>
  </si>
  <si>
    <t>rna47012</t>
  </si>
  <si>
    <t>rna32205</t>
  </si>
  <si>
    <t>rna38002</t>
  </si>
  <si>
    <t>rna6117</t>
  </si>
  <si>
    <t>rna19210</t>
  </si>
  <si>
    <t>rna16569</t>
  </si>
  <si>
    <t>rna4616</t>
  </si>
  <si>
    <t>rna11511</t>
  </si>
  <si>
    <t>rna35983</t>
  </si>
  <si>
    <t>rna30934</t>
  </si>
  <si>
    <t>rna54304</t>
  </si>
  <si>
    <t>rna45924</t>
  </si>
  <si>
    <t>rna35224</t>
  </si>
  <si>
    <t>rna15519</t>
  </si>
  <si>
    <t>rna48880</t>
  </si>
  <si>
    <t>rna39522</t>
  </si>
  <si>
    <t>rna37527</t>
  </si>
  <si>
    <t>rna34142</t>
  </si>
  <si>
    <t>rna7294</t>
  </si>
  <si>
    <t>rna18874</t>
  </si>
  <si>
    <t>rna34160</t>
  </si>
  <si>
    <t>rna19390</t>
  </si>
  <si>
    <t>rna21571</t>
  </si>
  <si>
    <t>rna2097</t>
  </si>
  <si>
    <t>rna3855</t>
  </si>
  <si>
    <t>rna8766</t>
  </si>
  <si>
    <t>rna9087</t>
  </si>
  <si>
    <t>rna44318</t>
  </si>
  <si>
    <t>rna30059</t>
  </si>
  <si>
    <t>rna24809</t>
  </si>
  <si>
    <t>rna49416</t>
  </si>
  <si>
    <t>rna11408</t>
  </si>
  <si>
    <t>rna32469</t>
  </si>
  <si>
    <t>rna6259</t>
  </si>
  <si>
    <t>rna29337</t>
  </si>
  <si>
    <t>rna33205</t>
  </si>
  <si>
    <t>rna28431</t>
  </si>
  <si>
    <t>rna53649</t>
  </si>
  <si>
    <t>rna20828</t>
  </si>
  <si>
    <t>rna53804</t>
  </si>
  <si>
    <t>rna26462</t>
  </si>
  <si>
    <t>rna44105</t>
  </si>
  <si>
    <t>rna15668</t>
  </si>
  <si>
    <t>rna9518</t>
  </si>
  <si>
    <t>rna10519</t>
  </si>
  <si>
    <t>rna25373</t>
  </si>
  <si>
    <t>rna25586</t>
  </si>
  <si>
    <t>rna19093</t>
  </si>
  <si>
    <t>rna7682</t>
  </si>
  <si>
    <t>rna13923</t>
  </si>
  <si>
    <t>rna3738</t>
  </si>
  <si>
    <t>rna48184</t>
  </si>
  <si>
    <t>rna47924</t>
  </si>
  <si>
    <t>rna29821</t>
  </si>
  <si>
    <t>rna49120</t>
  </si>
  <si>
    <t>rna38804</t>
  </si>
  <si>
    <t>rna29211</t>
  </si>
  <si>
    <t>rna14011</t>
  </si>
  <si>
    <t>rna4334</t>
  </si>
  <si>
    <t>rna31872</t>
  </si>
  <si>
    <t>rna48757</t>
  </si>
  <si>
    <t>rna45852</t>
  </si>
  <si>
    <t>rna14884</t>
  </si>
  <si>
    <t>rna2717</t>
  </si>
  <si>
    <t>rna4742</t>
  </si>
  <si>
    <t>rna16010</t>
  </si>
  <si>
    <t>rna50108</t>
  </si>
  <si>
    <t>rna15429</t>
  </si>
  <si>
    <t>rna36371</t>
  </si>
  <si>
    <t>rna54296</t>
  </si>
  <si>
    <t>rna25996</t>
  </si>
  <si>
    <t>rna41884</t>
  </si>
  <si>
    <t>rna12989</t>
  </si>
  <si>
    <t>rna20408</t>
  </si>
  <si>
    <t>rna12541</t>
  </si>
  <si>
    <t>rna30715</t>
  </si>
  <si>
    <t>rna4258</t>
  </si>
  <si>
    <t>rna53170</t>
  </si>
  <si>
    <t>rna14341</t>
  </si>
  <si>
    <t>rna10190</t>
  </si>
  <si>
    <t>rna33446</t>
  </si>
  <si>
    <t>rna49007</t>
  </si>
  <si>
    <t>rna42843</t>
  </si>
  <si>
    <t>rna22727</t>
  </si>
  <si>
    <t>rna24948</t>
  </si>
  <si>
    <t>rna48513</t>
  </si>
  <si>
    <t>rna2084</t>
  </si>
  <si>
    <t>rna16674</t>
  </si>
  <si>
    <t>rna19780</t>
  </si>
  <si>
    <t>rna6029</t>
  </si>
  <si>
    <t>rna19261</t>
  </si>
  <si>
    <t>rna9218</t>
  </si>
  <si>
    <t>rna4299</t>
  </si>
  <si>
    <t>rna45458</t>
  </si>
  <si>
    <t>rna40103</t>
  </si>
  <si>
    <t>rna30531</t>
  </si>
  <si>
    <t>rna43060</t>
  </si>
  <si>
    <t>rna47021</t>
  </si>
  <si>
    <t>rna49842</t>
  </si>
  <si>
    <t>rna5420</t>
  </si>
  <si>
    <t>rna376</t>
  </si>
  <si>
    <t>id289221</t>
  </si>
  <si>
    <t>rna52844</t>
  </si>
  <si>
    <t>rna10090</t>
  </si>
  <si>
    <t>rna39817</t>
  </si>
  <si>
    <t>rna51498</t>
  </si>
  <si>
    <t>rna6546</t>
  </si>
  <si>
    <t>rna13511</t>
  </si>
  <si>
    <t>rna7787</t>
  </si>
  <si>
    <t>rna38624</t>
  </si>
  <si>
    <t>rna17904</t>
  </si>
  <si>
    <t>rna46955</t>
  </si>
  <si>
    <t>rna6663</t>
  </si>
  <si>
    <t>rna38259</t>
  </si>
  <si>
    <t>rna47047</t>
  </si>
  <si>
    <t>rna26092</t>
  </si>
  <si>
    <t>rna34149</t>
  </si>
  <si>
    <t>rna46863</t>
  </si>
  <si>
    <t>rna31074</t>
  </si>
  <si>
    <t>rna24285</t>
  </si>
  <si>
    <t>rna42708</t>
  </si>
  <si>
    <t>rna14904</t>
  </si>
  <si>
    <t>rna18181</t>
  </si>
  <si>
    <t>rna32719</t>
  </si>
  <si>
    <t>rna51753</t>
  </si>
  <si>
    <t>rna51741</t>
  </si>
  <si>
    <t>rna34878</t>
  </si>
  <si>
    <t>rna53809</t>
  </si>
  <si>
    <t>rna31548</t>
  </si>
  <si>
    <t>rna26093</t>
  </si>
  <si>
    <t>rna6448</t>
  </si>
  <si>
    <t>rna43488</t>
  </si>
  <si>
    <t>rna45469</t>
  </si>
  <si>
    <t>rna26395</t>
  </si>
  <si>
    <t>rna40752</t>
  </si>
  <si>
    <t>rna45388</t>
  </si>
  <si>
    <t>rna31018</t>
  </si>
  <si>
    <t>rna17201</t>
  </si>
  <si>
    <t>rna19887</t>
  </si>
  <si>
    <t>rna11630</t>
  </si>
  <si>
    <t>rna30031</t>
  </si>
  <si>
    <t>rna50632</t>
  </si>
  <si>
    <t>rna1319</t>
  </si>
  <si>
    <t>rna16566</t>
  </si>
  <si>
    <t>rna27017</t>
  </si>
  <si>
    <t>rna11848</t>
  </si>
  <si>
    <t>rna35294</t>
  </si>
  <si>
    <t>rna40300</t>
  </si>
  <si>
    <t>rna1131</t>
  </si>
  <si>
    <t>rna13848</t>
  </si>
  <si>
    <t>rna20121</t>
  </si>
  <si>
    <t>rna1623</t>
  </si>
  <si>
    <t>rna49525</t>
  </si>
  <si>
    <t>rna28558</t>
  </si>
  <si>
    <t>rna44609</t>
  </si>
  <si>
    <t>rna19085</t>
  </si>
  <si>
    <t>rna12775</t>
  </si>
  <si>
    <t>rna47354</t>
  </si>
  <si>
    <t>rna34422</t>
  </si>
  <si>
    <t>rna36681</t>
  </si>
  <si>
    <t>rna40183</t>
  </si>
  <si>
    <t>rna50983</t>
  </si>
  <si>
    <t>rna27991</t>
  </si>
  <si>
    <t>rna19467</t>
  </si>
  <si>
    <t>rna25462</t>
  </si>
  <si>
    <t>rna37009</t>
  </si>
  <si>
    <t>rna19050</t>
  </si>
  <si>
    <t>rna29345</t>
  </si>
  <si>
    <t>rna17874</t>
  </si>
  <si>
    <t>rna10895</t>
  </si>
  <si>
    <t>rna31764</t>
  </si>
  <si>
    <t>rna52761</t>
  </si>
  <si>
    <t>rna35863</t>
  </si>
  <si>
    <t>rna37272</t>
  </si>
  <si>
    <t>rna1932</t>
  </si>
  <si>
    <t>rna359</t>
  </si>
  <si>
    <t>rna10329</t>
  </si>
  <si>
    <t>rna26260</t>
  </si>
  <si>
    <t>rna37569</t>
  </si>
  <si>
    <t>rna37046</t>
  </si>
  <si>
    <t>rna15576</t>
  </si>
  <si>
    <t>rna48554</t>
  </si>
  <si>
    <t>rna27007</t>
  </si>
  <si>
    <t>rna27309</t>
  </si>
  <si>
    <t>rna17682</t>
  </si>
  <si>
    <t>id267446</t>
  </si>
  <si>
    <t>rna49665</t>
  </si>
  <si>
    <t>rna10556</t>
  </si>
  <si>
    <t>rna48778</t>
  </si>
  <si>
    <t>rna5965</t>
  </si>
  <si>
    <t>rna21667</t>
  </si>
  <si>
    <t>rna20666</t>
  </si>
  <si>
    <t>rna34221</t>
  </si>
  <si>
    <t>rna8003</t>
  </si>
  <si>
    <t>rna22369</t>
  </si>
  <si>
    <t>rna17421</t>
  </si>
  <si>
    <t>rna46486</t>
  </si>
  <si>
    <t>rna15327</t>
  </si>
  <si>
    <t>rna20009</t>
  </si>
  <si>
    <t>id382476</t>
  </si>
  <si>
    <t>rna45300</t>
  </si>
  <si>
    <t>rna42831</t>
  </si>
  <si>
    <t>rna41303</t>
  </si>
  <si>
    <t>rna43442</t>
  </si>
  <si>
    <t>rna1396</t>
  </si>
  <si>
    <t>rna1043</t>
  </si>
  <si>
    <t>rna2655</t>
  </si>
  <si>
    <t>rna50992</t>
  </si>
  <si>
    <t>rna38159</t>
  </si>
  <si>
    <t>rna40801</t>
  </si>
  <si>
    <t>rna53668</t>
  </si>
  <si>
    <t>rna17761</t>
  </si>
  <si>
    <t>rna46717</t>
  </si>
  <si>
    <t>rna47120</t>
  </si>
  <si>
    <t>rna51852</t>
  </si>
  <si>
    <t>rna11692</t>
  </si>
  <si>
    <t>rna24399</t>
  </si>
  <si>
    <t>rna42254</t>
  </si>
  <si>
    <t>rna17359</t>
  </si>
  <si>
    <t>rna40848</t>
  </si>
  <si>
    <t>rna27242</t>
  </si>
  <si>
    <t>rna18120</t>
  </si>
  <si>
    <t>rna20524</t>
  </si>
  <si>
    <t>rna15356</t>
  </si>
  <si>
    <t>rna10282</t>
  </si>
  <si>
    <t>rna46030</t>
  </si>
  <si>
    <t>rna33937</t>
  </si>
  <si>
    <t>rna42335</t>
  </si>
  <si>
    <t>rna43962</t>
  </si>
  <si>
    <t>rna6064</t>
  </si>
  <si>
    <t>rna47213</t>
  </si>
  <si>
    <t>rna44692</t>
  </si>
  <si>
    <t>rna5396</t>
  </si>
  <si>
    <t>rna51940</t>
  </si>
  <si>
    <t>rna20129</t>
  </si>
  <si>
    <t>rna1121</t>
  </si>
  <si>
    <t>rna18852</t>
  </si>
  <si>
    <t>rna20302</t>
  </si>
  <si>
    <t>rna13792</t>
  </si>
  <si>
    <t>rna45359</t>
  </si>
  <si>
    <t>rna18347</t>
  </si>
  <si>
    <t>rna7789</t>
  </si>
  <si>
    <t>rna45801</t>
  </si>
  <si>
    <t>rna30885</t>
  </si>
  <si>
    <t>rna40675</t>
  </si>
  <si>
    <t>rna27418</t>
  </si>
  <si>
    <t>rna21948</t>
  </si>
  <si>
    <t>rna44505</t>
  </si>
  <si>
    <t>rna1537</t>
  </si>
  <si>
    <t>rna27455</t>
  </si>
  <si>
    <t>rna525</t>
  </si>
  <si>
    <t>rna30023</t>
  </si>
  <si>
    <t>rna48414</t>
  </si>
  <si>
    <t>rna23374</t>
  </si>
  <si>
    <t>rna51263</t>
  </si>
  <si>
    <t>rna48889</t>
  </si>
  <si>
    <t>rna27318</t>
  </si>
  <si>
    <t>rna621</t>
  </si>
  <si>
    <t>rna45567</t>
  </si>
  <si>
    <t>rna1284</t>
  </si>
  <si>
    <t>rna41584</t>
  </si>
  <si>
    <t>rna35328</t>
  </si>
  <si>
    <t>rna50280</t>
  </si>
  <si>
    <t>rna31934</t>
  </si>
  <si>
    <t>rna33729</t>
  </si>
  <si>
    <t>rna44752</t>
  </si>
  <si>
    <t>rna44171</t>
  </si>
  <si>
    <t>rna29739</t>
  </si>
  <si>
    <t>rna26597</t>
  </si>
  <si>
    <t>rna17378</t>
  </si>
  <si>
    <t>rna44667</t>
  </si>
  <si>
    <t>rna30707</t>
  </si>
  <si>
    <t>rna37730</t>
  </si>
  <si>
    <t>rna36945</t>
  </si>
  <si>
    <t>rna37718</t>
  </si>
  <si>
    <t>rna51624</t>
  </si>
  <si>
    <t>rna1560</t>
  </si>
  <si>
    <t>rna12098</t>
  </si>
  <si>
    <t>rna44595</t>
  </si>
  <si>
    <t>rna2019</t>
  </si>
  <si>
    <t>rna2375</t>
  </si>
  <si>
    <t>rna10256</t>
  </si>
  <si>
    <t>rna13443</t>
  </si>
  <si>
    <t>rna47691</t>
  </si>
  <si>
    <t>rna13886</t>
  </si>
  <si>
    <t>rna24462</t>
  </si>
  <si>
    <t>rna3697</t>
  </si>
  <si>
    <t>rna32487</t>
  </si>
  <si>
    <t>rna37891</t>
  </si>
  <si>
    <t>rna53625</t>
  </si>
  <si>
    <t>rna14676</t>
  </si>
  <si>
    <t>rna34204</t>
  </si>
  <si>
    <t>rna2114</t>
  </si>
  <si>
    <t>rna43187</t>
  </si>
  <si>
    <t>rna28349</t>
  </si>
  <si>
    <t>rna48805</t>
  </si>
  <si>
    <t>rna40564</t>
  </si>
  <si>
    <t>rna35427</t>
  </si>
  <si>
    <t>rna26909</t>
  </si>
  <si>
    <t>rna46150</t>
  </si>
  <si>
    <t>rna4745</t>
  </si>
  <si>
    <t>rna18432</t>
  </si>
  <si>
    <t>rna10726</t>
  </si>
  <si>
    <t>rna22003</t>
  </si>
  <si>
    <t>rna37055</t>
  </si>
  <si>
    <t>rna50865</t>
  </si>
  <si>
    <t>rna20115</t>
  </si>
  <si>
    <t>rna27932</t>
  </si>
  <si>
    <t>rna52343</t>
  </si>
  <si>
    <t>rna50239</t>
  </si>
  <si>
    <t>rna17185</t>
  </si>
  <si>
    <t>rna35598</t>
  </si>
  <si>
    <t>rna28762</t>
  </si>
  <si>
    <t>rna34069</t>
  </si>
  <si>
    <t>rna49469</t>
  </si>
  <si>
    <t>rna51840</t>
  </si>
  <si>
    <t>rna26679</t>
  </si>
  <si>
    <t>rna27001</t>
  </si>
  <si>
    <t>rna21613</t>
  </si>
  <si>
    <t>rna7668</t>
  </si>
  <si>
    <t>rna50191</t>
  </si>
  <si>
    <t>rna9419</t>
  </si>
  <si>
    <t>rna34498</t>
  </si>
  <si>
    <t>rna20614</t>
  </si>
  <si>
    <t>rna38325</t>
  </si>
  <si>
    <t>rna33602</t>
  </si>
  <si>
    <t>rna19921</t>
  </si>
  <si>
    <t>rna27567</t>
  </si>
  <si>
    <t>rna33804</t>
  </si>
  <si>
    <t>rna13174</t>
  </si>
  <si>
    <t>rna20111</t>
  </si>
  <si>
    <t>rna5103</t>
  </si>
  <si>
    <t>rna16915</t>
  </si>
  <si>
    <t>rna12493</t>
  </si>
  <si>
    <t>rna14291</t>
  </si>
  <si>
    <t>rna30838</t>
  </si>
  <si>
    <t>rna28853</t>
  </si>
  <si>
    <t>rna15952</t>
  </si>
  <si>
    <t>rna25580</t>
  </si>
  <si>
    <t>rna230</t>
  </si>
  <si>
    <t>rna14722</t>
  </si>
  <si>
    <t>rna2278</t>
  </si>
  <si>
    <t>rna29688</t>
  </si>
  <si>
    <t>rna11426</t>
  </si>
  <si>
    <t>rna33500</t>
  </si>
  <si>
    <t>rna37080</t>
  </si>
  <si>
    <t>rna5132</t>
  </si>
  <si>
    <t>rna4594</t>
  </si>
  <si>
    <t>rna34977</t>
  </si>
  <si>
    <t>rna51931</t>
  </si>
  <si>
    <t>rna5336</t>
  </si>
  <si>
    <t>rna29606</t>
  </si>
  <si>
    <t>rna34428</t>
  </si>
  <si>
    <t>rna41426</t>
  </si>
  <si>
    <t>rna37609</t>
  </si>
  <si>
    <t>rna45923</t>
  </si>
  <si>
    <t>rna54404</t>
  </si>
  <si>
    <t>rna42251</t>
  </si>
  <si>
    <t>rna15909</t>
  </si>
  <si>
    <t>rna9408</t>
  </si>
  <si>
    <t>rna10608</t>
  </si>
  <si>
    <t>rna50445</t>
  </si>
  <si>
    <t>rna12113</t>
  </si>
  <si>
    <t>rna886</t>
  </si>
  <si>
    <t>rna37866</t>
  </si>
  <si>
    <t>id202413</t>
  </si>
  <si>
    <t>rna37077</t>
  </si>
  <si>
    <t>rna12071</t>
  </si>
  <si>
    <t>rna39993</t>
  </si>
  <si>
    <t>rna46054</t>
  </si>
  <si>
    <t>rna36673</t>
  </si>
  <si>
    <t>rna13291</t>
  </si>
  <si>
    <t>rna27530</t>
  </si>
  <si>
    <t>rna7545</t>
  </si>
  <si>
    <t>rna15869</t>
  </si>
  <si>
    <t>rna24789</t>
  </si>
  <si>
    <t>rna43706</t>
  </si>
  <si>
    <t>rna49414</t>
  </si>
  <si>
    <t>rna54432</t>
  </si>
  <si>
    <t>rna43788</t>
  </si>
  <si>
    <t>rna35089</t>
  </si>
  <si>
    <t>rna43461</t>
  </si>
  <si>
    <t>rna43550</t>
  </si>
  <si>
    <t>rna44256</t>
  </si>
  <si>
    <t>rna46932</t>
  </si>
  <si>
    <t>rna12847</t>
  </si>
  <si>
    <t>rna15949</t>
  </si>
  <si>
    <t>rna43680</t>
  </si>
  <si>
    <t>rna26002</t>
  </si>
  <si>
    <t>rna52889</t>
  </si>
  <si>
    <t>rna51915</t>
  </si>
  <si>
    <t>rna6756</t>
  </si>
  <si>
    <t>rna32861</t>
  </si>
  <si>
    <t>rna42624</t>
  </si>
  <si>
    <t>rna24514</t>
  </si>
  <si>
    <t>rna38029</t>
  </si>
  <si>
    <t>rna15197</t>
  </si>
  <si>
    <t>rna23988</t>
  </si>
  <si>
    <t>rna7316</t>
  </si>
  <si>
    <t>rna11241</t>
  </si>
  <si>
    <t>rna49472</t>
  </si>
  <si>
    <t>rna31152</t>
  </si>
  <si>
    <t>rna44022</t>
  </si>
  <si>
    <t>rna40305</t>
  </si>
  <si>
    <t>rna52137</t>
  </si>
  <si>
    <t>rna54186</t>
  </si>
  <si>
    <t>rna41535</t>
  </si>
  <si>
    <t>rna8444</t>
  </si>
  <si>
    <t>rna24476</t>
  </si>
  <si>
    <t>rna16308</t>
  </si>
  <si>
    <t>rna44118</t>
  </si>
  <si>
    <t>rna47041</t>
  </si>
  <si>
    <t>rna28823</t>
  </si>
  <si>
    <t>rna48196</t>
  </si>
  <si>
    <t>rna40977</t>
  </si>
  <si>
    <t>rna27074</t>
  </si>
  <si>
    <t>rna10630</t>
  </si>
  <si>
    <t>rna25606</t>
  </si>
  <si>
    <t>rna26825</t>
  </si>
  <si>
    <t>rna26749</t>
  </si>
  <si>
    <t>rna11852</t>
  </si>
  <si>
    <t>rna11737</t>
  </si>
  <si>
    <t>rna15554</t>
  </si>
  <si>
    <t>rna20910</t>
  </si>
  <si>
    <t>rna47546</t>
  </si>
  <si>
    <t>rna17006</t>
  </si>
  <si>
    <t>rna15320</t>
  </si>
  <si>
    <t>rna52268</t>
  </si>
  <si>
    <t>rna17852</t>
  </si>
  <si>
    <t>rna28297</t>
  </si>
  <si>
    <t>rna46417</t>
  </si>
  <si>
    <t>rna7987</t>
  </si>
  <si>
    <t>rna22065</t>
  </si>
  <si>
    <t>rna29105</t>
  </si>
  <si>
    <t>rna42433</t>
  </si>
  <si>
    <t>rna34492</t>
  </si>
  <si>
    <t>rna46679</t>
  </si>
  <si>
    <t>rna32308</t>
  </si>
  <si>
    <t>rna16933</t>
  </si>
  <si>
    <t>rna35893</t>
  </si>
  <si>
    <t>rna11175</t>
  </si>
  <si>
    <t>rna49161</t>
  </si>
  <si>
    <t>rna41513</t>
  </si>
  <si>
    <t>rna48934</t>
  </si>
  <si>
    <t>rna27031</t>
  </si>
  <si>
    <t>rna10275</t>
  </si>
  <si>
    <t>rna47368</t>
  </si>
  <si>
    <t>rna44307</t>
  </si>
  <si>
    <t>rna42762</t>
  </si>
  <si>
    <t>rna7951</t>
  </si>
  <si>
    <t>rna15323</t>
  </si>
  <si>
    <t>rna52417</t>
  </si>
  <si>
    <t>rna17288</t>
  </si>
  <si>
    <t>rna5776</t>
  </si>
  <si>
    <t>rna1788</t>
  </si>
  <si>
    <t>rna19643</t>
  </si>
  <si>
    <t>rna5844</t>
  </si>
  <si>
    <t>rna32254</t>
  </si>
  <si>
    <t>rna30790</t>
  </si>
  <si>
    <t>rna10411</t>
  </si>
  <si>
    <t>rna29976</t>
  </si>
  <si>
    <t>rna2499</t>
  </si>
  <si>
    <t>rna20945</t>
  </si>
  <si>
    <t>rna8807</t>
  </si>
  <si>
    <t>id581226</t>
  </si>
  <si>
    <t>rna53405</t>
  </si>
  <si>
    <t>rna50044</t>
  </si>
  <si>
    <t>rna3237</t>
  </si>
  <si>
    <t>rna15509</t>
  </si>
  <si>
    <t>rna14832</t>
  </si>
  <si>
    <t>rna38393</t>
  </si>
  <si>
    <t>rna34253</t>
  </si>
  <si>
    <t>rna21080</t>
  </si>
  <si>
    <t>rna44671</t>
  </si>
  <si>
    <t>rna22668</t>
  </si>
  <si>
    <t>rna4197</t>
  </si>
  <si>
    <t>rna52122</t>
  </si>
  <si>
    <t>rna1389</t>
  </si>
  <si>
    <t>rna53314</t>
  </si>
  <si>
    <t>rna38848</t>
  </si>
  <si>
    <t>rna25359</t>
  </si>
  <si>
    <t>rna11258</t>
  </si>
  <si>
    <t>rna20113</t>
  </si>
  <si>
    <t>rna39546</t>
  </si>
  <si>
    <t>rna39407</t>
  </si>
  <si>
    <t>rna34131</t>
  </si>
  <si>
    <t>rna5771</t>
  </si>
  <si>
    <t>rna127</t>
  </si>
  <si>
    <t>rna52507</t>
  </si>
  <si>
    <t>rna42311</t>
  </si>
  <si>
    <t>rna9042</t>
  </si>
  <si>
    <t>rna521</t>
  </si>
  <si>
    <t>rna49813</t>
  </si>
  <si>
    <t>rna43098</t>
  </si>
  <si>
    <t>rna25645</t>
  </si>
  <si>
    <t>rna36985</t>
  </si>
  <si>
    <t>rna22160</t>
  </si>
  <si>
    <t>rna33796</t>
  </si>
  <si>
    <t>rna43486</t>
  </si>
  <si>
    <t>rna21500</t>
  </si>
  <si>
    <t>rna18579</t>
  </si>
  <si>
    <t>rna41899</t>
  </si>
  <si>
    <t>rna508</t>
  </si>
  <si>
    <t>rna45767</t>
  </si>
  <si>
    <t>rna35701</t>
  </si>
  <si>
    <t>rna28229</t>
  </si>
  <si>
    <t>rna29400</t>
  </si>
  <si>
    <t>rna49642</t>
  </si>
  <si>
    <t>rna38091</t>
  </si>
  <si>
    <t>rna16622</t>
  </si>
  <si>
    <t>rna34482</t>
  </si>
  <si>
    <t>rna4196</t>
  </si>
  <si>
    <t>rna34827</t>
  </si>
  <si>
    <t>rna37481</t>
  </si>
  <si>
    <t>rna16134</t>
  </si>
  <si>
    <t>rna29318</t>
  </si>
  <si>
    <t>rna20556</t>
  </si>
  <si>
    <t>rna49459</t>
  </si>
  <si>
    <t>rna45051</t>
  </si>
  <si>
    <t>rna9836</t>
  </si>
  <si>
    <t>rna32435</t>
  </si>
  <si>
    <t>rna11179</t>
  </si>
  <si>
    <t>rna53860</t>
  </si>
  <si>
    <t>rna20057</t>
  </si>
  <si>
    <t>rna17599</t>
  </si>
  <si>
    <t>rna16428</t>
  </si>
  <si>
    <t>rna41888</t>
  </si>
  <si>
    <t>rna35467</t>
  </si>
  <si>
    <t>rna7249</t>
  </si>
  <si>
    <t>rna4139</t>
  </si>
  <si>
    <t>rna34532</t>
  </si>
  <si>
    <t>rna51443</t>
  </si>
  <si>
    <t>rna33210</t>
  </si>
  <si>
    <t>rna43415</t>
  </si>
  <si>
    <t>rna15761</t>
  </si>
  <si>
    <t>rna16340</t>
  </si>
  <si>
    <t>rna37180</t>
  </si>
  <si>
    <t>rna47540</t>
  </si>
  <si>
    <t>rna24255</t>
  </si>
  <si>
    <t>rna46857</t>
  </si>
  <si>
    <t>rna24705</t>
  </si>
  <si>
    <t>rna13223</t>
  </si>
  <si>
    <t>rna11883</t>
  </si>
  <si>
    <t>rna52367</t>
  </si>
  <si>
    <t>rna237</t>
  </si>
  <si>
    <t>rna1757</t>
  </si>
  <si>
    <t>rna2905</t>
  </si>
  <si>
    <t>rna16956</t>
  </si>
  <si>
    <t>rna40816</t>
  </si>
  <si>
    <t>rna43525</t>
  </si>
  <si>
    <t>rna44016</t>
  </si>
  <si>
    <t>rna14264</t>
  </si>
  <si>
    <t>rna39749</t>
  </si>
  <si>
    <t>rna14179</t>
  </si>
  <si>
    <t>rna29087</t>
  </si>
  <si>
    <t>rna13381</t>
  </si>
  <si>
    <t>rna36052</t>
  </si>
  <si>
    <t>rna38651</t>
  </si>
  <si>
    <t>rna29919</t>
  </si>
  <si>
    <t>rna33357</t>
  </si>
  <si>
    <t>rna47590</t>
  </si>
  <si>
    <t>rna27115</t>
  </si>
  <si>
    <t>rna32451</t>
  </si>
  <si>
    <t>rna25125</t>
  </si>
  <si>
    <t>rna4275</t>
  </si>
  <si>
    <t>rna34961</t>
  </si>
  <si>
    <t>rna34012</t>
  </si>
  <si>
    <t>rna8052</t>
  </si>
  <si>
    <t>rna42001</t>
  </si>
  <si>
    <t>rna4535</t>
  </si>
  <si>
    <t>rna47366</t>
  </si>
  <si>
    <t>rna38593</t>
  </si>
  <si>
    <t>rna3358</t>
  </si>
  <si>
    <t>rna7471</t>
  </si>
  <si>
    <t>rna27154</t>
  </si>
  <si>
    <t>rna37164</t>
  </si>
  <si>
    <t>rna35376</t>
  </si>
  <si>
    <t>rna33189</t>
  </si>
  <si>
    <t>rna45496</t>
  </si>
  <si>
    <t>rna62</t>
  </si>
  <si>
    <t>rna23889</t>
  </si>
  <si>
    <t>rna52347</t>
  </si>
  <si>
    <t>rna43131</t>
  </si>
  <si>
    <t>rna26023</t>
  </si>
  <si>
    <t>rna54475</t>
  </si>
  <si>
    <t>rna46564</t>
  </si>
  <si>
    <t>rna54125</t>
  </si>
  <si>
    <t>rna32910</t>
  </si>
  <si>
    <t>rna43860</t>
  </si>
  <si>
    <t>rna1514</t>
  </si>
  <si>
    <t>rna11053</t>
  </si>
  <si>
    <t>rna44660</t>
  </si>
  <si>
    <t>rna3530</t>
  </si>
  <si>
    <t>rna18955</t>
  </si>
  <si>
    <t>rna54405</t>
  </si>
  <si>
    <t>rna25660</t>
  </si>
  <si>
    <t>rna35957</t>
  </si>
  <si>
    <t>rna8265</t>
  </si>
  <si>
    <t>rna34390</t>
  </si>
  <si>
    <t>rna27586</t>
  </si>
  <si>
    <t>rna18266</t>
  </si>
  <si>
    <t>rna22114</t>
  </si>
  <si>
    <t>rna32046</t>
  </si>
  <si>
    <t>rna15620</t>
  </si>
  <si>
    <t>rna15377</t>
  </si>
  <si>
    <t>rna15653</t>
  </si>
  <si>
    <t>rna43169</t>
  </si>
  <si>
    <t>rna31350</t>
  </si>
  <si>
    <t>rna3662</t>
  </si>
  <si>
    <t>rna24498</t>
  </si>
  <si>
    <t>rna16007</t>
  </si>
  <si>
    <t>rna35122</t>
  </si>
  <si>
    <t>rna46814</t>
  </si>
  <si>
    <t>rna51760</t>
  </si>
  <si>
    <t>rna3641</t>
  </si>
  <si>
    <t>rna32814</t>
  </si>
  <si>
    <t>rna37797</t>
  </si>
  <si>
    <t>rna9559</t>
  </si>
  <si>
    <t>rna136</t>
  </si>
  <si>
    <t>rna41455</t>
  </si>
  <si>
    <t>rna30264</t>
  </si>
  <si>
    <t>rna16765</t>
  </si>
  <si>
    <t>rna27278</t>
  </si>
  <si>
    <t>rna22411</t>
  </si>
  <si>
    <t>rna27726</t>
  </si>
  <si>
    <t>rna24012</t>
  </si>
  <si>
    <t>rna16145</t>
  </si>
  <si>
    <t>rna2186</t>
  </si>
  <si>
    <t>rna44007</t>
  </si>
  <si>
    <t>rna47600</t>
  </si>
  <si>
    <t>rna47453</t>
  </si>
  <si>
    <t>rna38600</t>
  </si>
  <si>
    <t>rna835</t>
  </si>
  <si>
    <t>rna5847</t>
  </si>
  <si>
    <t>rna25701</t>
  </si>
  <si>
    <t>rna38928</t>
  </si>
  <si>
    <t>rna14780</t>
  </si>
  <si>
    <t>rna40815</t>
  </si>
  <si>
    <t>rna20225</t>
  </si>
  <si>
    <t>rna28331</t>
  </si>
  <si>
    <t>rna15878</t>
  </si>
  <si>
    <t>rna15850</t>
  </si>
  <si>
    <t>rna33158</t>
  </si>
  <si>
    <t>rna812</t>
  </si>
  <si>
    <t>rna44705</t>
  </si>
  <si>
    <t>rna7529</t>
  </si>
  <si>
    <t>rna9630</t>
  </si>
  <si>
    <t>rna3557</t>
  </si>
  <si>
    <t>rna32729</t>
  </si>
  <si>
    <t>rna45861</t>
  </si>
  <si>
    <t>rna43144</t>
  </si>
  <si>
    <t>rna38922</t>
  </si>
  <si>
    <t>rna54369</t>
  </si>
  <si>
    <t>rna21734</t>
  </si>
  <si>
    <t>rna36282</t>
  </si>
  <si>
    <t>rna2541</t>
  </si>
  <si>
    <t>rna36653</t>
  </si>
  <si>
    <t>rna25653</t>
  </si>
  <si>
    <t>rna12137</t>
  </si>
  <si>
    <t>rna47292</t>
  </si>
  <si>
    <t>rna52313</t>
  </si>
  <si>
    <t>rna40281</t>
  </si>
  <si>
    <t>rna45727</t>
  </si>
  <si>
    <t>rna40415</t>
  </si>
  <si>
    <t>rna20020</t>
  </si>
  <si>
    <t>rna21914</t>
  </si>
  <si>
    <t>rna49545</t>
  </si>
  <si>
    <t>rna30324</t>
  </si>
  <si>
    <t>rna31423</t>
  </si>
  <si>
    <t>rna38089</t>
  </si>
  <si>
    <t>rna20457</t>
  </si>
  <si>
    <t>rna29610</t>
  </si>
  <si>
    <t>rna22872</t>
  </si>
  <si>
    <t>rna11478</t>
  </si>
  <si>
    <t>rna23602</t>
  </si>
  <si>
    <t>rna27329</t>
  </si>
  <si>
    <t>rna23273</t>
  </si>
  <si>
    <t>rna33590</t>
  </si>
  <si>
    <t>rna52366</t>
  </si>
  <si>
    <t>rna44029</t>
  </si>
  <si>
    <t>rna39614</t>
  </si>
  <si>
    <t>rna40409</t>
  </si>
  <si>
    <t>rna21104</t>
  </si>
  <si>
    <t>rna13855</t>
  </si>
  <si>
    <t>rna8028</t>
  </si>
  <si>
    <t>rna52881</t>
  </si>
  <si>
    <t>rna47666</t>
  </si>
  <si>
    <t>rna13363</t>
  </si>
  <si>
    <t>rna10971</t>
  </si>
  <si>
    <t>rna5513</t>
  </si>
  <si>
    <t>rna33171</t>
  </si>
  <si>
    <t>rna6009</t>
  </si>
  <si>
    <t>rna1631</t>
  </si>
  <si>
    <t>rna28305</t>
  </si>
  <si>
    <t>rna563</t>
  </si>
  <si>
    <t>rna308</t>
  </si>
  <si>
    <t>rna28884</t>
  </si>
  <si>
    <t>rna80</t>
  </si>
  <si>
    <t>rna46541</t>
  </si>
  <si>
    <t>rna25886</t>
  </si>
  <si>
    <t>rna43095</t>
  </si>
  <si>
    <t>rna32892</t>
  </si>
  <si>
    <t>rna4312</t>
  </si>
  <si>
    <t>rna14260</t>
  </si>
  <si>
    <t>rna9810</t>
  </si>
  <si>
    <t>rna22462</t>
  </si>
  <si>
    <t>rna29789</t>
  </si>
  <si>
    <t>rna2073</t>
  </si>
  <si>
    <t>rna4140</t>
  </si>
  <si>
    <t>rna46797</t>
  </si>
  <si>
    <t>rna42671</t>
  </si>
  <si>
    <t>rna6202</t>
  </si>
  <si>
    <t>rna26697</t>
  </si>
  <si>
    <t>rna5836</t>
  </si>
  <si>
    <t>rna53243</t>
  </si>
  <si>
    <t>rna35052</t>
  </si>
  <si>
    <t>rna25601</t>
  </si>
  <si>
    <t>rna4146</t>
  </si>
  <si>
    <t>rna9318</t>
  </si>
  <si>
    <t>rna46785</t>
  </si>
  <si>
    <t>rna47620</t>
  </si>
  <si>
    <t>rna44429</t>
  </si>
  <si>
    <t>rna23004</t>
  </si>
  <si>
    <t>rna43314</t>
  </si>
  <si>
    <t>rna43006</t>
  </si>
  <si>
    <t>rna38456</t>
  </si>
  <si>
    <t>rna36973</t>
  </si>
  <si>
    <t>rna1414</t>
  </si>
  <si>
    <t>rna43479</t>
  </si>
  <si>
    <t>rna43133</t>
  </si>
  <si>
    <t>rna31396</t>
  </si>
  <si>
    <t>rna641</t>
  </si>
  <si>
    <t>rna1386</t>
  </si>
  <si>
    <t>rna34225</t>
  </si>
  <si>
    <t>rna9572</t>
  </si>
  <si>
    <t>rna9245</t>
  </si>
  <si>
    <t>rna38261</t>
  </si>
  <si>
    <t>rna10981</t>
  </si>
  <si>
    <t>rna41193</t>
  </si>
  <si>
    <t>rna18488</t>
  </si>
  <si>
    <t>rna16645</t>
  </si>
  <si>
    <t>rna24573</t>
  </si>
  <si>
    <t>rna8829</t>
  </si>
  <si>
    <t>rna17521</t>
  </si>
  <si>
    <t>rna15450</t>
  </si>
  <si>
    <t>rna4311</t>
  </si>
  <si>
    <t>rna29638</t>
  </si>
  <si>
    <t>rna11130</t>
  </si>
  <si>
    <t>id479274</t>
  </si>
  <si>
    <t>rna29218</t>
  </si>
  <si>
    <t>rna29396</t>
  </si>
  <si>
    <t>rna49772</t>
  </si>
  <si>
    <t>rna20447</t>
  </si>
  <si>
    <t>rna40966</t>
  </si>
  <si>
    <t>rna49419</t>
  </si>
  <si>
    <t>rna11085</t>
  </si>
  <si>
    <t>rna27725</t>
  </si>
  <si>
    <t>rna37244</t>
  </si>
  <si>
    <t>rna47824</t>
  </si>
  <si>
    <t>rna31574</t>
  </si>
  <si>
    <t>rna8948</t>
  </si>
  <si>
    <t>rna24587</t>
  </si>
  <si>
    <t>rna12302</t>
  </si>
  <si>
    <t>rna39495</t>
  </si>
  <si>
    <t>rna550</t>
  </si>
  <si>
    <t>rna39685</t>
  </si>
  <si>
    <t>rna38245</t>
  </si>
  <si>
    <t>rna47359</t>
  </si>
  <si>
    <t>rna43605</t>
  </si>
  <si>
    <t>rna9054</t>
  </si>
  <si>
    <t>rna35998</t>
  </si>
  <si>
    <t>rna44041</t>
  </si>
  <si>
    <t>rna19124</t>
  </si>
  <si>
    <t>rna4</t>
  </si>
  <si>
    <t>rna33104</t>
  </si>
  <si>
    <t>rna22086</t>
  </si>
  <si>
    <t>rna20698</t>
  </si>
  <si>
    <t>rna18692</t>
  </si>
  <si>
    <t>rna926</t>
  </si>
  <si>
    <t>rna50351</t>
  </si>
  <si>
    <t>rna50418</t>
  </si>
  <si>
    <t>rna5603</t>
  </si>
  <si>
    <t>rna3946</t>
  </si>
  <si>
    <t>rna47975</t>
  </si>
  <si>
    <t>rna16277</t>
  </si>
  <si>
    <t>rna23301</t>
  </si>
  <si>
    <t>rna28188</t>
  </si>
  <si>
    <t>rna39260</t>
  </si>
  <si>
    <t>rna35377</t>
  </si>
  <si>
    <t>rna22042</t>
  </si>
  <si>
    <t>rna27654</t>
  </si>
  <si>
    <t>rna391</t>
  </si>
  <si>
    <t>rna25917</t>
  </si>
  <si>
    <t>rna24578</t>
  </si>
  <si>
    <t>rna32615</t>
  </si>
  <si>
    <t>rna22682</t>
  </si>
  <si>
    <t>rna38732</t>
  </si>
  <si>
    <t>rna13884</t>
  </si>
  <si>
    <t>rna42853</t>
  </si>
  <si>
    <t>rna29084</t>
  </si>
  <si>
    <t>rna37252</t>
  </si>
  <si>
    <t>rna3624</t>
  </si>
  <si>
    <t>rna21570</t>
  </si>
  <si>
    <t>rna27808</t>
  </si>
  <si>
    <t>rna16703</t>
  </si>
  <si>
    <t>rna5984</t>
  </si>
  <si>
    <t>rna7227</t>
  </si>
  <si>
    <t>rna29997</t>
  </si>
  <si>
    <t>rna36380</t>
  </si>
  <si>
    <t>rna40009</t>
  </si>
  <si>
    <t>rna26011</t>
  </si>
  <si>
    <t>rna29942</t>
  </si>
  <si>
    <t>rna5813</t>
  </si>
  <si>
    <t>rna13677</t>
  </si>
  <si>
    <t>rna9304</t>
  </si>
  <si>
    <t>rna18528</t>
  </si>
  <si>
    <t>rna49630</t>
  </si>
  <si>
    <t>rna32593</t>
  </si>
  <si>
    <t>rna34194</t>
  </si>
  <si>
    <t>rna34725</t>
  </si>
  <si>
    <t>rna24966</t>
  </si>
  <si>
    <t>rna15791</t>
  </si>
  <si>
    <t>rna33790</t>
  </si>
  <si>
    <t>rna12084</t>
  </si>
  <si>
    <t>rna3099</t>
  </si>
  <si>
    <t>rna36318</t>
  </si>
  <si>
    <t>rna51448</t>
  </si>
  <si>
    <t>rna38480</t>
  </si>
  <si>
    <t>rna18658</t>
  </si>
  <si>
    <t>rna51902</t>
  </si>
  <si>
    <t>rna36753</t>
  </si>
  <si>
    <t>rna13640</t>
  </si>
  <si>
    <t>rna14246</t>
  </si>
  <si>
    <t>rna44845</t>
  </si>
  <si>
    <t>rna9835</t>
  </si>
  <si>
    <t>rna22644</t>
  </si>
  <si>
    <t>rna18887</t>
  </si>
  <si>
    <t>rna25567</t>
  </si>
  <si>
    <t>rna52478</t>
  </si>
  <si>
    <t>rna4748</t>
  </si>
  <si>
    <t>rna19868</t>
  </si>
  <si>
    <t>rna6904</t>
  </si>
  <si>
    <t>rna50</t>
  </si>
  <si>
    <t>rna39637</t>
  </si>
  <si>
    <t>rna17584</t>
  </si>
  <si>
    <t>rna36236</t>
  </si>
  <si>
    <t>rna9238</t>
  </si>
  <si>
    <t>rna50285</t>
  </si>
  <si>
    <t>rna19202</t>
  </si>
  <si>
    <t>rna13239</t>
  </si>
  <si>
    <t>rna37466</t>
  </si>
  <si>
    <t>rna1821</t>
  </si>
  <si>
    <t>rna18564</t>
  </si>
  <si>
    <t>rna18717</t>
  </si>
  <si>
    <t>rna6858</t>
  </si>
  <si>
    <t>rna49608</t>
  </si>
  <si>
    <t>rna16362</t>
  </si>
  <si>
    <t>rna31767</t>
  </si>
  <si>
    <t>rna37627</t>
  </si>
  <si>
    <t>rna27080</t>
  </si>
  <si>
    <t>rna4172</t>
  </si>
  <si>
    <t>rna34508</t>
  </si>
  <si>
    <t>rna50482</t>
  </si>
  <si>
    <t>rna6883</t>
  </si>
  <si>
    <t>rna46600</t>
  </si>
  <si>
    <t>rna30770</t>
  </si>
  <si>
    <t>rna48619</t>
  </si>
  <si>
    <t>rna253</t>
  </si>
  <si>
    <t>rna34796</t>
  </si>
  <si>
    <t>rna9469</t>
  </si>
  <si>
    <t>rna15142</t>
  </si>
  <si>
    <t>rna39697</t>
  </si>
  <si>
    <t>rna12317</t>
  </si>
  <si>
    <t>rna49554</t>
  </si>
  <si>
    <t>rna36066</t>
  </si>
  <si>
    <t>rna9875</t>
  </si>
  <si>
    <t>rna31371</t>
  </si>
  <si>
    <t>rna29622</t>
  </si>
  <si>
    <t>rna30180</t>
  </si>
  <si>
    <t>rna10082</t>
  </si>
  <si>
    <t>rna1130</t>
  </si>
  <si>
    <t>rna5088</t>
  </si>
  <si>
    <t>rna19160</t>
  </si>
  <si>
    <t>rna43817</t>
  </si>
  <si>
    <t>rna41610</t>
  </si>
  <si>
    <t>rna4937</t>
  </si>
  <si>
    <t>rna46988</t>
  </si>
  <si>
    <t>rna31754</t>
  </si>
  <si>
    <t>rna40917</t>
  </si>
  <si>
    <t>rna5744</t>
  </si>
  <si>
    <t>rna14400</t>
  </si>
  <si>
    <t>rna26085</t>
  </si>
  <si>
    <t>rna47241</t>
  </si>
  <si>
    <t>rna48325</t>
  </si>
  <si>
    <t>rna49109</t>
  </si>
  <si>
    <t>rna7415</t>
  </si>
  <si>
    <t>rna53628</t>
  </si>
  <si>
    <t>rna18407</t>
  </si>
  <si>
    <t>rna49985</t>
  </si>
  <si>
    <t>rna48912</t>
  </si>
  <si>
    <t>rna42277</t>
  </si>
  <si>
    <t>rna25267</t>
  </si>
  <si>
    <t>rna20467</t>
  </si>
  <si>
    <t>rna35813</t>
  </si>
  <si>
    <t>rna13272</t>
  </si>
  <si>
    <t>rna30430</t>
  </si>
  <si>
    <t>rna3885</t>
  </si>
  <si>
    <t>rna41910</t>
  </si>
  <si>
    <t>rna30683</t>
  </si>
  <si>
    <t>rna10699</t>
  </si>
  <si>
    <t>rna21729</t>
  </si>
  <si>
    <t>rna37557</t>
  </si>
  <si>
    <t>rna27219</t>
  </si>
  <si>
    <t>rna34208</t>
  </si>
  <si>
    <t>rna21062</t>
  </si>
  <si>
    <t>rna1877</t>
  </si>
  <si>
    <t>rna22654</t>
  </si>
  <si>
    <t>rna6204</t>
  </si>
  <si>
    <t>rna21245</t>
  </si>
  <si>
    <t>rna46917</t>
  </si>
  <si>
    <t>rna45580</t>
  </si>
  <si>
    <t>rna50332</t>
  </si>
  <si>
    <t>rna51664</t>
  </si>
  <si>
    <t>rna41950</t>
  </si>
  <si>
    <t>rna43815</t>
  </si>
  <si>
    <t>rna29082</t>
  </si>
  <si>
    <t>rna6069</t>
  </si>
  <si>
    <t>rna30292</t>
  </si>
  <si>
    <t>rna31734</t>
  </si>
  <si>
    <t>rna35458</t>
  </si>
  <si>
    <t>rna45983</t>
  </si>
  <si>
    <t>rna35565</t>
  </si>
  <si>
    <t>rna38649</t>
  </si>
  <si>
    <t>rna26375</t>
  </si>
  <si>
    <t>rna3368</t>
  </si>
  <si>
    <t>rna15546</t>
  </si>
  <si>
    <t>rna3782</t>
  </si>
  <si>
    <t>rna52271</t>
  </si>
  <si>
    <t>rna26573</t>
  </si>
  <si>
    <t>rna54133</t>
  </si>
  <si>
    <t>rna43402</t>
  </si>
  <si>
    <t>rna49027</t>
  </si>
  <si>
    <t>rna34733</t>
  </si>
  <si>
    <t>id175618</t>
  </si>
  <si>
    <t>rna46028</t>
  </si>
  <si>
    <t>rna15865</t>
  </si>
  <si>
    <t>id39826</t>
  </si>
  <si>
    <t>rna2268</t>
  </si>
  <si>
    <t>rna37886</t>
  </si>
  <si>
    <t>rna22603</t>
  </si>
  <si>
    <t>rna48702</t>
  </si>
  <si>
    <t>rna39843</t>
  </si>
  <si>
    <t>rna45565</t>
  </si>
  <si>
    <t>rna13109</t>
  </si>
  <si>
    <t>rna21853</t>
  </si>
  <si>
    <t>rna49527</t>
  </si>
  <si>
    <t>rna42178</t>
  </si>
  <si>
    <t>rna28966</t>
  </si>
  <si>
    <t>rna24710</t>
  </si>
  <si>
    <t>rna40713</t>
  </si>
  <si>
    <t>rna49880</t>
  </si>
  <si>
    <t>rna6819</t>
  </si>
  <si>
    <t>rna1289</t>
  </si>
  <si>
    <t>rna27778</t>
  </si>
  <si>
    <t>rna16859</t>
  </si>
  <si>
    <t>rna11927</t>
  </si>
  <si>
    <t>rna44684</t>
  </si>
  <si>
    <t>rna22058</t>
  </si>
  <si>
    <t>rna46792</t>
  </si>
  <si>
    <t>rna32143</t>
  </si>
  <si>
    <t>rna39284</t>
  </si>
  <si>
    <t>rna26055</t>
  </si>
  <si>
    <t>rna53237</t>
  </si>
  <si>
    <t>rna4018</t>
  </si>
  <si>
    <t>rna35847</t>
  </si>
  <si>
    <t>rna16193</t>
  </si>
  <si>
    <t>rna51879</t>
  </si>
  <si>
    <t>rna48230</t>
  </si>
  <si>
    <t>rna30140</t>
  </si>
  <si>
    <t>rna29910</t>
  </si>
  <si>
    <t>rna52589</t>
  </si>
  <si>
    <t>rna35972</t>
  </si>
  <si>
    <t>rna10290</t>
  </si>
  <si>
    <t>rna11751</t>
  </si>
  <si>
    <t>rna38445</t>
  </si>
  <si>
    <t>rna45657</t>
  </si>
  <si>
    <t>rna15408</t>
  </si>
  <si>
    <t>rna43118</t>
  </si>
  <si>
    <t>rna16927</t>
  </si>
  <si>
    <t>rna51607</t>
  </si>
  <si>
    <t>rna19287</t>
  </si>
  <si>
    <t>rna39459</t>
  </si>
  <si>
    <t>rna37899</t>
  </si>
  <si>
    <t>rna7088</t>
  </si>
  <si>
    <t>rna31499</t>
  </si>
  <si>
    <t>rna46321</t>
  </si>
  <si>
    <t>rna23268</t>
  </si>
  <si>
    <t>rna19910</t>
  </si>
  <si>
    <t>rna35040</t>
  </si>
  <si>
    <t>rna36700</t>
  </si>
  <si>
    <t>rna6854</t>
  </si>
  <si>
    <t>rna39099</t>
  </si>
  <si>
    <t>rna19110</t>
  </si>
  <si>
    <t>rna39195</t>
  </si>
  <si>
    <t>rna28694</t>
  </si>
  <si>
    <t>rna44949</t>
  </si>
  <si>
    <t>rna34144</t>
  </si>
  <si>
    <t>rna29119</t>
  </si>
  <si>
    <t>rna16904</t>
  </si>
  <si>
    <t>rna50059</t>
  </si>
  <si>
    <t>rna46601</t>
  </si>
  <si>
    <t>rna51457</t>
  </si>
  <si>
    <t>id179678</t>
  </si>
  <si>
    <t>rna21531</t>
  </si>
  <si>
    <t>rna23163</t>
  </si>
  <si>
    <t>rna30911</t>
  </si>
  <si>
    <t>rna51675</t>
  </si>
  <si>
    <t>rna49216</t>
  </si>
  <si>
    <t>rna13058</t>
  </si>
  <si>
    <t>rna31040</t>
  </si>
  <si>
    <t>rna28380</t>
  </si>
  <si>
    <t>rna18540</t>
  </si>
  <si>
    <t>rna28210</t>
  </si>
  <si>
    <t>rna44414</t>
  </si>
  <si>
    <t>rna9638</t>
  </si>
  <si>
    <t>rna361</t>
  </si>
  <si>
    <t>rna48868</t>
  </si>
  <si>
    <t>rna7832</t>
  </si>
  <si>
    <t>rna47141</t>
  </si>
  <si>
    <t>rna14557</t>
  </si>
  <si>
    <t>rna23061</t>
  </si>
  <si>
    <t>rna12599</t>
  </si>
  <si>
    <t>rna33341</t>
  </si>
  <si>
    <t>rna28759</t>
  </si>
  <si>
    <t>rna8454</t>
  </si>
  <si>
    <t>rna12034</t>
  </si>
  <si>
    <t>rna54130</t>
  </si>
  <si>
    <t>rna6512</t>
  </si>
  <si>
    <t>rna2052</t>
  </si>
  <si>
    <t>rna39078</t>
  </si>
  <si>
    <t>rna35438</t>
  </si>
  <si>
    <t>rna43020</t>
  </si>
  <si>
    <t>rna4685</t>
  </si>
  <si>
    <t>rna36528</t>
  </si>
  <si>
    <t>rna48929</t>
  </si>
  <si>
    <t>rna21545</t>
  </si>
  <si>
    <t>rna9331</t>
  </si>
  <si>
    <t>rna43181</t>
  </si>
  <si>
    <t>rna44170</t>
  </si>
  <si>
    <t>rna19039</t>
  </si>
  <si>
    <t>rna39389</t>
  </si>
  <si>
    <t>rna9464</t>
  </si>
  <si>
    <t>rna48713</t>
  </si>
  <si>
    <t>rna25234</t>
  </si>
  <si>
    <t>rna16719</t>
  </si>
  <si>
    <t>rna6629</t>
  </si>
  <si>
    <t>rna44856</t>
  </si>
  <si>
    <t>rna35954</t>
  </si>
  <si>
    <t>rna37716</t>
  </si>
  <si>
    <t>rna32823</t>
  </si>
  <si>
    <t>rna24906</t>
  </si>
  <si>
    <t>rna8833</t>
  </si>
  <si>
    <t>rna21407</t>
  </si>
  <si>
    <t>rna28483</t>
  </si>
  <si>
    <t>rna5957</t>
  </si>
  <si>
    <t>rna30254</t>
  </si>
  <si>
    <t>rna3818</t>
  </si>
  <si>
    <t>rna16960</t>
  </si>
  <si>
    <t>rna52448</t>
  </si>
  <si>
    <t>rna6623</t>
  </si>
  <si>
    <t>rna21543</t>
  </si>
  <si>
    <t>rna36369</t>
  </si>
  <si>
    <t>rna13721</t>
  </si>
  <si>
    <t>rna16373</t>
  </si>
  <si>
    <t>rna32646</t>
  </si>
  <si>
    <t>rna32626</t>
  </si>
  <si>
    <t>rna11643</t>
  </si>
  <si>
    <t>rna38372</t>
  </si>
  <si>
    <t>rna26512</t>
  </si>
  <si>
    <t>rna35906</t>
  </si>
  <si>
    <t>rna3937</t>
  </si>
  <si>
    <t>rna17551</t>
  </si>
  <si>
    <t>rna22674</t>
  </si>
  <si>
    <t>rna3696</t>
  </si>
  <si>
    <t>rna12362</t>
  </si>
  <si>
    <t>rna37660</t>
  </si>
  <si>
    <t>rna49004</t>
  </si>
  <si>
    <t>rna44288</t>
  </si>
  <si>
    <t>rna6063</t>
  </si>
  <si>
    <t>rna24274</t>
  </si>
  <si>
    <t>rna35549</t>
  </si>
  <si>
    <t>rna2520</t>
  </si>
  <si>
    <t>rna18615</t>
  </si>
  <si>
    <t>rna16593</t>
  </si>
  <si>
    <t>rna49518</t>
  </si>
  <si>
    <t>rna2816</t>
  </si>
  <si>
    <t>rna299</t>
  </si>
  <si>
    <t>rna17927</t>
  </si>
  <si>
    <t>rna54282</t>
  </si>
  <si>
    <t>rna29286</t>
  </si>
  <si>
    <t>id117931</t>
  </si>
  <si>
    <t>rna14033</t>
  </si>
  <si>
    <t>rna20992</t>
  </si>
  <si>
    <t>rna36215</t>
  </si>
  <si>
    <t>rna47374</t>
  </si>
  <si>
    <t>rna19053</t>
  </si>
  <si>
    <t>rna35080</t>
  </si>
  <si>
    <t>rna15474</t>
  </si>
  <si>
    <t>rna6996</t>
  </si>
  <si>
    <t>rna23262</t>
  </si>
  <si>
    <t>rna51472</t>
  </si>
  <si>
    <t>rna15733</t>
  </si>
  <si>
    <t>rna35539</t>
  </si>
  <si>
    <t>rna33316</t>
  </si>
  <si>
    <t>rna46746</t>
  </si>
  <si>
    <t>rna30000</t>
  </si>
  <si>
    <t>rna5208</t>
  </si>
  <si>
    <t>rna14125</t>
  </si>
  <si>
    <t>rna33371</t>
  </si>
  <si>
    <t>rna40849</t>
  </si>
  <si>
    <t>rna26855</t>
  </si>
  <si>
    <t>rna30955</t>
  </si>
  <si>
    <t>rna32711</t>
  </si>
  <si>
    <t>rna13200</t>
  </si>
  <si>
    <t>rna18592</t>
  </si>
  <si>
    <t>rna17589</t>
  </si>
  <si>
    <t>rna30985</t>
  </si>
  <si>
    <t>rna31083</t>
  </si>
  <si>
    <t>rna50812</t>
  </si>
  <si>
    <t>rna895</t>
  </si>
  <si>
    <t>rna46200</t>
  </si>
  <si>
    <t>rna15871</t>
  </si>
  <si>
    <t>rna54045</t>
  </si>
  <si>
    <t>rna31105</t>
  </si>
  <si>
    <t>rna46586</t>
  </si>
  <si>
    <t>rna40891</t>
  </si>
  <si>
    <t>rna39226</t>
  </si>
  <si>
    <t>rna18361</t>
  </si>
  <si>
    <t>rna4171</t>
  </si>
  <si>
    <t>rna12953</t>
  </si>
  <si>
    <t>rna51897</t>
  </si>
  <si>
    <t>rna48983</t>
  </si>
  <si>
    <t>rna10803</t>
  </si>
  <si>
    <t>rna7127</t>
  </si>
  <si>
    <t>rna27217</t>
  </si>
  <si>
    <t>rna32768</t>
  </si>
  <si>
    <t>rna6741</t>
  </si>
  <si>
    <t>rna54043</t>
  </si>
  <si>
    <t>rna24730</t>
  </si>
  <si>
    <t>rna17942</t>
  </si>
  <si>
    <t>rna26155</t>
  </si>
  <si>
    <t>rna51620</t>
  </si>
  <si>
    <t>rna35447</t>
  </si>
  <si>
    <t>rna15301</t>
  </si>
  <si>
    <t>rna11778</t>
  </si>
  <si>
    <t>rna49139</t>
  </si>
  <si>
    <t>rna33267</t>
  </si>
  <si>
    <t>rna37559</t>
  </si>
  <si>
    <t>rna11456</t>
  </si>
  <si>
    <t>rna35198</t>
  </si>
  <si>
    <t>rna8997</t>
  </si>
  <si>
    <t>rna26903</t>
  </si>
  <si>
    <t>rna12845</t>
  </si>
  <si>
    <t>rna37967</t>
  </si>
  <si>
    <t>rna37098</t>
  </si>
  <si>
    <t>rna22653</t>
  </si>
  <si>
    <t>rna50811</t>
  </si>
  <si>
    <t>rna12303</t>
  </si>
  <si>
    <t>rna54281</t>
  </si>
  <si>
    <t>rna11423</t>
  </si>
  <si>
    <t>rna4738</t>
  </si>
  <si>
    <t>rna29456</t>
  </si>
  <si>
    <t>rna44494</t>
  </si>
  <si>
    <t>rna41124</t>
  </si>
  <si>
    <t>rna39322</t>
  </si>
  <si>
    <t>rna42138</t>
  </si>
  <si>
    <t>rna43324</t>
  </si>
  <si>
    <t>rna19702</t>
  </si>
  <si>
    <t>rna47119</t>
  </si>
  <si>
    <t>rna51953</t>
  </si>
  <si>
    <t>rna5303</t>
  </si>
  <si>
    <t>rna14852</t>
  </si>
  <si>
    <t>rna12298</t>
  </si>
  <si>
    <t>rna51683</t>
  </si>
  <si>
    <t>rna43969</t>
  </si>
  <si>
    <t>rna37856</t>
  </si>
  <si>
    <t>rna19241</t>
  </si>
  <si>
    <t>rna40513</t>
  </si>
  <si>
    <t>rna53057</t>
  </si>
  <si>
    <t>rna46010</t>
  </si>
  <si>
    <t>rna15968</t>
  </si>
  <si>
    <t>rna42129</t>
  </si>
  <si>
    <t>rna24516</t>
  </si>
  <si>
    <t>rna21473</t>
  </si>
  <si>
    <t>rna45255</t>
  </si>
  <si>
    <t>rna5738</t>
  </si>
  <si>
    <t>rna29231</t>
  </si>
  <si>
    <t>rna5895</t>
  </si>
  <si>
    <t>rna38946</t>
  </si>
  <si>
    <t>rna13916</t>
  </si>
  <si>
    <t>rna41843</t>
  </si>
  <si>
    <t>rna16257</t>
  </si>
  <si>
    <t>rna46000</t>
  </si>
  <si>
    <t>rna42674</t>
  </si>
  <si>
    <t>rna400</t>
  </si>
  <si>
    <t>rna10084</t>
  </si>
  <si>
    <t>rna51705</t>
  </si>
  <si>
    <t>rna30996</t>
  </si>
  <si>
    <t>rna45398</t>
  </si>
  <si>
    <t>rna2994</t>
  </si>
  <si>
    <t>rna41580</t>
  </si>
  <si>
    <t>rna37492</t>
  </si>
  <si>
    <t>rna35523</t>
  </si>
  <si>
    <t>rna35001</t>
  </si>
  <si>
    <t>rna15966</t>
  </si>
  <si>
    <t>rna35880</t>
  </si>
  <si>
    <t>rna30736</t>
  </si>
  <si>
    <t>rna48790</t>
  </si>
  <si>
    <t>rna35875</t>
  </si>
  <si>
    <t>rna34687</t>
  </si>
  <si>
    <t>rna36688</t>
  </si>
  <si>
    <t>rna46262</t>
  </si>
  <si>
    <t>rna45786</t>
  </si>
  <si>
    <t>rna49590</t>
  </si>
  <si>
    <t>rna36834</t>
  </si>
  <si>
    <t>rna18227</t>
  </si>
  <si>
    <t>rna27773</t>
  </si>
  <si>
    <t>rna13861</t>
  </si>
  <si>
    <t>rna22506</t>
  </si>
  <si>
    <t>rna35946</t>
  </si>
  <si>
    <t>rna47175</t>
  </si>
  <si>
    <t>rna47575</t>
  </si>
  <si>
    <t>rna48775</t>
  </si>
  <si>
    <t>rna2391</t>
  </si>
  <si>
    <t>rna29145</t>
  </si>
  <si>
    <t>rna18070</t>
  </si>
  <si>
    <t>rna27042</t>
  </si>
  <si>
    <t>rna50095</t>
  </si>
  <si>
    <t>rna51651</t>
  </si>
  <si>
    <t>rna52305</t>
  </si>
  <si>
    <t>rna15621</t>
  </si>
  <si>
    <t>rna20479</t>
  </si>
  <si>
    <t>rna44159</t>
  </si>
  <si>
    <t>rna27134</t>
  </si>
  <si>
    <t>rna18587</t>
  </si>
  <si>
    <t>rna8303</t>
  </si>
  <si>
    <t>rna50850</t>
  </si>
  <si>
    <t>rna34695</t>
  </si>
  <si>
    <t>rna3323</t>
  </si>
  <si>
    <t>rna4081</t>
  </si>
  <si>
    <t>rna38730</t>
  </si>
  <si>
    <t>rna53105</t>
  </si>
  <si>
    <t>rna34176</t>
  </si>
  <si>
    <t>rna30564</t>
  </si>
  <si>
    <t>rna22243</t>
  </si>
  <si>
    <t>rna39759</t>
  </si>
  <si>
    <t>rna48558</t>
  </si>
  <si>
    <t>rna18390</t>
  </si>
  <si>
    <t>rna31430</t>
  </si>
  <si>
    <t>rna38514</t>
  </si>
  <si>
    <t>rna11639</t>
  </si>
  <si>
    <t>rna13455</t>
  </si>
  <si>
    <t>rna40084</t>
  </si>
  <si>
    <t>rna34001</t>
  </si>
  <si>
    <t>rna32694</t>
  </si>
  <si>
    <t>rna7242</t>
  </si>
  <si>
    <t>rna16222</t>
  </si>
  <si>
    <t>rna34685</t>
  </si>
  <si>
    <t>rna50993</t>
  </si>
  <si>
    <t>rna40724</t>
  </si>
  <si>
    <t>rna25557</t>
  </si>
  <si>
    <t>rna21957</t>
  </si>
  <si>
    <t>rna46162</t>
  </si>
  <si>
    <t>rna9545</t>
  </si>
  <si>
    <t>rna43301</t>
  </si>
  <si>
    <t>rna52501</t>
  </si>
  <si>
    <t>rna41421</t>
  </si>
  <si>
    <t>rna24481</t>
  </si>
  <si>
    <t>rna8395</t>
  </si>
  <si>
    <t>rna8770</t>
  </si>
  <si>
    <t>rna35084</t>
  </si>
  <si>
    <t>rna34515</t>
  </si>
  <si>
    <t>rna25744</t>
  </si>
  <si>
    <t>rna5141</t>
  </si>
  <si>
    <t>rna52503</t>
  </si>
  <si>
    <t>rna51947</t>
  </si>
  <si>
    <t>rna43587</t>
  </si>
  <si>
    <t>rna31724</t>
  </si>
  <si>
    <t>rna15391</t>
  </si>
  <si>
    <t>rna32283</t>
  </si>
  <si>
    <t>rna42982</t>
  </si>
  <si>
    <t>rna14854</t>
  </si>
  <si>
    <t>rna9125</t>
  </si>
  <si>
    <t>rna40201</t>
  </si>
  <si>
    <t>rna23524</t>
  </si>
  <si>
    <t>rna25160</t>
  </si>
  <si>
    <t>rna53897</t>
  </si>
  <si>
    <t>rna23944</t>
  </si>
  <si>
    <t>rna48773</t>
  </si>
  <si>
    <t>rna52441</t>
  </si>
  <si>
    <t>rna968</t>
  </si>
  <si>
    <t>rna20119</t>
  </si>
  <si>
    <t>rna19243</t>
  </si>
  <si>
    <t>rna43873</t>
  </si>
  <si>
    <t>rna13587</t>
  </si>
  <si>
    <t>rna16204</t>
  </si>
  <si>
    <t>rna23332</t>
  </si>
  <si>
    <t>rna15895</t>
  </si>
  <si>
    <t>rna48201</t>
  </si>
  <si>
    <t>rna36588</t>
  </si>
  <si>
    <t>rna51134</t>
  </si>
  <si>
    <t>rna7985</t>
  </si>
  <si>
    <t>rna33676</t>
  </si>
  <si>
    <t>rna49236</t>
  </si>
  <si>
    <t>rna39114</t>
  </si>
  <si>
    <t>rna39902</t>
  </si>
  <si>
    <t>rna19305</t>
  </si>
  <si>
    <t>rna19820</t>
  </si>
  <si>
    <t>rna9823</t>
  </si>
  <si>
    <t>rna13424</t>
  </si>
  <si>
    <t>rna18331</t>
  </si>
  <si>
    <t>rna44661</t>
  </si>
  <si>
    <t>rna19091</t>
  </si>
  <si>
    <t>rna50602</t>
  </si>
  <si>
    <t>rna2756</t>
  </si>
  <si>
    <t>rna51858</t>
  </si>
  <si>
    <t>rna40986</t>
  </si>
  <si>
    <t>rna48216</t>
  </si>
  <si>
    <t>rna43211</t>
  </si>
  <si>
    <t>rna53142</t>
  </si>
  <si>
    <t>rna31457</t>
  </si>
  <si>
    <t>rna38001</t>
  </si>
  <si>
    <t>rna4584</t>
  </si>
  <si>
    <t>rna13940</t>
  </si>
  <si>
    <t>rna33657</t>
  </si>
  <si>
    <t>rna4346</t>
  </si>
  <si>
    <t>rna17492</t>
  </si>
  <si>
    <t>rna29537</t>
  </si>
  <si>
    <t>rna210</t>
  </si>
  <si>
    <t>rna27252</t>
  </si>
  <si>
    <t>rna9780</t>
  </si>
  <si>
    <t>rna3016</t>
  </si>
  <si>
    <t>rna4194</t>
  </si>
  <si>
    <t>rna10921</t>
  </si>
  <si>
    <t>rna687</t>
  </si>
  <si>
    <t>rna15524</t>
  </si>
  <si>
    <t>rna41176</t>
  </si>
  <si>
    <t>rna39070</t>
  </si>
  <si>
    <t>rna26040</t>
  </si>
  <si>
    <t>rna10734</t>
  </si>
  <si>
    <t>rna7932</t>
  </si>
  <si>
    <t>rna1231</t>
  </si>
  <si>
    <t>rna41436</t>
  </si>
  <si>
    <t>rna31488</t>
  </si>
  <si>
    <t>rna37235</t>
  </si>
  <si>
    <t>rna45131</t>
  </si>
  <si>
    <t>rna15485</t>
  </si>
  <si>
    <t>rna37620</t>
  </si>
  <si>
    <t>rna49211</t>
  </si>
  <si>
    <t>rna41934</t>
  </si>
  <si>
    <t>rna23270</t>
  </si>
  <si>
    <t>rna39482</t>
  </si>
  <si>
    <t>rna29872</t>
  </si>
  <si>
    <t>rna2050</t>
  </si>
  <si>
    <t>rna3140</t>
  </si>
  <si>
    <t>rna32749</t>
  </si>
  <si>
    <t>rna10304</t>
  </si>
  <si>
    <t>rna47682</t>
  </si>
  <si>
    <t>rna33971</t>
  </si>
  <si>
    <t>rna53707</t>
  </si>
  <si>
    <t>rna33198</t>
  </si>
  <si>
    <t>rna46138</t>
  </si>
  <si>
    <t>rna51475</t>
  </si>
  <si>
    <t>rna13924</t>
  </si>
  <si>
    <t>rna1411</t>
  </si>
  <si>
    <t>rna18910</t>
  </si>
  <si>
    <t>rna36302</t>
  </si>
  <si>
    <t>rna51964</t>
  </si>
  <si>
    <t>id26415</t>
  </si>
  <si>
    <t>rna17666</t>
  </si>
  <si>
    <t>rna1771</t>
  </si>
  <si>
    <t>rna20125</t>
  </si>
  <si>
    <t>rna6634</t>
  </si>
  <si>
    <t>rna19824</t>
  </si>
  <si>
    <t>rna44093</t>
  </si>
  <si>
    <t>rna54061</t>
  </si>
  <si>
    <t>rna25239</t>
  </si>
  <si>
    <t>rna30506</t>
  </si>
  <si>
    <t>rna6145</t>
  </si>
  <si>
    <t>rna28967</t>
  </si>
  <si>
    <t>rna31803</t>
  </si>
  <si>
    <t>rna42306</t>
  </si>
  <si>
    <t>rna24802</t>
  </si>
  <si>
    <t>id12518</t>
  </si>
  <si>
    <t>rna40711</t>
  </si>
  <si>
    <t>rna10359</t>
  </si>
  <si>
    <t>rna32263</t>
  </si>
  <si>
    <t>rna36777</t>
  </si>
  <si>
    <t>rna4815</t>
  </si>
  <si>
    <t>rna26459</t>
  </si>
  <si>
    <t>rna32150</t>
  </si>
  <si>
    <t>rna39017</t>
  </si>
  <si>
    <t>rna40747</t>
  </si>
  <si>
    <t>rna32269</t>
  </si>
  <si>
    <t>rna36357</t>
  </si>
  <si>
    <t>rna54197</t>
  </si>
  <si>
    <t>rna2132</t>
  </si>
  <si>
    <t>rna52585</t>
  </si>
  <si>
    <t>rna26915</t>
  </si>
  <si>
    <t>rna14244</t>
  </si>
  <si>
    <t>rna4490</t>
  </si>
  <si>
    <t>rna30433</t>
  </si>
  <si>
    <t>rna13546</t>
  </si>
  <si>
    <t>rna28692</t>
  </si>
  <si>
    <t>rna32262</t>
  </si>
  <si>
    <t>rna49806</t>
  </si>
  <si>
    <t>rna43307</t>
  </si>
  <si>
    <t>rna710</t>
  </si>
  <si>
    <t>rna24666</t>
  </si>
  <si>
    <t>rna9346</t>
  </si>
  <si>
    <t>rna30576</t>
  </si>
  <si>
    <t>rna32829</t>
  </si>
  <si>
    <t>id416870</t>
  </si>
  <si>
    <t>rna49135</t>
  </si>
  <si>
    <t>rna43049</t>
  </si>
  <si>
    <t>rna27912</t>
  </si>
  <si>
    <t>rna49068</t>
  </si>
  <si>
    <t>rna49876</t>
  </si>
  <si>
    <t>rna7098</t>
  </si>
  <si>
    <t>rna11591</t>
  </si>
  <si>
    <t>rna48051</t>
  </si>
  <si>
    <t>rna20754</t>
  </si>
  <si>
    <t>rna28819</t>
  </si>
  <si>
    <t>rna54195</t>
  </si>
  <si>
    <t>rna34539</t>
  </si>
  <si>
    <t>rna52533</t>
  </si>
  <si>
    <t>rna326</t>
  </si>
  <si>
    <t>rna52359</t>
  </si>
  <si>
    <t>rna39231</t>
  </si>
  <si>
    <t>rna14316</t>
  </si>
  <si>
    <t>rna9793</t>
  </si>
  <si>
    <t>rna46378</t>
  </si>
  <si>
    <t>rna41401</t>
  </si>
  <si>
    <t>rna42291</t>
  </si>
  <si>
    <t>rna45477</t>
  </si>
  <si>
    <t>rna10592</t>
  </si>
  <si>
    <t>rna30961</t>
  </si>
  <si>
    <t>rna32692</t>
  </si>
  <si>
    <t>rna19690</t>
  </si>
  <si>
    <t>rna1428</t>
  </si>
  <si>
    <t>rna27881</t>
  </si>
  <si>
    <t>rna3435</t>
  </si>
  <si>
    <t>rna320</t>
  </si>
  <si>
    <t>rna52129</t>
  </si>
  <si>
    <t>rna24153</t>
  </si>
  <si>
    <t>rna14590</t>
  </si>
  <si>
    <t>rna34771</t>
  </si>
  <si>
    <t>rna17280</t>
  </si>
  <si>
    <t>rna22753</t>
  </si>
  <si>
    <t>rna24042</t>
  </si>
  <si>
    <t>rna46110</t>
  </si>
  <si>
    <t>rna13037</t>
  </si>
  <si>
    <t>rna14869</t>
  </si>
  <si>
    <t>rna24826</t>
  </si>
  <si>
    <t>rna907</t>
  </si>
  <si>
    <t>rna3820</t>
  </si>
  <si>
    <t>rna11718</t>
  </si>
  <si>
    <t>rna26700</t>
  </si>
  <si>
    <t>rna6027</t>
  </si>
  <si>
    <t>rna3780</t>
  </si>
  <si>
    <t>rna26134</t>
  </si>
  <si>
    <t>rna9847</t>
  </si>
  <si>
    <t>rna35978</t>
  </si>
  <si>
    <t>rna453</t>
  </si>
  <si>
    <t>rna10342</t>
  </si>
  <si>
    <t>rna27680</t>
  </si>
  <si>
    <t>rna40853</t>
  </si>
  <si>
    <t>rna33863</t>
  </si>
  <si>
    <t>rna42664</t>
  </si>
  <si>
    <t>rna17800</t>
  </si>
  <si>
    <t>rna26533</t>
  </si>
  <si>
    <t>id145120</t>
  </si>
  <si>
    <t>rna666</t>
  </si>
  <si>
    <t>rna36492</t>
  </si>
  <si>
    <t>rna32717</t>
  </si>
  <si>
    <t>rna30751</t>
  </si>
  <si>
    <t>rna7439</t>
  </si>
  <si>
    <t>rna46740</t>
  </si>
  <si>
    <t>rna25912</t>
  </si>
  <si>
    <t>rna1054</t>
  </si>
  <si>
    <t>rna34610</t>
  </si>
  <si>
    <t>rna50124</t>
  </si>
  <si>
    <t>rna7139</t>
  </si>
  <si>
    <t>rna1956</t>
  </si>
  <si>
    <t>rna9222</t>
  </si>
  <si>
    <t>rna27989</t>
  </si>
  <si>
    <t>rna44202</t>
  </si>
  <si>
    <t>rna5683</t>
  </si>
  <si>
    <t>rna2729</t>
  </si>
  <si>
    <t>rna46711</t>
  </si>
  <si>
    <t>rna34359</t>
  </si>
  <si>
    <t>rna40167</t>
  </si>
  <si>
    <t>rna4661</t>
  </si>
  <si>
    <t>rna20920</t>
  </si>
  <si>
    <t>rna16700</t>
  </si>
  <si>
    <t>rna43878</t>
  </si>
  <si>
    <t>rna34353</t>
  </si>
  <si>
    <t>rna36787</t>
  </si>
  <si>
    <t>rna4559</t>
  </si>
  <si>
    <t>rna25635</t>
  </si>
  <si>
    <t>rna30002</t>
  </si>
  <si>
    <t>rna19840</t>
  </si>
  <si>
    <t>rna20054</t>
  </si>
  <si>
    <t>rna27577</t>
  </si>
  <si>
    <t>rna20581</t>
  </si>
  <si>
    <t>rna26930</t>
  </si>
  <si>
    <t>rna47837</t>
  </si>
  <si>
    <t>rna25981</t>
  </si>
  <si>
    <t>rna46341</t>
  </si>
  <si>
    <t>rna27232</t>
  </si>
  <si>
    <t>rna39265</t>
  </si>
  <si>
    <t>rna12913</t>
  </si>
  <si>
    <t>rna14606</t>
  </si>
  <si>
    <t>rna2195</t>
  </si>
  <si>
    <t>rna46077</t>
  </si>
  <si>
    <t>rna42635</t>
  </si>
  <si>
    <t>rna31476</t>
  </si>
  <si>
    <t>rna12734</t>
  </si>
  <si>
    <t>rna18907</t>
  </si>
  <si>
    <t>rna4540</t>
  </si>
  <si>
    <t>rna11471</t>
  </si>
  <si>
    <t>rna8146</t>
  </si>
  <si>
    <t>rna41116</t>
  </si>
  <si>
    <t>rna41539</t>
  </si>
  <si>
    <t>rna3491</t>
  </si>
  <si>
    <t>rna36891</t>
  </si>
  <si>
    <t>rna32479</t>
  </si>
  <si>
    <t>rna15250</t>
  </si>
  <si>
    <t>rna20284</t>
  </si>
  <si>
    <t>rna33400</t>
  </si>
  <si>
    <t>rna38338</t>
  </si>
  <si>
    <t>rna46222</t>
  </si>
  <si>
    <t>rna48746</t>
  </si>
  <si>
    <t>rna12289</t>
  </si>
  <si>
    <t>rna27036</t>
  </si>
  <si>
    <t>rna1254</t>
  </si>
  <si>
    <t>rna51946</t>
  </si>
  <si>
    <t>rna12173</t>
  </si>
  <si>
    <t>rna42575</t>
  </si>
  <si>
    <t>rna42756</t>
  </si>
  <si>
    <t>rna48690</t>
  </si>
  <si>
    <t>rna44751</t>
  </si>
  <si>
    <t>rna37478</t>
  </si>
  <si>
    <t>rna39349</t>
  </si>
  <si>
    <t>rna28568</t>
  </si>
  <si>
    <t>rna51156</t>
  </si>
  <si>
    <t>rna24813</t>
  </si>
  <si>
    <t>rna21117</t>
  </si>
  <si>
    <t>rna38484</t>
  </si>
  <si>
    <t>rna1814</t>
  </si>
  <si>
    <t>rna39907</t>
  </si>
  <si>
    <t>rna3954</t>
  </si>
  <si>
    <t>rna6308</t>
  </si>
  <si>
    <t>rna50979</t>
  </si>
  <si>
    <t>rna26096</t>
  </si>
  <si>
    <t>rna38710</t>
  </si>
  <si>
    <t>rna15321</t>
  </si>
  <si>
    <t>rna35530</t>
  </si>
  <si>
    <t>rna5551</t>
  </si>
  <si>
    <t>rna45849</t>
  </si>
  <si>
    <t>rna30150</t>
  </si>
  <si>
    <t>rna26816</t>
  </si>
  <si>
    <t>id174799</t>
  </si>
  <si>
    <t>rna4253</t>
  </si>
  <si>
    <t>rna36063</t>
  </si>
  <si>
    <t>rna21136</t>
  </si>
  <si>
    <t>rna4671</t>
  </si>
  <si>
    <t>rna37057</t>
  </si>
  <si>
    <t>rna1587</t>
  </si>
  <si>
    <t>rna2095</t>
  </si>
  <si>
    <t>rna14401</t>
  </si>
  <si>
    <t>id284147</t>
  </si>
  <si>
    <t>rna53180</t>
  </si>
  <si>
    <t>rna16827</t>
  </si>
  <si>
    <t>rna4066</t>
  </si>
  <si>
    <t>rna2813</t>
  </si>
  <si>
    <t>rna23108</t>
  </si>
  <si>
    <t>rna17334</t>
  </si>
  <si>
    <t>rna33038</t>
  </si>
  <si>
    <t>rna38169</t>
  </si>
  <si>
    <t>rna12552</t>
  </si>
  <si>
    <t>rna52123</t>
  </si>
  <si>
    <t>rna48813</t>
  </si>
  <si>
    <t>rna45613</t>
  </si>
  <si>
    <t>rna25400</t>
  </si>
  <si>
    <t>rna47333</t>
  </si>
  <si>
    <t>rna34649</t>
  </si>
  <si>
    <t>rna38377</t>
  </si>
  <si>
    <t>rna32285</t>
  </si>
  <si>
    <t>rna52871</t>
  </si>
  <si>
    <t>rna28934</t>
  </si>
  <si>
    <t>rna31507</t>
  </si>
  <si>
    <t>rna47361</t>
  </si>
  <si>
    <t>rna2283</t>
  </si>
  <si>
    <t>rna31711</t>
  </si>
  <si>
    <t>rna23164</t>
  </si>
  <si>
    <t>rna25564</t>
  </si>
  <si>
    <t>rna4380</t>
  </si>
  <si>
    <t>rna26594</t>
  </si>
  <si>
    <t>rna49689</t>
  </si>
  <si>
    <t>rna33670</t>
  </si>
  <si>
    <t>rna43432</t>
  </si>
  <si>
    <t>rna2605</t>
  </si>
  <si>
    <t>rna2603</t>
  </si>
  <si>
    <t>rna17822</t>
  </si>
  <si>
    <t>rna22760</t>
  </si>
  <si>
    <t>rna51773</t>
  </si>
  <si>
    <t>rna34123</t>
  </si>
  <si>
    <t>rna38422</t>
  </si>
  <si>
    <t>rna9272</t>
  </si>
  <si>
    <t>id86565</t>
  </si>
  <si>
    <t>rna41598</t>
  </si>
  <si>
    <t>rna14941</t>
  </si>
  <si>
    <t>rna37485</t>
  </si>
  <si>
    <t>rna16504</t>
  </si>
  <si>
    <t>rna52878</t>
  </si>
  <si>
    <t>rna35921</t>
  </si>
  <si>
    <t>rna34400</t>
  </si>
  <si>
    <t>rna44601</t>
  </si>
  <si>
    <t>rna20869</t>
  </si>
  <si>
    <t>rna43499</t>
  </si>
  <si>
    <t>rna43780</t>
  </si>
  <si>
    <t>rna50403</t>
  </si>
  <si>
    <t>rna6682</t>
  </si>
  <si>
    <t>rna17957</t>
  </si>
  <si>
    <t>rna25361</t>
  </si>
  <si>
    <t>rna43555</t>
  </si>
  <si>
    <t>rna11576</t>
  </si>
  <si>
    <t>rna4362</t>
  </si>
  <si>
    <t>rna13198</t>
  </si>
  <si>
    <t>rna41563</t>
  </si>
  <si>
    <t>id505843</t>
  </si>
  <si>
    <t>rna36307</t>
  </si>
  <si>
    <t>rna46701</t>
  </si>
  <si>
    <t>rna53825</t>
  </si>
  <si>
    <t>rna51724</t>
  </si>
  <si>
    <t>rna25875</t>
  </si>
  <si>
    <t>rna48242</t>
  </si>
  <si>
    <t>rna25124</t>
  </si>
  <si>
    <t>rna3732</t>
  </si>
  <si>
    <t>rna52936</t>
  </si>
  <si>
    <t>rna31928</t>
  </si>
  <si>
    <t>rna36186</t>
  </si>
  <si>
    <t>rna12068</t>
  </si>
  <si>
    <t>rna10171</t>
  </si>
  <si>
    <t>rna20697</t>
  </si>
  <si>
    <t>rna19791</t>
  </si>
  <si>
    <t>rna38047</t>
  </si>
  <si>
    <t>rna21154</t>
  </si>
  <si>
    <t>rna26871</t>
  </si>
  <si>
    <t>rna689</t>
  </si>
  <si>
    <t>rna16085</t>
  </si>
  <si>
    <t>rna34900</t>
  </si>
  <si>
    <t>rna1181</t>
  </si>
  <si>
    <t>rna29828</t>
  </si>
  <si>
    <t>rna31292</t>
  </si>
  <si>
    <t>rna29490</t>
  </si>
  <si>
    <t>rna9342</t>
  </si>
  <si>
    <t>rna14583</t>
  </si>
  <si>
    <t>rna30942</t>
  </si>
  <si>
    <t>rna54117</t>
  </si>
  <si>
    <t>rna8514</t>
  </si>
  <si>
    <t>rna33493</t>
  </si>
  <si>
    <t>rna41242</t>
  </si>
  <si>
    <t>rna41003</t>
  </si>
  <si>
    <t>rna22998</t>
  </si>
  <si>
    <t>rna26553</t>
  </si>
  <si>
    <t>rna18961</t>
  </si>
  <si>
    <t>rna18745</t>
  </si>
  <si>
    <t>rna5937</t>
  </si>
  <si>
    <t>rna39884</t>
  </si>
  <si>
    <t>rna4904</t>
  </si>
  <si>
    <t>rna21864</t>
  </si>
  <si>
    <t>rna24611</t>
  </si>
  <si>
    <t>rna37116</t>
  </si>
  <si>
    <t>rna53112</t>
  </si>
  <si>
    <t>rna15829</t>
  </si>
  <si>
    <t>rna27552</t>
  </si>
  <si>
    <t>rna16211</t>
  </si>
  <si>
    <t>rna50607</t>
  </si>
  <si>
    <t>rna54055</t>
  </si>
  <si>
    <t>rna29234</t>
  </si>
  <si>
    <t>rna7358</t>
  </si>
  <si>
    <t>rna33833</t>
  </si>
  <si>
    <t>rna53826</t>
  </si>
  <si>
    <t>rna45677</t>
  </si>
  <si>
    <t>rna36010</t>
  </si>
  <si>
    <t>rna40649</t>
  </si>
  <si>
    <t>rna10554</t>
  </si>
  <si>
    <t>rna8866</t>
  </si>
  <si>
    <t>rna45736</t>
  </si>
  <si>
    <t>rna8620</t>
  </si>
  <si>
    <t>rna16656</t>
  </si>
  <si>
    <t>rna15650</t>
  </si>
  <si>
    <t>rna46187</t>
  </si>
  <si>
    <t>rna19114</t>
  </si>
  <si>
    <t>rna52443</t>
  </si>
  <si>
    <t>rna47564</t>
  </si>
  <si>
    <t>id86033</t>
  </si>
  <si>
    <t>rna36364</t>
  </si>
  <si>
    <t>rna6507</t>
  </si>
  <si>
    <t>rna46260</t>
  </si>
  <si>
    <t>rna35441</t>
  </si>
  <si>
    <t>rna6605</t>
  </si>
  <si>
    <t>rna15999</t>
  </si>
  <si>
    <t>rna33617</t>
  </si>
  <si>
    <t>rna34863</t>
  </si>
  <si>
    <t>rna38173</t>
  </si>
  <si>
    <t>rna3608</t>
  </si>
  <si>
    <t>rna45628</t>
  </si>
  <si>
    <t>rna9883</t>
  </si>
  <si>
    <t>rna8148</t>
  </si>
  <si>
    <t>rna41585</t>
  </si>
  <si>
    <t>rna11575</t>
  </si>
  <si>
    <t>rna18855</t>
  </si>
  <si>
    <t>rna7136</t>
  </si>
  <si>
    <t>rna24501</t>
  </si>
  <si>
    <t>rna50269</t>
  </si>
  <si>
    <t>rna33294</t>
  </si>
  <si>
    <t>rna31763</t>
  </si>
  <si>
    <t>rna39355</t>
  </si>
  <si>
    <t>rna50957</t>
  </si>
  <si>
    <t>rna4750</t>
  </si>
  <si>
    <t>rna20059</t>
  </si>
  <si>
    <t>rna41869</t>
  </si>
  <si>
    <t>rna43433</t>
  </si>
  <si>
    <t>rna45500</t>
  </si>
  <si>
    <t>rna24579</t>
  </si>
  <si>
    <t>rna16997</t>
  </si>
  <si>
    <t>rna42194</t>
  </si>
  <si>
    <t>rna1518</t>
  </si>
  <si>
    <t>rna34214</t>
  </si>
  <si>
    <t>rna6212</t>
  </si>
  <si>
    <t>rna36738</t>
  </si>
  <si>
    <t>rna50740</t>
  </si>
  <si>
    <t>rna20409</t>
  </si>
  <si>
    <t>rna3468</t>
  </si>
  <si>
    <t>rna44160</t>
  </si>
  <si>
    <t>rna35613</t>
  </si>
  <si>
    <t>rna43993</t>
  </si>
  <si>
    <t>rna14859</t>
  </si>
  <si>
    <t>rna52601</t>
  </si>
  <si>
    <t>rna157</t>
  </si>
  <si>
    <t>rna28209</t>
  </si>
  <si>
    <t>rna47454</t>
  </si>
  <si>
    <t>rna21444</t>
  </si>
  <si>
    <t>rna36203</t>
  </si>
  <si>
    <t>rna1891</t>
  </si>
  <si>
    <t>rna39741</t>
  </si>
  <si>
    <t>rna30024</t>
  </si>
  <si>
    <t>rna32038</t>
  </si>
  <si>
    <t>rna34189</t>
  </si>
  <si>
    <t>rna16456</t>
  </si>
  <si>
    <t>rna42323</t>
  </si>
  <si>
    <t>rna4331</t>
  </si>
  <si>
    <t>rna39186</t>
  </si>
  <si>
    <t>rna8460</t>
  </si>
  <si>
    <t>rna21412</t>
  </si>
  <si>
    <t>rna11613</t>
  </si>
  <si>
    <t>rna54464</t>
  </si>
  <si>
    <t>rna52702</t>
  </si>
  <si>
    <t>rna41891</t>
  </si>
  <si>
    <t>rna29896</t>
  </si>
  <si>
    <t>rna30848</t>
  </si>
  <si>
    <t>rna16324</t>
  </si>
  <si>
    <t>rna27408</t>
  </si>
  <si>
    <t>rna15550</t>
  </si>
  <si>
    <t>rna28043</t>
  </si>
  <si>
    <t>rna30659</t>
  </si>
  <si>
    <t>rna37320</t>
  </si>
  <si>
    <t>rna36638</t>
  </si>
  <si>
    <t>rna10291</t>
  </si>
  <si>
    <t>rna9596</t>
  </si>
  <si>
    <t>rna44900</t>
  </si>
  <si>
    <t>rna13</t>
  </si>
  <si>
    <t>rna53895</t>
  </si>
  <si>
    <t>rna50160</t>
  </si>
  <si>
    <t>rna37165</t>
  </si>
  <si>
    <t>rna281</t>
  </si>
  <si>
    <t>rna7665</t>
  </si>
  <si>
    <t>rna43112</t>
  </si>
  <si>
    <t>rna33118</t>
  </si>
  <si>
    <t>rna35944</t>
  </si>
  <si>
    <t>rna6248</t>
  </si>
  <si>
    <t>rna30003</t>
  </si>
  <si>
    <t>rna19429</t>
  </si>
  <si>
    <t>rna22901</t>
  </si>
  <si>
    <t>rna11938</t>
  </si>
  <si>
    <t>rna19889</t>
  </si>
  <si>
    <t>rna29991</t>
  </si>
  <si>
    <t>rna11799</t>
  </si>
  <si>
    <t>rna24151</t>
  </si>
  <si>
    <t>rna11679</t>
  </si>
  <si>
    <t>rna33312</t>
  </si>
  <si>
    <t>rna22282</t>
  </si>
  <si>
    <t>rna50038</t>
  </si>
  <si>
    <t>rna17933</t>
  </si>
  <si>
    <t>rna2935</t>
  </si>
  <si>
    <t>rna51716</t>
  </si>
  <si>
    <t>rna27181</t>
  </si>
  <si>
    <t>rna26883</t>
  </si>
  <si>
    <t>rna47815</t>
  </si>
  <si>
    <t>rna24095</t>
  </si>
  <si>
    <t>rna6898</t>
  </si>
  <si>
    <t>rna42221</t>
  </si>
  <si>
    <t>rna51642</t>
  </si>
  <si>
    <t>rna21721</t>
  </si>
  <si>
    <t>rna276</t>
  </si>
  <si>
    <t>rna18909</t>
  </si>
  <si>
    <t>rna10534</t>
  </si>
  <si>
    <t>rna33242</t>
  </si>
  <si>
    <t>rna42418</t>
  </si>
  <si>
    <t>rna36895</t>
  </si>
  <si>
    <t>rna3486</t>
  </si>
  <si>
    <t>rna51789</t>
  </si>
  <si>
    <t>rna45759</t>
  </si>
  <si>
    <t>rna3649</t>
  </si>
  <si>
    <t>rna51029</t>
  </si>
  <si>
    <t>rna14474</t>
  </si>
  <si>
    <t>rna10087</t>
  </si>
  <si>
    <t>rna18255</t>
  </si>
  <si>
    <t>rna28660</t>
  </si>
  <si>
    <t>rna6198</t>
  </si>
  <si>
    <t>rna12092</t>
  </si>
  <si>
    <t>rna26486</t>
  </si>
  <si>
    <t>rna26593</t>
  </si>
  <si>
    <t>rna34327</t>
  </si>
  <si>
    <t>rna30730</t>
  </si>
  <si>
    <t>rna20191</t>
  </si>
  <si>
    <t>rna31974</t>
  </si>
  <si>
    <t>rna2679</t>
  </si>
  <si>
    <t>rna27041</t>
  </si>
  <si>
    <t>rna12241</t>
  </si>
  <si>
    <t>rna40243</t>
  </si>
  <si>
    <t>rna20213</t>
  </si>
  <si>
    <t>rna4880</t>
  </si>
  <si>
    <t>rna46214</t>
  </si>
  <si>
    <t>rna48339</t>
  </si>
  <si>
    <t>rna25638</t>
  </si>
  <si>
    <t>rna54465</t>
  </si>
  <si>
    <t>rna29941</t>
  </si>
  <si>
    <t>rna13184</t>
  </si>
  <si>
    <t>rna43299</t>
  </si>
  <si>
    <t>rna36462</t>
  </si>
  <si>
    <t>rna21888</t>
  </si>
  <si>
    <t>rna41927</t>
  </si>
  <si>
    <t>rna4848</t>
  </si>
  <si>
    <t>rna14184</t>
  </si>
  <si>
    <t>rna8929</t>
  </si>
  <si>
    <t>rna52632</t>
  </si>
  <si>
    <t>rna37355</t>
  </si>
  <si>
    <t>rna22777</t>
  </si>
  <si>
    <t>rna31983</t>
  </si>
  <si>
    <t>rna36336</t>
  </si>
  <si>
    <t>rna43075</t>
  </si>
  <si>
    <t>rna45004</t>
  </si>
  <si>
    <t>rna35097</t>
  </si>
  <si>
    <t>rna32226</t>
  </si>
  <si>
    <t>rna48570</t>
  </si>
  <si>
    <t>rna31172</t>
  </si>
  <si>
    <t>rna31355</t>
  </si>
  <si>
    <t>rna34623</t>
  </si>
  <si>
    <t>rna3971</t>
  </si>
  <si>
    <t>rna40804</t>
  </si>
  <si>
    <t>rna31234</t>
  </si>
  <si>
    <t>rna39735</t>
  </si>
  <si>
    <t>rna5600</t>
  </si>
  <si>
    <t>rna29154</t>
  </si>
  <si>
    <t>rna36885</t>
  </si>
  <si>
    <t>rna30</t>
  </si>
  <si>
    <t>rna10992</t>
  </si>
  <si>
    <t>rna11350</t>
  </si>
  <si>
    <t>rna49888</t>
  </si>
  <si>
    <t>rna16973</t>
  </si>
  <si>
    <t>rna53631</t>
  </si>
  <si>
    <t>rna51643</t>
  </si>
  <si>
    <t>rna2024</t>
  </si>
  <si>
    <t>rna21666</t>
  </si>
  <si>
    <t>rna3270</t>
  </si>
  <si>
    <t>rna27827</t>
  </si>
  <si>
    <t>rna7107</t>
  </si>
  <si>
    <t>rna19530</t>
  </si>
  <si>
    <t>rna40960</t>
  </si>
  <si>
    <t>rna44082</t>
  </si>
  <si>
    <t>rna48433</t>
  </si>
  <si>
    <t>rna51079</t>
  </si>
  <si>
    <t>rna14519</t>
  </si>
  <si>
    <t>rna24620</t>
  </si>
  <si>
    <t>rna43884</t>
  </si>
  <si>
    <t>rna47163</t>
  </si>
  <si>
    <t>rna28603</t>
  </si>
  <si>
    <t>rna18380</t>
  </si>
  <si>
    <t>rna7339</t>
  </si>
  <si>
    <t>rna779</t>
  </si>
  <si>
    <t>rna9853</t>
  </si>
  <si>
    <t>rna51008</t>
  </si>
  <si>
    <t>id288614</t>
  </si>
  <si>
    <t>rna10060</t>
  </si>
  <si>
    <t>rna53248</t>
  </si>
  <si>
    <t>rna1403</t>
  </si>
  <si>
    <t>rna3062</t>
  </si>
  <si>
    <t>rna12713</t>
  </si>
  <si>
    <t>rna19015</t>
  </si>
  <si>
    <t>rna30363</t>
  </si>
  <si>
    <t>rna44610</t>
  </si>
  <si>
    <t>rna24753</t>
  </si>
  <si>
    <t>rna33980</t>
  </si>
  <si>
    <t>rna47202</t>
  </si>
  <si>
    <t>rna3892</t>
  </si>
  <si>
    <t>rna30896</t>
  </si>
  <si>
    <t>rna41340</t>
  </si>
  <si>
    <t>rna3467</t>
  </si>
  <si>
    <t>rna51625</t>
  </si>
  <si>
    <t>rna21893</t>
  </si>
  <si>
    <t>rna7034</t>
  </si>
  <si>
    <t>rna11163</t>
  </si>
  <si>
    <t>rna29235</t>
  </si>
  <si>
    <t>rna47855</t>
  </si>
  <si>
    <t>rna18068</t>
  </si>
  <si>
    <t>rna9055</t>
  </si>
  <si>
    <t>rna2174</t>
  </si>
  <si>
    <t>rna4893</t>
  </si>
  <si>
    <t>rna22112</t>
  </si>
  <si>
    <t>rna39871</t>
  </si>
  <si>
    <t>rna51725</t>
  </si>
  <si>
    <t>rna24397</t>
  </si>
  <si>
    <t>rna43242</t>
  </si>
  <si>
    <t>rna29897</t>
  </si>
  <si>
    <t>rna2804</t>
  </si>
  <si>
    <t>rna35390</t>
  </si>
  <si>
    <t>rna34425</t>
  </si>
  <si>
    <t>rna32410</t>
  </si>
  <si>
    <t>rna22103</t>
  </si>
  <si>
    <t>rna34048</t>
  </si>
  <si>
    <t>rna41824</t>
  </si>
  <si>
    <t>rna20061</t>
  </si>
  <si>
    <t>rna51890</t>
  </si>
  <si>
    <t>rna11454</t>
  </si>
  <si>
    <t>rna37833</t>
  </si>
  <si>
    <t>rna21604</t>
  </si>
  <si>
    <t>rna25523</t>
  </si>
  <si>
    <t>rna35824</t>
  </si>
  <si>
    <t>rna48991</t>
  </si>
  <si>
    <t>rna49259</t>
  </si>
  <si>
    <t>rna35955</t>
  </si>
  <si>
    <t>rna52494</t>
  </si>
  <si>
    <t>rna28749</t>
  </si>
  <si>
    <t>rna45658</t>
  </si>
  <si>
    <t>rna39895</t>
  </si>
  <si>
    <t>rna4226</t>
  </si>
  <si>
    <t>rna48492</t>
  </si>
  <si>
    <t>rna12999</t>
  </si>
  <si>
    <t>rna8154</t>
  </si>
  <si>
    <t>rna142</t>
  </si>
  <si>
    <t>rna53480</t>
  </si>
  <si>
    <t>rna45911</t>
  </si>
  <si>
    <t>rna29699</t>
  </si>
  <si>
    <t>rna9228</t>
  </si>
  <si>
    <t>rna17638</t>
  </si>
  <si>
    <t>rna30929</t>
  </si>
  <si>
    <t>rna247</t>
  </si>
  <si>
    <t>rna54149</t>
  </si>
  <si>
    <t>rna54148</t>
  </si>
  <si>
    <t>rna40497</t>
  </si>
  <si>
    <t>rna39245</t>
  </si>
  <si>
    <t>rna6588</t>
  </si>
  <si>
    <t>rna44101</t>
  </si>
  <si>
    <t>rna37051</t>
  </si>
  <si>
    <t>rna50234</t>
  </si>
  <si>
    <t>rna35026</t>
  </si>
  <si>
    <t>rna47881</t>
  </si>
  <si>
    <t>rna28451</t>
  </si>
  <si>
    <t>rna26245</t>
  </si>
  <si>
    <t>rna22713</t>
  </si>
  <si>
    <t>rna29986</t>
  </si>
  <si>
    <t>rna4823</t>
  </si>
  <si>
    <t>rna1020</t>
  </si>
  <si>
    <t>rna44072</t>
  </si>
  <si>
    <t>rna11967</t>
  </si>
  <si>
    <t>rna49704</t>
  </si>
  <si>
    <t>rna28999</t>
  </si>
  <si>
    <t>rna23498</t>
  </si>
  <si>
    <t>rna25491</t>
  </si>
  <si>
    <t>rna898</t>
  </si>
  <si>
    <t>rna2893</t>
  </si>
  <si>
    <t>rna54141</t>
  </si>
  <si>
    <t>rna13500</t>
  </si>
  <si>
    <t>rna10184</t>
  </si>
  <si>
    <t>rna49131</t>
  </si>
  <si>
    <t>rna39731</t>
  </si>
  <si>
    <t>rna44546</t>
  </si>
  <si>
    <t>rna18089</t>
  </si>
  <si>
    <t>rna31145</t>
  </si>
  <si>
    <t>rna35489</t>
  </si>
  <si>
    <t>rna22837</t>
  </si>
  <si>
    <t>rna4592</t>
  </si>
  <si>
    <t>rna43209</t>
  </si>
  <si>
    <t>rna45035</t>
  </si>
  <si>
    <t>rna27720</t>
  </si>
  <si>
    <t>rna52364</t>
  </si>
  <si>
    <t>rna44495</t>
  </si>
  <si>
    <t>rna12396</t>
  </si>
  <si>
    <t>rna17776</t>
  </si>
  <si>
    <t>rna37594</t>
  </si>
  <si>
    <t>rna1065</t>
  </si>
  <si>
    <t>rna49144</t>
  </si>
  <si>
    <t>rna20541</t>
  </si>
  <si>
    <t>rna13938</t>
  </si>
  <si>
    <t>rna51653</t>
  </si>
  <si>
    <t>rna42639</t>
  </si>
  <si>
    <t>rna42519</t>
  </si>
  <si>
    <t>rna49633</t>
  </si>
  <si>
    <t>rna31367</t>
  </si>
  <si>
    <t>rna18772</t>
  </si>
  <si>
    <t>rna3018</t>
  </si>
  <si>
    <t>rna9420</t>
  </si>
  <si>
    <t>rna24191</t>
  </si>
  <si>
    <t>rna34896</t>
  </si>
  <si>
    <t>rna15816</t>
  </si>
  <si>
    <t>rna48370</t>
  </si>
  <si>
    <t>rna21288</t>
  </si>
  <si>
    <t>rna25305</t>
  </si>
  <si>
    <t>rna38272</t>
  </si>
  <si>
    <t>rna10424</t>
  </si>
  <si>
    <t>rna8490</t>
  </si>
  <si>
    <t>rna51618</t>
  </si>
  <si>
    <t>rna43003</t>
  </si>
  <si>
    <t>rna46132</t>
  </si>
  <si>
    <t>rna9127</t>
  </si>
  <si>
    <t>rna41416</t>
  </si>
  <si>
    <t>rna5251</t>
  </si>
  <si>
    <t>rna29538</t>
  </si>
  <si>
    <t>rna11535</t>
  </si>
  <si>
    <t>rna33911</t>
  </si>
  <si>
    <t>rna17367</t>
  </si>
  <si>
    <t>rna54096</t>
  </si>
  <si>
    <t>rna6079</t>
  </si>
  <si>
    <t>rna41752</t>
  </si>
  <si>
    <t>rna49904</t>
  </si>
  <si>
    <t>rna31455</t>
  </si>
  <si>
    <t>rna5288</t>
  </si>
  <si>
    <t>rna2591</t>
  </si>
  <si>
    <t>rna52529</t>
  </si>
  <si>
    <t>rna34971</t>
  </si>
  <si>
    <t>rna28806</t>
  </si>
  <si>
    <t>rna33731</t>
  </si>
  <si>
    <t>rna39640</t>
  </si>
  <si>
    <t>rna11875</t>
  </si>
  <si>
    <t>rna13547</t>
  </si>
  <si>
    <t>rna46779</t>
  </si>
  <si>
    <t>rna19351</t>
  </si>
  <si>
    <t>rna44086</t>
  </si>
  <si>
    <t>rna29208</t>
  </si>
  <si>
    <t>rna24090</t>
  </si>
  <si>
    <t>rna1611</t>
  </si>
  <si>
    <t>rna18569</t>
  </si>
  <si>
    <t>rna39268</t>
  </si>
  <si>
    <t>rna44050</t>
  </si>
  <si>
    <t>rna26036</t>
  </si>
  <si>
    <t>rna6191</t>
  </si>
  <si>
    <t>rna17541</t>
  </si>
  <si>
    <t>rna36998</t>
  </si>
  <si>
    <t>rna36633</t>
  </si>
  <si>
    <t>rna7045</t>
  </si>
  <si>
    <t>rna16945</t>
  </si>
  <si>
    <t>rna49549</t>
  </si>
  <si>
    <t>rna14729</t>
  </si>
  <si>
    <t>rna19904</t>
  </si>
  <si>
    <t>rna35586</t>
  </si>
  <si>
    <t>rna20787</t>
  </si>
  <si>
    <t>rna8387</t>
  </si>
  <si>
    <t>rna17703</t>
  </si>
  <si>
    <t>rna41096</t>
  </si>
  <si>
    <t>rna6169</t>
  </si>
  <si>
    <t>rna53091</t>
  </si>
  <si>
    <t>rna51105</t>
  </si>
  <si>
    <t>rna23628</t>
  </si>
  <si>
    <t>rna27304</t>
  </si>
  <si>
    <t>rna28741</t>
  </si>
  <si>
    <t>rna54099</t>
  </si>
  <si>
    <t>rna46051</t>
  </si>
  <si>
    <t>rna22220</t>
  </si>
  <si>
    <t>rna5986</t>
  </si>
  <si>
    <t>rna44698</t>
  </si>
  <si>
    <t>rna20035</t>
  </si>
  <si>
    <t>rna12195</t>
  </si>
  <si>
    <t>rna473</t>
  </si>
  <si>
    <t>rna4186</t>
  </si>
  <si>
    <t>rna10982</t>
  </si>
  <si>
    <t>rna7064</t>
  </si>
  <si>
    <t>rna52769</t>
  </si>
  <si>
    <t>rna52855</t>
  </si>
  <si>
    <t>rna44294</t>
  </si>
  <si>
    <t>rna10495</t>
  </si>
  <si>
    <t>rna20078</t>
  </si>
  <si>
    <t>rna28172</t>
  </si>
  <si>
    <t>rna49680</t>
  </si>
  <si>
    <t>rna23072</t>
  </si>
  <si>
    <t>rna22175</t>
  </si>
  <si>
    <t>rna40529</t>
  </si>
  <si>
    <t>rna12673</t>
  </si>
  <si>
    <t>rna11380</t>
  </si>
  <si>
    <t>rna6487</t>
  </si>
  <si>
    <t>rna38145</t>
  </si>
  <si>
    <t>rna17142</t>
  </si>
  <si>
    <t>rna23462</t>
  </si>
  <si>
    <t>rna44129</t>
  </si>
  <si>
    <t>rna20249</t>
  </si>
  <si>
    <t>rna741</t>
  </si>
  <si>
    <t>rna3658</t>
  </si>
  <si>
    <t>rna15324</t>
  </si>
  <si>
    <t>rna52911</t>
  </si>
  <si>
    <t>rna34950</t>
  </si>
  <si>
    <t>rna42188</t>
  </si>
  <si>
    <t>rna46892</t>
  </si>
  <si>
    <t>rna24503</t>
  </si>
  <si>
    <t>rna50252</t>
  </si>
  <si>
    <t>rna1243</t>
  </si>
  <si>
    <t>rna38223</t>
  </si>
  <si>
    <t>rna21632</t>
  </si>
  <si>
    <t>rna3163</t>
  </si>
  <si>
    <t>rna4481</t>
  </si>
  <si>
    <t>rna21468</t>
  </si>
  <si>
    <t>rna33542</t>
  </si>
  <si>
    <t>rna50587</t>
  </si>
  <si>
    <t>rna1548</t>
  </si>
  <si>
    <t>rna35472</t>
  </si>
  <si>
    <t>rna10532</t>
  </si>
  <si>
    <t>rna39071</t>
  </si>
  <si>
    <t>rna35338</t>
  </si>
  <si>
    <t>rna31944</t>
  </si>
  <si>
    <t>rna33597</t>
  </si>
  <si>
    <t>rna31603</t>
  </si>
  <si>
    <t>rna48214</t>
  </si>
  <si>
    <t>rna12881</t>
  </si>
  <si>
    <t>rna31211</t>
  </si>
  <si>
    <t>rna18625</t>
  </si>
  <si>
    <t>rna52372</t>
  </si>
  <si>
    <t>rna19835</t>
  </si>
  <si>
    <t>rna18793</t>
  </si>
  <si>
    <t>rna53832</t>
  </si>
  <si>
    <t>rna21787</t>
  </si>
  <si>
    <t>rna32340</t>
  </si>
  <si>
    <t>rna35705</t>
  </si>
  <si>
    <t>rna18807</t>
  </si>
  <si>
    <t>rna6807</t>
  </si>
  <si>
    <t>rna20997</t>
  </si>
  <si>
    <t>rna52865</t>
  </si>
  <si>
    <t>rna13728</t>
  </si>
  <si>
    <t>rna16803</t>
  </si>
  <si>
    <t>rna48870</t>
  </si>
  <si>
    <t>rna25282</t>
  </si>
  <si>
    <t>rna9328</t>
  </si>
  <si>
    <t>rna31054</t>
  </si>
  <si>
    <t>rna6983</t>
  </si>
  <si>
    <t>rna26738</t>
  </si>
  <si>
    <t>rna15800</t>
  </si>
  <si>
    <t>rna3709</t>
  </si>
  <si>
    <t>rna44388</t>
  </si>
  <si>
    <t>rna10997</t>
  </si>
  <si>
    <t>rna22030</t>
  </si>
  <si>
    <t>rna642</t>
  </si>
  <si>
    <t>rna31383</t>
  </si>
  <si>
    <t>rna43961</t>
  </si>
  <si>
    <t>id585571</t>
  </si>
  <si>
    <t>rna1737</t>
  </si>
  <si>
    <t>id152012</t>
  </si>
  <si>
    <t>rna44483</t>
  </si>
  <si>
    <t>rna7988</t>
  </si>
  <si>
    <t>rna21316</t>
  </si>
  <si>
    <t>rna43642</t>
  </si>
  <si>
    <t>rna30814</t>
  </si>
  <si>
    <t>rna21538</t>
  </si>
  <si>
    <t>rna3883</t>
  </si>
  <si>
    <t>rna43205</t>
  </si>
  <si>
    <t>rna41578</t>
  </si>
  <si>
    <t>rna42615</t>
  </si>
  <si>
    <t>rna51324</t>
  </si>
  <si>
    <t>rna2824</t>
  </si>
  <si>
    <t>rna13027</t>
  </si>
  <si>
    <t>rna36442</t>
  </si>
  <si>
    <t>rna155</t>
  </si>
  <si>
    <t>rna18916</t>
  </si>
  <si>
    <t>id217867</t>
  </si>
  <si>
    <t>rna1641</t>
  </si>
  <si>
    <t>rna52726</t>
  </si>
  <si>
    <t>rna884</t>
  </si>
  <si>
    <t>rna27216</t>
  </si>
  <si>
    <t>rna43046</t>
  </si>
  <si>
    <t>rna54174</t>
  </si>
  <si>
    <t>rna47008</t>
  </si>
  <si>
    <t>rna32404</t>
  </si>
  <si>
    <t>rna27693</t>
  </si>
  <si>
    <t>rna31026</t>
  </si>
  <si>
    <t>rna52151</t>
  </si>
  <si>
    <t>rna44260</t>
  </si>
  <si>
    <t>rna35267</t>
  </si>
  <si>
    <t>rna5842</t>
  </si>
  <si>
    <t>rna6657</t>
  </si>
  <si>
    <t>rna2128</t>
  </si>
  <si>
    <t>rna38041</t>
  </si>
  <si>
    <t>rna24889</t>
  </si>
  <si>
    <t>rna47857</t>
  </si>
  <si>
    <t>rna37603</t>
  </si>
  <si>
    <t>rna32478</t>
  </si>
  <si>
    <t>rna3840</t>
  </si>
  <si>
    <t>rna16154</t>
  </si>
  <si>
    <t>rna30240</t>
  </si>
  <si>
    <t>rna33688</t>
  </si>
  <si>
    <t>rna1035</t>
  </si>
  <si>
    <t>rna22663</t>
  </si>
  <si>
    <t>rna7706</t>
  </si>
  <si>
    <t>rna38037</t>
  </si>
  <si>
    <t>rna33483</t>
  </si>
  <si>
    <t>rna15004</t>
  </si>
  <si>
    <t>rna16451</t>
  </si>
  <si>
    <t>rna13628</t>
  </si>
  <si>
    <t>rna39272</t>
  </si>
  <si>
    <t>rna13573</t>
  </si>
  <si>
    <t>rna3650</t>
  </si>
  <si>
    <t>rna48432</t>
  </si>
  <si>
    <t>rna12501</t>
  </si>
  <si>
    <t>rna31643</t>
  </si>
  <si>
    <t>rna44618</t>
  </si>
  <si>
    <t>rna995</t>
  </si>
  <si>
    <t>rna8633</t>
  </si>
  <si>
    <t>rna23308</t>
  </si>
  <si>
    <t>rna39334</t>
  </si>
  <si>
    <t>rna18976</t>
  </si>
  <si>
    <t>rna47991</t>
  </si>
  <si>
    <t>rna47952</t>
  </si>
  <si>
    <t>rna20465</t>
  </si>
  <si>
    <t>rna28602</t>
  </si>
  <si>
    <t>rna8637</t>
  </si>
  <si>
    <t>rna26361</t>
  </si>
  <si>
    <t>rna17542</t>
  </si>
  <si>
    <t>rna20390</t>
  </si>
  <si>
    <t>rna38154</t>
  </si>
  <si>
    <t>rna3387</t>
  </si>
  <si>
    <t>rna12301</t>
  </si>
  <si>
    <t>rna12809</t>
  </si>
  <si>
    <t>rna21564</t>
  </si>
  <si>
    <t>rna49065</t>
  </si>
  <si>
    <t>rna48374</t>
  </si>
  <si>
    <t>rna32520</t>
  </si>
  <si>
    <t>rna2013</t>
  </si>
  <si>
    <t>rna7939</t>
  </si>
  <si>
    <t>id457523</t>
  </si>
  <si>
    <t>rna33965</t>
  </si>
  <si>
    <t>rna22376</t>
  </si>
  <si>
    <t>rna35077</t>
  </si>
  <si>
    <t>rna11133</t>
  </si>
  <si>
    <t>rna22159</t>
  </si>
  <si>
    <t>rna52391</t>
  </si>
  <si>
    <t>rna43589</t>
  </si>
  <si>
    <t>rna39325</t>
  </si>
  <si>
    <t>rna27456</t>
  </si>
  <si>
    <t>rna34701</t>
  </si>
  <si>
    <t>rna1236</t>
  </si>
  <si>
    <t>rna30113</t>
  </si>
  <si>
    <t>rna5007</t>
  </si>
  <si>
    <t>rna27183</t>
  </si>
  <si>
    <t>rna31393</t>
  </si>
  <si>
    <t>rna33862</t>
  </si>
  <si>
    <t>rna3449</t>
  </si>
  <si>
    <t>rna48243</t>
  </si>
  <si>
    <t>id585570</t>
  </si>
  <si>
    <t>rna44944</t>
  </si>
  <si>
    <t>rna26686</t>
  </si>
  <si>
    <t>rna35910</t>
  </si>
  <si>
    <t>rna45799</t>
  </si>
  <si>
    <t>rna723</t>
  </si>
  <si>
    <t>rna45152</t>
  </si>
  <si>
    <t>rna41922</t>
  </si>
  <si>
    <t>rna32134</t>
  </si>
  <si>
    <t>rna29988</t>
  </si>
  <si>
    <t>rna23558</t>
  </si>
  <si>
    <t>rna13101</t>
  </si>
  <si>
    <t>rna46289</t>
  </si>
  <si>
    <t>rna19073</t>
  </si>
  <si>
    <t>rna18762</t>
  </si>
  <si>
    <t>rna38102</t>
  </si>
  <si>
    <t>rna18091</t>
  </si>
  <si>
    <t>rna44657</t>
  </si>
  <si>
    <t>rna1497</t>
  </si>
  <si>
    <t>rna24632</t>
  </si>
  <si>
    <t>rna12270</t>
  </si>
  <si>
    <t>rna30914</t>
  </si>
  <si>
    <t>rna24484</t>
  </si>
  <si>
    <t>rna22468</t>
  </si>
  <si>
    <t>rna21034</t>
  </si>
  <si>
    <t>rna23876</t>
  </si>
  <si>
    <t>rna25299</t>
  </si>
  <si>
    <t>rna38644</t>
  </si>
  <si>
    <t>rna23830</t>
  </si>
  <si>
    <t>rna22</t>
  </si>
  <si>
    <t>rna9525</t>
  </si>
  <si>
    <t>rna28677</t>
  </si>
  <si>
    <t>rna6472</t>
  </si>
  <si>
    <t>rna23000</t>
  </si>
  <si>
    <t>rna3973</t>
  </si>
  <si>
    <t>rna41157</t>
  </si>
  <si>
    <t>id233975</t>
  </si>
  <si>
    <t>rna12975</t>
  </si>
  <si>
    <t>rna46362</t>
  </si>
  <si>
    <t>rna17537</t>
  </si>
  <si>
    <t>rna26001</t>
  </si>
  <si>
    <t>rna49205</t>
  </si>
  <si>
    <t>rna32741</t>
  </si>
  <si>
    <t>rna19548</t>
  </si>
  <si>
    <t>rna14209</t>
  </si>
  <si>
    <t>rna17746</t>
  </si>
  <si>
    <t>rna47126</t>
  </si>
  <si>
    <t>rna27187</t>
  </si>
  <si>
    <t>rna11409</t>
  </si>
  <si>
    <t>rna7742</t>
  </si>
  <si>
    <t>rna241</t>
  </si>
  <si>
    <t>rna42799</t>
  </si>
  <si>
    <t>rna51424</t>
  </si>
  <si>
    <t>rna2049</t>
  </si>
  <si>
    <t>rna6496</t>
  </si>
  <si>
    <t>rna52783</t>
  </si>
  <si>
    <t>rna44008</t>
  </si>
  <si>
    <t>rna26063</t>
  </si>
  <si>
    <t>rna20670</t>
  </si>
  <si>
    <t>rna27243</t>
  </si>
  <si>
    <t>rna6133</t>
  </si>
  <si>
    <t>rna39804</t>
  </si>
  <si>
    <t>rna48595</t>
  </si>
  <si>
    <t>rna22321</t>
  </si>
  <si>
    <t>rna26497</t>
  </si>
  <si>
    <t>rna24032</t>
  </si>
  <si>
    <t>rna38907</t>
  </si>
  <si>
    <t>rna50417</t>
  </si>
  <si>
    <t>rna7435</t>
  </si>
  <si>
    <t>rna41836</t>
  </si>
  <si>
    <t>rna24911</t>
  </si>
  <si>
    <t>rna23075</t>
  </si>
  <si>
    <t>rna51200</t>
  </si>
  <si>
    <t>rna29093</t>
  </si>
  <si>
    <t>rna6702</t>
  </si>
  <si>
    <t>rna4641</t>
  </si>
  <si>
    <t>rna32110</t>
  </si>
  <si>
    <t>rna25870</t>
  </si>
  <si>
    <t>rna43061</t>
  </si>
  <si>
    <t>rna45313</t>
  </si>
  <si>
    <t>rna32191</t>
  </si>
  <si>
    <t>id582740</t>
  </si>
  <si>
    <t>rna34916</t>
  </si>
  <si>
    <t>rna35809</t>
  </si>
  <si>
    <t>rna20429</t>
  </si>
  <si>
    <t>rna46318</t>
  </si>
  <si>
    <t>rna49866</t>
  </si>
  <si>
    <t>rna49563</t>
  </si>
  <si>
    <t>rna21401</t>
  </si>
  <si>
    <t>rna21188</t>
  </si>
  <si>
    <t>rna27480</t>
  </si>
  <si>
    <t>rna24776</t>
  </si>
  <si>
    <t>rna35981</t>
  </si>
  <si>
    <t>rna45543</t>
  </si>
  <si>
    <t>rna21954</t>
  </si>
  <si>
    <t>rna16141</t>
  </si>
  <si>
    <t>rna14348</t>
  </si>
  <si>
    <t>rna21607</t>
  </si>
  <si>
    <t>rna28191</t>
  </si>
  <si>
    <t>rna28912</t>
  </si>
  <si>
    <t>rna46277</t>
  </si>
  <si>
    <t>rna24413</t>
  </si>
  <si>
    <t>rna32491</t>
  </si>
  <si>
    <t>rna21875</t>
  </si>
  <si>
    <t>rna16846</t>
  </si>
  <si>
    <t>rna19708</t>
  </si>
  <si>
    <t>rna22850</t>
  </si>
  <si>
    <t>rna30646</t>
  </si>
  <si>
    <t>rna25636</t>
  </si>
  <si>
    <t>rna1418</t>
  </si>
  <si>
    <t>rna9097</t>
  </si>
  <si>
    <t>id37179</t>
  </si>
  <si>
    <t>rna8961</t>
  </si>
  <si>
    <t>rna27438</t>
  </si>
  <si>
    <t>rna44252</t>
  </si>
  <si>
    <t>rna37102</t>
  </si>
  <si>
    <t>rna19753</t>
  </si>
  <si>
    <t>rna37301</t>
  </si>
  <si>
    <t>rna52272</t>
  </si>
  <si>
    <t>rna46780</t>
  </si>
  <si>
    <t>rna18386</t>
  </si>
  <si>
    <t>rna47266</t>
  </si>
  <si>
    <t>rna2215</t>
  </si>
  <si>
    <t>rna41361</t>
  </si>
  <si>
    <t>rna37127</t>
  </si>
  <si>
    <t>rna14867</t>
  </si>
  <si>
    <t>rna7959</t>
  </si>
  <si>
    <t>rna36740</t>
  </si>
  <si>
    <t>rna53900</t>
  </si>
  <si>
    <t>rna493</t>
  </si>
  <si>
    <t>rna13737</t>
  </si>
  <si>
    <t>rna44642</t>
  </si>
  <si>
    <t>rna47676</t>
  </si>
  <si>
    <t>rna4173</t>
  </si>
  <si>
    <t>rna2948</t>
  </si>
  <si>
    <t>rna46220</t>
  </si>
  <si>
    <t>rna45095</t>
  </si>
  <si>
    <t>rna25534</t>
  </si>
  <si>
    <t>rna26783</t>
  </si>
  <si>
    <t>rna15543</t>
  </si>
  <si>
    <t>rna25159</t>
  </si>
  <si>
    <t>rna36675</t>
  </si>
  <si>
    <t>rna9096</t>
  </si>
  <si>
    <t>rna16951</t>
  </si>
  <si>
    <t>rna12954</t>
  </si>
  <si>
    <t>rna5408</t>
  </si>
  <si>
    <t>rna16185</t>
  </si>
  <si>
    <t>rna40964</t>
  </si>
  <si>
    <t>rna7654</t>
  </si>
  <si>
    <t>rna46557</t>
  </si>
  <si>
    <t>rna2654</t>
  </si>
  <si>
    <t>rna2063</t>
  </si>
  <si>
    <t>rna46807</t>
  </si>
  <si>
    <t>rna31445</t>
  </si>
  <si>
    <t>rna46059</t>
  </si>
  <si>
    <t>rna17188</t>
  </si>
  <si>
    <t>rna15954</t>
  </si>
  <si>
    <t>rna38539</t>
  </si>
  <si>
    <t>rna37062</t>
  </si>
  <si>
    <t>rna11975</t>
  </si>
  <si>
    <t>rna45459</t>
  </si>
  <si>
    <t>rna21446</t>
  </si>
  <si>
    <t>rna12933</t>
  </si>
  <si>
    <t>rna26328</t>
  </si>
  <si>
    <t>rna32612</t>
  </si>
  <si>
    <t>rna53538</t>
  </si>
  <si>
    <t>rna47729</t>
  </si>
  <si>
    <t>rna28599</t>
  </si>
  <si>
    <t>rna53141</t>
  </si>
  <si>
    <t>rna14855</t>
  </si>
  <si>
    <t>rna6728</t>
  </si>
  <si>
    <t>rna39121</t>
  </si>
  <si>
    <t>rna16773</t>
  </si>
  <si>
    <t>rna4728</t>
  </si>
  <si>
    <t>rna7866</t>
  </si>
  <si>
    <t>rna27259</t>
  </si>
  <si>
    <t>rna44807</t>
  </si>
  <si>
    <t>rna50237</t>
  </si>
  <si>
    <t>rna54170</t>
  </si>
  <si>
    <t>rna31879</t>
  </si>
  <si>
    <t>rna46001</t>
  </si>
  <si>
    <t>rna33682</t>
  </si>
  <si>
    <t>rna15478</t>
  </si>
  <si>
    <t>rna50906</t>
  </si>
  <si>
    <t>rna1719</t>
  </si>
  <si>
    <t>rna45790</t>
  </si>
  <si>
    <t>rna29382</t>
  </si>
  <si>
    <t>rna49182</t>
  </si>
  <si>
    <t>rna4145</t>
  </si>
  <si>
    <t>rna36683</t>
  </si>
  <si>
    <t>rna29191</t>
  </si>
  <si>
    <t>rna23265</t>
  </si>
  <si>
    <t>rna35456</t>
  </si>
  <si>
    <t>rna39353</t>
  </si>
  <si>
    <t>rna5689</t>
  </si>
  <si>
    <t>rna6671</t>
  </si>
  <si>
    <t>rna46853</t>
  </si>
  <si>
    <t>rna23917</t>
  </si>
  <si>
    <t>rna38240</t>
  </si>
  <si>
    <t>rna54094</t>
  </si>
  <si>
    <t>rna29973</t>
  </si>
  <si>
    <t>rna25283</t>
  </si>
  <si>
    <t>rna34325</t>
  </si>
  <si>
    <t>rna53351</t>
  </si>
  <si>
    <t>rna25224</t>
  </si>
  <si>
    <t>rna53989</t>
  </si>
  <si>
    <t>rna28424</t>
  </si>
  <si>
    <t>rna41079</t>
  </si>
  <si>
    <t>rna49016</t>
  </si>
  <si>
    <t>rna32220</t>
  </si>
  <si>
    <t>rna41230</t>
  </si>
  <si>
    <t>rna39205</t>
  </si>
  <si>
    <t>rna46098</t>
  </si>
  <si>
    <t>rna11638</t>
  </si>
  <si>
    <t>rna30362</t>
  </si>
  <si>
    <t>rna1828</t>
  </si>
  <si>
    <t>rna18951</t>
  </si>
  <si>
    <t>rna45123</t>
  </si>
  <si>
    <t>rna9131</t>
  </si>
  <si>
    <t>rna39624</t>
  </si>
  <si>
    <t>rna48533</t>
  </si>
  <si>
    <t>rna35949</t>
  </si>
  <si>
    <t>rna31387</t>
  </si>
  <si>
    <t>rna39271</t>
  </si>
  <si>
    <t>rna18224</t>
  </si>
  <si>
    <t>id305797</t>
  </si>
  <si>
    <t>rna54092</t>
  </si>
  <si>
    <t>rna32079</t>
  </si>
  <si>
    <t>rna19817</t>
  </si>
  <si>
    <t>rna16652</t>
  </si>
  <si>
    <t>rna3105</t>
  </si>
  <si>
    <t>rna6095</t>
  </si>
  <si>
    <t>rna51630</t>
  </si>
  <si>
    <t>rna14412</t>
  </si>
  <si>
    <t>rna20653</t>
  </si>
  <si>
    <t>rna47187</t>
  </si>
  <si>
    <t>rna47174</t>
  </si>
  <si>
    <t>rna33769</t>
  </si>
  <si>
    <t>rna27775</t>
  </si>
  <si>
    <t>rna21420</t>
  </si>
  <si>
    <t>rna9351</t>
  </si>
  <si>
    <t>rna28398</t>
  </si>
  <si>
    <t>rna54210</t>
  </si>
  <si>
    <t>rna16975</t>
  </si>
  <si>
    <t>rna11920</t>
  </si>
  <si>
    <t>rna13194</t>
  </si>
  <si>
    <t>rna34079</t>
  </si>
  <si>
    <t>rna34343</t>
  </si>
  <si>
    <t>rna19850</t>
  </si>
  <si>
    <t>rna38475</t>
  </si>
  <si>
    <t>rna17712</t>
  </si>
  <si>
    <t>rna287</t>
  </si>
  <si>
    <t>rna47252</t>
  </si>
  <si>
    <t>rna22040</t>
  </si>
  <si>
    <t>rna32039</t>
  </si>
  <si>
    <t>rna15789</t>
  </si>
  <si>
    <t>rna21282</t>
  </si>
  <si>
    <t>rna21986</t>
  </si>
  <si>
    <t>rna227</t>
  </si>
  <si>
    <t>rna31830</t>
  </si>
  <si>
    <t>rna39007</t>
  </si>
  <si>
    <t>rna36057</t>
  </si>
  <si>
    <t>rna45306</t>
  </si>
  <si>
    <t>rna23052</t>
  </si>
  <si>
    <t>rna1153</t>
  </si>
  <si>
    <t>rna31540</t>
  </si>
  <si>
    <t>rna42204</t>
  </si>
  <si>
    <t>rna21122</t>
  </si>
  <si>
    <t>rna37441</t>
  </si>
  <si>
    <t>rna12347</t>
  </si>
  <si>
    <t>rna8749</t>
  </si>
  <si>
    <t>rna15578</t>
  </si>
  <si>
    <t>rna5888</t>
  </si>
  <si>
    <t>rna43737</t>
  </si>
  <si>
    <t>rna26757</t>
  </si>
  <si>
    <t>rna52756</t>
  </si>
  <si>
    <t>rna5608</t>
  </si>
  <si>
    <t>rna29252</t>
  </si>
  <si>
    <t>rna37391</t>
  </si>
  <si>
    <t>rna50578</t>
  </si>
  <si>
    <t>rna51649</t>
  </si>
  <si>
    <t>rna43453</t>
  </si>
  <si>
    <t>rna46835</t>
  </si>
  <si>
    <t>rna36679</t>
  </si>
  <si>
    <t>rna1883</t>
  </si>
  <si>
    <t>rna8475</t>
  </si>
  <si>
    <t>rna21820</t>
  </si>
  <si>
    <t>rna21160</t>
  </si>
  <si>
    <t>rna48068</t>
  </si>
  <si>
    <t>rna3285</t>
  </si>
  <si>
    <t>rna30439</t>
  </si>
  <si>
    <t>rna44088</t>
  </si>
  <si>
    <t>rna49729</t>
  </si>
  <si>
    <t>rna39645</t>
  </si>
  <si>
    <t>rna33521</t>
  </si>
  <si>
    <t>rna48345</t>
  </si>
  <si>
    <t>rna24159</t>
  </si>
  <si>
    <t>rna50950</t>
  </si>
  <si>
    <t>rna23130</t>
  </si>
  <si>
    <t>rna31149</t>
  </si>
  <si>
    <t>rna51576</t>
  </si>
  <si>
    <t>rna24028</t>
  </si>
  <si>
    <t>rna20857</t>
  </si>
  <si>
    <t>rna21415</t>
  </si>
  <si>
    <t>rna49836</t>
  </si>
  <si>
    <t>rna33228</t>
  </si>
  <si>
    <t>rna17360</t>
  </si>
  <si>
    <t>rna16660</t>
  </si>
  <si>
    <t>rna47922</t>
  </si>
  <si>
    <t>rna4384</t>
  </si>
  <si>
    <t>rna3863</t>
  </si>
  <si>
    <t>rna37821</t>
  </si>
  <si>
    <t>rna17685</t>
  </si>
  <si>
    <t>rna49762</t>
  </si>
  <si>
    <t>rna25225</t>
  </si>
  <si>
    <t>rna27782</t>
  </si>
  <si>
    <t>rna47986</t>
  </si>
  <si>
    <t>rna27458</t>
  </si>
  <si>
    <t>rna9457</t>
  </si>
  <si>
    <t>rna22425</t>
  </si>
  <si>
    <t>rna38954</t>
  </si>
  <si>
    <t>rna49026</t>
  </si>
  <si>
    <t>rna41445</t>
  </si>
  <si>
    <t>rna48127</t>
  </si>
  <si>
    <t>rna44106</t>
  </si>
  <si>
    <t>rna20189</t>
  </si>
  <si>
    <t>rna50986</t>
  </si>
  <si>
    <t>rna15179</t>
  </si>
  <si>
    <t>rna6384</t>
  </si>
  <si>
    <t>rna28182</t>
  </si>
  <si>
    <t>rna49918</t>
  </si>
  <si>
    <t>rna41384</t>
  </si>
  <si>
    <t>rna27156</t>
  </si>
  <si>
    <t>rna11885</t>
  </si>
  <si>
    <t>rna53624</t>
  </si>
  <si>
    <t>rna33566</t>
  </si>
  <si>
    <t>rna45858</t>
  </si>
  <si>
    <t>rna40029</t>
  </si>
  <si>
    <t>rna51411</t>
  </si>
  <si>
    <t>rna53899</t>
  </si>
  <si>
    <t>rna34821</t>
  </si>
  <si>
    <t>rna9367</t>
  </si>
  <si>
    <t>rna47239</t>
  </si>
  <si>
    <t>rna24998</t>
  </si>
  <si>
    <t>rna33893</t>
  </si>
  <si>
    <t>rna17901</t>
  </si>
  <si>
    <t>rna4059</t>
  </si>
  <si>
    <t>rna7239</t>
  </si>
  <si>
    <t>rna44717</t>
  </si>
  <si>
    <t>rna35522</t>
  </si>
  <si>
    <t>rna29163</t>
  </si>
  <si>
    <t>rna25965</t>
  </si>
  <si>
    <t>rna2281</t>
  </si>
  <si>
    <t>rna39274</t>
  </si>
  <si>
    <t>rna13528</t>
  </si>
  <si>
    <t>rna51185</t>
  </si>
  <si>
    <t>rna29674</t>
  </si>
  <si>
    <t>rna37775</t>
  </si>
  <si>
    <t>rna18783</t>
  </si>
  <si>
    <t>rna34102</t>
  </si>
  <si>
    <t>rna46027</t>
  </si>
  <si>
    <t>rna13974</t>
  </si>
  <si>
    <t>rna4626</t>
  </si>
  <si>
    <t>rna32493</t>
  </si>
  <si>
    <t>rna49474</t>
  </si>
  <si>
    <t>rna25988</t>
  </si>
  <si>
    <t>rna47813</t>
  </si>
  <si>
    <t>rna49949</t>
  </si>
  <si>
    <t>rna48408</t>
  </si>
  <si>
    <t>rna11192</t>
  </si>
  <si>
    <t>rna46449</t>
  </si>
  <si>
    <t>rna41571</t>
  </si>
  <si>
    <t>rna20296</t>
  </si>
  <si>
    <t>rna42677</t>
  </si>
  <si>
    <t>rna32866</t>
  </si>
  <si>
    <t>rna49432</t>
  </si>
  <si>
    <t>rna11625</t>
  </si>
  <si>
    <t>rna16540</t>
  </si>
  <si>
    <t>rna3231</t>
  </si>
  <si>
    <t>rna40753</t>
  </si>
  <si>
    <t>id519984</t>
  </si>
  <si>
    <t>rna33381</t>
  </si>
  <si>
    <t>rna46627</t>
  </si>
  <si>
    <t>rna2005</t>
  </si>
  <si>
    <t>rna11393</t>
  </si>
  <si>
    <t>rna27907</t>
  </si>
  <si>
    <t>rna50495</t>
  </si>
  <si>
    <t>rna36596</t>
  </si>
  <si>
    <t>rna9714</t>
  </si>
  <si>
    <t>rna16031</t>
  </si>
  <si>
    <t>rna25655</t>
  </si>
  <si>
    <t>rna43188</t>
  </si>
  <si>
    <t>rna50255</t>
  </si>
  <si>
    <t>rna53272</t>
  </si>
  <si>
    <t>rna20198</t>
  </si>
  <si>
    <t>rna37241</t>
  </si>
  <si>
    <t>rna36231</t>
  </si>
  <si>
    <t>rna27799</t>
  </si>
  <si>
    <t>rna51430</t>
  </si>
  <si>
    <t>rna45746</t>
  </si>
  <si>
    <t>rna3879</t>
  </si>
  <si>
    <t>rna7976</t>
  </si>
  <si>
    <t>rna36270</t>
  </si>
  <si>
    <t>rna29503</t>
  </si>
  <si>
    <t>rna2700</t>
  </si>
  <si>
    <t>rna1412</t>
  </si>
  <si>
    <t>rna16137</t>
  </si>
  <si>
    <t>rna11961</t>
  </si>
  <si>
    <t>rna41418</t>
  </si>
  <si>
    <t>id471628</t>
  </si>
  <si>
    <t>rna49497</t>
  </si>
  <si>
    <t>rna26221</t>
  </si>
  <si>
    <t>rna24626</t>
  </si>
  <si>
    <t>rna21651</t>
  </si>
  <si>
    <t>rna27750</t>
  </si>
  <si>
    <t>rna52777</t>
  </si>
  <si>
    <t>rna10152</t>
  </si>
  <si>
    <t>rna1835</t>
  </si>
  <si>
    <t>rna19726</t>
  </si>
  <si>
    <t>rna21575</t>
  </si>
  <si>
    <t>rna49033</t>
  </si>
  <si>
    <t>rna32559</t>
  </si>
  <si>
    <t>rna21070</t>
  </si>
  <si>
    <t>rna12621</t>
  </si>
  <si>
    <t>rna27835</t>
  </si>
  <si>
    <t>rna42014</t>
  </si>
  <si>
    <t>rna52958</t>
  </si>
  <si>
    <t>rna49653</t>
  </si>
  <si>
    <t>rna26201</t>
  </si>
  <si>
    <t>rna28869</t>
  </si>
  <si>
    <t>rna27851</t>
  </si>
  <si>
    <t>rna16619</t>
  </si>
  <si>
    <t>rna12789</t>
  </si>
  <si>
    <t>rna33436</t>
  </si>
  <si>
    <t>rna39422</t>
  </si>
  <si>
    <t>rna38036</t>
  </si>
  <si>
    <t>rna36310</t>
  </si>
  <si>
    <t>rna16644</t>
  </si>
  <si>
    <t>rna37203</t>
  </si>
  <si>
    <t>rna442</t>
  </si>
  <si>
    <t>rna43058</t>
  </si>
  <si>
    <t>rna8200</t>
  </si>
  <si>
    <t>rna51983</t>
  </si>
  <si>
    <t>rna34101</t>
  </si>
  <si>
    <t>rna22224</t>
  </si>
  <si>
    <t>rna48160</t>
  </si>
  <si>
    <t>rna12970</t>
  </si>
  <si>
    <t>rna38926</t>
  </si>
  <si>
    <t>rna4447</t>
  </si>
  <si>
    <t>rna1370</t>
  </si>
  <si>
    <t>rna8166</t>
  </si>
  <si>
    <t>rna24942</t>
  </si>
  <si>
    <t>rna34600</t>
  </si>
  <si>
    <t>rna40795</t>
  </si>
  <si>
    <t>rna48040</t>
  </si>
  <si>
    <t>rna15573</t>
  </si>
  <si>
    <t>rna20769</t>
  </si>
  <si>
    <t>rna31146</t>
  </si>
  <si>
    <t>rna18753</t>
  </si>
  <si>
    <t>rna33059</t>
  </si>
  <si>
    <t>rna49475</t>
  </si>
  <si>
    <t>rna41964</t>
  </si>
  <si>
    <t>rna34742</t>
  </si>
  <si>
    <t>rna29172</t>
  </si>
  <si>
    <t>rna25617</t>
  </si>
  <si>
    <t>rna5630</t>
  </si>
  <si>
    <t>rna14966</t>
  </si>
  <si>
    <t>rna12315</t>
  </si>
  <si>
    <t>rna11460</t>
  </si>
  <si>
    <t>rna35527</t>
  </si>
  <si>
    <t>rna27437</t>
  </si>
  <si>
    <t>rna20957</t>
  </si>
  <si>
    <t>rna27214</t>
  </si>
  <si>
    <t>rna41769</t>
  </si>
  <si>
    <t>rna45299</t>
  </si>
  <si>
    <t>rna36624</t>
  </si>
  <si>
    <t>rna29640</t>
  </si>
  <si>
    <t>rna5481</t>
  </si>
  <si>
    <t>rna32343</t>
  </si>
  <si>
    <t>rna36244</t>
  </si>
  <si>
    <t>rna22182</t>
  </si>
  <si>
    <t>rna50715</t>
  </si>
  <si>
    <t>rna51567</t>
  </si>
  <si>
    <t>rna50943</t>
  </si>
  <si>
    <t>rna44130</t>
  </si>
  <si>
    <t>rna45501</t>
  </si>
  <si>
    <t>rna10089</t>
  </si>
  <si>
    <t>rna572</t>
  </si>
  <si>
    <t>rna7055</t>
  </si>
  <si>
    <t>rna11867</t>
  </si>
  <si>
    <t>rna52205</t>
  </si>
  <si>
    <t>rna40958</t>
  </si>
  <si>
    <t>rna20549</t>
  </si>
  <si>
    <t>rna36628</t>
  </si>
  <si>
    <t>rna48620</t>
  </si>
  <si>
    <t>rna19048</t>
  </si>
  <si>
    <t>rna29977</t>
  </si>
  <si>
    <t>rna32045</t>
  </si>
  <si>
    <t>rna49969</t>
  </si>
  <si>
    <t>rna31063</t>
  </si>
  <si>
    <t>rna37352</t>
  </si>
  <si>
    <t>rna42382</t>
  </si>
  <si>
    <t>rna19</t>
  </si>
  <si>
    <t>rna44975</t>
  </si>
  <si>
    <t>rna28160</t>
  </si>
  <si>
    <t>rna11703</t>
  </si>
  <si>
    <t>rna25892</t>
  </si>
  <si>
    <t>rna25445</t>
  </si>
  <si>
    <t>rna18086</t>
  </si>
  <si>
    <t>rna15596</t>
  </si>
  <si>
    <t>rna54173</t>
  </si>
  <si>
    <t>rna14898</t>
  </si>
  <si>
    <t>rna24172</t>
  </si>
  <si>
    <t>rna25565</t>
  </si>
  <si>
    <t>rna34510</t>
  </si>
  <si>
    <t>rna1436</t>
  </si>
  <si>
    <t>rna33476</t>
  </si>
  <si>
    <t>rna51413</t>
  </si>
  <si>
    <t>rna34206</t>
  </si>
  <si>
    <t>rna26737</t>
  </si>
  <si>
    <t>rna33585</t>
  </si>
  <si>
    <t>id591287</t>
  </si>
  <si>
    <t>rna21625</t>
  </si>
  <si>
    <t>rna5900</t>
  </si>
  <si>
    <t>rna24608</t>
  </si>
  <si>
    <t>rna11382</t>
  </si>
  <si>
    <t>rna39709</t>
  </si>
  <si>
    <t>rna16338</t>
  </si>
  <si>
    <t>rna44164</t>
  </si>
  <si>
    <t>rna23488</t>
  </si>
  <si>
    <t>rna9610</t>
  </si>
  <si>
    <t>rna7202</t>
  </si>
  <si>
    <t>rna33604</t>
  </si>
  <si>
    <t>rna29561</t>
  </si>
  <si>
    <t>rna43541</t>
  </si>
  <si>
    <t>rna16563</t>
  </si>
  <si>
    <t>rna48194</t>
  </si>
  <si>
    <t>rna53880</t>
  </si>
  <si>
    <t>rna25437</t>
  </si>
  <si>
    <t>rna19466</t>
  </si>
  <si>
    <t>rna18848</t>
  </si>
  <si>
    <t>rna677</t>
  </si>
  <si>
    <t>rna26377</t>
  </si>
  <si>
    <t>id508263</t>
  </si>
  <si>
    <t>rna14381</t>
  </si>
  <si>
    <t>rna37384</t>
  </si>
  <si>
    <t>rna25681</t>
  </si>
  <si>
    <t>rna44810</t>
  </si>
  <si>
    <t>rna16520</t>
  </si>
  <si>
    <t>rna47383</t>
  </si>
  <si>
    <t>rna21433</t>
  </si>
  <si>
    <t>rna21573</t>
  </si>
  <si>
    <t>rna39235</t>
  </si>
  <si>
    <t>rna46403</t>
  </si>
  <si>
    <t>rna35194</t>
  </si>
  <si>
    <t>rna9623</t>
  </si>
  <si>
    <t>rna32534</t>
  </si>
  <si>
    <t>id127314</t>
  </si>
  <si>
    <t>rna32547</t>
  </si>
  <si>
    <t>rna6316</t>
  </si>
  <si>
    <t>rna45032</t>
  </si>
  <si>
    <t>rna41182</t>
  </si>
  <si>
    <t>rna17780</t>
  </si>
  <si>
    <t>rna52434</t>
  </si>
  <si>
    <t>rna53491</t>
  </si>
  <si>
    <t>rna13303</t>
  </si>
  <si>
    <t>rna3488</t>
  </si>
  <si>
    <t>rna12340</t>
  </si>
  <si>
    <t>rna34631</t>
  </si>
  <si>
    <t>rna6824</t>
  </si>
  <si>
    <t>rna5146</t>
  </si>
  <si>
    <t>rna18978</t>
  </si>
  <si>
    <t>rna27421</t>
  </si>
  <si>
    <t>rna3964</t>
  </si>
  <si>
    <t>rna36613</t>
  </si>
  <si>
    <t>rna9493</t>
  </si>
  <si>
    <t>rna12083</t>
  </si>
  <si>
    <t>rna39276</t>
  </si>
  <si>
    <t>rna48217</t>
  </si>
  <si>
    <t>rna43287</t>
  </si>
  <si>
    <t>rna29224</t>
  </si>
  <si>
    <t>rna18611</t>
  </si>
  <si>
    <t>rna42861</t>
  </si>
  <si>
    <t>rna22607</t>
  </si>
  <si>
    <t>rna16754</t>
  </si>
  <si>
    <t>rna50478</t>
  </si>
  <si>
    <t>rna19344</t>
  </si>
  <si>
    <t>rna52608</t>
  </si>
  <si>
    <t>rna6342</t>
  </si>
  <si>
    <t>rna20275</t>
  </si>
  <si>
    <t>rna53115</t>
  </si>
  <si>
    <t>rna31523</t>
  </si>
  <si>
    <t>rna6697</t>
  </si>
  <si>
    <t>rna10515</t>
  </si>
  <si>
    <t>rna45938</t>
  </si>
  <si>
    <t>rna12890</t>
  </si>
  <si>
    <t>rna20217</t>
  </si>
  <si>
    <t>rna48824</t>
  </si>
  <si>
    <t>rna12117</t>
  </si>
  <si>
    <t>rna38011</t>
  </si>
  <si>
    <t>rna14369</t>
  </si>
  <si>
    <t>rna53263</t>
  </si>
  <si>
    <t>rna10053</t>
  </si>
  <si>
    <t>rna3549</t>
  </si>
  <si>
    <t>rna45130</t>
  </si>
  <si>
    <t>rna1112</t>
  </si>
  <si>
    <t>rna6201</t>
  </si>
  <si>
    <t>rna1175</t>
  </si>
  <si>
    <t>rna4635</t>
  </si>
  <si>
    <t>rna22294</t>
  </si>
  <si>
    <t>rna32782</t>
  </si>
  <si>
    <t>rna44878</t>
  </si>
  <si>
    <t>rna26717</t>
  </si>
  <si>
    <t>rna43578</t>
  </si>
  <si>
    <t>rna31304</t>
  </si>
  <si>
    <t>rna36806</t>
  </si>
  <si>
    <t>rna30339</t>
  </si>
  <si>
    <t>rna50198</t>
  </si>
  <si>
    <t>rna43173</t>
  </si>
  <si>
    <t>rna31859</t>
  </si>
  <si>
    <t>rna1161</t>
  </si>
  <si>
    <t>rna22274</t>
  </si>
  <si>
    <t>rna12236</t>
  </si>
  <si>
    <t>rna10577</t>
  </si>
  <si>
    <t>rna50401</t>
  </si>
  <si>
    <t>rna20609</t>
  </si>
  <si>
    <t>rna31794</t>
  </si>
  <si>
    <t>rna51504</t>
  </si>
  <si>
    <t>rna19647</t>
  </si>
  <si>
    <t>rna31843</t>
  </si>
  <si>
    <t>rna12682</t>
  </si>
  <si>
    <t>rna41716</t>
  </si>
  <si>
    <t>rna51256</t>
  </si>
  <si>
    <t>rna11621</t>
  </si>
  <si>
    <t>rna31642</t>
  </si>
  <si>
    <t>rna35366</t>
  </si>
  <si>
    <t>rna8673</t>
  </si>
  <si>
    <t>rna12343</t>
  </si>
  <si>
    <t>rna26317</t>
  </si>
  <si>
    <t>rna17320</t>
  </si>
  <si>
    <t>rna8010</t>
  </si>
  <si>
    <t>rna15518</t>
  </si>
  <si>
    <t>rna2738</t>
  </si>
  <si>
    <t>rna124</t>
  </si>
  <si>
    <t>rna3757</t>
  </si>
  <si>
    <t>rna4906</t>
  </si>
  <si>
    <t>rna16771</t>
  </si>
  <si>
    <t>rna46188</t>
  </si>
  <si>
    <t>rna19670</t>
  </si>
  <si>
    <t>rna31116</t>
  </si>
  <si>
    <t>rna8398</t>
  </si>
  <si>
    <t>rna29472</t>
  </si>
  <si>
    <t>rna46056</t>
  </si>
  <si>
    <t>rna4743</t>
  </si>
  <si>
    <t>rna28449</t>
  </si>
  <si>
    <t>rna24467</t>
  </si>
  <si>
    <t>rna27493</t>
  </si>
  <si>
    <t>rna40680</t>
  </si>
  <si>
    <t>rna54182</t>
  </si>
  <si>
    <t>rna21512</t>
  </si>
  <si>
    <t>rna29360</t>
  </si>
  <si>
    <t>rna19328</t>
  </si>
  <si>
    <t>rna45308</t>
  </si>
  <si>
    <t>rna14279</t>
  </si>
  <si>
    <t>rna42276</t>
  </si>
  <si>
    <t>rna1233</t>
  </si>
  <si>
    <t>rna15849</t>
  </si>
  <si>
    <t>rna8366</t>
  </si>
  <si>
    <t>rna43105</t>
  </si>
  <si>
    <t>rna41997</t>
  </si>
  <si>
    <t>rna1034</t>
  </si>
  <si>
    <t>rna47917</t>
  </si>
  <si>
    <t>rna14524</t>
  </si>
  <si>
    <t>rna212</t>
  </si>
  <si>
    <t>rna34666</t>
  </si>
  <si>
    <t>rna35561</t>
  </si>
  <si>
    <t>rna27159</t>
  </si>
  <si>
    <t>rna8061</t>
  </si>
  <si>
    <t>rna29184</t>
  </si>
  <si>
    <t>rna33580</t>
  </si>
  <si>
    <t>rna27678</t>
  </si>
  <si>
    <t>rna44458</t>
  </si>
  <si>
    <t>rna43769</t>
  </si>
  <si>
    <t>rna15036</t>
  </si>
  <si>
    <t>rna4246</t>
  </si>
  <si>
    <t>rna37810</t>
  </si>
  <si>
    <t>rna10450</t>
  </si>
  <si>
    <t>rna24054</t>
  </si>
  <si>
    <t>rna47788</t>
  </si>
  <si>
    <t>rna5157</t>
  </si>
  <si>
    <t>rna29624</t>
  </si>
  <si>
    <t>rna50232</t>
  </si>
  <si>
    <t>rna18640</t>
  </si>
  <si>
    <t>rna41963</t>
  </si>
  <si>
    <t>rna15063</t>
  </si>
  <si>
    <t>rna7222</t>
  </si>
  <si>
    <t>rna51699</t>
  </si>
  <si>
    <t>rna2194</t>
  </si>
  <si>
    <t>rna29012</t>
  </si>
  <si>
    <t>rna35759</t>
  </si>
  <si>
    <t>rna48973</t>
  </si>
  <si>
    <t>rna45168</t>
  </si>
  <si>
    <t>id531953</t>
  </si>
  <si>
    <t>rna51785</t>
  </si>
  <si>
    <t>rna7714</t>
  </si>
  <si>
    <t>rna27297</t>
  </si>
  <si>
    <t>rna22177</t>
  </si>
  <si>
    <t>rna22722</t>
  </si>
  <si>
    <t>rna33502</t>
  </si>
  <si>
    <t>rna13013</t>
  </si>
  <si>
    <t>rna37332</t>
  </si>
  <si>
    <t>rna39734</t>
  </si>
  <si>
    <t>rna24254</t>
  </si>
  <si>
    <t>rna22934</t>
  </si>
  <si>
    <t>rna42631</t>
  </si>
  <si>
    <t>rna50405</t>
  </si>
  <si>
    <t>rna11013</t>
  </si>
  <si>
    <t>rna12287</t>
  </si>
  <si>
    <t>rna19491</t>
  </si>
  <si>
    <t>rna15796</t>
  </si>
  <si>
    <t>rna47085</t>
  </si>
  <si>
    <t>rna43727</t>
  </si>
  <si>
    <t>rna9740</t>
  </si>
  <si>
    <t>rna46511</t>
  </si>
  <si>
    <t>rna37393</t>
  </si>
  <si>
    <t>rna19082</t>
  </si>
  <si>
    <t>rna10372</t>
  </si>
  <si>
    <t>rna42330</t>
  </si>
  <si>
    <t>rna15792</t>
  </si>
  <si>
    <t>rna16328</t>
  </si>
  <si>
    <t>rna48772</t>
  </si>
  <si>
    <t>rna9989</t>
  </si>
  <si>
    <t>rna43414</t>
  </si>
  <si>
    <t>rna6345</t>
  </si>
  <si>
    <t>rna12663</t>
  </si>
  <si>
    <t>rna12667</t>
  </si>
  <si>
    <t>rna41682</t>
  </si>
  <si>
    <t>rna45776</t>
  </si>
  <si>
    <t>rna7300</t>
  </si>
  <si>
    <t>rna33756</t>
  </si>
  <si>
    <t>rna46487</t>
  </si>
  <si>
    <t>rna42470</t>
  </si>
  <si>
    <t>rna5586</t>
  </si>
  <si>
    <t>rna16264</t>
  </si>
  <si>
    <t>rna52500</t>
  </si>
  <si>
    <t>rna10578</t>
  </si>
  <si>
    <t>rna28515</t>
  </si>
  <si>
    <t>rna36005</t>
  </si>
  <si>
    <t>rna28302</t>
  </si>
  <si>
    <t>rna32625</t>
  </si>
  <si>
    <t>rna20544</t>
  </si>
  <si>
    <t>rna51356</t>
  </si>
  <si>
    <t>rna41862</t>
  </si>
  <si>
    <t>rna20179</t>
  </si>
  <si>
    <t>rna31044</t>
  </si>
  <si>
    <t>rna21802</t>
  </si>
  <si>
    <t>rna29708</t>
  </si>
  <si>
    <t>rna25687</t>
  </si>
  <si>
    <t>rna43724</t>
  </si>
  <si>
    <t>rna39691</t>
  </si>
  <si>
    <t>rna39458</t>
  </si>
  <si>
    <t>rna18438</t>
  </si>
  <si>
    <t>rna41270</t>
  </si>
  <si>
    <t>rna25615</t>
  </si>
  <si>
    <t>rna53545</t>
  </si>
  <si>
    <t>rna47672</t>
  </si>
  <si>
    <t>rna22563</t>
  </si>
  <si>
    <t>rna25116</t>
  </si>
  <si>
    <t>rna27170</t>
  </si>
  <si>
    <t>rna42604</t>
  </si>
  <si>
    <t>rna18966</t>
  </si>
  <si>
    <t>rna2457</t>
  </si>
  <si>
    <t>rna34675</t>
  </si>
  <si>
    <t>rna49169</t>
  </si>
  <si>
    <t>rna52750</t>
  </si>
  <si>
    <t>rna52833</t>
  </si>
  <si>
    <t>rna38234</t>
  </si>
  <si>
    <t>rna19618</t>
  </si>
  <si>
    <t>rna7578</t>
  </si>
  <si>
    <t>rna18545</t>
  </si>
  <si>
    <t>rna5431</t>
  </si>
  <si>
    <t>rna34758</t>
  </si>
  <si>
    <t>rna1811</t>
  </si>
  <si>
    <t>rna15007</t>
  </si>
  <si>
    <t>rna26243</t>
  </si>
  <si>
    <t>rna47204</t>
  </si>
  <si>
    <t>rna6241</t>
  </si>
  <si>
    <t>rna38747</t>
  </si>
  <si>
    <t>rna5293</t>
  </si>
  <si>
    <t>rna35788</t>
  </si>
  <si>
    <t>rna12861</t>
  </si>
  <si>
    <t>rna13190</t>
  </si>
  <si>
    <t>rna53727</t>
  </si>
  <si>
    <t>rna29492</t>
  </si>
  <si>
    <t>rna50434</t>
  </si>
  <si>
    <t>rna6750</t>
  </si>
  <si>
    <t>rna42220</t>
  </si>
  <si>
    <t>rna20559</t>
  </si>
  <si>
    <t>rna12057</t>
  </si>
  <si>
    <t>rna34356</t>
  </si>
  <si>
    <t>rna32422</t>
  </si>
  <si>
    <t>rna38492</t>
  </si>
  <si>
    <t>rna15210</t>
  </si>
  <si>
    <t>rna3772</t>
  </si>
  <si>
    <t>rna47052</t>
  </si>
  <si>
    <t>rna42049</t>
  </si>
  <si>
    <t>rna32351</t>
  </si>
  <si>
    <t>rna25101</t>
  </si>
  <si>
    <t>rna46060</t>
  </si>
  <si>
    <t>rna36928</t>
  </si>
  <si>
    <t>rna30753</t>
  </si>
  <si>
    <t>rna390</t>
  </si>
  <si>
    <t>rna35889</t>
  </si>
  <si>
    <t>rna22253</t>
  </si>
  <si>
    <t>rna12166</t>
  </si>
  <si>
    <t>rna4022</t>
  </si>
  <si>
    <t>rna20534</t>
  </si>
  <si>
    <t>rna38228</t>
  </si>
  <si>
    <t>rna1038</t>
  </si>
  <si>
    <t>rna18697</t>
  </si>
  <si>
    <t>rna15631</t>
  </si>
  <si>
    <t>rna13793</t>
  </si>
  <si>
    <t>rna43710</t>
  </si>
  <si>
    <t>rna36956</t>
  </si>
  <si>
    <t>rna48096</t>
  </si>
  <si>
    <t>rna25129</t>
  </si>
  <si>
    <t>rna52440</t>
  </si>
  <si>
    <t>rna15333</t>
  </si>
  <si>
    <t>rna2169</t>
  </si>
  <si>
    <t>rna46545</t>
  </si>
  <si>
    <t>rna23864</t>
  </si>
  <si>
    <t>rna28190</t>
  </si>
  <si>
    <t>rna13034</t>
  </si>
  <si>
    <t>rna23803</t>
  </si>
  <si>
    <t>rna1116</t>
  </si>
  <si>
    <t>rna3375</t>
  </si>
  <si>
    <t>rna4343</t>
  </si>
  <si>
    <t>rna27817</t>
  </si>
  <si>
    <t>rna27454</t>
  </si>
  <si>
    <t>rna43881</t>
  </si>
  <si>
    <t>rna14675</t>
  </si>
  <si>
    <t>rna7153</t>
  </si>
  <si>
    <t>rna1746</t>
  </si>
  <si>
    <t>rna50729</t>
  </si>
  <si>
    <t>rna35593</t>
  </si>
  <si>
    <t>rna8999</t>
  </si>
  <si>
    <t>rna41207</t>
  </si>
  <si>
    <t>rna51949</t>
  </si>
  <si>
    <t>rna31113</t>
  </si>
  <si>
    <t>rna26746</t>
  </si>
  <si>
    <t>rna41689</t>
  </si>
  <si>
    <t>rna42866</t>
  </si>
  <si>
    <t>rna42167</t>
  </si>
  <si>
    <t>rna41490</t>
  </si>
  <si>
    <t>rna42511</t>
  </si>
  <si>
    <t>rna1984</t>
  </si>
  <si>
    <t>rna28265</t>
  </si>
  <si>
    <t>rna34503</t>
  </si>
  <si>
    <t>rna6066</t>
  </si>
  <si>
    <t>rna30944</t>
  </si>
  <si>
    <t>rna47056</t>
  </si>
  <si>
    <t>rna27682</t>
  </si>
  <si>
    <t>rna35480</t>
  </si>
  <si>
    <t>rna31238</t>
  </si>
  <si>
    <t>rna14817</t>
  </si>
  <si>
    <t>rna49244</t>
  </si>
  <si>
    <t>rna43918</t>
  </si>
  <si>
    <t>rna12036</t>
  </si>
  <si>
    <t>rna34636</t>
  </si>
  <si>
    <t>rna11236</t>
  </si>
  <si>
    <t>rna14719</t>
  </si>
  <si>
    <t>rna24574</t>
  </si>
  <si>
    <t>rna27119</t>
  </si>
  <si>
    <t>rna45740</t>
  </si>
  <si>
    <t>rna39251</t>
  </si>
  <si>
    <t>rna33073</t>
  </si>
  <si>
    <t>rna50135</t>
  </si>
  <si>
    <t>rna14964</t>
  </si>
  <si>
    <t>rna45932</t>
  </si>
  <si>
    <t>rna44242</t>
  </si>
  <si>
    <t>rna50427</t>
  </si>
  <si>
    <t>rna25971</t>
  </si>
  <si>
    <t>rna33913</t>
  </si>
  <si>
    <t>rna36704</t>
  </si>
  <si>
    <t>rna35002</t>
  </si>
  <si>
    <t>rna15014</t>
  </si>
  <si>
    <t>rna38704</t>
  </si>
  <si>
    <t>rna44235</t>
  </si>
  <si>
    <t>rna28851</t>
  </si>
  <si>
    <t>rna22273</t>
  </si>
  <si>
    <t>rna24173</t>
  </si>
  <si>
    <t>rna14952</t>
  </si>
  <si>
    <t>rna12037</t>
  </si>
  <si>
    <t>rna48956</t>
  </si>
  <si>
    <t>rna23520</t>
  </si>
  <si>
    <t>rna1875</t>
  </si>
  <si>
    <t>rna38434</t>
  </si>
  <si>
    <t>rna46979</t>
  </si>
  <si>
    <t>rna13398</t>
  </si>
  <si>
    <t>rna14085</t>
  </si>
  <si>
    <t>rna32682</t>
  </si>
  <si>
    <t>rna8120</t>
  </si>
  <si>
    <t>rna18707</t>
  </si>
  <si>
    <t>rna18780</t>
  </si>
  <si>
    <t>rna44986</t>
  </si>
  <si>
    <t>rna50997</t>
  </si>
  <si>
    <t>rna9177</t>
  </si>
  <si>
    <t>rna77</t>
  </si>
  <si>
    <t>rna32715</t>
  </si>
  <si>
    <t>rna8076</t>
  </si>
  <si>
    <t>rna31344</t>
  </si>
  <si>
    <t>rna31833</t>
  </si>
  <si>
    <t>rna14214</t>
  </si>
  <si>
    <t>rna44706</t>
  </si>
  <si>
    <t>rna15505</t>
  </si>
  <si>
    <t>rna43903</t>
  </si>
  <si>
    <t>rna6132</t>
  </si>
  <si>
    <t>rna51540</t>
  </si>
  <si>
    <t>rna20918</t>
  </si>
  <si>
    <t>rna13423</t>
  </si>
  <si>
    <t>rna26033</t>
  </si>
  <si>
    <t>rna52244</t>
  </si>
  <si>
    <t>rna44062</t>
  </si>
  <si>
    <t>rna25376</t>
  </si>
  <si>
    <t>rna20558</t>
  </si>
  <si>
    <t>rna37424</t>
  </si>
  <si>
    <t>rna6120</t>
  </si>
  <si>
    <t>rna10995</t>
  </si>
  <si>
    <t>rna15184</t>
  </si>
  <si>
    <t>rna20566</t>
  </si>
  <si>
    <t>rna35109</t>
  </si>
  <si>
    <t>rna22891</t>
  </si>
  <si>
    <t>rna15727</t>
  </si>
  <si>
    <t>rna43441</t>
  </si>
  <si>
    <t>rna4517</t>
  </si>
  <si>
    <t>rna2173</t>
  </si>
  <si>
    <t>rna15319</t>
  </si>
  <si>
    <t>rna35823</t>
  </si>
  <si>
    <t>rna21425</t>
  </si>
  <si>
    <t>rna15302</t>
  </si>
  <si>
    <t>rna6270</t>
  </si>
  <si>
    <t>rna403</t>
  </si>
  <si>
    <t>rna40570</t>
  </si>
  <si>
    <t>rna16267</t>
  </si>
  <si>
    <t>rna10475</t>
  </si>
  <si>
    <t>rna53486</t>
  </si>
  <si>
    <t>rna52485</t>
  </si>
  <si>
    <t>rna28154</t>
  </si>
  <si>
    <t>rna48285</t>
  </si>
  <si>
    <t>rna34285</t>
  </si>
  <si>
    <t>rna45143</t>
  </si>
  <si>
    <t>rna31274</t>
  </si>
  <si>
    <t>rna13726</t>
  </si>
  <si>
    <t>rna44679</t>
  </si>
  <si>
    <t>rna45660</t>
  </si>
  <si>
    <t>rna29871</t>
  </si>
  <si>
    <t>rna21492</t>
  </si>
  <si>
    <t>rna31342</t>
  </si>
  <si>
    <t>rna32627</t>
  </si>
  <si>
    <t>rna29362</t>
  </si>
  <si>
    <t>rna23870</t>
  </si>
  <si>
    <t>rna40692</t>
  </si>
  <si>
    <t>rna14164</t>
  </si>
  <si>
    <t>rna20988</t>
  </si>
  <si>
    <t>rna43586</t>
  </si>
  <si>
    <t>rna9506</t>
  </si>
  <si>
    <t>rna19232</t>
  </si>
  <si>
    <t>rna11592</t>
  </si>
  <si>
    <t>rna38326</t>
  </si>
  <si>
    <t>rna9479</t>
  </si>
  <si>
    <t>rna34647</t>
  </si>
  <si>
    <t>rna11326</t>
  </si>
  <si>
    <t>rna9312</t>
  </si>
  <si>
    <t>rna39212</t>
  </si>
  <si>
    <t>rna46648</t>
  </si>
  <si>
    <t>rna25838</t>
  </si>
  <si>
    <t>rna30722</t>
  </si>
  <si>
    <t>rna28184</t>
  </si>
  <si>
    <t>rna5998</t>
  </si>
  <si>
    <t>rna50279</t>
  </si>
  <si>
    <t>rna48680</t>
  </si>
  <si>
    <t>rna41566</t>
  </si>
  <si>
    <t>rna17823</t>
  </si>
  <si>
    <t>rna12938</t>
  </si>
  <si>
    <t>rna1683</t>
  </si>
  <si>
    <t>rna40837</t>
  </si>
  <si>
    <t>rna29696</t>
  </si>
  <si>
    <t>rna29046</t>
  </si>
  <si>
    <t>rna44675</t>
  </si>
  <si>
    <t>rna28752</t>
  </si>
  <si>
    <t>rna39888</t>
  </si>
  <si>
    <t>rna50459</t>
  </si>
  <si>
    <t>rna23186</t>
  </si>
  <si>
    <t>rna16632</t>
  </si>
  <si>
    <t>rna50504</t>
  </si>
  <si>
    <t>rna8872</t>
  </si>
  <si>
    <t>rna8532</t>
  </si>
  <si>
    <t>rna8029</t>
  </si>
  <si>
    <t>rna21910</t>
  </si>
  <si>
    <t>rna22570</t>
  </si>
  <si>
    <t>rna10702</t>
  </si>
  <si>
    <t>rna30760</t>
  </si>
  <si>
    <t>rna2887</t>
  </si>
  <si>
    <t>rna46722</t>
  </si>
  <si>
    <t>rna31802</t>
  </si>
  <si>
    <t>rna30410</t>
  </si>
  <si>
    <t>rna41998</t>
  </si>
  <si>
    <t>rna7798</t>
  </si>
  <si>
    <t>rna10559</t>
  </si>
  <si>
    <t>rna19405</t>
  </si>
  <si>
    <t>rna45103</t>
  </si>
  <si>
    <t>rna35826</t>
  </si>
  <si>
    <t>rna49662</t>
  </si>
  <si>
    <t>rna31049</t>
  </si>
  <si>
    <t>rna28252</t>
  </si>
  <si>
    <t>rna51298</t>
  </si>
  <si>
    <t>rna19406</t>
  </si>
  <si>
    <t>rna34955</t>
  </si>
  <si>
    <t>rna23507</t>
  </si>
  <si>
    <t>rna31988</t>
  </si>
  <si>
    <t>rna33919</t>
  </si>
  <si>
    <t>rna30225</t>
  </si>
  <si>
    <t>rna50860</t>
  </si>
  <si>
    <t>rna35837</t>
  </si>
  <si>
    <t>rna2963</t>
  </si>
  <si>
    <t>rna40388</t>
  </si>
  <si>
    <t>rna27864</t>
  </si>
  <si>
    <t>rna23995</t>
  </si>
  <si>
    <t>rna28970</t>
  </si>
  <si>
    <t>rna33023</t>
  </si>
  <si>
    <t>rna22846</t>
  </si>
  <si>
    <t>rna42606</t>
  </si>
  <si>
    <t>rna38147</t>
  </si>
  <si>
    <t>rna34820</t>
  </si>
  <si>
    <t>rna44259</t>
  </si>
  <si>
    <t>rna3483</t>
  </si>
  <si>
    <t>rna12324</t>
  </si>
  <si>
    <t>rna39463</t>
  </si>
  <si>
    <t>rna40897</t>
  </si>
  <si>
    <t>rna16988</t>
  </si>
  <si>
    <t>rna39561</t>
  </si>
  <si>
    <t>rna17080</t>
  </si>
  <si>
    <t>rna35513</t>
  </si>
  <si>
    <t>rna24752</t>
  </si>
  <si>
    <t>rna49962</t>
  </si>
  <si>
    <t>rna14799</t>
  </si>
  <si>
    <t>rna8313</t>
  </si>
  <si>
    <t>rna53294</t>
  </si>
  <si>
    <t>rna14892</t>
  </si>
  <si>
    <t>rna33899</t>
  </si>
  <si>
    <t>rna52982</t>
  </si>
  <si>
    <t>rna46667</t>
  </si>
  <si>
    <t>rna17406</t>
  </si>
  <si>
    <t>rna17207</t>
  </si>
  <si>
    <t>rna37185</t>
  </si>
  <si>
    <t>rna35344</t>
  </si>
  <si>
    <t>rna41800</t>
  </si>
  <si>
    <t>rna47980</t>
  </si>
  <si>
    <t>rna44952</t>
  </si>
  <si>
    <t>rna26908</t>
  </si>
  <si>
    <t>rna5930</t>
  </si>
  <si>
    <t>rna16974</t>
  </si>
  <si>
    <t>rna6891</t>
  </si>
  <si>
    <t>rna28893</t>
  </si>
  <si>
    <t>rna50603</t>
  </si>
  <si>
    <t>rna42706</t>
  </si>
  <si>
    <t>rna14062</t>
  </si>
  <si>
    <t>rna13110</t>
  </si>
  <si>
    <t>rna10436</t>
  </si>
  <si>
    <t>id392428</t>
  </si>
  <si>
    <t>rna2960</t>
  </si>
  <si>
    <t>rna38208</t>
  </si>
  <si>
    <t>rna7502</t>
  </si>
  <si>
    <t>rna7567</t>
  </si>
  <si>
    <t>rna16787</t>
  </si>
  <si>
    <t>rna11494</t>
  </si>
  <si>
    <t>rna31753</t>
  </si>
  <si>
    <t>rna30991</t>
  </si>
  <si>
    <t>rna5827</t>
  </si>
  <si>
    <t>rna35525</t>
  </si>
  <si>
    <t>rna51623</t>
  </si>
  <si>
    <t>rna14825</t>
  </si>
  <si>
    <t>rna48610</t>
  </si>
  <si>
    <t>rna34841</t>
  </si>
  <si>
    <t>rna19754</t>
  </si>
  <si>
    <t>rna28811</t>
  </si>
  <si>
    <t>rna32235</t>
  </si>
  <si>
    <t>rna19497</t>
  </si>
  <si>
    <t>rna25803</t>
  </si>
  <si>
    <t>rna14410</t>
  </si>
  <si>
    <t>rna51454</t>
  </si>
  <si>
    <t>rna35689</t>
  </si>
  <si>
    <t>rna1341</t>
  </si>
  <si>
    <t>rna11934</t>
  </si>
  <si>
    <t>rna27059</t>
  </si>
  <si>
    <t>rna15786</t>
  </si>
  <si>
    <t>rna21886</t>
  </si>
  <si>
    <t>rna26514</t>
  </si>
  <si>
    <t>rna47061</t>
  </si>
  <si>
    <t>rna27931</t>
  </si>
  <si>
    <t>rna146</t>
  </si>
  <si>
    <t>rna24890</t>
  </si>
  <si>
    <t>rna35085</t>
  </si>
  <si>
    <t>rna10865</t>
  </si>
  <si>
    <t>rna35360</t>
  </si>
  <si>
    <t>rna8792</t>
  </si>
  <si>
    <t>rna3980</t>
  </si>
  <si>
    <t>rna5441</t>
  </si>
  <si>
    <t>rna5779</t>
  </si>
  <si>
    <t>rna19397</t>
  </si>
  <si>
    <t>rna23846</t>
  </si>
  <si>
    <t>rna52045</t>
  </si>
  <si>
    <t>rna52639</t>
  </si>
  <si>
    <t>rna44611</t>
  </si>
  <si>
    <t>rna25356</t>
  </si>
  <si>
    <t>rna12278</t>
  </si>
  <si>
    <t>rna13750</t>
  </si>
  <si>
    <t>rna6465</t>
  </si>
  <si>
    <t>rna43975</t>
  </si>
  <si>
    <t>rna12646</t>
  </si>
  <si>
    <t>rna13150</t>
  </si>
  <si>
    <t>rna12423</t>
  </si>
  <si>
    <t>rna47568</t>
  </si>
  <si>
    <t>rna9538</t>
  </si>
  <si>
    <t>rna32876</t>
  </si>
  <si>
    <t>rna39684</t>
  </si>
  <si>
    <t>rna35577</t>
  </si>
  <si>
    <t>rna5769</t>
  </si>
  <si>
    <t>rna35168</t>
  </si>
  <si>
    <t>rna48072</t>
  </si>
  <si>
    <t>rna38126</t>
  </si>
  <si>
    <t>rna32998</t>
  </si>
  <si>
    <t>rna23570</t>
  </si>
  <si>
    <t>rna40244</t>
  </si>
  <si>
    <t>rna42269</t>
  </si>
  <si>
    <t>rna13787</t>
  </si>
  <si>
    <t>rna11871</t>
  </si>
  <si>
    <t>rna49093</t>
  </si>
  <si>
    <t>rna25538</t>
  </si>
  <si>
    <t>rna25098</t>
  </si>
  <si>
    <t>rna9123</t>
  </si>
  <si>
    <t>rna9692</t>
  </si>
  <si>
    <t>rna50881</t>
  </si>
  <si>
    <t>rna18664</t>
  </si>
  <si>
    <t>rna35740</t>
  </si>
  <si>
    <t>rna12978</t>
  </si>
  <si>
    <t>rna14708</t>
  </si>
  <si>
    <t>rna6771</t>
  </si>
  <si>
    <t>rna36075</t>
  </si>
  <si>
    <t>rna5739</t>
  </si>
  <si>
    <t>rna25481</t>
  </si>
  <si>
    <t>rna25452</t>
  </si>
  <si>
    <t>rna45880</t>
  </si>
  <si>
    <t>rna23908</t>
  </si>
  <si>
    <t>rna53019</t>
  </si>
  <si>
    <t>rna21851</t>
  </si>
  <si>
    <t>rna2698</t>
  </si>
  <si>
    <t>rna22745</t>
  </si>
  <si>
    <t>rna30864</t>
  </si>
  <si>
    <t>rna46083</t>
  </si>
  <si>
    <t>rna54384</t>
  </si>
  <si>
    <t>rna44860</t>
  </si>
  <si>
    <t>rna39800</t>
  </si>
  <si>
    <t>rna502</t>
  </si>
  <si>
    <t>rna27168</t>
  </si>
  <si>
    <t>rna31347</t>
  </si>
  <si>
    <t>rna13195</t>
  </si>
  <si>
    <t>rna44503</t>
  </si>
  <si>
    <t>rna23982</t>
  </si>
  <si>
    <t>rna48165</t>
  </si>
  <si>
    <t>rna2352</t>
  </si>
  <si>
    <t>rna16666</t>
  </si>
  <si>
    <t>rna6541</t>
  </si>
  <si>
    <t>rna34336</t>
  </si>
  <si>
    <t>rna49638</t>
  </si>
  <si>
    <t>rna15263</t>
  </si>
  <si>
    <t>rna26270</t>
  </si>
  <si>
    <t>rna27549</t>
  </si>
  <si>
    <t>rna5406</t>
  </si>
  <si>
    <t>rna43284</t>
  </si>
  <si>
    <t>rna28544</t>
  </si>
  <si>
    <t>rna52306</t>
  </si>
  <si>
    <t>rna17307</t>
  </si>
  <si>
    <t>rna42387</t>
  </si>
  <si>
    <t>rna33080</t>
  </si>
  <si>
    <t>rna2734</t>
  </si>
  <si>
    <t>rna41469</t>
  </si>
  <si>
    <t>rna51541</t>
  </si>
  <si>
    <t>rna42959</t>
  </si>
  <si>
    <t>rna29591</t>
  </si>
  <si>
    <t>rna9512</t>
  </si>
  <si>
    <t>rna9144</t>
  </si>
  <si>
    <t>rna2190</t>
  </si>
  <si>
    <t>rna1573</t>
  </si>
  <si>
    <t>rna12766</t>
  </si>
  <si>
    <t>rna12745</t>
  </si>
  <si>
    <t>rna37197</t>
  </si>
  <si>
    <t>id474656</t>
  </si>
  <si>
    <t>rna45258</t>
  </si>
  <si>
    <t>rna8386</t>
  </si>
  <si>
    <t>rna48629</t>
  </si>
  <si>
    <t>rna6865</t>
  </si>
  <si>
    <t>rna52382</t>
  </si>
  <si>
    <t>rna3618</t>
  </si>
  <si>
    <t>rna34692</t>
  </si>
  <si>
    <t>rna33891</t>
  </si>
  <si>
    <t>rna48793</t>
  </si>
  <si>
    <t>rna22789</t>
  </si>
  <si>
    <t>rna42542</t>
  </si>
  <si>
    <t>rna44996</t>
  </si>
  <si>
    <t>id144134</t>
  </si>
  <si>
    <t>rna23487</t>
  </si>
  <si>
    <t>rna22831</t>
  </si>
  <si>
    <t>rna11662</t>
  </si>
  <si>
    <t>rna3543</t>
  </si>
  <si>
    <t>rna26278</t>
  </si>
  <si>
    <t>rna32430</t>
  </si>
  <si>
    <t>rna37294</t>
  </si>
  <si>
    <t>rna38976</t>
  </si>
  <si>
    <t>rna7028</t>
  </si>
  <si>
    <t>rna11359</t>
  </si>
  <si>
    <t>rna34719</t>
  </si>
  <si>
    <t>rna33574</t>
  </si>
  <si>
    <t>rna44969</t>
  </si>
  <si>
    <t>rna11854</t>
  </si>
  <si>
    <t>rna18817</t>
  </si>
  <si>
    <t>rna2946</t>
  </si>
  <si>
    <t>rna40955</t>
  </si>
  <si>
    <t>rna35526</t>
  </si>
  <si>
    <t>rna2643</t>
  </si>
  <si>
    <t>rna50733</t>
  </si>
  <si>
    <t>rna8742</t>
  </si>
  <si>
    <t>rna36354</t>
  </si>
  <si>
    <t>rna8203</t>
  </si>
  <si>
    <t>rna7882</t>
  </si>
  <si>
    <t>rna50465</t>
  </si>
  <si>
    <t>rna25756</t>
  </si>
  <si>
    <t>rna4894</t>
  </si>
  <si>
    <t>rna34366</t>
  </si>
  <si>
    <t>rna29924</t>
  </si>
  <si>
    <t>rna46285</t>
  </si>
  <si>
    <t>rna47957</t>
  </si>
  <si>
    <t>rna4445</t>
  </si>
  <si>
    <t>rna15068</t>
  </si>
  <si>
    <t>rna10419</t>
  </si>
  <si>
    <t>rna52839</t>
  </si>
  <si>
    <t>rna52360</t>
  </si>
  <si>
    <t>rna21549</t>
  </si>
  <si>
    <t>rna53285</t>
  </si>
  <si>
    <t>rna8119</t>
  </si>
  <si>
    <t>rna2350</t>
  </si>
  <si>
    <t>rna52729</t>
  </si>
  <si>
    <t>rna44748</t>
  </si>
  <si>
    <t>rna14917</t>
  </si>
  <si>
    <t>rna45823</t>
  </si>
  <si>
    <t>rna49115</t>
  </si>
  <si>
    <t>rna2036</t>
  </si>
  <si>
    <t>rna8068</t>
  </si>
  <si>
    <t>rna45772</t>
  </si>
  <si>
    <t>rna7297</t>
  </si>
  <si>
    <t>rna3385</t>
  </si>
  <si>
    <t>rna38251</t>
  </si>
  <si>
    <t>rna20491</t>
  </si>
  <si>
    <t>rna24508</t>
  </si>
  <si>
    <t>rna3251</t>
  </si>
  <si>
    <t>rna30757</t>
  </si>
  <si>
    <t>rna44855</t>
  </si>
  <si>
    <t>rna44733</t>
  </si>
  <si>
    <t>rna30359</t>
  </si>
  <si>
    <t>rna3716</t>
  </si>
  <si>
    <t>rna5074</t>
  </si>
  <si>
    <t>rna31987</t>
  </si>
  <si>
    <t>rna39045</t>
  </si>
  <si>
    <t>rna21326</t>
  </si>
  <si>
    <t>rna42783</t>
  </si>
  <si>
    <t>rna34529</t>
  </si>
  <si>
    <t>rna13196</t>
  </si>
  <si>
    <t>rna8729</t>
  </si>
  <si>
    <t>rna38069</t>
  </si>
  <si>
    <t>rna21867</t>
  </si>
  <si>
    <t>rna39864</t>
  </si>
  <si>
    <t>rna30701</t>
  </si>
  <si>
    <t>rna5576</t>
  </si>
  <si>
    <t>rna29628</t>
  </si>
  <si>
    <t>rna19271</t>
  </si>
  <si>
    <t>rna41792</t>
  </si>
  <si>
    <t>rna4652</t>
  </si>
  <si>
    <t>rna12104</t>
  </si>
  <si>
    <t>rna36315</t>
  </si>
  <si>
    <t>rna53944</t>
  </si>
  <si>
    <t>rna32155</t>
  </si>
  <si>
    <t>rna12182</t>
  </si>
  <si>
    <t>rna2710</t>
  </si>
  <si>
    <t>rna40820</t>
  </si>
  <si>
    <t>rna31348</t>
  </si>
  <si>
    <t>rna17121</t>
  </si>
  <si>
    <t>rna46184</t>
  </si>
  <si>
    <t>rna483</t>
  </si>
  <si>
    <t>rna44123</t>
  </si>
  <si>
    <t>rna48401</t>
  </si>
  <si>
    <t>rna7446</t>
  </si>
  <si>
    <t>rna35350</t>
  </si>
  <si>
    <t>rna8781</t>
  </si>
  <si>
    <t>rna25005</t>
  </si>
  <si>
    <t>rna9973</t>
  </si>
  <si>
    <t>rna15885</t>
  </si>
  <si>
    <t>rna43741</t>
  </si>
  <si>
    <t>rna53945</t>
  </si>
  <si>
    <t>rna52961</t>
  </si>
  <si>
    <t>rna2583</t>
  </si>
  <si>
    <t>rna43784</t>
  </si>
  <si>
    <t>rna9497</t>
  </si>
  <si>
    <t>rna46435</t>
  </si>
  <si>
    <t>rna3475</t>
  </si>
  <si>
    <t>rna16795</t>
  </si>
  <si>
    <t>rna22887</t>
  </si>
  <si>
    <t>rna40248</t>
  </si>
  <si>
    <t>rna44565</t>
  </si>
  <si>
    <t>rna44724</t>
  </si>
  <si>
    <t>rna54325</t>
  </si>
  <si>
    <t>rna46961</t>
  </si>
  <si>
    <t>rna29266</t>
  </si>
  <si>
    <t>rna40290</t>
  </si>
  <si>
    <t>rna21827</t>
  </si>
  <si>
    <t>rna45460</t>
  </si>
  <si>
    <t>rna41330</t>
  </si>
  <si>
    <t>rna39643</t>
  </si>
  <si>
    <t>rna47790</t>
  </si>
  <si>
    <t>rna23103</t>
  </si>
  <si>
    <t>rna39157</t>
  </si>
  <si>
    <t>rna23578</t>
  </si>
  <si>
    <t>rna33611</t>
  </si>
  <si>
    <t>rna4118</t>
  </si>
  <si>
    <t>rna49758</t>
  </si>
  <si>
    <t>rna40075</t>
  </si>
  <si>
    <t>rna19545</t>
  </si>
  <si>
    <t>rna20878</t>
  </si>
  <si>
    <t>rna37732</t>
  </si>
  <si>
    <t>rna7312</t>
  </si>
  <si>
    <t>rna26672</t>
  </si>
  <si>
    <t>rna51050</t>
  </si>
  <si>
    <t>rna51669</t>
  </si>
  <si>
    <t>rna17118</t>
  </si>
  <si>
    <t>rna37983</t>
  </si>
  <si>
    <t>rna19239</t>
  </si>
  <si>
    <t>rna46953</t>
  </si>
  <si>
    <t>rna10348</t>
  </si>
  <si>
    <t>rna25341</t>
  </si>
  <si>
    <t>rna21083</t>
  </si>
  <si>
    <t>rna52423</t>
  </si>
  <si>
    <t>rna8487</t>
  </si>
  <si>
    <t>rna16334</t>
  </si>
  <si>
    <t>rna2773</t>
  </si>
  <si>
    <t>rna15931</t>
  </si>
  <si>
    <t>rna12905</t>
  </si>
  <si>
    <t>rna20937</t>
  </si>
  <si>
    <t>rna35776</t>
  </si>
  <si>
    <t>rna24480</t>
  </si>
  <si>
    <t>rna15037</t>
  </si>
  <si>
    <t>rna4574</t>
  </si>
  <si>
    <t>rna44267</t>
  </si>
  <si>
    <t>rna15337</t>
  </si>
  <si>
    <t>rna37893</t>
  </si>
  <si>
    <t>rna21267</t>
  </si>
  <si>
    <t>rna18483</t>
  </si>
  <si>
    <t>rna13524</t>
  </si>
  <si>
    <t>rna50625</t>
  </si>
  <si>
    <t>rna50746</t>
  </si>
  <si>
    <t>rna41882</t>
  </si>
  <si>
    <t>rna47918</t>
  </si>
  <si>
    <t>rna20896</t>
  </si>
  <si>
    <t>rna18550</t>
  </si>
  <si>
    <t>rna9168</t>
  </si>
  <si>
    <t>rna20088</t>
  </si>
  <si>
    <t>rna49686</t>
  </si>
  <si>
    <t>rna9027</t>
  </si>
  <si>
    <t>rna1533</t>
  </si>
  <si>
    <t>rna54333</t>
  </si>
  <si>
    <t>rna24103</t>
  </si>
  <si>
    <t>rna50637</t>
  </si>
  <si>
    <t>rna1910</t>
  </si>
  <si>
    <t>rna15466</t>
  </si>
  <si>
    <t>rna20336</t>
  </si>
  <si>
    <t>rna29508</t>
  </si>
  <si>
    <t>rna41879</t>
  </si>
  <si>
    <t>rna14459</t>
  </si>
  <si>
    <t>rna37298</t>
  </si>
  <si>
    <t>rna11966</t>
  </si>
  <si>
    <t>rna50472</t>
  </si>
  <si>
    <t>rna31100</t>
  </si>
  <si>
    <t>rna8310</t>
  </si>
  <si>
    <t>rna5758</t>
  </si>
  <si>
    <t>rna35676</t>
  </si>
  <si>
    <t>rna33805</t>
  </si>
  <si>
    <t>rna23474</t>
  </si>
  <si>
    <t>rna42682</t>
  </si>
  <si>
    <t>rna5455</t>
  </si>
  <si>
    <t>rna35324</t>
  </si>
  <si>
    <t>rna48984</t>
  </si>
  <si>
    <t>rna54382</t>
  </si>
  <si>
    <t>rna53961</t>
  </si>
  <si>
    <t>rna48762</t>
  </si>
  <si>
    <t>rna44569</t>
  </si>
  <si>
    <t>rna39590</t>
  </si>
  <si>
    <t>id452948</t>
  </si>
  <si>
    <t>rna32131</t>
  </si>
  <si>
    <t>rna21294</t>
  </si>
  <si>
    <t>rna10837</t>
  </si>
  <si>
    <t>rna38158</t>
  </si>
  <si>
    <t>rna12120</t>
  </si>
  <si>
    <t>rna47800</t>
  </si>
  <si>
    <t>rna30719</t>
  </si>
  <si>
    <t>rna23360</t>
  </si>
  <si>
    <t>rna10257</t>
  </si>
  <si>
    <t>rna17275</t>
  </si>
  <si>
    <t>rna25560</t>
  </si>
  <si>
    <t>rna43658</t>
  </si>
  <si>
    <t>rna43548</t>
  </si>
  <si>
    <t>rna54326</t>
  </si>
  <si>
    <t>rna29635</t>
  </si>
  <si>
    <t>rna41059</t>
  </si>
  <si>
    <t>rna2858</t>
  </si>
  <si>
    <t>rna35742</t>
  </si>
  <si>
    <t>rna20954</t>
  </si>
  <si>
    <t>rna48110</t>
  </si>
  <si>
    <t>rna10398</t>
  </si>
  <si>
    <t>rna29378</t>
  </si>
  <si>
    <t>rna19653</t>
  </si>
  <si>
    <t>rna26132</t>
  </si>
  <si>
    <t>rna7553</t>
  </si>
  <si>
    <t>rna12251</t>
  </si>
  <si>
    <t>rna46715</t>
  </si>
  <si>
    <t>rna7245</t>
  </si>
  <si>
    <t>rna29995</t>
  </si>
  <si>
    <t>rna44999</t>
  </si>
  <si>
    <t>rna42814</t>
  </si>
  <si>
    <t>rna6445</t>
  </si>
  <si>
    <t>rna30010</t>
  </si>
  <si>
    <t>rna18206</t>
  </si>
  <si>
    <t>id76660</t>
  </si>
  <si>
    <t>rna51686</t>
  </si>
  <si>
    <t>rna32288</t>
  </si>
  <si>
    <t>rna39655</t>
  </si>
  <si>
    <t>rna29268</t>
  </si>
  <si>
    <t>rna39607</t>
  </si>
  <si>
    <t>rna34384</t>
  </si>
  <si>
    <t>rna45692</t>
  </si>
  <si>
    <t>rna52644</t>
  </si>
  <si>
    <t>rna16495</t>
  </si>
  <si>
    <t>rna28163</t>
  </si>
  <si>
    <t>rna11302</t>
  </si>
  <si>
    <t>rna29316</t>
  </si>
  <si>
    <t>rna26440</t>
  </si>
  <si>
    <t>rna2909</t>
  </si>
  <si>
    <t>rna34851</t>
  </si>
  <si>
    <t>rna31676</t>
  </si>
  <si>
    <t>rna39488</t>
  </si>
  <si>
    <t>rna51988</t>
  </si>
  <si>
    <t>rna19433</t>
  </si>
  <si>
    <t>rna42412</t>
  </si>
  <si>
    <t>rna5712</t>
  </si>
  <si>
    <t>rna50131</t>
  </si>
  <si>
    <t>rna24125</t>
  </si>
  <si>
    <t>rna13582</t>
  </si>
  <si>
    <t>rna6250</t>
  </si>
  <si>
    <t>rna187</t>
  </si>
  <si>
    <t>rna14375</t>
  </si>
  <si>
    <t>rna20163</t>
  </si>
  <si>
    <t>rna19778</t>
  </si>
  <si>
    <t>rna37851</t>
  </si>
  <si>
    <t>rna35370</t>
  </si>
  <si>
    <t>rna22297</t>
  </si>
  <si>
    <t>rna353</t>
  </si>
  <si>
    <t>rna29820</t>
  </si>
  <si>
    <t>rna44547</t>
  </si>
  <si>
    <t>rna17263</t>
  </si>
  <si>
    <t>rna42797</t>
  </si>
  <si>
    <t>rna31027</t>
  </si>
  <si>
    <t>rna32036</t>
  </si>
  <si>
    <t>rna16135</t>
  </si>
  <si>
    <t>rna30467</t>
  </si>
  <si>
    <t>rna45684</t>
  </si>
  <si>
    <t>rna38321</t>
  </si>
  <si>
    <t>rna33029</t>
  </si>
  <si>
    <t>rna53052</t>
  </si>
  <si>
    <t>rna50500</t>
  </si>
  <si>
    <t>rna34097</t>
  </si>
  <si>
    <t>rna26108</t>
  </si>
  <si>
    <t>rna44135</t>
  </si>
  <si>
    <t>rna8232</t>
  </si>
  <si>
    <t>rna18541</t>
  </si>
  <si>
    <t>rna3845</t>
  </si>
  <si>
    <t>rna34072</t>
  </si>
  <si>
    <t>rna38602</t>
  </si>
  <si>
    <t>rna43237</t>
  </si>
  <si>
    <t>rna40534</t>
  </si>
  <si>
    <t>rna28312</t>
  </si>
  <si>
    <t>rna35953</t>
  </si>
  <si>
    <t>rna29475</t>
  </si>
  <si>
    <t>rna30820</t>
  </si>
  <si>
    <t>rna50742</t>
  </si>
  <si>
    <t>rna21715</t>
  </si>
  <si>
    <t>rna20085</t>
  </si>
  <si>
    <t>rna12011</t>
  </si>
  <si>
    <t>rna22937</t>
  </si>
  <si>
    <t>rna5987</t>
  </si>
  <si>
    <t>rna32583</t>
  </si>
  <si>
    <t>rna42414</t>
  </si>
  <si>
    <t>rna15460</t>
  </si>
  <si>
    <t>rna38538</t>
  </si>
  <si>
    <t>rna10851</t>
  </si>
  <si>
    <t>rna32444</t>
  </si>
  <si>
    <t>rna10568</t>
  </si>
  <si>
    <t>rna46389</t>
  </si>
  <si>
    <t>rna37656</t>
  </si>
  <si>
    <t>rna6231</t>
  </si>
  <si>
    <t>rna22586</t>
  </si>
  <si>
    <t>rna44881</t>
  </si>
  <si>
    <t>rna38832</t>
  </si>
  <si>
    <t>rna52933</t>
  </si>
  <si>
    <t>rna7258</t>
  </si>
  <si>
    <t>rna42836</t>
  </si>
  <si>
    <t>rna36071</t>
  </si>
  <si>
    <t>rna26955</t>
  </si>
  <si>
    <t>rna40092</t>
  </si>
  <si>
    <t>rna48375</t>
  </si>
  <si>
    <t>rna28394</t>
  </si>
  <si>
    <t>rna39489</t>
  </si>
  <si>
    <t>rna1969</t>
  </si>
  <si>
    <t>rna36640</t>
  </si>
  <si>
    <t>rna18957</t>
  </si>
  <si>
    <t>rna32270</t>
  </si>
  <si>
    <t>rna27589</t>
  </si>
  <si>
    <t>rna47805</t>
  </si>
  <si>
    <t>rna23566</t>
  </si>
  <si>
    <t>rna10122</t>
  </si>
  <si>
    <t>rna23196</t>
  </si>
  <si>
    <t>rna44960</t>
  </si>
  <si>
    <t>rna43244</t>
  </si>
  <si>
    <t>rna9619</t>
  </si>
  <si>
    <t>rna40554</t>
  </si>
  <si>
    <t>rna8018</t>
  </si>
  <si>
    <t>rna7666</t>
  </si>
  <si>
    <t>rna15955</t>
  </si>
  <si>
    <t>rna43562</t>
  </si>
  <si>
    <t>rna43424</t>
  </si>
  <si>
    <t>rna19558</t>
  </si>
  <si>
    <t>rna1576</t>
  </si>
  <si>
    <t>rna10916</t>
  </si>
  <si>
    <t>rna12227</t>
  </si>
  <si>
    <t>rna49843</t>
  </si>
  <si>
    <t>rna23987</t>
  </si>
  <si>
    <t>rna40799</t>
  </si>
  <si>
    <t>rna9246</t>
  </si>
  <si>
    <t>rna11731</t>
  </si>
  <si>
    <t>rna24425</t>
  </si>
  <si>
    <t>rna29567</t>
  </si>
  <si>
    <t>rna21766</t>
  </si>
  <si>
    <t>rna19049</t>
  </si>
  <si>
    <t>rna33475</t>
  </si>
  <si>
    <t>rna37956</t>
  </si>
  <si>
    <t>rna32326</t>
  </si>
  <si>
    <t>rna53885</t>
  </si>
  <si>
    <t>rna29950</t>
  </si>
  <si>
    <t>rna12038</t>
  </si>
  <si>
    <t>rna40544</t>
  </si>
  <si>
    <t>rna39493</t>
  </si>
  <si>
    <t>rna592</t>
  </si>
  <si>
    <t>rna15434</t>
  </si>
  <si>
    <t>rna48446</t>
  </si>
  <si>
    <t>rna24315</t>
  </si>
  <si>
    <t>rna13300</t>
  </si>
  <si>
    <t>rna51515</t>
  </si>
  <si>
    <t>rna3898</t>
  </si>
  <si>
    <t>rna37533</t>
  </si>
  <si>
    <t>rna50613</t>
  </si>
  <si>
    <t>rna18187</t>
  </si>
  <si>
    <t>rna50512</t>
  </si>
  <si>
    <t>rna21131</t>
  </si>
  <si>
    <t>rna51918</t>
  </si>
  <si>
    <t>rna34128</t>
  </si>
  <si>
    <t>rna47199</t>
  </si>
  <si>
    <t>rna30779</t>
  </si>
  <si>
    <t>rna26147</t>
  </si>
  <si>
    <t>rna49083</t>
  </si>
  <si>
    <t>rna20374</t>
  </si>
  <si>
    <t>rna18115</t>
  </si>
  <si>
    <t>rna44067</t>
  </si>
  <si>
    <t>rna18913</t>
  </si>
  <si>
    <t>rna47577</t>
  </si>
  <si>
    <t>rna16447</t>
  </si>
  <si>
    <t>rna8048</t>
  </si>
  <si>
    <t>rna49420</t>
  </si>
  <si>
    <t>rna2448</t>
  </si>
  <si>
    <t>rna49038</t>
  </si>
  <si>
    <t>rna41018</t>
  </si>
  <si>
    <t>rna21842</t>
  </si>
  <si>
    <t>rna13780</t>
  </si>
  <si>
    <t>rna50702</t>
  </si>
  <si>
    <t>rna40997</t>
  </si>
  <si>
    <t>rna4764</t>
  </si>
  <si>
    <t>rna26523</t>
  </si>
  <si>
    <t>rna52269</t>
  </si>
  <si>
    <t>rna18336</t>
  </si>
  <si>
    <t>rna22247</t>
  </si>
  <si>
    <t>rna30183</t>
  </si>
  <si>
    <t>rna31453</t>
  </si>
  <si>
    <t>rna43392</t>
  </si>
  <si>
    <t>rna3660</t>
  </si>
  <si>
    <t>rna22624</t>
  </si>
  <si>
    <t>rna24220</t>
  </si>
  <si>
    <t>rna40054</t>
  </si>
  <si>
    <t>rna34882</t>
  </si>
  <si>
    <t>rna11624</t>
  </si>
  <si>
    <t>rna15090</t>
  </si>
  <si>
    <t>rna6265</t>
  </si>
  <si>
    <t>rna34628</t>
  </si>
  <si>
    <t>rna49039</t>
  </si>
  <si>
    <t>rna42693</t>
  </si>
  <si>
    <t>rna3426</t>
  </si>
  <si>
    <t>rna38257</t>
  </si>
  <si>
    <t>rna3009</t>
  </si>
  <si>
    <t>rna12723</t>
  </si>
  <si>
    <t>rna32446</t>
  </si>
  <si>
    <t>rna11159</t>
  </si>
  <si>
    <t>rna24085</t>
  </si>
  <si>
    <t>rna9636</t>
  </si>
  <si>
    <t>rna51314</t>
  </si>
  <si>
    <t>rna34551</t>
  </si>
  <si>
    <t>rna22812</t>
  </si>
  <si>
    <t>rna42011</t>
  </si>
  <si>
    <t>rna7817</t>
  </si>
  <si>
    <t>rna35327</t>
  </si>
  <si>
    <t>rna49728</t>
  </si>
  <si>
    <t>rna10991</t>
  </si>
  <si>
    <t>rna38177</t>
  </si>
  <si>
    <t>rna596</t>
  </si>
  <si>
    <t>rna49251</t>
  </si>
  <si>
    <t>rna41511</t>
  </si>
  <si>
    <t>rna7536</t>
  </si>
  <si>
    <t>rna40277</t>
  </si>
  <si>
    <t>rna50107</t>
  </si>
  <si>
    <t>rna34805</t>
  </si>
  <si>
    <t>rna48910</t>
  </si>
  <si>
    <t>rna51934</t>
  </si>
  <si>
    <t>rna44410</t>
  </si>
  <si>
    <t>rna44623</t>
  </si>
  <si>
    <t>rna30309</t>
  </si>
  <si>
    <t>rna33257</t>
  </si>
  <si>
    <t>rna50313</t>
  </si>
  <si>
    <t>rna29108</t>
  </si>
  <si>
    <t>rna33645</t>
  </si>
  <si>
    <t>rna52790</t>
  </si>
  <si>
    <t>rna52615</t>
  </si>
  <si>
    <t>rna17616</t>
  </si>
  <si>
    <t>rna20782</t>
  </si>
  <si>
    <t>rna38332</t>
  </si>
  <si>
    <t>rna41107</t>
  </si>
  <si>
    <t>rna40490</t>
  </si>
  <si>
    <t>rna52648</t>
  </si>
  <si>
    <t>rna43159</t>
  </si>
  <si>
    <t>rna39492</t>
  </si>
  <si>
    <t>rna33640</t>
  </si>
  <si>
    <t>id546281</t>
  </si>
  <si>
    <t>rna44150</t>
  </si>
  <si>
    <t>rna41365</t>
  </si>
  <si>
    <t>rna22643</t>
  </si>
  <si>
    <t>rna39828</t>
  </si>
  <si>
    <t>rna22235</t>
  </si>
  <si>
    <t>rna47659</t>
  </si>
  <si>
    <t>rna17983</t>
  </si>
  <si>
    <t>rna48578</t>
  </si>
  <si>
    <t>rna15603</t>
  </si>
  <si>
    <t>rna3060</t>
  </si>
  <si>
    <t>rna28713</t>
  </si>
  <si>
    <t>rna25732</t>
  </si>
  <si>
    <t>rna44714</t>
  </si>
  <si>
    <t>rna44736</t>
  </si>
  <si>
    <t>rna51403</t>
  </si>
  <si>
    <t>rna33156</t>
  </si>
  <si>
    <t>rna39510</t>
  </si>
  <si>
    <t>rna10844</t>
  </si>
  <si>
    <t>rna45369</t>
  </si>
  <si>
    <t>rna21179</t>
  </si>
  <si>
    <t>rna24100</t>
  </si>
  <si>
    <t>rna2356</t>
  </si>
  <si>
    <t>rna26443</t>
  </si>
  <si>
    <t>rna19273</t>
  </si>
  <si>
    <t>rna22499</t>
  </si>
  <si>
    <t>rna43199</t>
  </si>
  <si>
    <t>rna3063</t>
  </si>
  <si>
    <t>rna12399</t>
  </si>
  <si>
    <t>rna3578</t>
  </si>
  <si>
    <t>rna4544</t>
  </si>
  <si>
    <t>rna9066</t>
  </si>
  <si>
    <t>rna22840</t>
  </si>
  <si>
    <t>rna19419</t>
  </si>
  <si>
    <t>rna17498</t>
  </si>
  <si>
    <t>rna26475</t>
  </si>
  <si>
    <t>rna47737</t>
  </si>
  <si>
    <t>rna4110</t>
  </si>
  <si>
    <t>rna38222</t>
  </si>
  <si>
    <t>rna18440</t>
  </si>
  <si>
    <t>rna54172</t>
  </si>
  <si>
    <t>rna16474</t>
  </si>
  <si>
    <t>rna11404</t>
  </si>
  <si>
    <t>rna23255</t>
  </si>
  <si>
    <t>rna12657</t>
  </si>
  <si>
    <t>rna53638</t>
  </si>
  <si>
    <t>rna30541</t>
  </si>
  <si>
    <t>rna25927</t>
  </si>
  <si>
    <t>rna38101</t>
  </si>
  <si>
    <t>rna41602</t>
  </si>
  <si>
    <t>rna30379</t>
  </si>
  <si>
    <t>rna28337</t>
  </si>
  <si>
    <t>rna12985</t>
  </si>
  <si>
    <t>rna38383</t>
  </si>
  <si>
    <t>rna40042</t>
  </si>
  <si>
    <t>rna9306</t>
  </si>
  <si>
    <t>rna28923</t>
  </si>
  <si>
    <t>rna37985</t>
  </si>
  <si>
    <t>rna32610</t>
  </si>
  <si>
    <t>rna39034</t>
  </si>
  <si>
    <t>rna53939</t>
  </si>
  <si>
    <t>rna8599</t>
  </si>
  <si>
    <t>rna35866</t>
  </si>
  <si>
    <t>rna24420</t>
  </si>
  <si>
    <t>rna14613</t>
  </si>
  <si>
    <t>rna4294</t>
  </si>
  <si>
    <t>rna5610</t>
  </si>
  <si>
    <t>rna47497</t>
  </si>
  <si>
    <t>rna14041</t>
  </si>
  <si>
    <t>rna2956</t>
  </si>
  <si>
    <t>rna37565</t>
  </si>
  <si>
    <t>rna41504</t>
  </si>
  <si>
    <t>rna39286</t>
  </si>
  <si>
    <t>rna22740</t>
  </si>
  <si>
    <t>rna32666</t>
  </si>
  <si>
    <t>rna25613</t>
  </si>
  <si>
    <t>rna27131</t>
  </si>
  <si>
    <t>rna36224</t>
  </si>
  <si>
    <t>rna49858</t>
  </si>
  <si>
    <t>rna39893</t>
  </si>
  <si>
    <t>rna33041</t>
  </si>
  <si>
    <t>rna606</t>
  </si>
  <si>
    <t>rna19704</t>
  </si>
  <si>
    <t>rna27256</t>
  </si>
  <si>
    <t>rna53911</t>
  </si>
  <si>
    <t>rna29393</t>
  </si>
  <si>
    <t>rna4726</t>
  </si>
  <si>
    <t>rna16410</t>
  </si>
  <si>
    <t>rna7501</t>
  </si>
  <si>
    <t>rna45154</t>
  </si>
  <si>
    <t>rna47128</t>
  </si>
  <si>
    <t>rna14665</t>
  </si>
  <si>
    <t>rna19607</t>
  </si>
  <si>
    <t>rna33892</t>
  </si>
  <si>
    <t>rna6799</t>
  </si>
  <si>
    <t>rna2429</t>
  </si>
  <si>
    <t>rna41947</t>
  </si>
  <si>
    <t>rna5968</t>
  </si>
  <si>
    <t>rna45355</t>
  </si>
  <si>
    <t>rna15427</t>
  </si>
  <si>
    <t>rna6359</t>
  </si>
  <si>
    <t>rna1825</t>
  </si>
  <si>
    <t>rna16714</t>
  </si>
  <si>
    <t>rna4116</t>
  </si>
  <si>
    <t>rna16767</t>
  </si>
  <si>
    <t>rna33030</t>
  </si>
  <si>
    <t>rna51709</t>
  </si>
  <si>
    <t>rna34739</t>
  </si>
  <si>
    <t>rna33926</t>
  </si>
  <si>
    <t>rna11358</t>
  </si>
  <si>
    <t>rna8138</t>
  </si>
  <si>
    <t>rna17859</t>
  </si>
  <si>
    <t>rna18862</t>
  </si>
  <si>
    <t>rna18784</t>
  </si>
  <si>
    <t>rna20474</t>
  </si>
  <si>
    <t>rna6498</t>
  </si>
  <si>
    <t>rna21110</t>
  </si>
  <si>
    <t>rna3127</t>
  </si>
  <si>
    <t>rna25285</t>
  </si>
  <si>
    <t>rna47339</t>
  </si>
  <si>
    <t>rna12312</t>
  </si>
  <si>
    <t>rna50360</t>
  </si>
  <si>
    <t>rna27550</t>
  </si>
  <si>
    <t>rna41722</t>
  </si>
  <si>
    <t>rna5786</t>
  </si>
  <si>
    <t>rna37398</t>
  </si>
  <si>
    <t>rna24517</t>
  </si>
  <si>
    <t>rna28273</t>
  </si>
  <si>
    <t>rna26071</t>
  </si>
  <si>
    <t>rna21190</t>
  </si>
  <si>
    <t>rna23638</t>
  </si>
  <si>
    <t>rna1856</t>
  </si>
  <si>
    <t>rna24310</t>
  </si>
  <si>
    <t>rna50161</t>
  </si>
  <si>
    <t>rna20049</t>
  </si>
  <si>
    <t>rna48644</t>
  </si>
  <si>
    <t>rna19639</t>
  </si>
  <si>
    <t>rna27926</t>
  </si>
  <si>
    <t>rna34277</t>
  </si>
  <si>
    <t>rna7357</t>
  </si>
  <si>
    <t>rna25509</t>
  </si>
  <si>
    <t>rna15009</t>
  </si>
  <si>
    <t>rna17092</t>
  </si>
  <si>
    <t>rna43092</t>
  </si>
  <si>
    <t>rna38623</t>
  </si>
  <si>
    <t>rna23559</t>
  </si>
  <si>
    <t>rna51701</t>
  </si>
  <si>
    <t>rna4288</t>
  </si>
  <si>
    <t>rna52041</t>
  </si>
  <si>
    <t>rna34606</t>
  </si>
  <si>
    <t>rna45862</t>
  </si>
  <si>
    <t>rna20684</t>
  </si>
  <si>
    <t>rna44253</t>
  </si>
  <si>
    <t>rna6537</t>
  </si>
  <si>
    <t>rna10633</t>
  </si>
  <si>
    <t>rna36824</t>
  </si>
  <si>
    <t>rna17186</t>
  </si>
  <si>
    <t>rna29710</t>
  </si>
  <si>
    <t>rna38094</t>
  </si>
  <si>
    <t>rna12964</t>
  </si>
  <si>
    <t>rna39491</t>
  </si>
  <si>
    <t>rna40425</t>
  </si>
  <si>
    <t>rna45937</t>
  </si>
  <si>
    <t>rna45097</t>
  </si>
  <si>
    <t>rna46685</t>
  </si>
  <si>
    <t>rna53181</t>
  </si>
  <si>
    <t>rna27537</t>
  </si>
  <si>
    <t>rna44428</t>
  </si>
  <si>
    <t>rna28962</t>
  </si>
  <si>
    <t>rna43751</t>
  </si>
  <si>
    <t>id394213</t>
  </si>
  <si>
    <t>rna23435</t>
  </si>
  <si>
    <t>rna33702</t>
  </si>
  <si>
    <t>rna45249</t>
  </si>
  <si>
    <t>rna29559</t>
  </si>
  <si>
    <t>rna4911</t>
  </si>
  <si>
    <t>rna18881</t>
  </si>
  <si>
    <t>rna12863</t>
  </si>
  <si>
    <t>rna45784</t>
  </si>
  <si>
    <t>rna46990</t>
  </si>
  <si>
    <t>rna51440</t>
  </si>
  <si>
    <t>rna15663</t>
  </si>
  <si>
    <t>rna49802</t>
  </si>
  <si>
    <t>rna25761</t>
  </si>
  <si>
    <t>rna13283</t>
  </si>
  <si>
    <t>rna33178</t>
  </si>
  <si>
    <t>rna3490</t>
  </si>
  <si>
    <t>rna31901</t>
  </si>
  <si>
    <t>rna50734</t>
  </si>
  <si>
    <t>rna8813</t>
  </si>
  <si>
    <t>rna35605</t>
  </si>
  <si>
    <t>rna40677</t>
  </si>
  <si>
    <t>rna30887</t>
  </si>
  <si>
    <t>rna16261</t>
  </si>
  <si>
    <t>rna28696</t>
  </si>
  <si>
    <t>rna6382</t>
  </si>
  <si>
    <t>rna24014</t>
  </si>
  <si>
    <t>rna40158</t>
  </si>
  <si>
    <t>rna13766</t>
  </si>
  <si>
    <t>rna42847</t>
  </si>
  <si>
    <t>rna2199</t>
  </si>
  <si>
    <t>rna20450</t>
  </si>
  <si>
    <t>rna14364</t>
  </si>
  <si>
    <t>rna3437</t>
  </si>
  <si>
    <t>rna9654</t>
  </si>
  <si>
    <t>rna14654</t>
  </si>
  <si>
    <t>rna3540</t>
  </si>
  <si>
    <t>rna17623</t>
  </si>
  <si>
    <t>rna4492</t>
  </si>
  <si>
    <t>rna48316</t>
  </si>
  <si>
    <t>rna16128</t>
  </si>
  <si>
    <t>rna48268</t>
  </si>
  <si>
    <t>rna28913</t>
  </si>
  <si>
    <t>rna10910</t>
  </si>
  <si>
    <t>rna5558</t>
  </si>
  <si>
    <t>rna39494</t>
  </si>
  <si>
    <t>rna46064</t>
  </si>
  <si>
    <t>rna9733</t>
  </si>
  <si>
    <t>rna17423</t>
  </si>
  <si>
    <t>rna42358</t>
  </si>
  <si>
    <t>rna51417</t>
  </si>
  <si>
    <t>rna4276</t>
  </si>
  <si>
    <t>rna32647</t>
  </si>
  <si>
    <t>rna19888</t>
  </si>
  <si>
    <t>rna27427</t>
  </si>
  <si>
    <t>rna27516</t>
  </si>
  <si>
    <t>rna1226</t>
  </si>
  <si>
    <t>rna7579</t>
  </si>
  <si>
    <t>rna36503</t>
  </si>
  <si>
    <t>rna2575</t>
  </si>
  <si>
    <t>rna15716</t>
  </si>
  <si>
    <t>rna50856</t>
  </si>
  <si>
    <t>rna5165</t>
  </si>
  <si>
    <t>rna37086</t>
  </si>
  <si>
    <t>rna36323</t>
  </si>
  <si>
    <t>rna26105</t>
  </si>
  <si>
    <t>rna17192</t>
  </si>
  <si>
    <t>rna9392</t>
  </si>
  <si>
    <t>rna40720</t>
  </si>
  <si>
    <t>rna7428</t>
  </si>
  <si>
    <t>rna42770</t>
  </si>
  <si>
    <t>rna31167</t>
  </si>
  <si>
    <t>rna4016</t>
  </si>
  <si>
    <t>rna9752</t>
  </si>
  <si>
    <t>rna5685</t>
  </si>
  <si>
    <t>rna27225</t>
  </si>
  <si>
    <t>rna269</t>
  </si>
  <si>
    <t>rna14344</t>
  </si>
  <si>
    <t>rna27163</t>
  </si>
  <si>
    <t>rna4521</t>
  </si>
  <si>
    <t>rna32342</t>
  </si>
  <si>
    <t>rna40179</t>
  </si>
  <si>
    <t>rna45718</t>
  </si>
  <si>
    <t>rna15980</t>
  </si>
  <si>
    <t>rna29053</t>
  </si>
  <si>
    <t>rna41382</t>
  </si>
  <si>
    <t>rna12261</t>
  </si>
  <si>
    <t>rna22334</t>
  </si>
  <si>
    <t>rna12179</t>
  </si>
  <si>
    <t>rna3809</t>
  </si>
  <si>
    <t>rna20732</t>
  </si>
  <si>
    <t>rna18788</t>
  </si>
  <si>
    <t>rna1691</t>
  </si>
  <si>
    <t>rna6509</t>
  </si>
  <si>
    <t>rna23467</t>
  </si>
  <si>
    <t>rna17572</t>
  </si>
  <si>
    <t>rna18321</t>
  </si>
  <si>
    <t>rna4587</t>
  </si>
  <si>
    <t>rna54024</t>
  </si>
  <si>
    <t>rna22862</t>
  </si>
  <si>
    <t>rna35123</t>
  </si>
  <si>
    <t>rna29815</t>
  </si>
  <si>
    <t>rna46183</t>
  </si>
  <si>
    <t>rna13005</t>
  </si>
  <si>
    <t>rna19317</t>
  </si>
  <si>
    <t>rna34699</t>
  </si>
  <si>
    <t>rna35292</t>
  </si>
  <si>
    <t>rna7953</t>
  </si>
  <si>
    <t>rna11650</t>
  </si>
  <si>
    <t>rna31536</t>
  </si>
  <si>
    <t>rna36716</t>
  </si>
  <si>
    <t>rna8381</t>
  </si>
  <si>
    <t>rna21258</t>
  </si>
  <si>
    <t>rna9271</t>
  </si>
  <si>
    <t>rna39776</t>
  </si>
  <si>
    <t>rna12333</t>
  </si>
  <si>
    <t>rna16449</t>
  </si>
  <si>
    <t>rna54022</t>
  </si>
  <si>
    <t>rna12901</t>
  </si>
  <si>
    <t>rna7162</t>
  </si>
  <si>
    <t>rna17085</t>
  </si>
  <si>
    <t>rna8592</t>
  </si>
  <si>
    <t>rna2916</t>
  </si>
  <si>
    <t>rna39304</t>
  </si>
  <si>
    <t>rna40995</t>
  </si>
  <si>
    <t>rna47972</t>
  </si>
  <si>
    <t>rna29601</t>
  </si>
  <si>
    <t>rna15426</t>
  </si>
  <si>
    <t>rna54251</t>
  </si>
  <si>
    <t>rna49701</t>
  </si>
  <si>
    <t>rna3670</t>
  </si>
  <si>
    <t>rna2250</t>
  </si>
  <si>
    <t>rna50930</t>
  </si>
  <si>
    <t>rna48202</t>
  </si>
  <si>
    <t>rna12828</t>
  </si>
  <si>
    <t>rna3052</t>
  </si>
  <si>
    <t>rna11562</t>
  </si>
  <si>
    <t>rna40687</t>
  </si>
  <si>
    <t>rna8221</t>
  </si>
  <si>
    <t>rna20816</t>
  </si>
  <si>
    <t>rna35709</t>
  </si>
  <si>
    <t>rna39128</t>
  </si>
  <si>
    <t>rna44704</t>
  </si>
  <si>
    <t>rna36210</t>
  </si>
  <si>
    <t>rna28496</t>
  </si>
  <si>
    <t>rna45735</t>
  </si>
  <si>
    <t>rna24080</t>
  </si>
  <si>
    <t>rna22167</t>
  </si>
  <si>
    <t>rna11301</t>
  </si>
  <si>
    <t>rna42151</t>
  </si>
  <si>
    <t>rna41211</t>
  </si>
  <si>
    <t>rna28567</t>
  </si>
  <si>
    <t>rna52977</t>
  </si>
  <si>
    <t>rna38423</t>
  </si>
  <si>
    <t>rna15664</t>
  </si>
  <si>
    <t>rna9908</t>
  </si>
  <si>
    <t>rna18399</t>
  </si>
  <si>
    <t>rna40877</t>
  </si>
  <si>
    <t>rna23150</t>
  </si>
  <si>
    <t>rna15638</t>
  </si>
  <si>
    <t>rna5382</t>
  </si>
  <si>
    <t>rna9120</t>
  </si>
  <si>
    <t>rna54150</t>
  </si>
  <si>
    <t>rna30619</t>
  </si>
  <si>
    <t>rna52425</t>
  </si>
  <si>
    <t>rna25486</t>
  </si>
  <si>
    <t>rna41751</t>
  </si>
  <si>
    <t>rna44383</t>
  </si>
  <si>
    <t>rna1269</t>
  </si>
  <si>
    <t>id383273</t>
  </si>
  <si>
    <t>rna29530</t>
  </si>
  <si>
    <t>rna21139</t>
  </si>
  <si>
    <t>rna17068</t>
  </si>
  <si>
    <t>rna5876</t>
  </si>
  <si>
    <t>rna16051</t>
  </si>
  <si>
    <t>rna46452</t>
  </si>
  <si>
    <t>rna44155</t>
  </si>
  <si>
    <t>rna46677</t>
  </si>
  <si>
    <t>rna19179</t>
  </si>
  <si>
    <t>rna46386</t>
  </si>
  <si>
    <t>rna32989</t>
  </si>
  <si>
    <t>rna5119</t>
  </si>
  <si>
    <t>rna30006</t>
  </si>
  <si>
    <t>rna38582</t>
  </si>
  <si>
    <t>rna1798</t>
  </si>
  <si>
    <t>rna11066</t>
  </si>
  <si>
    <t>rna36020</t>
  </si>
  <si>
    <t>rna2395</t>
  </si>
  <si>
    <t>rna15998</t>
  </si>
  <si>
    <t>rna44449</t>
  </si>
  <si>
    <t>rna3894</t>
  </si>
  <si>
    <t>rna20702</t>
  </si>
  <si>
    <t>rna12070</t>
  </si>
  <si>
    <t>rna4949</t>
  </si>
  <si>
    <t>rna39713</t>
  </si>
  <si>
    <t>rna8962</t>
  </si>
  <si>
    <t>rna34962</t>
  </si>
  <si>
    <t>rna47963</t>
  </si>
  <si>
    <t>rna19939</t>
  </si>
  <si>
    <t>rna43042</t>
  </si>
  <si>
    <t>rna38051</t>
  </si>
  <si>
    <t>rna6476</t>
  </si>
  <si>
    <t>rna17396</t>
  </si>
  <si>
    <t>rna43820</t>
  </si>
  <si>
    <t>rna27088</t>
  </si>
  <si>
    <t>rna13730</t>
  </si>
  <si>
    <t>rna52462</t>
  </si>
  <si>
    <t>rna19234</t>
  </si>
  <si>
    <t>rna52956</t>
  </si>
  <si>
    <t>rna16024</t>
  </si>
  <si>
    <t>rna15493</t>
  </si>
  <si>
    <t>rna51736</t>
  </si>
  <si>
    <t>rna6485</t>
  </si>
  <si>
    <t>rna44607</t>
  </si>
  <si>
    <t>rna47058</t>
  </si>
  <si>
    <t>rna37780</t>
  </si>
  <si>
    <t>rna50486</t>
  </si>
  <si>
    <t>rna18937</t>
  </si>
  <si>
    <t>rna50721</t>
  </si>
  <si>
    <t>rna44151</t>
  </si>
  <si>
    <t>rna48524</t>
  </si>
  <si>
    <t>rna11062</t>
  </si>
  <si>
    <t>rna47899</t>
  </si>
  <si>
    <t>rna20501</t>
  </si>
  <si>
    <t>rna33920</t>
  </si>
  <si>
    <t>rna3611</t>
  </si>
  <si>
    <t>rna41393</t>
  </si>
  <si>
    <t>rna47393</t>
  </si>
  <si>
    <t>rna8445</t>
  </si>
  <si>
    <t>rna44689</t>
  </si>
  <si>
    <t>rna4923</t>
  </si>
  <si>
    <t>rna27522</t>
  </si>
  <si>
    <t>rna43634</t>
  </si>
  <si>
    <t>rna39976</t>
  </si>
  <si>
    <t>rna48507</t>
  </si>
  <si>
    <t>rna47100</t>
  </si>
  <si>
    <t>rna806</t>
  </si>
  <si>
    <t>id118748</t>
  </si>
  <si>
    <t>rna29133</t>
  </si>
  <si>
    <t>rna40353</t>
  </si>
  <si>
    <t>rna16680</t>
  </si>
  <si>
    <t>rna51598</t>
  </si>
  <si>
    <t>rna13763</t>
  </si>
  <si>
    <t>rna1058</t>
  </si>
  <si>
    <t>rna43876</t>
  </si>
  <si>
    <t>rna11800</t>
  </si>
  <si>
    <t>rna28745</t>
  </si>
  <si>
    <t>rna35487</t>
  </si>
  <si>
    <t>rna16985</t>
  </si>
  <si>
    <t>rna11537</t>
  </si>
  <si>
    <t>rna7973</t>
  </si>
  <si>
    <t>rna37205</t>
  </si>
  <si>
    <t>rna33942</t>
  </si>
  <si>
    <t>rna9748</t>
  </si>
  <si>
    <t>rna37279</t>
  </si>
  <si>
    <t>rna48398</t>
  </si>
  <si>
    <t>rna11968</t>
  </si>
  <si>
    <t>rna24878</t>
  </si>
  <si>
    <t>rna28010</t>
  </si>
  <si>
    <t>rna23971</t>
  </si>
  <si>
    <t>rna34844</t>
  </si>
  <si>
    <t>rna15645</t>
  </si>
  <si>
    <t>rna50084</t>
  </si>
  <si>
    <t>rna5220</t>
  </si>
  <si>
    <t>rna2763</t>
  </si>
  <si>
    <t>rna28937</t>
  </si>
  <si>
    <t>rna52330</t>
  </si>
  <si>
    <t>rna15401</t>
  </si>
  <si>
    <t>rna30393</t>
  </si>
  <si>
    <t>rna7356</t>
  </si>
  <si>
    <t>rna37929</t>
  </si>
  <si>
    <t>rna28125</t>
  </si>
  <si>
    <t>rna34389</t>
  </si>
  <si>
    <t>rna17109</t>
  </si>
  <si>
    <t>rna43653</t>
  </si>
  <si>
    <t>rna44329</t>
  </si>
  <si>
    <t>rna27135</t>
  </si>
  <si>
    <t>rna7359</t>
  </si>
  <si>
    <t>rna25277</t>
  </si>
  <si>
    <t>rna28888</t>
  </si>
  <si>
    <t>rna7078</t>
  </si>
  <si>
    <t>rna1424</t>
  </si>
  <si>
    <t>rna11041</t>
  </si>
  <si>
    <t>rna14575</t>
  </si>
  <si>
    <t>rna14561</t>
  </si>
  <si>
    <t>rna41218</t>
  </si>
  <si>
    <t>rna30304</t>
  </si>
  <si>
    <t>rna22835</t>
  </si>
  <si>
    <t>rna1237</t>
  </si>
  <si>
    <t>rna50511</t>
  </si>
  <si>
    <t>rna13335</t>
  </si>
  <si>
    <t>rna32742</t>
  </si>
  <si>
    <t>rna16909</t>
  </si>
  <si>
    <t>rna13765</t>
  </si>
  <si>
    <t>rna36432</t>
  </si>
  <si>
    <t>rna40406</t>
  </si>
  <si>
    <t>rna16968</t>
  </si>
  <si>
    <t>rna670</t>
  </si>
  <si>
    <t>rna7920</t>
  </si>
  <si>
    <t>rna8300</t>
  </si>
  <si>
    <t>id483303</t>
  </si>
  <si>
    <t>rna20181</t>
  </si>
  <si>
    <t>rna8715</t>
  </si>
  <si>
    <t>rna6548</t>
  </si>
  <si>
    <t>rna19074</t>
  </si>
  <si>
    <t>rna32178</t>
  </si>
  <si>
    <t>rna931</t>
  </si>
  <si>
    <t>rna40017</t>
  </si>
  <si>
    <t>rna6236</t>
  </si>
  <si>
    <t>rna15496</t>
  </si>
  <si>
    <t>rna13879</t>
  </si>
  <si>
    <t>rna46826</t>
  </si>
  <si>
    <t>rna27757</t>
  </si>
  <si>
    <t>rna6958</t>
  </si>
  <si>
    <t>rna21594</t>
  </si>
  <si>
    <t>rna19729</t>
  </si>
  <si>
    <t>rna31644</t>
  </si>
  <si>
    <t>rna14356</t>
  </si>
  <si>
    <t>rna31785</t>
  </si>
  <si>
    <t>rna54237</t>
  </si>
  <si>
    <t>rna54235</t>
  </si>
  <si>
    <t>rna27234</t>
  </si>
  <si>
    <t>rna8655</t>
  </si>
  <si>
    <t>rna27810</t>
  </si>
  <si>
    <t>rna44463</t>
  </si>
  <si>
    <t>rna17588</t>
  </si>
  <si>
    <t>rna41968</t>
  </si>
  <si>
    <t>rna38000</t>
  </si>
  <si>
    <t>rna51366</t>
  </si>
  <si>
    <t>rna18261</t>
  </si>
  <si>
    <t>rna25490</t>
  </si>
  <si>
    <t>rna2691</t>
  </si>
  <si>
    <t>rna4121</t>
  </si>
  <si>
    <t>rna46199</t>
  </si>
  <si>
    <t>rna13086</t>
  </si>
  <si>
    <t>rna23977</t>
  </si>
  <si>
    <t>rna39309</t>
  </si>
  <si>
    <t>rna42837</t>
  </si>
  <si>
    <t>rna39159</t>
  </si>
  <si>
    <t>rna34254</t>
  </si>
  <si>
    <t>rna43125</t>
  </si>
  <si>
    <t>rna11877</t>
  </si>
  <si>
    <t>rna39298</t>
  </si>
  <si>
    <t>rna43485</t>
  </si>
  <si>
    <t>rna40450</t>
  </si>
  <si>
    <t>rna3039</t>
  </si>
  <si>
    <t>rna15985</t>
  </si>
  <si>
    <t>rna24264</t>
  </si>
  <si>
    <t>rna43472</t>
  </si>
  <si>
    <t>rna4719</t>
  </si>
  <si>
    <t>rna18193</t>
  </si>
  <si>
    <t>rna11826</t>
  </si>
  <si>
    <t>rna15074</t>
  </si>
  <si>
    <t>rna1689</t>
  </si>
  <si>
    <t>rna45982</t>
  </si>
  <si>
    <t>rna28592</t>
  </si>
  <si>
    <t>rna17323</t>
  </si>
  <si>
    <t>rna11349</t>
  </si>
  <si>
    <t>rna511</t>
  </si>
  <si>
    <t>rna27028</t>
  </si>
  <si>
    <t>rna2452</t>
  </si>
  <si>
    <t>rna2949</t>
  </si>
  <si>
    <t>rna2580</t>
  </si>
  <si>
    <t>rna14959</t>
  </si>
  <si>
    <t>rna28437</t>
  </si>
  <si>
    <t>rna9178</t>
  </si>
  <si>
    <t>rna54052</t>
  </si>
  <si>
    <t>rna38109</t>
  </si>
  <si>
    <t>rna27502</t>
  </si>
  <si>
    <t>rna14633</t>
  </si>
  <si>
    <t>id516218</t>
  </si>
  <si>
    <t>rna33963</t>
  </si>
  <si>
    <t>rna1482</t>
  </si>
  <si>
    <t>rna40561</t>
  </si>
  <si>
    <t>rna13829</t>
  </si>
  <si>
    <t>rna25621</t>
  </si>
  <si>
    <t>rna6341</t>
  </si>
  <si>
    <t>rna20776</t>
  </si>
  <si>
    <t>rna25037</t>
  </si>
  <si>
    <t>rna52392</t>
  </si>
  <si>
    <t>rna45481</t>
  </si>
  <si>
    <t>rna50061</t>
  </si>
  <si>
    <t>rna51483</t>
  </si>
  <si>
    <t>rna11978</t>
  </si>
  <si>
    <t>rna44755</t>
  </si>
  <si>
    <t>rna15627</t>
  </si>
  <si>
    <t>rna3402</t>
  </si>
  <si>
    <t>rna35343</t>
  </si>
  <si>
    <t>rna17435</t>
  </si>
  <si>
    <t>rna15222</t>
  </si>
  <si>
    <t>rna31549</t>
  </si>
  <si>
    <t>rna41055</t>
  </si>
  <si>
    <t>rna47513</t>
  </si>
  <si>
    <t>rna40301</t>
  </si>
  <si>
    <t>rna42857</t>
  </si>
  <si>
    <t>rna23349</t>
  </si>
  <si>
    <t>rna22416</t>
  </si>
  <si>
    <t>rna28375</t>
  </si>
  <si>
    <t>rna23156</t>
  </si>
  <si>
    <t>rna46485</t>
  </si>
  <si>
    <t>rna1530</t>
  </si>
  <si>
    <t>rna34773</t>
  </si>
  <si>
    <t>rna22225</t>
  </si>
  <si>
    <t>rna5567</t>
  </si>
  <si>
    <t>rna27792</t>
  </si>
  <si>
    <t>rna51905</t>
  </si>
  <si>
    <t>rna33596</t>
  </si>
  <si>
    <t>rna14993</t>
  </si>
  <si>
    <t>rna37695</t>
  </si>
  <si>
    <t>rna3324</t>
  </si>
  <si>
    <t>rna24859</t>
  </si>
  <si>
    <t>rna25511</t>
  </si>
  <si>
    <t>rna15617</t>
  </si>
  <si>
    <t>rna20979</t>
  </si>
  <si>
    <t>rna23534</t>
  </si>
  <si>
    <t>rna25483</t>
  </si>
  <si>
    <t>rna4405</t>
  </si>
  <si>
    <t>rna49177</t>
  </si>
  <si>
    <t>rna50940</t>
  </si>
  <si>
    <t>rna52452</t>
  </si>
  <si>
    <t>rna22811</t>
  </si>
  <si>
    <t>rna44246</t>
  </si>
  <si>
    <t>rna169</t>
  </si>
  <si>
    <t>rna33229</t>
  </si>
  <si>
    <t>rna10048</t>
  </si>
  <si>
    <t>rna16347</t>
  </si>
  <si>
    <t>rna19123</t>
  </si>
  <si>
    <t>rna2535</t>
  </si>
  <si>
    <t>rna6103</t>
  </si>
  <si>
    <t>rna23231</t>
  </si>
  <si>
    <t>rna23874</t>
  </si>
  <si>
    <t>rna39722</t>
  </si>
  <si>
    <t>rna1671</t>
  </si>
  <si>
    <t>rna51966</t>
  </si>
  <si>
    <t>rna38592</t>
  </si>
  <si>
    <t>rna53721</t>
  </si>
  <si>
    <t>rna20038</t>
  </si>
  <si>
    <t>rna50047</t>
  </si>
  <si>
    <t>rna28688</t>
  </si>
  <si>
    <t>rna14428</t>
  </si>
  <si>
    <t>rna40878</t>
  </si>
  <si>
    <t>rna42350</t>
  </si>
  <si>
    <t>rna35334</t>
  </si>
  <si>
    <t>rna22893</t>
  </si>
  <si>
    <t>rna8045</t>
  </si>
  <si>
    <t>rna44099</t>
  </si>
  <si>
    <t>rna19484</t>
  </si>
  <si>
    <t>rna48419</t>
  </si>
  <si>
    <t>rna48120</t>
  </si>
  <si>
    <t>rna39882</t>
  </si>
  <si>
    <t>rna12494</t>
  </si>
  <si>
    <t>rna44087</t>
  </si>
  <si>
    <t>rna45484</t>
  </si>
  <si>
    <t>rna6055</t>
  </si>
  <si>
    <t>rna54103</t>
  </si>
  <si>
    <t>rna48779</t>
  </si>
  <si>
    <t>rna19609</t>
  </si>
  <si>
    <t>rna34275</t>
  </si>
  <si>
    <t>rna14723</t>
  </si>
  <si>
    <t>rna43621</t>
  </si>
  <si>
    <t>rna51848</t>
  </si>
  <si>
    <t>rna32352</t>
  </si>
  <si>
    <t>rna40417</t>
  </si>
  <si>
    <t>rna32708</t>
  </si>
  <si>
    <t>rna27422</t>
  </si>
  <si>
    <t>rna34544</t>
  </si>
  <si>
    <t>rna35996</t>
  </si>
  <si>
    <t>rna5568</t>
  </si>
  <si>
    <t>rna26532</t>
  </si>
  <si>
    <t>rna12433</t>
  </si>
  <si>
    <t>rna8066</t>
  </si>
  <si>
    <t>rna44441</t>
  </si>
  <si>
    <t>rna18075</t>
  </si>
  <si>
    <t>rna50690</t>
  </si>
  <si>
    <t>rna5545</t>
  </si>
  <si>
    <t>rna43025</t>
  </si>
  <si>
    <t>rna49278</t>
  </si>
  <si>
    <t>rna40151</t>
  </si>
  <si>
    <t>rna46443</t>
  </si>
  <si>
    <t>rna13213</t>
  </si>
  <si>
    <t>rna35700</t>
  </si>
  <si>
    <t>rna9755</t>
  </si>
  <si>
    <t>rna33173</t>
  </si>
  <si>
    <t>rna9028</t>
  </si>
  <si>
    <t>rna35694</t>
  </si>
  <si>
    <t>rna36254</t>
  </si>
  <si>
    <t>rna25120</t>
  </si>
  <si>
    <t>rna2404</t>
  </si>
  <si>
    <t>rna15125</t>
  </si>
  <si>
    <t>rna14378</t>
  </si>
  <si>
    <t>rna3580</t>
  </si>
  <si>
    <t>rna21229</t>
  </si>
  <si>
    <t>rna47606</t>
  </si>
  <si>
    <t>rna45989</t>
  </si>
  <si>
    <t>rna37318</t>
  </si>
  <si>
    <t>rna33708</t>
  </si>
  <si>
    <t>rna42225</t>
  </si>
  <si>
    <t>rna4948</t>
  </si>
  <si>
    <t>rna10069</t>
  </si>
  <si>
    <t>rna24887</t>
  </si>
  <si>
    <t>rna42147</t>
  </si>
  <si>
    <t>rna9308</t>
  </si>
  <si>
    <t>rna45648</t>
  </si>
  <si>
    <t>rna30565</t>
  </si>
  <si>
    <t>rna48722</t>
  </si>
  <si>
    <t>rna1751</t>
  </si>
  <si>
    <t>rna40734</t>
  </si>
  <si>
    <t>rna28164</t>
  </si>
  <si>
    <t>rna40240</t>
  </si>
  <si>
    <t>rna15484</t>
  </si>
  <si>
    <t>rna20432</t>
  </si>
  <si>
    <t>rna3753</t>
  </si>
  <si>
    <t>rna31560</t>
  </si>
  <si>
    <t>rna19865</t>
  </si>
  <si>
    <t>rna5994</t>
  </si>
  <si>
    <t>rna42516</t>
  </si>
  <si>
    <t>rna38239</t>
  </si>
  <si>
    <t>rna16377</t>
  </si>
  <si>
    <t>rna11056</t>
  </si>
  <si>
    <t>rna17106</t>
  </si>
  <si>
    <t>rna13171</t>
  </si>
  <si>
    <t>rna43148</t>
  </si>
  <si>
    <t>rna43755</t>
  </si>
  <si>
    <t>rna46567</t>
  </si>
  <si>
    <t>rna52819</t>
  </si>
  <si>
    <t>rna43428</t>
  </si>
  <si>
    <t>rna5907</t>
  </si>
  <si>
    <t>rna44586</t>
  </si>
  <si>
    <t>rna29261</t>
  </si>
  <si>
    <t>rna9370</t>
  </si>
  <si>
    <t>rna25755</t>
  </si>
  <si>
    <t>rna39068</t>
  </si>
  <si>
    <t>rna12895</t>
  </si>
  <si>
    <t>rna4520</t>
  </si>
  <si>
    <t>rna37063</t>
  </si>
  <si>
    <t>rna30382</t>
  </si>
  <si>
    <t>rna36048</t>
  </si>
  <si>
    <t>rna46437</t>
  </si>
  <si>
    <t>rna9220</t>
  </si>
  <si>
    <t>rna9675</t>
  </si>
  <si>
    <t>rna53660</t>
  </si>
  <si>
    <t>rna18981</t>
  </si>
  <si>
    <t>rna2492</t>
  </si>
  <si>
    <t>rna33643</t>
  </si>
  <si>
    <t>rna42434</t>
  </si>
  <si>
    <t>rna20940</t>
  </si>
  <si>
    <t>rna53220</t>
  </si>
  <si>
    <t>rna7211</t>
  </si>
  <si>
    <t>rna29599</t>
  </si>
  <si>
    <t>rna35543</t>
  </si>
  <si>
    <t>rna42651</t>
  </si>
  <si>
    <t>rna36196</t>
  </si>
  <si>
    <t>rna24739</t>
  </si>
  <si>
    <t>rna23999</t>
  </si>
  <si>
    <t>rna48623</t>
  </si>
  <si>
    <t>rna28683</t>
  </si>
  <si>
    <t>rna8945</t>
  </si>
  <si>
    <t>rna5948</t>
  </si>
  <si>
    <t>rna46733</t>
  </si>
  <si>
    <t>rna15410</t>
  </si>
  <si>
    <t>rna16953</t>
  </si>
  <si>
    <t>rna2165</t>
  </si>
  <si>
    <t>rna15453</t>
  </si>
  <si>
    <t>rna10164</t>
  </si>
  <si>
    <t>rna991</t>
  </si>
  <si>
    <t>rna26610</t>
  </si>
  <si>
    <t>rna5403</t>
  </si>
  <si>
    <t>rna40621</t>
  </si>
  <si>
    <t>rna9248</t>
  </si>
  <si>
    <t>rna37502</t>
  </si>
  <si>
    <t>rna45203</t>
  </si>
  <si>
    <t>rna50996</t>
  </si>
  <si>
    <t>rna26464</t>
  </si>
  <si>
    <t>rna36230</t>
  </si>
  <si>
    <t>rna17570</t>
  </si>
  <si>
    <t>rna52035</t>
  </si>
  <si>
    <t>rna2697</t>
  </si>
  <si>
    <t>rna17257</t>
  </si>
  <si>
    <t>rna50949</t>
  </si>
  <si>
    <t>rna35699</t>
  </si>
  <si>
    <t>rna12080</t>
  </si>
  <si>
    <t>rna41621</t>
  </si>
  <si>
    <t>rna7475</t>
  </si>
  <si>
    <t>rna36187</t>
  </si>
  <si>
    <t>rna49076</t>
  </si>
  <si>
    <t>rna29765</t>
  </si>
  <si>
    <t>rna1178</t>
  </si>
  <si>
    <t>rna51732</t>
  </si>
  <si>
    <t>rna17410</t>
  </si>
  <si>
    <t>rna3531</t>
  </si>
  <si>
    <t>rna151</t>
  </si>
  <si>
    <t>rna3329</t>
  </si>
  <si>
    <t>rna4493</t>
  </si>
  <si>
    <t>rna34499</t>
  </si>
  <si>
    <t>rna20215</t>
  </si>
  <si>
    <t>rna19352</t>
  </si>
  <si>
    <t>rna40098</t>
  </si>
  <si>
    <t>rna37014</t>
  </si>
  <si>
    <t>rna23458</t>
  </si>
  <si>
    <t>rna33026</t>
  </si>
  <si>
    <t>rna20452</t>
  </si>
  <si>
    <t>rna21472</t>
  </si>
  <si>
    <t>rna24746</t>
  </si>
  <si>
    <t>rna28901</t>
  </si>
  <si>
    <t>rna19687</t>
  </si>
  <si>
    <t>rna43544</t>
  </si>
  <si>
    <t>rna35072</t>
  </si>
  <si>
    <t>rna36543</t>
  </si>
  <si>
    <t>rna40451</t>
  </si>
  <si>
    <t>rna53064</t>
  </si>
  <si>
    <t>rna12588</t>
  </si>
  <si>
    <t>rna51693</t>
  </si>
  <si>
    <t>rna18392</t>
  </si>
  <si>
    <t>rna42860</t>
  </si>
  <si>
    <t>rna2799</t>
  </si>
  <si>
    <t>rna44619</t>
  </si>
  <si>
    <t>rna26496</t>
  </si>
  <si>
    <t>rna38694</t>
  </si>
  <si>
    <t>rna1993</t>
  </si>
  <si>
    <t>rna16477</t>
  </si>
  <si>
    <t>rna16935</t>
  </si>
  <si>
    <t>rna9377</t>
  </si>
  <si>
    <t>rna29444</t>
  </si>
  <si>
    <t>rna27544</t>
  </si>
  <si>
    <t>rna20029</t>
  </si>
  <si>
    <t>rna41299</t>
  </si>
  <si>
    <t>rna38016</t>
  </si>
  <si>
    <t>rna28848</t>
  </si>
  <si>
    <t>rna16418</t>
  </si>
  <si>
    <t>rna24260</t>
  </si>
  <si>
    <t>rna14001</t>
  </si>
  <si>
    <t>rna2477</t>
  </si>
  <si>
    <t>rna47594</t>
  </si>
  <si>
    <t>rna582</t>
  </si>
  <si>
    <t>rna54101</t>
  </si>
  <si>
    <t>rna18146</t>
  </si>
  <si>
    <t>rna2601</t>
  </si>
  <si>
    <t>rna21885</t>
  </si>
  <si>
    <t>rna15660</t>
  </si>
  <si>
    <t>rna16049</t>
  </si>
  <si>
    <t>rna40354</t>
  </si>
  <si>
    <t>rna4828</t>
  </si>
  <si>
    <t>rna26186</t>
  </si>
  <si>
    <t>rna1502</t>
  </si>
  <si>
    <t>rna34586</t>
  </si>
  <si>
    <t>rna21606</t>
  </si>
  <si>
    <t>rna35591</t>
  </si>
  <si>
    <t>rna6638</t>
  </si>
  <si>
    <t>rna18472</t>
  </si>
  <si>
    <t>rna50806</t>
  </si>
  <si>
    <t>rna48743</t>
  </si>
  <si>
    <t>rna44376</t>
  </si>
  <si>
    <t>rna42617</t>
  </si>
  <si>
    <t>rna15751</t>
  </si>
  <si>
    <t>rna50953</t>
  </si>
  <si>
    <t>rna52075</t>
  </si>
  <si>
    <t>rna26026</t>
  </si>
  <si>
    <t>rna31846</t>
  </si>
  <si>
    <t>rna38621</t>
  </si>
  <si>
    <t>rna24769</t>
  </si>
  <si>
    <t>rna41985</t>
  </si>
  <si>
    <t>rna45028</t>
  </si>
  <si>
    <t>rna13935</t>
  </si>
  <si>
    <t>rna16195</t>
  </si>
  <si>
    <t>rna37447</t>
  </si>
  <si>
    <t>rna13771</t>
  </si>
  <si>
    <t>rna25869</t>
  </si>
  <si>
    <t>rna44302</t>
  </si>
  <si>
    <t>rna3160</t>
  </si>
  <si>
    <t>rna36459</t>
  </si>
  <si>
    <t>rna22136</t>
  </si>
  <si>
    <t>rna20797</t>
  </si>
  <si>
    <t>rna16487</t>
  </si>
  <si>
    <t>rna51353</t>
  </si>
  <si>
    <t>rna3484</t>
  </si>
  <si>
    <t>rna45655</t>
  </si>
  <si>
    <t>rna15300</t>
  </si>
  <si>
    <t>rna46850</t>
  </si>
  <si>
    <t>rna7282</t>
  </si>
  <si>
    <t>rna1953</t>
  </si>
  <si>
    <t>rna17157</t>
  </si>
  <si>
    <t>rna11038</t>
  </si>
  <si>
    <t>rna41500</t>
  </si>
  <si>
    <t>rna36914</t>
  </si>
  <si>
    <t>rna15349</t>
  </si>
  <si>
    <t>rna44727</t>
  </si>
  <si>
    <t>rna17730</t>
  </si>
  <si>
    <t>rna50409</t>
  </si>
  <si>
    <t>rna32439</t>
  </si>
  <si>
    <t>rna9942</t>
  </si>
  <si>
    <t>rna25763</t>
  </si>
  <si>
    <t>rna13979</t>
  </si>
  <si>
    <t>rna49609</t>
  </si>
  <si>
    <t>rna26004</t>
  </si>
  <si>
    <t>rna29497</t>
  </si>
  <si>
    <t>rna38872</t>
  </si>
  <si>
    <t>rna27233</t>
  </si>
  <si>
    <t>rna6499</t>
  </si>
  <si>
    <t>rna22939</t>
  </si>
  <si>
    <t>rna3042</t>
  </si>
  <si>
    <t>rna41714</t>
  </si>
  <si>
    <t>rna54105</t>
  </si>
  <si>
    <t>rna18894</t>
  </si>
  <si>
    <t>rna26123</t>
  </si>
  <si>
    <t>rna5864</t>
  </si>
  <si>
    <t>rna42073</t>
  </si>
  <si>
    <t>rna27704</t>
  </si>
  <si>
    <t>rna46020</t>
  </si>
  <si>
    <t>rna46631</t>
  </si>
  <si>
    <t>rna4127</t>
  </si>
  <si>
    <t>rna16791</t>
  </si>
  <si>
    <t>rna5138</t>
  </si>
  <si>
    <t>rna22102</t>
  </si>
  <si>
    <t>rna53245</t>
  </si>
  <si>
    <t>rna16165</t>
  </si>
  <si>
    <t>rna14878</t>
  </si>
  <si>
    <t>rna994</t>
  </si>
  <si>
    <t>rna31245</t>
  </si>
  <si>
    <t>rna29861</t>
  </si>
  <si>
    <t>rna27298</t>
  </si>
  <si>
    <t>rna25020</t>
  </si>
  <si>
    <t>rna48999</t>
  </si>
  <si>
    <t>rna10485</t>
  </si>
  <si>
    <t>rna40809</t>
  </si>
  <si>
    <t>rna46750</t>
  </si>
  <si>
    <t>rna24504</t>
  </si>
  <si>
    <t>rna19174</t>
  </si>
  <si>
    <t>rna43482</t>
  </si>
  <si>
    <t>rna48460</t>
  </si>
  <si>
    <t>rna41787</t>
  </si>
  <si>
    <t>rna45957</t>
  </si>
  <si>
    <t>id13892</t>
  </si>
  <si>
    <t>rna29388</t>
  </si>
  <si>
    <t>rna28947</t>
  </si>
  <si>
    <t>rna50937</t>
  </si>
  <si>
    <t>rna19580</t>
  </si>
  <si>
    <t>rna24422</t>
  </si>
  <si>
    <t>rna25819</t>
  </si>
  <si>
    <t>rna23929</t>
  </si>
  <si>
    <t>rna35967</t>
  </si>
  <si>
    <t>rna28551</t>
  </si>
  <si>
    <t>rna14614</t>
  </si>
  <si>
    <t>rna39089</t>
  </si>
  <si>
    <t>rna21114</t>
  </si>
  <si>
    <t>rna39984</t>
  </si>
  <si>
    <t>rna18122</t>
  </si>
  <si>
    <t>rna40329</t>
  </si>
  <si>
    <t>rna25270</t>
  </si>
  <si>
    <t>rna558</t>
  </si>
  <si>
    <t>rna43702</t>
  </si>
  <si>
    <t>rna38851</t>
  </si>
  <si>
    <t>rna333</t>
  </si>
  <si>
    <t>rna38476</t>
  </si>
  <si>
    <t>rna28165</t>
  </si>
  <si>
    <t>rna34741</t>
  </si>
  <si>
    <t>rna5609</t>
  </si>
  <si>
    <t>rna47106</t>
  </si>
  <si>
    <t>rna13725</t>
  </si>
  <si>
    <t>rna51795</t>
  </si>
  <si>
    <t>rna4239</t>
  </si>
  <si>
    <t>rna4147</t>
  </si>
  <si>
    <t>rna52932</t>
  </si>
  <si>
    <t>rna22553</t>
  </si>
  <si>
    <t>rna40539</t>
  </si>
  <si>
    <t>rna8234</t>
  </si>
  <si>
    <t>rna30285</t>
  </si>
  <si>
    <t>rna8800</t>
  </si>
  <si>
    <t>rna24972</t>
  </si>
  <si>
    <t>rna2564</t>
  </si>
  <si>
    <t>rna42782</t>
  </si>
  <si>
    <t>rna13327</t>
  </si>
  <si>
    <t>rna39450</t>
  </si>
  <si>
    <t>rna48673</t>
  </si>
  <si>
    <t>rna26525</t>
  </si>
  <si>
    <t>rna19722</t>
  </si>
  <si>
    <t>rna45508</t>
  </si>
  <si>
    <t>rna27331</t>
  </si>
  <si>
    <t>rna37369</t>
  </si>
  <si>
    <t>rna15855</t>
  </si>
  <si>
    <t>rna52793</t>
  </si>
  <si>
    <t>rna52711</t>
  </si>
  <si>
    <t>rna50174</t>
  </si>
  <si>
    <t>rna19556</t>
  </si>
  <si>
    <t>rna51458</t>
  </si>
  <si>
    <t>rna2144</t>
  </si>
  <si>
    <t>rna41702</t>
  </si>
  <si>
    <t>rna50027</t>
  </si>
  <si>
    <t>rna44621</t>
  </si>
  <si>
    <t>rna34868</t>
  </si>
  <si>
    <t>rna40335</t>
  </si>
  <si>
    <t>rna44639</t>
  </si>
  <si>
    <t>rna33021</t>
  </si>
  <si>
    <t>rna2584</t>
  </si>
  <si>
    <t>rna12462</t>
  </si>
  <si>
    <t>rna51792</t>
  </si>
  <si>
    <t>rna2711</t>
  </si>
  <si>
    <t>rna22801</t>
  </si>
  <si>
    <t>rna35568</t>
  </si>
  <si>
    <t>rna49659</t>
  </si>
  <si>
    <t>rna35553</t>
  </si>
  <si>
    <t>rna19908</t>
  </si>
  <si>
    <t>rna1462</t>
  </si>
  <si>
    <t>rna40778</t>
  </si>
  <si>
    <t>rna20128</t>
  </si>
  <si>
    <t>rna44626</t>
  </si>
  <si>
    <t>rna30013</t>
  </si>
  <si>
    <t>rna53474</t>
  </si>
  <si>
    <t>rna3455</t>
  </si>
  <si>
    <t>rna13707</t>
  </si>
  <si>
    <t>rna5752</t>
  </si>
  <si>
    <t>rna41508</t>
  </si>
  <si>
    <t>rna29617</t>
  </si>
  <si>
    <t>rna37505</t>
  </si>
  <si>
    <t>rna47301</t>
  </si>
  <si>
    <t>rna52964</t>
  </si>
  <si>
    <t>rna17681</t>
  </si>
  <si>
    <t>rna12392</t>
  </si>
  <si>
    <t>rna28187</t>
  </si>
  <si>
    <t>rna23138</t>
  </si>
  <si>
    <t>rna35724</t>
  </si>
  <si>
    <t>rna32334</t>
  </si>
  <si>
    <t>rna53580</t>
  </si>
  <si>
    <t>rna17489</t>
  </si>
  <si>
    <t>rna22720</t>
  </si>
  <si>
    <t>rna42159</t>
  </si>
  <si>
    <t>rna24039</t>
  </si>
  <si>
    <t>rna22147</t>
  </si>
  <si>
    <t>rna10765</t>
  </si>
  <si>
    <t>rna19709</t>
  </si>
  <si>
    <t>rna42244</t>
  </si>
  <si>
    <t>rna34547</t>
  </si>
  <si>
    <t>rna25320</t>
  </si>
  <si>
    <t>rna35228</t>
  </si>
  <si>
    <t>rna43240</t>
  </si>
  <si>
    <t>rna46447</t>
  </si>
  <si>
    <t>rna31065</t>
  </si>
  <si>
    <t>rna38447</t>
  </si>
  <si>
    <t>rna53918</t>
  </si>
  <si>
    <t>rna49249</t>
  </si>
  <si>
    <t>rna45758</t>
  </si>
  <si>
    <t>id586371</t>
  </si>
  <si>
    <t>rna7437</t>
  </si>
  <si>
    <t>rna42957</t>
  </si>
  <si>
    <t>rna26797</t>
  </si>
  <si>
    <t>rna52194</t>
  </si>
  <si>
    <t>rna27996</t>
  </si>
  <si>
    <t>rna23603</t>
  </si>
  <si>
    <t>rna36977</t>
  </si>
  <si>
    <t>rna38431</t>
  </si>
  <si>
    <t>rna17189</t>
  </si>
  <si>
    <t>rna44582</t>
  </si>
  <si>
    <t>rna37082</t>
  </si>
  <si>
    <t>rna3714</t>
  </si>
  <si>
    <t>rna28722</t>
  </si>
  <si>
    <t>rna17079</t>
  </si>
  <si>
    <t>rna1037</t>
  </si>
  <si>
    <t>rna1399</t>
  </si>
  <si>
    <t>rna28423</t>
  </si>
  <si>
    <t>rna17253</t>
  </si>
  <si>
    <t>rna34708</t>
  </si>
  <si>
    <t>rna593</t>
  </si>
  <si>
    <t>rna34707</t>
  </si>
  <si>
    <t>rna45503</t>
  </si>
  <si>
    <t>rna1846</t>
  </si>
  <si>
    <t>rna22246</t>
  </si>
  <si>
    <t>rna46688</t>
  </si>
  <si>
    <t>rna8610</t>
  </si>
  <si>
    <t>rna35801</t>
  </si>
  <si>
    <t>rna6459</t>
  </si>
  <si>
    <t>rna29000</t>
  </si>
  <si>
    <t>rna16454</t>
  </si>
  <si>
    <t>rna5203</t>
  </si>
  <si>
    <t>rna25813</t>
  </si>
  <si>
    <t>rna18343</t>
  </si>
  <si>
    <t>rna53440</t>
  </si>
  <si>
    <t>rna45150</t>
  </si>
  <si>
    <t>rna43599</t>
  </si>
  <si>
    <t>rna25148</t>
  </si>
  <si>
    <t>rna3904</t>
  </si>
  <si>
    <t>rna33928</t>
  </si>
  <si>
    <t>rna46252</t>
  </si>
  <si>
    <t>rna25885</t>
  </si>
  <si>
    <t>rna3293</t>
  </si>
  <si>
    <t>rna47227</t>
  </si>
  <si>
    <t>rna34078</t>
  </si>
  <si>
    <t>rna44616</t>
  </si>
  <si>
    <t>rna38467</t>
  </si>
  <si>
    <t>rna11083</t>
  </si>
  <si>
    <t>rna50316</t>
  </si>
  <si>
    <t>rna38803</t>
  </si>
  <si>
    <t>rna26684</t>
  </si>
  <si>
    <t>rna2086</t>
  </si>
  <si>
    <t>rna30407</t>
  </si>
  <si>
    <t>rna53862</t>
  </si>
  <si>
    <t>rna22492</t>
  </si>
  <si>
    <t>rna28572</t>
  </si>
  <si>
    <t>rna35775</t>
  </si>
  <si>
    <t>rna20139</t>
  </si>
  <si>
    <t>rna7792</t>
  </si>
  <si>
    <t>rna17055</t>
  </si>
  <si>
    <t>rna52652</t>
  </si>
  <si>
    <t>rna40188</t>
  </si>
  <si>
    <t>rna44493</t>
  </si>
  <si>
    <t>rna19635</t>
  </si>
  <si>
    <t>rna29649</t>
  </si>
  <si>
    <t>rna16332</t>
  </si>
  <si>
    <t>rna43326</t>
  </si>
  <si>
    <t>rna23352</t>
  </si>
  <si>
    <t>rna11682</t>
  </si>
  <si>
    <t>rna7783</t>
  </si>
  <si>
    <t>rna1843</t>
  </si>
  <si>
    <t>rna22859</t>
  </si>
  <si>
    <t>rna16863</t>
  </si>
  <si>
    <t>rna8017</t>
  </si>
  <si>
    <t>rna12007</t>
  </si>
  <si>
    <t>rna41529</t>
  </si>
  <si>
    <t>rna50916</t>
  </si>
  <si>
    <t>rna23230</t>
  </si>
  <si>
    <t>rna46233</t>
  </si>
  <si>
    <t>rna22645</t>
  </si>
  <si>
    <t>rna33811</t>
  </si>
  <si>
    <t>rna47846</t>
  </si>
  <si>
    <t>rna15639</t>
  </si>
  <si>
    <t>rna49899</t>
  </si>
  <si>
    <t>rna33999</t>
  </si>
  <si>
    <t>rna42176</t>
  </si>
  <si>
    <t>rna27786</t>
  </si>
  <si>
    <t>rna15548</t>
  </si>
  <si>
    <t>rna42376</t>
  </si>
  <si>
    <t>rna52274</t>
  </si>
  <si>
    <t>rna24232</t>
  </si>
  <si>
    <t>rna1380</t>
  </si>
  <si>
    <t>rna28841</t>
  </si>
  <si>
    <t>rna8298</t>
  </si>
  <si>
    <t>rna947</t>
  </si>
  <si>
    <t>rna18505</t>
  </si>
  <si>
    <t>rna48457</t>
  </si>
  <si>
    <t>rna29343</t>
  </si>
  <si>
    <t>rna29555</t>
  </si>
  <si>
    <t>rna36647</t>
  </si>
  <si>
    <t>rna14710</t>
  </si>
  <si>
    <t>rna41269</t>
  </si>
  <si>
    <t>rna30561</t>
  </si>
  <si>
    <t>rna19333</t>
  </si>
  <si>
    <t>rna33950</t>
  </si>
  <si>
    <t>rna37612</t>
  </si>
  <si>
    <t>rna15942</t>
  </si>
  <si>
    <t>rna43759</t>
  </si>
  <si>
    <t>rna41496</t>
  </si>
  <si>
    <t>rna48188</t>
  </si>
  <si>
    <t>rna32702</t>
  </si>
  <si>
    <t>rna31208</t>
  </si>
  <si>
    <t>rna44572</t>
  </si>
  <si>
    <t>rna47670</t>
  </si>
  <si>
    <t>rna27597</t>
  </si>
  <si>
    <t>rna4240</t>
  </si>
  <si>
    <t>rna15963</t>
  </si>
  <si>
    <t>rna51696</t>
  </si>
  <si>
    <t>rna1733</t>
  </si>
  <si>
    <t>rna34691</t>
  </si>
  <si>
    <t>rna7938</t>
  </si>
  <si>
    <t>rna25507</t>
  </si>
  <si>
    <t>rna21761</t>
  </si>
  <si>
    <t>rna24021</t>
  </si>
  <si>
    <t>rna52011</t>
  </si>
  <si>
    <t>rna53032</t>
  </si>
  <si>
    <t>rna35516</t>
  </si>
  <si>
    <t>rna53088</t>
  </si>
  <si>
    <t>rna29423</t>
  </si>
  <si>
    <t>rna36526</t>
  </si>
  <si>
    <t>rna31810</t>
  </si>
  <si>
    <t>rna13231</t>
  </si>
  <si>
    <t>rna7514</t>
  </si>
  <si>
    <t>rna23121</t>
  </si>
  <si>
    <t>rna5387</t>
  </si>
  <si>
    <t>rna19911</t>
  </si>
  <si>
    <t>rna13316</t>
  </si>
  <si>
    <t>rna34582</t>
  </si>
  <si>
    <t>rna41042</t>
  </si>
  <si>
    <t>rna42787</t>
  </si>
  <si>
    <t>rna32789</t>
  </si>
  <si>
    <t>rna21855</t>
  </si>
  <si>
    <t>rna42504</t>
  </si>
  <si>
    <t>rna23450</t>
  </si>
  <si>
    <t>rna41965</t>
  </si>
  <si>
    <t>rna47638</t>
  </si>
  <si>
    <t>rna27967</t>
  </si>
  <si>
    <t>rna35571</t>
  </si>
  <si>
    <t>rna39439</t>
  </si>
  <si>
    <t>rna46409</t>
  </si>
  <si>
    <t>rna45909</t>
  </si>
  <si>
    <t>rna53221</t>
  </si>
  <si>
    <t>rna24038</t>
  </si>
  <si>
    <t>rna3654</t>
  </si>
  <si>
    <t>rna52017</t>
  </si>
  <si>
    <t>rna10854</t>
  </si>
  <si>
    <t>rna36791</t>
  </si>
  <si>
    <t>rna14402</t>
  </si>
  <si>
    <t>rna3162</t>
  </si>
  <si>
    <t>rna21311</t>
  </si>
  <si>
    <t>rna36297</t>
  </si>
  <si>
    <t>rna2284</t>
  </si>
  <si>
    <t>rna28767</t>
  </si>
  <si>
    <t>rna41544</t>
  </si>
  <si>
    <t>rna37367</t>
  </si>
  <si>
    <t>rna40772</t>
  </si>
  <si>
    <t>rna25194</t>
  </si>
  <si>
    <t>rna379</t>
  </si>
  <si>
    <t>rna44708</t>
  </si>
  <si>
    <t>rna9562</t>
  </si>
  <si>
    <t>rna1474</t>
  </si>
  <si>
    <t>rna26938</t>
  </si>
  <si>
    <t>rna12375</t>
  </si>
  <si>
    <t>rna46828</t>
  </si>
  <si>
    <t>rna46597</t>
  </si>
  <si>
    <t>rna37752</t>
  </si>
  <si>
    <t>rna22685</t>
  </si>
  <si>
    <t>rna26263</t>
  </si>
  <si>
    <t>rna30246</t>
  </si>
  <si>
    <t>rna44566</t>
  </si>
  <si>
    <t>rna25521</t>
  </si>
  <si>
    <t>rna35799</t>
  </si>
  <si>
    <t>rna52311</t>
  </si>
  <si>
    <t>rna17120</t>
  </si>
  <si>
    <t>rna10770</t>
  </si>
  <si>
    <t>rna25940</t>
  </si>
  <si>
    <t>rna30106</t>
  </si>
  <si>
    <t>rna16612</t>
  </si>
  <si>
    <t>rna9880</t>
  </si>
  <si>
    <t>rna26369</t>
  </si>
  <si>
    <t>rna32485</t>
  </si>
  <si>
    <t>rna12732</t>
  </si>
  <si>
    <t>rna4660</t>
  </si>
  <si>
    <t>rna48366</t>
  </si>
  <si>
    <t>rna45492</t>
  </si>
  <si>
    <t>rna39387</t>
  </si>
  <si>
    <t>rna22330</t>
  </si>
  <si>
    <t>rna40376</t>
  </si>
  <si>
    <t>rna2560</t>
  </si>
  <si>
    <t>rna568</t>
  </si>
  <si>
    <t>rna54367</t>
  </si>
  <si>
    <t>rna5502</t>
  </si>
  <si>
    <t>rna8804</t>
  </si>
  <si>
    <t>rna17436</t>
  </si>
  <si>
    <t>rna15275</t>
  </si>
  <si>
    <t>rna14385</t>
  </si>
  <si>
    <t>rna22288</t>
  </si>
  <si>
    <t>rna19512</t>
  </si>
  <si>
    <t>rna10542</t>
  </si>
  <si>
    <t>rna15463</t>
  </si>
  <si>
    <t>rna21319</t>
  </si>
  <si>
    <t>rna34417</t>
  </si>
  <si>
    <t>rna37698</t>
  </si>
  <si>
    <t>rna32372</t>
  </si>
  <si>
    <t>rna5465</t>
  </si>
  <si>
    <t>rna33668</t>
  </si>
  <si>
    <t>rna52659</t>
  </si>
  <si>
    <t>rna50349</t>
  </si>
  <si>
    <t>rna12201</t>
  </si>
  <si>
    <t>rna28263</t>
  </si>
  <si>
    <t>rna35768</t>
  </si>
  <si>
    <t>rna25296</t>
  </si>
  <si>
    <t>rna6735</t>
  </si>
  <si>
    <t>rna7291</t>
  </si>
  <si>
    <t>rna2298</t>
  </si>
  <si>
    <t>rna13856</t>
  </si>
  <si>
    <t>rna639</t>
  </si>
  <si>
    <t>rna46935</t>
  </si>
  <si>
    <t>rna13651</t>
  </si>
  <si>
    <t>rna16799</t>
  </si>
  <si>
    <t>rna52727</t>
  </si>
  <si>
    <t>id225479</t>
  </si>
  <si>
    <t>rna21479</t>
  </si>
  <si>
    <t>rna34839</t>
  </si>
  <si>
    <t>rna21748</t>
  </si>
  <si>
    <t>rna37838</t>
  </si>
  <si>
    <t>rna27293</t>
  </si>
  <si>
    <t>rna50577</t>
  </si>
  <si>
    <t>rna32539</t>
  </si>
  <si>
    <t>rna48926</t>
  </si>
  <si>
    <t>rna46568</t>
  </si>
  <si>
    <t>rna23173</t>
  </si>
  <si>
    <t>rna33943</t>
  </si>
  <si>
    <t>rna24174</t>
  </si>
  <si>
    <t>rna40935</t>
  </si>
  <si>
    <t>rna11825</t>
  </si>
  <si>
    <t>rna22572</t>
  </si>
  <si>
    <t>rna25995</t>
  </si>
  <si>
    <t>rna31132</t>
  </si>
  <si>
    <t>id392993</t>
  </si>
  <si>
    <t>rna3638</t>
  </si>
  <si>
    <t>rna35855</t>
  </si>
  <si>
    <t>rna26416</t>
  </si>
  <si>
    <t>rna17124</t>
  </si>
  <si>
    <t>rna18834</t>
  </si>
  <si>
    <t>rna33765</t>
  </si>
  <si>
    <t>rna19375</t>
  </si>
  <si>
    <t>rna40071</t>
  </si>
  <si>
    <t>rna13623</t>
  </si>
  <si>
    <t>rna45499</t>
  </si>
  <si>
    <t>rna6886</t>
  </si>
  <si>
    <t>rna174</t>
  </si>
  <si>
    <t>rna34983</t>
  </si>
  <si>
    <t>rna34694</t>
  </si>
  <si>
    <t>rna53853</t>
  </si>
  <si>
    <t>rna33638</t>
  </si>
  <si>
    <t>rna19731</t>
  </si>
  <si>
    <t>rna38322</t>
  </si>
  <si>
    <t>rna28808</t>
  </si>
  <si>
    <t>rna19238</t>
  </si>
  <si>
    <t>rna26080</t>
  </si>
  <si>
    <t>rna24621</t>
  </si>
  <si>
    <t>rna29634</t>
  </si>
  <si>
    <t>rna3786</t>
  </si>
  <si>
    <t>rna42411</t>
  </si>
  <si>
    <t>rna14905</t>
  </si>
  <si>
    <t>rna45940</t>
  </si>
  <si>
    <t>rna29171</t>
  </si>
  <si>
    <t>rna48670</t>
  </si>
  <si>
    <t>rna15033</t>
  </si>
  <si>
    <t>rna53684</t>
  </si>
  <si>
    <t>rna53687</t>
  </si>
  <si>
    <t>rna24743</t>
  </si>
  <si>
    <t>rna7735</t>
  </si>
  <si>
    <t>rna37650</t>
  </si>
  <si>
    <t>rna3403</t>
  </si>
  <si>
    <t>rna31710</t>
  </si>
  <si>
    <t>rna43851</t>
  </si>
  <si>
    <t>rna30800</t>
  </si>
  <si>
    <t>rna45510</t>
  </si>
  <si>
    <t>rna43545</t>
  </si>
  <si>
    <t>rna53494</t>
  </si>
  <si>
    <t>rna39786</t>
  </si>
  <si>
    <t>rna51846</t>
  </si>
  <si>
    <t>rna24811</t>
  </si>
  <si>
    <t>rna542</t>
  </si>
  <si>
    <t>rna45198</t>
  </si>
  <si>
    <t>rna2788</t>
  </si>
  <si>
    <t>rna27300</t>
  </si>
  <si>
    <t>rna28237</t>
  </si>
  <si>
    <t>rna28135</t>
  </si>
  <si>
    <t>rna35648</t>
  </si>
  <si>
    <t>rna1923</t>
  </si>
  <si>
    <t>rna36062</t>
  </si>
  <si>
    <t>rna31646</t>
  </si>
  <si>
    <t>rna1863</t>
  </si>
  <si>
    <t>rna52672</t>
  </si>
  <si>
    <t>rna16687</t>
  </si>
  <si>
    <t>rna10005</t>
  </si>
  <si>
    <t>rna849</t>
  </si>
  <si>
    <t>rna36173</t>
  </si>
  <si>
    <t>rna6410</t>
  </si>
  <si>
    <t>rna36026</t>
  </si>
  <si>
    <t>rna33478</t>
  </si>
  <si>
    <t>rna3859</t>
  </si>
  <si>
    <t>rna11839</t>
  </si>
  <si>
    <t>rna1763</t>
  </si>
  <si>
    <t>rna43352</t>
  </si>
  <si>
    <t>rna47651</t>
  </si>
  <si>
    <t>rna14602</t>
  </si>
  <si>
    <t>rna42990</t>
  </si>
  <si>
    <t>rna19810</t>
  </si>
  <si>
    <t>rna30632</t>
  </si>
  <si>
    <t>rna22560</t>
  </si>
  <si>
    <t>rna25704</t>
  </si>
  <si>
    <t>rna8713</t>
  </si>
  <si>
    <t>rna39217</t>
  </si>
  <si>
    <t>rna9148</t>
  </si>
  <si>
    <t>rna11863</t>
  </si>
  <si>
    <t>rna31395</t>
  </si>
  <si>
    <t>rna10491</t>
  </si>
  <si>
    <t>rna37978</t>
  </si>
  <si>
    <t>rna47987</t>
  </si>
  <si>
    <t>rna48531</t>
  </si>
  <si>
    <t>rna26262</t>
  </si>
  <si>
    <t>rna43834</t>
  </si>
  <si>
    <t>rna49230</t>
  </si>
  <si>
    <t>rna46604</t>
  </si>
  <si>
    <t>rna19540</t>
  </si>
  <si>
    <t>rna24541</t>
  </si>
  <si>
    <t>rna21280</t>
  </si>
  <si>
    <t>rna51629</t>
  </si>
  <si>
    <t>rna20364</t>
  </si>
  <si>
    <t>rna11541</t>
  </si>
  <si>
    <t>rna11365</t>
  </si>
  <si>
    <t>rna53145</t>
  </si>
  <si>
    <t>rna39874</t>
  </si>
  <si>
    <t>rna6872</t>
  </si>
  <si>
    <t>rna39075</t>
  </si>
  <si>
    <t>rna47369</t>
  </si>
  <si>
    <t>id54884</t>
  </si>
  <si>
    <t>rna20500</t>
  </si>
  <si>
    <t>rna11767</t>
  </si>
  <si>
    <t>rna26412</t>
  </si>
  <si>
    <t>rna45222</t>
  </si>
  <si>
    <t>rna14081</t>
  </si>
  <si>
    <t>rna38829</t>
  </si>
  <si>
    <t>rna7333</t>
  </si>
  <si>
    <t>rna6938</t>
  </si>
  <si>
    <t>rna20605</t>
  </si>
  <si>
    <t>rna44803</t>
  </si>
  <si>
    <t>rna48137</t>
  </si>
  <si>
    <t>rna18108</t>
  </si>
  <si>
    <t>rna11446</t>
  </si>
  <si>
    <t>rna48966</t>
  </si>
  <si>
    <t>rna52945</t>
  </si>
  <si>
    <t>rna33673</t>
  </si>
  <si>
    <t>rna46591</t>
  </si>
  <si>
    <t>rna7946</t>
  </si>
  <si>
    <t>rna9155</t>
  </si>
  <si>
    <t>rna28718</t>
  </si>
  <si>
    <t>rna47267</t>
  </si>
  <si>
    <t>rna54115</t>
  </si>
  <si>
    <t>rna40663</t>
  </si>
  <si>
    <t>rna9309</t>
  </si>
  <si>
    <t>rna25942</t>
  </si>
  <si>
    <t>rna24390</t>
  </si>
  <si>
    <t>rna17714</t>
  </si>
  <si>
    <t>rna27161</t>
  </si>
  <si>
    <t>rna48475</t>
  </si>
  <si>
    <t>rna18559</t>
  </si>
  <si>
    <t>rna16236</t>
  </si>
  <si>
    <t>rna10369</t>
  </si>
  <si>
    <t>rna10416</t>
  </si>
  <si>
    <t>rna51232</t>
  </si>
  <si>
    <t>rna29575</t>
  </si>
  <si>
    <t>rna23299</t>
  </si>
  <si>
    <t>rna6820</t>
  </si>
  <si>
    <t>rna10228</t>
  </si>
  <si>
    <t>rna24146</t>
  </si>
  <si>
    <t>rna668</t>
  </si>
  <si>
    <t>rna44658</t>
  </si>
  <si>
    <t>rna20833</t>
  </si>
  <si>
    <t>rna17022</t>
  </si>
  <si>
    <t>rna3639</t>
  </si>
  <si>
    <t>rna19584</t>
  </si>
  <si>
    <t>rna25854</t>
  </si>
  <si>
    <t>rna38534</t>
  </si>
  <si>
    <t>rna11951</t>
  </si>
  <si>
    <t>rna25450</t>
  </si>
  <si>
    <t>rna45141</t>
  </si>
  <si>
    <t>rna43400</t>
  </si>
  <si>
    <t>rna51149</t>
  </si>
  <si>
    <t>rna26490</t>
  </si>
  <si>
    <t>rna40502</t>
  </si>
  <si>
    <t>rna1446</t>
  </si>
  <si>
    <t>rna30243</t>
  </si>
  <si>
    <t>rna46649</t>
  </si>
  <si>
    <t>rna24490</t>
  </si>
  <si>
    <t>rna48074</t>
  </si>
  <si>
    <t>rna11781</t>
  </si>
  <si>
    <t>rna25930</t>
  </si>
  <si>
    <t>rna15725</t>
  </si>
  <si>
    <t>rna30301</t>
  </si>
  <si>
    <t>rna41234</t>
  </si>
  <si>
    <t>rna32456</t>
  </si>
  <si>
    <t>rna16286</t>
  </si>
  <si>
    <t>rna37678</t>
  </si>
  <si>
    <t>rna52791</t>
  </si>
  <si>
    <t>rna30913</t>
  </si>
  <si>
    <t>rna38138</t>
  </si>
  <si>
    <t>rna799</t>
  </si>
  <si>
    <t>rna5089</t>
  </si>
  <si>
    <t>rna13102</t>
  </si>
  <si>
    <t>rna28875</t>
  </si>
  <si>
    <t>rna48017</t>
  </si>
  <si>
    <t>rna347</t>
  </si>
  <si>
    <t>rna34458</t>
  </si>
  <si>
    <t>rna31826</t>
  </si>
  <si>
    <t>rna44754</t>
  </si>
  <si>
    <t>rna12140</t>
  </si>
  <si>
    <t>rna17899</t>
  </si>
  <si>
    <t>rna43612</t>
  </si>
  <si>
    <t>rna46879</t>
  </si>
  <si>
    <t>rna48643</t>
  </si>
  <si>
    <t>rna43216</t>
  </si>
  <si>
    <t>rna25890</t>
  </si>
  <si>
    <t>rna52020</t>
  </si>
  <si>
    <t>rna14983</t>
  </si>
  <si>
    <t>rna46938</t>
  </si>
  <si>
    <t>rna41723</t>
  </si>
  <si>
    <t>rna18621</t>
  </si>
  <si>
    <t>rna32234</t>
  </si>
  <si>
    <t>rna45627</t>
  </si>
  <si>
    <t>rna33353</t>
  </si>
  <si>
    <t>rna36670</t>
  </si>
  <si>
    <t>rna10675</t>
  </si>
  <si>
    <t>rna24147</t>
  </si>
  <si>
    <t>rna21428</t>
  </si>
  <si>
    <t>rna37646</t>
  </si>
  <si>
    <t>rna13701</t>
  </si>
  <si>
    <t>rna27891</t>
  </si>
  <si>
    <t>rna48195</t>
  </si>
  <si>
    <t>rna34312</t>
  </si>
  <si>
    <t>rna21579</t>
  </si>
  <si>
    <t>rna29864</t>
  </si>
  <si>
    <t>rna24505</t>
  </si>
  <si>
    <t>rna21321</t>
  </si>
  <si>
    <t>rna12383</t>
  </si>
  <si>
    <t>rna27392</t>
  </si>
  <si>
    <t>rna383</t>
  </si>
  <si>
    <t>rna32266</t>
  </si>
  <si>
    <t>rna2659</t>
  </si>
  <si>
    <t>rna54121</t>
  </si>
  <si>
    <t>rna9945</t>
  </si>
  <si>
    <t>rna40972</t>
  </si>
  <si>
    <t>rna2559</t>
  </si>
  <si>
    <t>rna35153</t>
  </si>
  <si>
    <t>rna12604</t>
  </si>
  <si>
    <t>rna34315</t>
  </si>
  <si>
    <t>rna36411</t>
  </si>
  <si>
    <t>rna5561</t>
  </si>
  <si>
    <t>rna29270</t>
  </si>
  <si>
    <t>rna37980</t>
  </si>
  <si>
    <t>rna51663</t>
  </si>
  <si>
    <t>rna9575</t>
  </si>
  <si>
    <t>rna2648</t>
  </si>
  <si>
    <t>rna48145</t>
  </si>
  <si>
    <t>rna16207</t>
  </si>
  <si>
    <t>rna10334</t>
  </si>
  <si>
    <t>rna10707</t>
  </si>
  <si>
    <t>rna2329</t>
  </si>
  <si>
    <t>rna39860</t>
  </si>
  <si>
    <t>rna75</t>
  </si>
  <si>
    <t>rna53265</t>
  </si>
  <si>
    <t>rna27970</t>
  </si>
  <si>
    <t>rna15776</t>
  </si>
  <si>
    <t>rna25865</t>
  </si>
  <si>
    <t>rna28611</t>
  </si>
  <si>
    <t>rna13983</t>
  </si>
  <si>
    <t>rna40863</t>
  </si>
  <si>
    <t>rna10934</t>
  </si>
  <si>
    <t>rna47503</t>
  </si>
  <si>
    <t>rna41404</t>
  </si>
  <si>
    <t>rna15475</t>
  </si>
  <si>
    <t>rna28000</t>
  </si>
  <si>
    <t>rna32108</t>
  </si>
  <si>
    <t>rna48046</t>
  </si>
  <si>
    <t>rna36661</t>
  </si>
  <si>
    <t>rna6831</t>
  </si>
  <si>
    <t>rna45764</t>
  </si>
  <si>
    <t>rna9486</t>
  </si>
  <si>
    <t>rna23101</t>
  </si>
  <si>
    <t>rna18746</t>
  </si>
  <si>
    <t>rna198</t>
  </si>
  <si>
    <t>rna10899</t>
  </si>
  <si>
    <t>rna42428</t>
  </si>
  <si>
    <t>rna20155</t>
  </si>
  <si>
    <t>rna19220</t>
  </si>
  <si>
    <t>rna47611</t>
  </si>
  <si>
    <t>rna21523</t>
  </si>
  <si>
    <t>rna38401</t>
  </si>
  <si>
    <t>rna35503</t>
  </si>
  <si>
    <t>rna12016</t>
  </si>
  <si>
    <t>rna44993</t>
  </si>
  <si>
    <t>rna24581</t>
  </si>
  <si>
    <t>rna53315</t>
  </si>
  <si>
    <t>rna33567</t>
  </si>
  <si>
    <t>rna40925</t>
  </si>
  <si>
    <t>rna14158</t>
  </si>
  <si>
    <t>rna20628</t>
  </si>
  <si>
    <t>rna25248</t>
  </si>
  <si>
    <t>id23438</t>
  </si>
  <si>
    <t>rna52792</t>
  </si>
  <si>
    <t>rna52710</t>
  </si>
  <si>
    <t>rna42448</t>
  </si>
  <si>
    <t>rna13041</t>
  </si>
  <si>
    <t>rna50010</t>
  </si>
  <si>
    <t>rna46899</t>
  </si>
  <si>
    <t>rna42736</t>
  </si>
  <si>
    <t>rna37007</t>
  </si>
  <si>
    <t>rna22881</t>
  </si>
  <si>
    <t>rna18627</t>
  </si>
  <si>
    <t>rna7618</t>
  </si>
  <si>
    <t>rna51980</t>
  </si>
  <si>
    <t>rna15420</t>
  </si>
  <si>
    <t>rna44423</t>
  </si>
  <si>
    <t>rna27434</t>
  </si>
  <si>
    <t>rna27913</t>
  </si>
  <si>
    <t>rna8855</t>
  </si>
  <si>
    <t>rna42614</t>
  </si>
  <si>
    <t>rna24113</t>
  </si>
  <si>
    <t>rna9209</t>
  </si>
  <si>
    <t>rna36591</t>
  </si>
  <si>
    <t>rna24029</t>
  </si>
  <si>
    <t>rna36339</t>
  </si>
  <si>
    <t>rna22194</t>
  </si>
  <si>
    <t>rna39711</t>
  </si>
  <si>
    <t>rna15910</t>
  </si>
  <si>
    <t>rna33088</t>
  </si>
  <si>
    <t>rna35948</t>
  </si>
  <si>
    <t>rna48018</t>
  </si>
  <si>
    <t>rna37231</t>
  </si>
  <si>
    <t>rna10339</t>
  </si>
  <si>
    <t>rna48782</t>
  </si>
  <si>
    <t>rna8735</t>
  </si>
  <si>
    <t>rna44527</t>
  </si>
  <si>
    <t>rna44344</t>
  </si>
  <si>
    <t>rna31496</t>
  </si>
  <si>
    <t>rna41937</t>
  </si>
  <si>
    <t>rna11475</t>
  </si>
  <si>
    <t>rna46500</t>
  </si>
  <si>
    <t>rna30571</t>
  </si>
  <si>
    <t>rna15386</t>
  </si>
  <si>
    <t>rna21464</t>
  </si>
  <si>
    <t>rna1630</t>
  </si>
  <si>
    <t>rna14252</t>
  </si>
  <si>
    <t>rna13224</t>
  </si>
  <si>
    <t>rna45939</t>
  </si>
  <si>
    <t>rna48976</t>
  </si>
  <si>
    <t>rna29340</t>
  </si>
  <si>
    <t>rna45756</t>
  </si>
  <si>
    <t>rna42728</t>
  </si>
  <si>
    <t>rna50859</t>
  </si>
  <si>
    <t>rna42082</t>
  </si>
  <si>
    <t>rna48502</t>
  </si>
  <si>
    <t>rna37975</t>
  </si>
  <si>
    <t>rna23154</t>
  </si>
  <si>
    <t>rna26724</t>
  </si>
  <si>
    <t>rna52442</t>
  </si>
  <si>
    <t>rna42474</t>
  </si>
  <si>
    <t>rna7824</t>
  </si>
  <si>
    <t>rna25826</t>
  </si>
  <si>
    <t>rna9277</t>
  </si>
  <si>
    <t>rna18123</t>
  </si>
  <si>
    <t>rna49155</t>
  </si>
  <si>
    <t>rna32281</t>
  </si>
  <si>
    <t>rna47886</t>
  </si>
  <si>
    <t>rna41522</t>
  </si>
  <si>
    <t>rna19201</t>
  </si>
  <si>
    <t>rna48037</t>
  </si>
  <si>
    <t>rna21962</t>
  </si>
  <si>
    <t>rna3581</t>
  </si>
  <si>
    <t>rna12288</t>
  </si>
  <si>
    <t>rna38420</t>
  </si>
  <si>
    <t>rna976</t>
  </si>
  <si>
    <t>rna17796</t>
  </si>
  <si>
    <t>rna34536</t>
  </si>
  <si>
    <t>rna42033</t>
  </si>
  <si>
    <t>rna32630</t>
  </si>
  <si>
    <t>rna9417</t>
  </si>
  <si>
    <t>rna43312</t>
  </si>
  <si>
    <t>rna103</t>
  </si>
  <si>
    <t>rna29984</t>
  </si>
  <si>
    <t>rna11527</t>
  </si>
  <si>
    <t>rna31459</t>
  </si>
  <si>
    <t>rna7072</t>
  </si>
  <si>
    <t>rna36897</t>
  </si>
  <si>
    <t>rna17511</t>
  </si>
  <si>
    <t>rna27830</t>
  </si>
  <si>
    <t>rna18221</t>
  </si>
  <si>
    <t>rna40368</t>
  </si>
  <si>
    <t>rna16763</t>
  </si>
  <si>
    <t>rna34008</t>
  </si>
  <si>
    <t>rna54313</t>
  </si>
  <si>
    <t>rna51006</t>
  </si>
  <si>
    <t>rna3429</t>
  </si>
  <si>
    <t>rna18383</t>
  </si>
  <si>
    <t>rna34136</t>
  </si>
  <si>
    <t>rna40404</t>
  </si>
  <si>
    <t>rna26083</t>
  </si>
  <si>
    <t>rna47313</t>
  </si>
  <si>
    <t>rna10538</t>
  </si>
  <si>
    <t>rna44197</t>
  </si>
  <si>
    <t>rna29175</t>
  </si>
  <si>
    <t>rna10038</t>
  </si>
  <si>
    <t>rna53976</t>
  </si>
  <si>
    <t>rna28908</t>
  </si>
  <si>
    <t>rna21198</t>
  </si>
  <si>
    <t>rna48834</t>
  </si>
  <si>
    <t>rna31299</t>
  </si>
  <si>
    <t>rna2315</t>
  </si>
  <si>
    <t>rna51371</t>
  </si>
  <si>
    <t>rna16605</t>
  </si>
  <si>
    <t>rna29961</t>
  </si>
  <si>
    <t>rna14366</t>
  </si>
  <si>
    <t>rna278</t>
  </si>
  <si>
    <t>rna43497</t>
  </si>
  <si>
    <t>rna193</t>
  </si>
  <si>
    <t>rna18262</t>
  </si>
  <si>
    <t>rna8539</t>
  </si>
  <si>
    <t>rna41817</t>
  </si>
  <si>
    <t>rna2687</t>
  </si>
  <si>
    <t>rna44080</t>
  </si>
  <si>
    <t>rna36392</t>
  </si>
  <si>
    <t>rna28938</t>
  </si>
  <si>
    <t>rna33504</t>
  </si>
  <si>
    <t>rna41807</t>
  </si>
  <si>
    <t>rna586</t>
  </si>
  <si>
    <t>rna24052</t>
  </si>
  <si>
    <t>rna52697</t>
  </si>
  <si>
    <t>rna41575</t>
  </si>
  <si>
    <t>rna24912</t>
  </si>
  <si>
    <t>rna31777</t>
  </si>
  <si>
    <t>rna36053</t>
  </si>
  <si>
    <t>rna9725</t>
  </si>
  <si>
    <t>rna7254</t>
  </si>
  <si>
    <t>rna25011</t>
  </si>
  <si>
    <t>rna32195</t>
  </si>
  <si>
    <t>rna19527</t>
  </si>
  <si>
    <t>rna46993</t>
  </si>
  <si>
    <t>rna4957</t>
  </si>
  <si>
    <t>rna29654</t>
  </si>
  <si>
    <t>rna16321</t>
  </si>
  <si>
    <t>rna41901</t>
  </si>
  <si>
    <t>rna31592</t>
  </si>
  <si>
    <t>rna50054</t>
  </si>
  <si>
    <t>rna5678</t>
  </si>
  <si>
    <t>rna38329</t>
  </si>
  <si>
    <t>rna13348</t>
  </si>
  <si>
    <t>rna34100</t>
  </si>
  <si>
    <t>rna2573</t>
  </si>
  <si>
    <t>rna4260</t>
  </si>
  <si>
    <t>rna51944</t>
  </si>
  <si>
    <t>rna37771</t>
  </si>
  <si>
    <t>rna1223</t>
  </si>
  <si>
    <t>rna40659</t>
  </si>
  <si>
    <t>rna2838</t>
  </si>
  <si>
    <t>rna34861</t>
  </si>
  <si>
    <t>rna45088</t>
  </si>
  <si>
    <t>rna21742</t>
  </si>
  <si>
    <t>rna46460</t>
  </si>
  <si>
    <t>rna2731</t>
  </si>
  <si>
    <t>rna40212</t>
  </si>
  <si>
    <t>rna42444</t>
  </si>
  <si>
    <t>rna45656</t>
  </si>
  <si>
    <t>rna18137</t>
  </si>
  <si>
    <t>rna13081</t>
  </si>
  <si>
    <t>rna22134</t>
  </si>
  <si>
    <t>rna4301</t>
  </si>
  <si>
    <t>rna11824</t>
  </si>
  <si>
    <t>rna19804</t>
  </si>
  <si>
    <t>rna45087</t>
  </si>
  <si>
    <t>rna35545</t>
  </si>
  <si>
    <t>rna30022</t>
  </si>
  <si>
    <t>rna53317</t>
  </si>
  <si>
    <t>rna18</t>
  </si>
  <si>
    <t>rna6594</t>
  </si>
  <si>
    <t>rna31171</t>
  </si>
  <si>
    <t>rna1776</t>
  </si>
  <si>
    <t>rna7821</t>
  </si>
  <si>
    <t>rna35821</t>
  </si>
  <si>
    <t>rna32442</t>
  </si>
  <si>
    <t>rna13907</t>
  </si>
  <si>
    <t>rna4443</t>
  </si>
  <si>
    <t>rna35685</t>
  </si>
  <si>
    <t>rna17271</t>
  </si>
  <si>
    <t>rna6187</t>
  </si>
  <si>
    <t>rna48938</t>
  </si>
  <si>
    <t>rna11031</t>
  </si>
  <si>
    <t>rna39239</t>
  </si>
  <si>
    <t>rna37733</t>
  </si>
  <si>
    <t>rna31262</t>
  </si>
  <si>
    <t>rna38925</t>
  </si>
  <si>
    <t>rna7077</t>
  </si>
  <si>
    <t>rna5160</t>
  </si>
  <si>
    <t>rna31411</t>
  </si>
  <si>
    <t>rna54299</t>
  </si>
  <si>
    <t>rna38680</t>
  </si>
  <si>
    <t>rna19392</t>
  </si>
  <si>
    <t>rna50939</t>
  </si>
  <si>
    <t>rna31877</t>
  </si>
  <si>
    <t>rna24163</t>
  </si>
  <si>
    <t>rna48664</t>
  </si>
  <si>
    <t>rna18485</t>
  </si>
  <si>
    <t>rna18290</t>
  </si>
  <si>
    <t>rna9040</t>
  </si>
  <si>
    <t>rna36405</t>
  </si>
  <si>
    <t>rna22408</t>
  </si>
  <si>
    <t>rna4734</t>
  </si>
  <si>
    <t>rna16946</t>
  </si>
  <si>
    <t>rna36870</t>
  </si>
  <si>
    <t>rna14750</t>
  </si>
  <si>
    <t>rna9795</t>
  </si>
  <si>
    <t>rna36831</t>
  </si>
  <si>
    <t>rna28608</t>
  </si>
  <si>
    <t>rna26280</t>
  </si>
  <si>
    <t>rna9171</t>
  </si>
  <si>
    <t>rna45350</t>
  </si>
  <si>
    <t>rna22314</t>
  </si>
  <si>
    <t>rna1001</t>
  </si>
  <si>
    <t>rna44614</t>
  </si>
  <si>
    <t>rna42198</t>
  </si>
  <si>
    <t>rna51539</t>
  </si>
  <si>
    <t>rna6203</t>
  </si>
  <si>
    <t>id363142</t>
  </si>
  <si>
    <t>rna36643</t>
  </si>
  <si>
    <t>rna8996</t>
  </si>
  <si>
    <t>rna42665</t>
  </si>
  <si>
    <t>rna24533</t>
  </si>
  <si>
    <t>rna24606</t>
  </si>
  <si>
    <t>rna41759</t>
  </si>
  <si>
    <t>rna53980</t>
  </si>
  <si>
    <t>rna41976</t>
  </si>
  <si>
    <t>rna1841</t>
  </si>
  <si>
    <t>rna10260</t>
  </si>
  <si>
    <t>rna50089</t>
  </si>
  <si>
    <t>rna17553</t>
  </si>
  <si>
    <t>rna52502</t>
  </si>
  <si>
    <t>rna1830</t>
  </si>
  <si>
    <t>rna13146</t>
  </si>
  <si>
    <t>rna28577</t>
  </si>
  <si>
    <t>rna5193</t>
  </si>
  <si>
    <t>rna25097</t>
  </si>
  <si>
    <t>rna48751</t>
  </si>
  <si>
    <t>rna28497</t>
  </si>
  <si>
    <t>rna42406</t>
  </si>
  <si>
    <t>rna4132</t>
  </si>
  <si>
    <t>rna3419</t>
  </si>
  <si>
    <t>rna47168</t>
  </si>
  <si>
    <t>rna30863</t>
  </si>
  <si>
    <t>rna21686</t>
  </si>
  <si>
    <t>rna43801</t>
  </si>
  <si>
    <t>rna26483</t>
  </si>
  <si>
    <t>rna53752</t>
  </si>
  <si>
    <t>rna42991</t>
  </si>
  <si>
    <t>rna8080</t>
  </si>
  <si>
    <t>rna17923</t>
  </si>
  <si>
    <t>rna38698</t>
  </si>
  <si>
    <t>rna50800</t>
  </si>
  <si>
    <t>rna36695</t>
  </si>
  <si>
    <t>rna42038</t>
  </si>
  <si>
    <t>rna16201</t>
  </si>
  <si>
    <t>rna17767</t>
  </si>
  <si>
    <t>rna49981</t>
  </si>
  <si>
    <t>rna37402</t>
  </si>
  <si>
    <t>rna5384</t>
  </si>
  <si>
    <t>rna48658</t>
  </si>
  <si>
    <t>rna45596</t>
  </si>
  <si>
    <t>rna44696</t>
  </si>
  <si>
    <t>rna1780</t>
  </si>
  <si>
    <t>rna45186</t>
  </si>
  <si>
    <t>rna16129</t>
  </si>
  <si>
    <t>rna31483</t>
  </si>
  <si>
    <t>rna10430</t>
  </si>
  <si>
    <t>rna25730</t>
  </si>
  <si>
    <t>rna13636</t>
  </si>
  <si>
    <t>rna52817</t>
  </si>
  <si>
    <t>rna32649</t>
  </si>
  <si>
    <t>rna24242</t>
  </si>
  <si>
    <t>rna36241</t>
  </si>
  <si>
    <t>rna24056</t>
  </si>
  <si>
    <t>rna48869</t>
  </si>
  <si>
    <t>rna11304</t>
  </si>
  <si>
    <t>rna48841</t>
  </si>
  <si>
    <t>rna9918</t>
  </si>
  <si>
    <t>rna19087</t>
  </si>
  <si>
    <t>rna43279</t>
  </si>
  <si>
    <t>rna15062</t>
  </si>
  <si>
    <t>rna43395</t>
  </si>
  <si>
    <t>rna45156</t>
  </si>
  <si>
    <t>rna52704</t>
  </si>
  <si>
    <t>rna13840</t>
  </si>
  <si>
    <t>rna14423</t>
  </si>
  <si>
    <t>rna5820</t>
  </si>
  <si>
    <t>rna11509</t>
  </si>
  <si>
    <t>rna8944</t>
  </si>
  <si>
    <t>rna12557</t>
  </si>
  <si>
    <t>rna12101</t>
  </si>
  <si>
    <t>rna17531</t>
  </si>
  <si>
    <t>rna35917</t>
  </si>
  <si>
    <t>rna43920</t>
  </si>
  <si>
    <t>rna6277</t>
  </si>
  <si>
    <t>rna9510</t>
  </si>
  <si>
    <t>rna5793</t>
  </si>
  <si>
    <t>rna12395</t>
  </si>
  <si>
    <t>rna50304</t>
  </si>
  <si>
    <t>rna48422</t>
  </si>
  <si>
    <t>rna33513</t>
  </si>
  <si>
    <t>rna11991</t>
  </si>
  <si>
    <t>rna2373</t>
  </si>
  <si>
    <t>rna48981</t>
  </si>
  <si>
    <t>id556415</t>
  </si>
  <si>
    <t>rna13281</t>
  </si>
  <si>
    <t>rna41409</t>
  </si>
  <si>
    <t>rna23873</t>
  </si>
  <si>
    <t>rna25576</t>
  </si>
  <si>
    <t>rna49926</t>
  </si>
  <si>
    <t>rna35916</t>
  </si>
  <si>
    <t>rna18180</t>
  </si>
  <si>
    <t>rna15136</t>
  </si>
  <si>
    <t>rna1053</t>
  </si>
  <si>
    <t>rna11287</t>
  </si>
  <si>
    <t>rna29379</t>
  </si>
  <si>
    <t>rna14666</t>
  </si>
  <si>
    <t>rna45754</t>
  </si>
  <si>
    <t>rna45443</t>
  </si>
  <si>
    <t>rna38086</t>
  </si>
  <si>
    <t>rna5319</t>
  </si>
  <si>
    <t>rna27341</t>
  </si>
  <si>
    <t>rna11323</t>
  </si>
  <si>
    <t>rna16692</t>
  </si>
  <si>
    <t>rna32764</t>
  </si>
  <si>
    <t>rna18991</t>
  </si>
  <si>
    <t>rna46769</t>
  </si>
  <si>
    <t>rna27751</t>
  </si>
  <si>
    <t>rna37105</t>
  </si>
  <si>
    <t>rna32752</t>
  </si>
  <si>
    <t>rna21362</t>
  </si>
  <si>
    <t>rna53133</t>
  </si>
  <si>
    <t>rna50295</t>
  </si>
  <si>
    <t>rna52827</t>
  </si>
  <si>
    <t>rna47849</t>
  </si>
  <si>
    <t>rna27230</t>
  </si>
  <si>
    <t>rna19733</t>
  </si>
  <si>
    <t>rna53771</t>
  </si>
  <si>
    <t>rna43407</t>
  </si>
  <si>
    <t>rna31030</t>
  </si>
  <si>
    <t>rna27497</t>
  </si>
  <si>
    <t>rna7084</t>
  </si>
  <si>
    <t>rna38817</t>
  </si>
  <si>
    <t>rna32643</t>
  </si>
  <si>
    <t>rna42969</t>
  </si>
  <si>
    <t>rna13478</t>
  </si>
  <si>
    <t>id292979</t>
  </si>
  <si>
    <t>rna54297</t>
  </si>
  <si>
    <t>rna24320</t>
  </si>
  <si>
    <t>rna44184</t>
  </si>
  <si>
    <t>rna11210</t>
  </si>
  <si>
    <t>rna10011</t>
  </si>
  <si>
    <t>rna29455</t>
  </si>
  <si>
    <t>rna18444</t>
  </si>
  <si>
    <t>rna40100</t>
  </si>
  <si>
    <t>rna51489</t>
  </si>
  <si>
    <t>rna45771</t>
  </si>
  <si>
    <t>rna43243</t>
  </si>
  <si>
    <t>rna32477</t>
  </si>
  <si>
    <t>rna3961</t>
  </si>
  <si>
    <t>rna26151</t>
  </si>
  <si>
    <t>rna1190</t>
  </si>
  <si>
    <t>rna29795</t>
  </si>
  <si>
    <t>rna40187</t>
  </si>
  <si>
    <t>rna37921</t>
  </si>
  <si>
    <t>rna26010</t>
  </si>
  <si>
    <t>rna13240</t>
  </si>
  <si>
    <t>rna21881</t>
  </si>
  <si>
    <t>rna50064</t>
  </si>
  <si>
    <t>rna27524</t>
  </si>
  <si>
    <t>rna25569</t>
  </si>
  <si>
    <t>rna3134</t>
  </si>
  <si>
    <t>rna23216</t>
  </si>
  <si>
    <t>rna40097</t>
  </si>
  <si>
    <t>rna52774</t>
  </si>
  <si>
    <t>rna35054</t>
  </si>
  <si>
    <t>rna42060</t>
  </si>
  <si>
    <t>rna11054</t>
  </si>
  <si>
    <t>rna33543</t>
  </si>
  <si>
    <t>rna50611</t>
  </si>
  <si>
    <t>rna23351</t>
  </si>
  <si>
    <t>rna50315</t>
  </si>
  <si>
    <t>rna28560</t>
  </si>
  <si>
    <t>rna49422</t>
  </si>
  <si>
    <t>rna4888</t>
  </si>
  <si>
    <t>rna12453</t>
  </si>
  <si>
    <t>rna50709</t>
  </si>
  <si>
    <t>rna22329</t>
  </si>
  <si>
    <t>rna12295</t>
  </si>
  <si>
    <t>rna5966</t>
  </si>
  <si>
    <t>rna13578</t>
  </si>
  <si>
    <t>rna14620</t>
  </si>
  <si>
    <t>rna52635</t>
  </si>
  <si>
    <t>rna47582</t>
  </si>
  <si>
    <t>rna36174</t>
  </si>
  <si>
    <t>rna20477</t>
  </si>
  <si>
    <t>rna51812</t>
  </si>
  <si>
    <t>rna27655</t>
  </si>
  <si>
    <t>rna44127</t>
  </si>
  <si>
    <t>rna31875</t>
  </si>
  <si>
    <t>rna38106</t>
  </si>
  <si>
    <t>rna49125</t>
  </si>
  <si>
    <t>rna40781</t>
  </si>
  <si>
    <t>rna9809</t>
  </si>
  <si>
    <t>rna9471</t>
  </si>
  <si>
    <t>rna26752</t>
  </si>
  <si>
    <t>rna27470</t>
  </si>
  <si>
    <t>rna30599</t>
  </si>
  <si>
    <t>id571816</t>
  </si>
  <si>
    <t>rna42684</t>
  </si>
  <si>
    <t>rna40255</t>
  </si>
  <si>
    <t>rna42396</t>
  </si>
  <si>
    <t>rna39777</t>
  </si>
  <si>
    <t>rna5201</t>
  </si>
  <si>
    <t>rna53696</t>
  </si>
  <si>
    <t>rna38450</t>
  </si>
  <si>
    <t>rna38328</t>
  </si>
  <si>
    <t>rna51609</t>
  </si>
  <si>
    <t>id580070</t>
  </si>
  <si>
    <t>rna2924</t>
  </si>
  <si>
    <t>rna30473</t>
  </si>
  <si>
    <t>rna54268</t>
  </si>
  <si>
    <t>rna9819</t>
  </si>
  <si>
    <t>rna19818</t>
  </si>
  <si>
    <t>rna27393</t>
  </si>
  <si>
    <t>rna11940</t>
  </si>
  <si>
    <t>rna45466</t>
  </si>
  <si>
    <t>rna12781</t>
  </si>
  <si>
    <t>rna39225</t>
  </si>
  <si>
    <t>rna39550</t>
  </si>
  <si>
    <t>rna21618</t>
  </si>
  <si>
    <t>rna42626</t>
  </si>
  <si>
    <t>rna45592</t>
  </si>
  <si>
    <t>rna20944</t>
  </si>
  <si>
    <t>rna32755</t>
  </si>
  <si>
    <t>rna19785</t>
  </si>
  <si>
    <t>rna51398</t>
  </si>
  <si>
    <t>rna29862</t>
  </si>
  <si>
    <t>rna17614</t>
  </si>
  <si>
    <t>rna28298</t>
  </si>
  <si>
    <t>rna42031</t>
  </si>
  <si>
    <t>rna22012</t>
  </si>
  <si>
    <t>rna45878</t>
  </si>
  <si>
    <t>rna1661</t>
  </si>
  <si>
    <t>rna15669</t>
  </si>
  <si>
    <t>rna47146</t>
  </si>
  <si>
    <t>rna48798</t>
  </si>
  <si>
    <t>rna22464</t>
  </si>
  <si>
    <t>rna9398</t>
  </si>
  <si>
    <t>rna15192</t>
  </si>
  <si>
    <t>rna20133</t>
  </si>
  <si>
    <t>rna15129</t>
  </si>
  <si>
    <t>rna30429</t>
  </si>
  <si>
    <t>rna25364</t>
  </si>
  <si>
    <t>rna21674</t>
  </si>
  <si>
    <t>rna44068</t>
  </si>
  <si>
    <t>rna29092</t>
  </si>
  <si>
    <t>rna1074</t>
  </si>
  <si>
    <t>rna40855</t>
  </si>
  <si>
    <t>rna41235</t>
  </si>
  <si>
    <t>rna35774</t>
  </si>
  <si>
    <t>rna20739</t>
  </si>
  <si>
    <t>rna9582</t>
  </si>
  <si>
    <t>rna45401</t>
  </si>
  <si>
    <t>rna44918</t>
  </si>
  <si>
    <t>rna38678</t>
  </si>
  <si>
    <t>rna43222</t>
  </si>
  <si>
    <t>rna1170</t>
  </si>
  <si>
    <t>rna20045</t>
  </si>
  <si>
    <t>rna27078</t>
  </si>
  <si>
    <t>rna34007</t>
  </si>
  <si>
    <t>rna11052</t>
  </si>
  <si>
    <t>rna13313</t>
  </si>
  <si>
    <t>rna34297</t>
  </si>
  <si>
    <t>rna25969</t>
  </si>
  <si>
    <t>rna32084</t>
  </si>
  <si>
    <t>rna33831</t>
  </si>
  <si>
    <t>rna54354</t>
  </si>
  <si>
    <t>rna22384</t>
  </si>
  <si>
    <t>rna36732</t>
  </si>
  <si>
    <t>rna45507</t>
  </si>
  <si>
    <t>rna33329</t>
  </si>
  <si>
    <t>rna19327</t>
  </si>
  <si>
    <t>rna44612</t>
  </si>
  <si>
    <t>rna46100</t>
  </si>
  <si>
    <t>rna40003</t>
  </si>
  <si>
    <t>rna48450</t>
  </si>
  <si>
    <t>rna50367</t>
  </si>
  <si>
    <t>rna5434</t>
  </si>
  <si>
    <t>rna40994</t>
  </si>
  <si>
    <t>rna5225</t>
  </si>
  <si>
    <t>rna21465</t>
  </si>
  <si>
    <t>rna24250</t>
  </si>
  <si>
    <t>rna16817</t>
  </si>
  <si>
    <t>rna4218</t>
  </si>
  <si>
    <t>rna18387</t>
  </si>
  <si>
    <t>rna6471</t>
  </si>
  <si>
    <t>rna4570</t>
  </si>
  <si>
    <t>rna11055</t>
  </si>
  <si>
    <t>rna3451</t>
  </si>
  <si>
    <t>rna13084</t>
  </si>
  <si>
    <t>rna2259</t>
  </si>
  <si>
    <t>rna34852</t>
  </si>
  <si>
    <t>rna27661</t>
  </si>
  <si>
    <t>rna18876</t>
  </si>
  <si>
    <t>rna35396</t>
  </si>
  <si>
    <t>rna43238</t>
  </si>
  <si>
    <t>rna13748</t>
  </si>
  <si>
    <t>rna26900</t>
  </si>
  <si>
    <t>rna41711</t>
  </si>
  <si>
    <t>rna14991</t>
  </si>
  <si>
    <t>rna46315</t>
  </si>
  <si>
    <t>rna44659</t>
  </si>
  <si>
    <t>rna7651</t>
  </si>
  <si>
    <t>rna34087</t>
  </si>
  <si>
    <t>rna11688</t>
  </si>
  <si>
    <t>rna23962</t>
  </si>
  <si>
    <t>rna17945</t>
  </si>
  <si>
    <t>rna52934</t>
  </si>
  <si>
    <t>rna38405</t>
  </si>
  <si>
    <t>rna15846</t>
  </si>
  <si>
    <t>rna23486</t>
  </si>
  <si>
    <t>rna6573</t>
  </si>
  <si>
    <t>rna28679</t>
  </si>
  <si>
    <t>rna22038</t>
  </si>
  <si>
    <t>rna2896</t>
  </si>
  <si>
    <t>rna595</t>
  </si>
  <si>
    <t>rna35641</t>
  </si>
  <si>
    <t>rna18754</t>
  </si>
  <si>
    <t>rna49552</t>
  </si>
  <si>
    <t>rna25113</t>
  </si>
  <si>
    <t>rna20553</t>
  </si>
  <si>
    <t>rna43358</t>
  </si>
  <si>
    <t>rna43983</t>
  </si>
  <si>
    <t>rna49538</t>
  </si>
  <si>
    <t>rna25841</t>
  </si>
  <si>
    <t>rna38354</t>
  </si>
  <si>
    <t>rna15594</t>
  </si>
  <si>
    <t>rna48726</t>
  </si>
  <si>
    <t>rna18819</t>
  </si>
  <si>
    <t>rna46593</t>
  </si>
  <si>
    <t>rna13294</t>
  </si>
  <si>
    <t>rna29338</t>
  </si>
  <si>
    <t>rna20454</t>
  </si>
  <si>
    <t>rna2704</t>
  </si>
  <si>
    <t>rna21386</t>
  </si>
  <si>
    <t>rna6696</t>
  </si>
  <si>
    <t>rna24522</t>
  </si>
  <si>
    <t>rna37410</t>
  </si>
  <si>
    <t>rna45990</t>
  </si>
  <si>
    <t>rna48668</t>
  </si>
  <si>
    <t>rna38706</t>
  </si>
  <si>
    <t>rna25517</t>
  </si>
  <si>
    <t>rna38670</t>
  </si>
  <si>
    <t>rna6205</t>
  </si>
  <si>
    <t>rna35913</t>
  </si>
  <si>
    <t>rna32136</t>
  </si>
  <si>
    <t>rna36341</t>
  </si>
  <si>
    <t>rna46871</t>
  </si>
  <si>
    <t>rna24239</t>
  </si>
  <si>
    <t>rna12242</t>
  </si>
  <si>
    <t>rna47063</t>
  </si>
  <si>
    <t>rna19794</t>
  </si>
  <si>
    <t>rna52368</t>
  </si>
  <si>
    <t>rna40618</t>
  </si>
  <si>
    <t>rna42627</t>
  </si>
  <si>
    <t>rna23272</t>
  </si>
  <si>
    <t>rna27155</t>
  </si>
  <si>
    <t>rna24552</t>
  </si>
  <si>
    <t>rna27951</t>
  </si>
  <si>
    <t>rna27696</t>
  </si>
  <si>
    <t>rna7586</t>
  </si>
  <si>
    <t>rna34495</t>
  </si>
  <si>
    <t>rna49100</t>
  </si>
  <si>
    <t>rna29968</t>
  </si>
  <si>
    <t>rna44990</t>
  </si>
  <si>
    <t>rna46968</t>
  </si>
  <si>
    <t>rna17982</t>
  </si>
  <si>
    <t>rna9946</t>
  </si>
  <si>
    <t>rna41625</t>
  </si>
  <si>
    <t>rna19915</t>
  </si>
  <si>
    <t>rna50298</t>
  </si>
  <si>
    <t>rna2476</t>
  </si>
  <si>
    <t>rna5362</t>
  </si>
  <si>
    <t>rna35636</t>
  </si>
  <si>
    <t>rna14927</t>
  </si>
  <si>
    <t>rna2330</t>
  </si>
  <si>
    <t>rna12697</t>
  </si>
  <si>
    <t>rna3266</t>
  </si>
  <si>
    <t>rna23884</t>
  </si>
  <si>
    <t>rna39954</t>
  </si>
  <si>
    <t>rna48171</t>
  </si>
  <si>
    <t>rna4366</t>
  </si>
  <si>
    <t>rna39773</t>
  </si>
  <si>
    <t>rna37141</t>
  </si>
  <si>
    <t>rna17880</t>
  </si>
  <si>
    <t>rna42747</t>
  </si>
  <si>
    <t>rna14161</t>
  </si>
  <si>
    <t>rna23563</t>
  </si>
  <si>
    <t>rna53640</t>
  </si>
  <si>
    <t>rna18768</t>
  </si>
  <si>
    <t>rna4782</t>
  </si>
  <si>
    <t>rna30688</t>
  </si>
  <si>
    <t>rna44092</t>
  </si>
  <si>
    <t>rna2839</t>
  </si>
  <si>
    <t>rna36542</t>
  </si>
  <si>
    <t>rna42093</t>
  </si>
  <si>
    <t>rna29336</t>
  </si>
  <si>
    <t>rna46213</t>
  </si>
  <si>
    <t>rna38446</t>
  </si>
  <si>
    <t>rna50554</t>
  </si>
  <si>
    <t>rna7559</t>
  </si>
  <si>
    <t>rna25989</t>
  </si>
  <si>
    <t>rna14277</t>
  </si>
  <si>
    <t>rna35790</t>
  </si>
  <si>
    <t>rna16402</t>
  </si>
  <si>
    <t>rna23969</t>
  </si>
  <si>
    <t>rna26018</t>
  </si>
  <si>
    <t>rna31448</t>
  </si>
  <si>
    <t>rna2167</t>
  </si>
  <si>
    <t>rna19155</t>
  </si>
  <si>
    <t>rna31685</t>
  </si>
  <si>
    <t>rna4776</t>
  </si>
  <si>
    <t>rna34677</t>
  </si>
  <si>
    <t>rna45089</t>
  </si>
  <si>
    <t>rna35217</t>
  </si>
  <si>
    <t>rna9185</t>
  </si>
  <si>
    <t>rna33526</t>
  </si>
  <si>
    <t>rna29637</t>
  </si>
  <si>
    <t>rna32602</t>
  </si>
  <si>
    <t>rna37002</t>
  </si>
  <si>
    <t>rna17565</t>
  </si>
  <si>
    <t>rna39191</t>
  </si>
  <si>
    <t>rna14278</t>
  </si>
  <si>
    <t>rna139</t>
  </si>
  <si>
    <t>rna37531</t>
  </si>
  <si>
    <t>rna26175</t>
  </si>
  <si>
    <t>rna7389</t>
  </si>
  <si>
    <t>rna29357</t>
  </si>
  <si>
    <t>rna1582</t>
  </si>
  <si>
    <t>rna45413</t>
  </si>
  <si>
    <t>rna31424</t>
  </si>
  <si>
    <t>rna14944</t>
  </si>
  <si>
    <t>rna48596</t>
  </si>
  <si>
    <t>rna12531</t>
  </si>
  <si>
    <t>rna43871</t>
  </si>
  <si>
    <t>rna36199</t>
  </si>
  <si>
    <t>rna11384</t>
  </si>
  <si>
    <t>rna34554</t>
  </si>
  <si>
    <t>rna20218</t>
  </si>
  <si>
    <t>rna26804</t>
  </si>
  <si>
    <t>rna27828</t>
  </si>
  <si>
    <t>rna6377</t>
  </si>
  <si>
    <t>rna27540</t>
  </si>
  <si>
    <t>rna14997</t>
  </si>
  <si>
    <t>rna878</t>
  </si>
  <si>
    <t>rna27724</t>
  </si>
  <si>
    <t>rna48444</t>
  </si>
  <si>
    <t>rna5653</t>
  </si>
  <si>
    <t>rna50287</t>
  </si>
  <si>
    <t>rna53854</t>
  </si>
  <si>
    <t>rna47242</t>
  </si>
  <si>
    <t>rna20033</t>
  </si>
  <si>
    <t>rna27023</t>
  </si>
  <si>
    <t>rna53046</t>
  </si>
  <si>
    <t>rna1922</t>
  </si>
  <si>
    <t>rna48575</t>
  </si>
  <si>
    <t>rna40223</t>
  </si>
  <si>
    <t>rna3671</t>
  </si>
  <si>
    <t>rna47157</t>
  </si>
  <si>
    <t>rna33856</t>
  </si>
  <si>
    <t>rna48334</t>
  </si>
  <si>
    <t>rna10624</t>
  </si>
  <si>
    <t>rna35819</t>
  </si>
  <si>
    <t>rna19737</t>
  </si>
  <si>
    <t>rna4316</t>
  </si>
  <si>
    <t>rna37061</t>
  </si>
  <si>
    <t>rna30881</t>
  </si>
  <si>
    <t>rna26306</t>
  </si>
  <si>
    <t>rna46343</t>
  </si>
  <si>
    <t>id6539</t>
  </si>
  <si>
    <t>rna17338</t>
  </si>
  <si>
    <t>rna20405</t>
  </si>
  <si>
    <t>rna1033</t>
  </si>
  <si>
    <t>rna32582</t>
  </si>
  <si>
    <t>rna2446</t>
  </si>
  <si>
    <t>rna20737</t>
  </si>
  <si>
    <t>rna15094</t>
  </si>
  <si>
    <t>rna8710</t>
  </si>
  <si>
    <t>rna2651</t>
  </si>
  <si>
    <t>rna48007</t>
  </si>
  <si>
    <t>rna17424</t>
  </si>
  <si>
    <t>rna9453</t>
  </si>
  <si>
    <t>rna37118</t>
  </si>
  <si>
    <t>rna7423</t>
  </si>
  <si>
    <t>rna16408</t>
  </si>
  <si>
    <t>rna47127</t>
  </si>
  <si>
    <t>rna15667</t>
  </si>
  <si>
    <t>rna23618</t>
  </si>
  <si>
    <t>rna1089</t>
  </si>
  <si>
    <t>rna16235</t>
  </si>
  <si>
    <t>rna34690</t>
  </si>
  <si>
    <t>rna14818</t>
  </si>
  <si>
    <t>rna49878</t>
  </si>
  <si>
    <t>rna39628</t>
  </si>
  <si>
    <t>rna19227</t>
  </si>
  <si>
    <t>rna20253</t>
  </si>
  <si>
    <t>rna43651</t>
  </si>
  <si>
    <t>rna32486</t>
  </si>
  <si>
    <t>rna41581</t>
  </si>
  <si>
    <t>rna38787</t>
  </si>
  <si>
    <t>rna11769</t>
  </si>
  <si>
    <t>rna37199</t>
  </si>
  <si>
    <t>rna19348</t>
  </si>
  <si>
    <t>rna9924</t>
  </si>
  <si>
    <t>rna13128</t>
  </si>
  <si>
    <t>rna3048</t>
  </si>
  <si>
    <t>rna17744</t>
  </si>
  <si>
    <t>rna36642</t>
  </si>
  <si>
    <t>rna775</t>
  </si>
  <si>
    <t>rna14281</t>
  </si>
  <si>
    <t>rna36817</t>
  </si>
  <si>
    <t>rna20569</t>
  </si>
  <si>
    <t>rna39881</t>
  </si>
  <si>
    <t>rna29437</t>
  </si>
  <si>
    <t>rna26125</t>
  </si>
  <si>
    <t>rna34416</t>
  </si>
  <si>
    <t>rna24135</t>
  </si>
  <si>
    <t>rna49823</t>
  </si>
  <si>
    <t>rna17123</t>
  </si>
  <si>
    <t>rna41830</t>
  </si>
  <si>
    <t>rna28456</t>
  </si>
  <si>
    <t>rna36920</t>
  </si>
  <si>
    <t>rna475</t>
  </si>
  <si>
    <t>rna49964</t>
  </si>
  <si>
    <t>rna45217</t>
  </si>
  <si>
    <t>rna52749</t>
  </si>
  <si>
    <t>rna33428</t>
  </si>
  <si>
    <t>rna20951</t>
  </si>
  <si>
    <t>rna23480</t>
  </si>
  <si>
    <t>rna27002</t>
  </si>
  <si>
    <t>rna8949</t>
  </si>
  <si>
    <t>rna4056</t>
  </si>
  <si>
    <t>rna48989</t>
  </si>
  <si>
    <t>rna28181</t>
  </si>
  <si>
    <t>rna38711</t>
  </si>
  <si>
    <t>rna6160</t>
  </si>
  <si>
    <t>rna21978</t>
  </si>
  <si>
    <t>rna23633</t>
  </si>
  <si>
    <t>rna26387</t>
  </si>
  <si>
    <t>rna52264</t>
  </si>
  <si>
    <t>rna18139</t>
  </si>
  <si>
    <t>rna29895</t>
  </si>
  <si>
    <t>rna21210</t>
  </si>
  <si>
    <t>rna10024</t>
  </si>
  <si>
    <t>rna9183</t>
  </si>
  <si>
    <t>id134938</t>
  </si>
  <si>
    <t>rna31166</t>
  </si>
  <si>
    <t>rna7231</t>
  </si>
  <si>
    <t>rna20055</t>
  </si>
  <si>
    <t>rna40495</t>
  </si>
  <si>
    <t>rna30219</t>
  </si>
  <si>
    <t>rna31667</t>
  </si>
  <si>
    <t>rna14189</t>
  </si>
  <si>
    <t>rna37249</t>
  </si>
  <si>
    <t>rna32611</t>
  </si>
  <si>
    <t>rna22261</t>
  </si>
  <si>
    <t>rna2439</t>
  </si>
  <si>
    <t>rna27240</t>
  </si>
  <si>
    <t>rna50117</t>
  </si>
  <si>
    <t>rna42785</t>
  </si>
  <si>
    <t>rna52620</t>
  </si>
  <si>
    <t>rna24512</t>
  </si>
  <si>
    <t>rna43465</t>
  </si>
  <si>
    <t>rna15157</t>
  </si>
  <si>
    <t>rna19563</t>
  </si>
  <si>
    <t>rna8112</t>
  </si>
  <si>
    <t>rna35250</t>
  </si>
  <si>
    <t>rna28432</t>
  </si>
  <si>
    <t>rna38844</t>
  </si>
  <si>
    <t>rna33219</t>
  </si>
  <si>
    <t>rna45780</t>
  </si>
  <si>
    <t>rna36439</t>
  </si>
  <si>
    <t>rna44280</t>
  </si>
  <si>
    <t>rna10537</t>
  </si>
  <si>
    <t>rna33851</t>
  </si>
  <si>
    <t>rna42997</t>
  </si>
  <si>
    <t>rna31463</t>
  </si>
  <si>
    <t>rna10064</t>
  </si>
  <si>
    <t>rna14593</t>
  </si>
  <si>
    <t>rna31865</t>
  </si>
  <si>
    <t>rna51904</t>
  </si>
  <si>
    <t>rna20795</t>
  </si>
  <si>
    <t>rna47950</t>
  </si>
  <si>
    <t>rna32542</t>
  </si>
  <si>
    <t>rna44741</t>
  </si>
  <si>
    <t>rna20901</t>
  </si>
  <si>
    <t>rna4158</t>
  </si>
  <si>
    <t>rna13917</t>
  </si>
  <si>
    <t>rna34169</t>
  </si>
  <si>
    <t>rna17658</t>
  </si>
  <si>
    <t>rna38726</t>
  </si>
  <si>
    <t>rna16231</t>
  </si>
  <si>
    <t>rna7825</t>
  </si>
  <si>
    <t>rna8427</t>
  </si>
  <si>
    <t>rna7786</t>
  </si>
  <si>
    <t>rna8417</t>
  </si>
  <si>
    <t>rna33255</t>
  </si>
  <si>
    <t>rna33067</t>
  </si>
  <si>
    <t>rna47416</t>
  </si>
  <si>
    <t>rna34919</t>
  </si>
  <si>
    <t>rna3165</t>
  </si>
  <si>
    <t>rna47544</t>
  </si>
  <si>
    <t>rna23594</t>
  </si>
  <si>
    <t>rna29780</t>
  </si>
  <si>
    <t>rna6106</t>
  </si>
  <si>
    <t>rna24667</t>
  </si>
  <si>
    <t>rna41323</t>
  </si>
  <si>
    <t>rna33464</t>
  </si>
  <si>
    <t>rna16411</t>
  </si>
  <si>
    <t>rna32089</t>
  </si>
  <si>
    <t>rna26501</t>
  </si>
  <si>
    <t>rna22205</t>
  </si>
  <si>
    <t>rna50066</t>
  </si>
  <si>
    <t>rna50678</t>
  </si>
  <si>
    <t>rna31922</t>
  </si>
  <si>
    <t>rna13269</t>
  </si>
  <si>
    <t>rna33386</t>
  </si>
  <si>
    <t>rna11489</t>
  </si>
  <si>
    <t>rna33466</t>
  </si>
  <si>
    <t>rna46415</t>
  </si>
  <si>
    <t>rna28435</t>
  </si>
  <si>
    <t>rna29981</t>
  </si>
  <si>
    <t>rna21159</t>
  </si>
  <si>
    <t>rna17493</t>
  </si>
  <si>
    <t>rna30994</t>
  </si>
  <si>
    <t>rna21283</t>
  </si>
  <si>
    <t>rna19257</t>
  </si>
  <si>
    <t>rna52242</t>
  </si>
  <si>
    <t>rna30767</t>
  </si>
  <si>
    <t>rna34847</t>
  </si>
  <si>
    <t>rna6903</t>
  </si>
  <si>
    <t>rna3918</t>
  </si>
  <si>
    <t>rna51512</t>
  </si>
  <si>
    <t>rna17114</t>
  </si>
  <si>
    <t>rna18866</t>
  </si>
  <si>
    <t>rna42510</t>
  </si>
  <si>
    <t>rna39670</t>
  </si>
  <si>
    <t>rna2159</t>
  </si>
  <si>
    <t>rna10259</t>
  </si>
  <si>
    <t>rna5959</t>
  </si>
  <si>
    <t>rna48065</t>
  </si>
  <si>
    <t>rna36603</t>
  </si>
  <si>
    <t>rna20378</t>
  </si>
  <si>
    <t>rna28919</t>
  </si>
  <si>
    <t>rna11580</t>
  </si>
  <si>
    <t>rna13904</t>
  </si>
  <si>
    <t>rna37359</t>
  </si>
  <si>
    <t>rna3852</t>
  </si>
  <si>
    <t>rna10132</t>
  </si>
  <si>
    <t>rna29573</t>
  </si>
  <si>
    <t>rna23047</t>
  </si>
  <si>
    <t>rna26707</t>
  </si>
  <si>
    <t>rna44927</t>
  </si>
  <si>
    <t>rna10513</t>
  </si>
  <si>
    <t>rna5676</t>
  </si>
  <si>
    <t>rna14299</t>
  </si>
  <si>
    <t>rna37474</t>
  </si>
  <si>
    <t>rna26081</t>
  </si>
  <si>
    <t>rna18589</t>
  </si>
  <si>
    <t>rna18148</t>
  </si>
  <si>
    <t>rna16794</t>
  </si>
  <si>
    <t>rna28510</t>
  </si>
  <si>
    <t>rna21840</t>
  </si>
  <si>
    <t>rna1878</t>
  </si>
  <si>
    <t>rna17808</t>
  </si>
  <si>
    <t>rna41268</t>
  </si>
  <si>
    <t>rna863</t>
  </si>
  <si>
    <t>rna21462</t>
  </si>
  <si>
    <t>rna4370</t>
  </si>
  <si>
    <t>rna38120</t>
  </si>
  <si>
    <t>rna45403</t>
  </si>
  <si>
    <t>rna17562</t>
  </si>
  <si>
    <t>rna50769</t>
  </si>
  <si>
    <t>rna24379</t>
  </si>
  <si>
    <t>rna6311</t>
  </si>
  <si>
    <t>rna23034</t>
  </si>
  <si>
    <t>rna42317</t>
  </si>
  <si>
    <t>rna50446</t>
  </si>
  <si>
    <t>rna42320</t>
  </si>
  <si>
    <t>rna49425</t>
  </si>
  <si>
    <t>rna43977</t>
  </si>
  <si>
    <t>rna24406</t>
  </si>
  <si>
    <t>rna32480</t>
  </si>
  <si>
    <t>rna10009</t>
  </si>
  <si>
    <t>rna18252</t>
  </si>
  <si>
    <t>rna50384</t>
  </si>
  <si>
    <t>rna38607</t>
  </si>
  <si>
    <t>rna52302</t>
  </si>
  <si>
    <t>rna12055</t>
  </si>
  <si>
    <t>rna5975</t>
  </si>
  <si>
    <t>rna41397</t>
  </si>
  <si>
    <t>rna47739</t>
  </si>
  <si>
    <t>rna46290</t>
  </si>
  <si>
    <t>rna7903</t>
  </si>
  <si>
    <t>rna30235</t>
  </si>
  <si>
    <t>rna35064</t>
  </si>
  <si>
    <t>rna29356</t>
  </si>
  <si>
    <t>rna32754</t>
  </si>
  <si>
    <t>rna26529</t>
  </si>
  <si>
    <t>rna1685</t>
  </si>
  <si>
    <t>rna20268</t>
  </si>
  <si>
    <t>rna7694</t>
  </si>
  <si>
    <t>rna51488</t>
  </si>
  <si>
    <t>rna4507</t>
  </si>
  <si>
    <t>rna35166</t>
  </si>
  <si>
    <t>rna40903</t>
  </si>
  <si>
    <t>rna32324</t>
  </si>
  <si>
    <t>rna52606</t>
  </si>
  <si>
    <t>rna43571</t>
  </si>
  <si>
    <t>rna47981</t>
  </si>
  <si>
    <t>rna2641</t>
  </si>
  <si>
    <t>rna50033</t>
  </si>
  <si>
    <t>rna10378</t>
  </si>
  <si>
    <t>rna1278</t>
  </si>
  <si>
    <t>rna24615</t>
  </si>
  <si>
    <t>rna21907</t>
  </si>
  <si>
    <t>rna16706</t>
  </si>
  <si>
    <t>rna26682</t>
  </si>
  <si>
    <t>rna26239</t>
  </si>
  <si>
    <t>rna32031</t>
  </si>
  <si>
    <t>rna1422</t>
  </si>
  <si>
    <t>rna27624</t>
  </si>
  <si>
    <t>rna22071</t>
  </si>
  <si>
    <t>rna4045</t>
  </si>
  <si>
    <t>rna44019</t>
  </si>
  <si>
    <t>rna45063</t>
  </si>
  <si>
    <t>rna14819</t>
  </si>
  <si>
    <t>rna20655</t>
  </si>
  <si>
    <t>rna5516</t>
  </si>
  <si>
    <t>rna16292</t>
  </si>
  <si>
    <t>rna30155</t>
  </si>
  <si>
    <t>rna53467</t>
  </si>
  <si>
    <t>rna9799</t>
  </si>
  <si>
    <t>rna41448</t>
  </si>
  <si>
    <t>rna42964</t>
  </si>
  <si>
    <t>rna6710</t>
  </si>
  <si>
    <t>rna50302</t>
  </si>
  <si>
    <t>rna37827</t>
  </si>
  <si>
    <t>rna5058</t>
  </si>
  <si>
    <t>rna31233</t>
  </si>
  <si>
    <t>rna41550</t>
  </si>
  <si>
    <t>rna30875</t>
  </si>
  <si>
    <t>rna20594</t>
  </si>
  <si>
    <t>rna18403</t>
  </si>
  <si>
    <t>rna50060</t>
  </si>
  <si>
    <t>rna43921</t>
  </si>
  <si>
    <t>rna38791</t>
  </si>
  <si>
    <t>rna36375</t>
  </si>
  <si>
    <t>rna43964</t>
  </si>
  <si>
    <t>rna39737</t>
  </si>
  <si>
    <t>rna13633</t>
  </si>
  <si>
    <t>rna51361</t>
  </si>
  <si>
    <t>rna6949</t>
  </si>
  <si>
    <t>rna33027</t>
  </si>
  <si>
    <t>rna42217</t>
  </si>
  <si>
    <t>rna17074</t>
  </si>
  <si>
    <t>rna23904</t>
  </si>
  <si>
    <t>rna35309</t>
  </si>
  <si>
    <t>rna16790</t>
  </si>
  <si>
    <t>rna23022</t>
  </si>
  <si>
    <t>rna47402</t>
  </si>
  <si>
    <t>rna7922</t>
  </si>
  <si>
    <t>rna38499</t>
  </si>
  <si>
    <t>rna39559</t>
  </si>
  <si>
    <t>rna45358</t>
  </si>
  <si>
    <t>rna53597</t>
  </si>
  <si>
    <t>rna14501</t>
  </si>
  <si>
    <t>rna40207</t>
  </si>
  <si>
    <t>id321504</t>
  </si>
  <si>
    <t>rna13757</t>
  </si>
  <si>
    <t>rna14886</t>
  </si>
  <si>
    <t>rna9418</t>
  </si>
  <si>
    <t>rna48887</t>
  </si>
  <si>
    <t>rna5564</t>
  </si>
  <si>
    <t>rna17946</t>
  </si>
  <si>
    <t>rna48299</t>
  </si>
  <si>
    <t>rna37022</t>
  </si>
  <si>
    <t>rna48182</t>
  </si>
  <si>
    <t>rna47896</t>
  </si>
  <si>
    <t>rna37406</t>
  </si>
  <si>
    <t>rna5628</t>
  </si>
  <si>
    <t>rna4475</t>
  </si>
  <si>
    <t>rna28214</t>
  </si>
  <si>
    <t>rna51500</t>
  </si>
  <si>
    <t>rna39813</t>
  </si>
  <si>
    <t>rna54020</t>
  </si>
  <si>
    <t>rna30916</t>
  </si>
  <si>
    <t>rna45064</t>
  </si>
  <si>
    <t>rna4209</t>
  </si>
  <si>
    <t>rna12761</t>
  </si>
  <si>
    <t>rna5029</t>
  </si>
  <si>
    <t>rna24669</t>
  </si>
  <si>
    <t>rna1522</t>
  </si>
  <si>
    <t>rna36721</t>
  </si>
  <si>
    <t>rna49458</t>
  </si>
  <si>
    <t>rna44326</t>
  </si>
  <si>
    <t>rna33975</t>
  </si>
  <si>
    <t>rna35150</t>
  </si>
  <si>
    <t>rna22966</t>
  </si>
  <si>
    <t>rna52997</t>
  </si>
  <si>
    <t>rna54109</t>
  </si>
  <si>
    <t>rna26037</t>
  </si>
  <si>
    <t>rna32551</t>
  </si>
  <si>
    <t>rna21870</t>
  </si>
  <si>
    <t>rna44381</t>
  </si>
  <si>
    <t>rna21941</t>
  </si>
  <si>
    <t>rna39031</t>
  </si>
  <si>
    <t>rna44739</t>
  </si>
  <si>
    <t>rna17634</t>
  </si>
  <si>
    <t>rna16270</t>
  </si>
  <si>
    <t>rna41659</t>
  </si>
  <si>
    <t>rna27321</t>
  </si>
  <si>
    <t>rna33903</t>
  </si>
  <si>
    <t>rna38510</t>
  </si>
  <si>
    <t>rna22785</t>
  </si>
  <si>
    <t>rna40114</t>
  </si>
  <si>
    <t>rna2767</t>
  </si>
  <si>
    <t>rna37207</t>
  </si>
  <si>
    <t>rna33663</t>
  </si>
  <si>
    <t>rna48406</t>
  </si>
  <si>
    <t>rna2665</t>
  </si>
  <si>
    <t>rna22328</t>
  </si>
  <si>
    <t>rna13964</t>
  </si>
  <si>
    <t>rna17563</t>
  </si>
  <si>
    <t>rna26984</t>
  </si>
  <si>
    <t>rna14652</t>
  </si>
  <si>
    <t>rna48000</t>
  </si>
  <si>
    <t>rna44477</t>
  </si>
  <si>
    <t>rna36441</t>
  </si>
  <si>
    <t>rna16906</t>
  </si>
  <si>
    <t>rna36252</t>
  </si>
  <si>
    <t>rna10314</t>
  </si>
  <si>
    <t>rna42189</t>
  </si>
  <si>
    <t>rna33086</t>
  </si>
  <si>
    <t>rna47330</t>
  </si>
  <si>
    <t>rna45107</t>
  </si>
  <si>
    <t>rna3114</t>
  </si>
  <si>
    <t>rna9711</t>
  </si>
  <si>
    <t>rna41588</t>
  </si>
  <si>
    <t>rna701</t>
  </si>
  <si>
    <t>rna19816</t>
  </si>
  <si>
    <t>rna12648</t>
  </si>
  <si>
    <t>rna22313</t>
  </si>
  <si>
    <t>rna15027</t>
  </si>
  <si>
    <t>rna21841</t>
  </si>
  <si>
    <t>rna41004</t>
  </si>
  <si>
    <t>rna17747</t>
  </si>
  <si>
    <t>rna42741</t>
  </si>
  <si>
    <t>rna42713</t>
  </si>
  <si>
    <t>rna10499</t>
  </si>
  <si>
    <t>rna35</t>
  </si>
  <si>
    <t>rna49036</t>
  </si>
  <si>
    <t>rna12041</t>
  </si>
  <si>
    <t>rna49128</t>
  </si>
  <si>
    <t>rna19524</t>
  </si>
  <si>
    <t>rna38612</t>
  </si>
  <si>
    <t>rna52991</t>
  </si>
  <si>
    <t>rna47997</t>
  </si>
  <si>
    <t>rna7000</t>
  </si>
  <si>
    <t>rna6600</t>
  </si>
  <si>
    <t>rna448</t>
  </si>
  <si>
    <t>rna7073</t>
  </si>
  <si>
    <t>rna46824</t>
  </si>
  <si>
    <t>rna6596</t>
  </si>
  <si>
    <t>rna18200</t>
  </si>
  <si>
    <t>rna31766</t>
  </si>
  <si>
    <t>rna31156</t>
  </si>
  <si>
    <t>rna36698</t>
  </si>
  <si>
    <t>rna49696</t>
  </si>
  <si>
    <t>rna28457</t>
  </si>
  <si>
    <t>rna28707</t>
  </si>
  <si>
    <t>rna22285</t>
  </si>
  <si>
    <t>rna6844</t>
  </si>
  <si>
    <t>rna32756</t>
  </si>
  <si>
    <t>rna22841</t>
  </si>
  <si>
    <t>rna6909</t>
  </si>
  <si>
    <t>rna50228</t>
  </si>
  <si>
    <t>rna26234</t>
  </si>
  <si>
    <t>rna10193</t>
  </si>
  <si>
    <t>rna30118</t>
  </si>
  <si>
    <t>rna4922</t>
  </si>
  <si>
    <t>rna45197</t>
  </si>
  <si>
    <t>rna28918</t>
  </si>
  <si>
    <t>rna20109</t>
  </si>
  <si>
    <t>rna13969</t>
  </si>
  <si>
    <t>rna19900</t>
  </si>
  <si>
    <t>rna24339</t>
  </si>
  <si>
    <t>rna30441</t>
  </si>
  <si>
    <t>rna37880</t>
  </si>
  <si>
    <t>rna27788</t>
  </si>
  <si>
    <t>rna21214</t>
  </si>
  <si>
    <t>rna458</t>
  </si>
  <si>
    <t>rna50001</t>
  </si>
  <si>
    <t>rna41596</t>
  </si>
  <si>
    <t>rna27640</t>
  </si>
  <si>
    <t>rna51849</t>
  </si>
  <si>
    <t>rna9404</t>
  </si>
  <si>
    <t>rna24654</t>
  </si>
  <si>
    <t>rna207</t>
  </si>
  <si>
    <t>rna38454</t>
  </si>
  <si>
    <t>rna21672</t>
  </si>
  <si>
    <t>rna24143</t>
  </si>
  <si>
    <t>rna40283</t>
  </si>
  <si>
    <t>rna38199</t>
  </si>
  <si>
    <t>rna23065</t>
  </si>
  <si>
    <t>rna52325</t>
  </si>
  <si>
    <t>rna26141</t>
  </si>
  <si>
    <t>rna31307</t>
  </si>
  <si>
    <t>rna42328</t>
  </si>
  <si>
    <t>rna3006</t>
  </si>
  <si>
    <t>rna12780</t>
  </si>
  <si>
    <t>rna32870</t>
  </si>
  <si>
    <t>rna1809</t>
  </si>
  <si>
    <t>rna53611</t>
  </si>
  <si>
    <t>rna23910</t>
  </si>
  <si>
    <t>rna53960</t>
  </si>
  <si>
    <t>rna21394</t>
  </si>
  <si>
    <t>rna21797</t>
  </si>
  <si>
    <t>rna17925</t>
  </si>
  <si>
    <t>rna10947</t>
  </si>
  <si>
    <t>rna6368</t>
  </si>
  <si>
    <t>rna52667</t>
  </si>
  <si>
    <t>rna29468</t>
  </si>
  <si>
    <t>rna31359</t>
  </si>
  <si>
    <t>rna42416</t>
  </si>
  <si>
    <t>rna52708</t>
  </si>
  <si>
    <t>rna38613</t>
  </si>
  <si>
    <t>rna3693</t>
  </si>
  <si>
    <t>rna34908</t>
  </si>
  <si>
    <t>rna43135</t>
  </si>
  <si>
    <t>rna2681</t>
  </si>
  <si>
    <t>rna6407</t>
  </si>
  <si>
    <t>rna47274</t>
  </si>
  <si>
    <t>rna41775</t>
  </si>
  <si>
    <t>rna37913</t>
  </si>
  <si>
    <t>rna48333</t>
  </si>
  <si>
    <t>rna42827</t>
  </si>
  <si>
    <t>rna11910</t>
  </si>
  <si>
    <t>rna2135</t>
  </si>
  <si>
    <t>rna13708</t>
  </si>
  <si>
    <t>rna19362</t>
  </si>
  <si>
    <t>rna50449</t>
  </si>
  <si>
    <t>rna52860</t>
  </si>
  <si>
    <t>rna35114</t>
  </si>
  <si>
    <t>rna12420</t>
  </si>
  <si>
    <t>rna48115</t>
  </si>
  <si>
    <t>rna28152</t>
  </si>
  <si>
    <t>rna9797</t>
  </si>
  <si>
    <t>rna47622</t>
  </si>
  <si>
    <t>rna43459</t>
  </si>
  <si>
    <t>rna42232</t>
  </si>
  <si>
    <t>rna5013</t>
  </si>
  <si>
    <t>rna41326</t>
  </si>
  <si>
    <t>rna54256</t>
  </si>
  <si>
    <t>rna16457</t>
  </si>
  <si>
    <t>rna25772</t>
  </si>
  <si>
    <t>rna20361</t>
  </si>
  <si>
    <t>rna15061</t>
  </si>
  <si>
    <t>rna42114</t>
  </si>
  <si>
    <t>rna21303</t>
  </si>
  <si>
    <t>rna38898</t>
  </si>
  <si>
    <t>rna13789</t>
  </si>
  <si>
    <t>rna17208</t>
  </si>
  <si>
    <t>rna23992</t>
  </si>
  <si>
    <t>rna9524</t>
  </si>
  <si>
    <t>rna40356</t>
  </si>
  <si>
    <t>rna18433</t>
  </si>
  <si>
    <t>rna45262</t>
  </si>
  <si>
    <t>rna45980</t>
  </si>
  <si>
    <t>rna46629</t>
  </si>
  <si>
    <t>rna48915</t>
  </si>
  <si>
    <t>rna29131</t>
  </si>
  <si>
    <t>rna37847</t>
  </si>
  <si>
    <t>rna7426</t>
  </si>
  <si>
    <t>rna46516</t>
  </si>
  <si>
    <t>rna47013</t>
  </si>
  <si>
    <t>rna35881</t>
  </si>
  <si>
    <t>rna25323</t>
  </si>
  <si>
    <t>rna6533</t>
  </si>
  <si>
    <t>rna42477</t>
  </si>
  <si>
    <t>rna39516</t>
  </si>
  <si>
    <t>rna27347</t>
  </si>
  <si>
    <t>rna2378</t>
  </si>
  <si>
    <t>rna8956</t>
  </si>
  <si>
    <t>rna4187</t>
  </si>
  <si>
    <t>rna11267</t>
  </si>
  <si>
    <t>rna50410</t>
  </si>
  <si>
    <t>rna16704</t>
  </si>
  <si>
    <t>rna23220</t>
  </si>
  <si>
    <t>rna50568</t>
  </si>
  <si>
    <t>rna46484</t>
  </si>
  <si>
    <t>rna27251</t>
  </si>
  <si>
    <t>rna14714</t>
  </si>
  <si>
    <t>rna9244</t>
  </si>
  <si>
    <t>rna29943</t>
  </si>
  <si>
    <t>rna22139</t>
  </si>
  <si>
    <t>rna19064</t>
  </si>
  <si>
    <t>rna31237</t>
  </si>
  <si>
    <t>rna12004</t>
  </si>
  <si>
    <t>rna16486</t>
  </si>
  <si>
    <t>rna50242</t>
  </si>
  <si>
    <t>rna42007</t>
  </si>
  <si>
    <t>rna21300</t>
  </si>
  <si>
    <t>rna17187</t>
  </si>
  <si>
    <t>rna13781</t>
  </si>
  <si>
    <t>rna22295</t>
  </si>
  <si>
    <t>rna11277</t>
  </si>
  <si>
    <t>rna39894</t>
  </si>
  <si>
    <t>rna39740</t>
  </si>
  <si>
    <t>rna39316</t>
  </si>
  <si>
    <t>rna34653</t>
  </si>
  <si>
    <t>rna52694</t>
  </si>
  <si>
    <t>rna7584</t>
  </si>
  <si>
    <t>rna28669</t>
  </si>
  <si>
    <t>rna43794</t>
  </si>
  <si>
    <t>rna14540</t>
  </si>
  <si>
    <t>rna53098</t>
  </si>
  <si>
    <t>rna15436</t>
  </si>
  <si>
    <t>rna10529</t>
  </si>
  <si>
    <t>rna35674</t>
  </si>
  <si>
    <t>rna40528</t>
  </si>
  <si>
    <t>rna9242</t>
  </si>
  <si>
    <t>rna40008</t>
  </si>
  <si>
    <t>rna14877</t>
  </si>
  <si>
    <t>rna17953</t>
  </si>
  <si>
    <t>rna20723</t>
  </si>
  <si>
    <t>rna38080</t>
  </si>
  <si>
    <t>rna19620</t>
  </si>
  <si>
    <t>rna39294</t>
  </si>
  <si>
    <t>rna47807</t>
  </si>
  <si>
    <t>rna14673</t>
  </si>
  <si>
    <t>rna3864</t>
  </si>
  <si>
    <t>rna27291</t>
  </si>
  <si>
    <t>rna22544</t>
  </si>
  <si>
    <t>rna1272</t>
  </si>
  <si>
    <t>rna43425</t>
  </si>
  <si>
    <t>rna12044</t>
  </si>
  <si>
    <t>rna52832</t>
  </si>
  <si>
    <t>rna34154</t>
  </si>
  <si>
    <t>id327273</t>
  </si>
  <si>
    <t>rna29449</t>
  </si>
  <si>
    <t>rna8422</t>
  </si>
  <si>
    <t>rna960</t>
  </si>
  <si>
    <t>rna6694</t>
  </si>
  <si>
    <t>rna2674</t>
  </si>
  <si>
    <t>rna29277</t>
  </si>
  <si>
    <t>rna25675</t>
  </si>
  <si>
    <t>rna13873</t>
  </si>
  <si>
    <t>rna10511</t>
  </si>
  <si>
    <t>rna6717</t>
  </si>
  <si>
    <t>rna31770</t>
  </si>
  <si>
    <t>rna29960</t>
  </si>
  <si>
    <t>rna24248</t>
  </si>
  <si>
    <t>rna29766</t>
  </si>
  <si>
    <t>rna31217</t>
  </si>
  <si>
    <t>rna14034</t>
  </si>
  <si>
    <t>rna11838</t>
  </si>
  <si>
    <t>rna22621</t>
  </si>
  <si>
    <t>rna15438</t>
  </si>
  <si>
    <t>rna28927</t>
  </si>
  <si>
    <t>rna36553</t>
  </si>
  <si>
    <t>rna40643</t>
  </si>
  <si>
    <t>rna11094</t>
  </si>
  <si>
    <t>rna34477</t>
  </si>
  <si>
    <t>rna53350</t>
  </si>
  <si>
    <t>rna50802</t>
  </si>
  <si>
    <t>rna25177</t>
  </si>
  <si>
    <t>rna1179</t>
  </si>
  <si>
    <t>rna854</t>
  </si>
  <si>
    <t>rna30085</t>
  </si>
  <si>
    <t>rna42017</t>
  </si>
  <si>
    <t>rna36017</t>
  </si>
  <si>
    <t>rna53471</t>
  </si>
  <si>
    <t>rna8042</t>
  </si>
  <si>
    <t>rna43874</t>
  </si>
  <si>
    <t>rna48947</t>
  </si>
  <si>
    <t>rna18035</t>
  </si>
  <si>
    <t>rna4261</t>
  </si>
  <si>
    <t>rna45866</t>
  </si>
  <si>
    <t>rna54290</t>
  </si>
  <si>
    <t>rna14916</t>
  </si>
  <si>
    <t>rna54021</t>
  </si>
  <si>
    <t>rna31725</t>
  </si>
  <si>
    <t>rna15545</t>
  </si>
  <si>
    <t>rna37919</t>
  </si>
  <si>
    <t>rna42128</t>
  </si>
  <si>
    <t>rna24774</t>
  </si>
  <si>
    <t>rna6743</t>
  </si>
  <si>
    <t>rna18170</t>
  </si>
  <si>
    <t>rna16341</t>
  </si>
  <si>
    <t>rna35845</t>
  </si>
  <si>
    <t>rna35454</t>
  </si>
  <si>
    <t>rna7683</t>
  </si>
  <si>
    <t>rna2003</t>
  </si>
  <si>
    <t>rna22929</t>
  </si>
  <si>
    <t>rna37430</t>
  </si>
  <si>
    <t>rna999</t>
  </si>
  <si>
    <t>rna41654</t>
  </si>
  <si>
    <t>rna43720</t>
  </si>
  <si>
    <t>rna1541</t>
  </si>
  <si>
    <t>rna17581</t>
  </si>
  <si>
    <t>rna53000</t>
  </si>
  <si>
    <t>rna53357</t>
  </si>
  <si>
    <t>rna36992</t>
  </si>
  <si>
    <t>rna50151</t>
  </si>
  <si>
    <t>rna16661</t>
  </si>
  <si>
    <t>rna37473</t>
  </si>
  <si>
    <t>rna20963</t>
  </si>
  <si>
    <t>rna45731</t>
  </si>
  <si>
    <t>rna2060</t>
  </si>
  <si>
    <t>rna18130</t>
  </si>
  <si>
    <t>rna42456</t>
  </si>
  <si>
    <t>rna41732</t>
  </si>
  <si>
    <t>rna47920</t>
  </si>
  <si>
    <t>rna15591</t>
  </si>
  <si>
    <t>rna13813</t>
  </si>
  <si>
    <t>rna20154</t>
  </si>
  <si>
    <t>rna32390</t>
  </si>
  <si>
    <t>rna31095</t>
  </si>
  <si>
    <t>rna48147</t>
  </si>
  <si>
    <t>rna43339</t>
  </si>
  <si>
    <t>id194542</t>
  </si>
  <si>
    <t>rna30628</t>
  </si>
  <si>
    <t>rna54289</t>
  </si>
  <si>
    <t>rna49501</t>
  </si>
  <si>
    <t>rna35588</t>
  </si>
  <si>
    <t>rna13246</t>
  </si>
  <si>
    <t>rna40485</t>
  </si>
  <si>
    <t>rna476</t>
  </si>
  <si>
    <t>rna25850</t>
  </si>
  <si>
    <t>rna32138</t>
  </si>
  <si>
    <t>rna50284</t>
  </si>
  <si>
    <t>rna44551</t>
  </si>
  <si>
    <t>rna18721</t>
  </si>
  <si>
    <t>rna48183</t>
  </si>
  <si>
    <t>rna26448</t>
  </si>
  <si>
    <t>rna37665</t>
  </si>
  <si>
    <t>rna38586</t>
  </si>
  <si>
    <t>rna33800</t>
  </si>
  <si>
    <t>rna5393</t>
  </si>
  <si>
    <t>rna46349</t>
  </si>
  <si>
    <t>rna1927</t>
  </si>
  <si>
    <t>rna3073</t>
  </si>
  <si>
    <t>rna6192</t>
  </si>
  <si>
    <t>rna44006</t>
  </si>
  <si>
    <t>rna36765</t>
  </si>
  <si>
    <t>rna33859</t>
  </si>
  <si>
    <t>rna11345</t>
  </si>
  <si>
    <t>rna22283</t>
  </si>
  <si>
    <t>rna23927</t>
  </si>
  <si>
    <t>rna20688</t>
  </si>
  <si>
    <t>rna22824</t>
  </si>
  <si>
    <t>rna8628</t>
  </si>
  <si>
    <t>rna50290</t>
  </si>
  <si>
    <t>rna22821</t>
  </si>
  <si>
    <t>rna46348</t>
  </si>
  <si>
    <t>rna4813</t>
  </si>
  <si>
    <t>rna25424</t>
  </si>
  <si>
    <t>rna18022</t>
  </si>
  <si>
    <t>rna8615</t>
  </si>
  <si>
    <t>rna5789</t>
  </si>
  <si>
    <t>rna43511</t>
  </si>
  <si>
    <t>rna39331</t>
  </si>
  <si>
    <t>rna3008</t>
  </si>
  <si>
    <t>rna15071</t>
  </si>
  <si>
    <t>rna42889</t>
  </si>
  <si>
    <t>rna22254</t>
  </si>
  <si>
    <t>rna32508</t>
  </si>
  <si>
    <t>rna32382</t>
  </si>
  <si>
    <t>rna21524</t>
  </si>
  <si>
    <t>rna26641</t>
  </si>
  <si>
    <t>rna20156</t>
  </si>
  <si>
    <t>rna3390</t>
  </si>
  <si>
    <t>rna24328</t>
  </si>
  <si>
    <t>rna20690</t>
  </si>
  <si>
    <t>rna728</t>
  </si>
  <si>
    <t>rna30669</t>
  </si>
  <si>
    <t>rna43770</t>
  </si>
  <si>
    <t>rna688</t>
  </si>
  <si>
    <t>rna26298</t>
  </si>
  <si>
    <t>rna8685</t>
  </si>
  <si>
    <t>rna25367</t>
  </si>
  <si>
    <t>id141210</t>
  </si>
  <si>
    <t>rna33146</t>
  </si>
  <si>
    <t>rna26178</t>
  </si>
  <si>
    <t>rna37567</t>
  </si>
  <si>
    <t>rna7711</t>
  </si>
  <si>
    <t>rna32606</t>
  </si>
  <si>
    <t>rna20308</t>
  </si>
  <si>
    <t>id435157</t>
  </si>
  <si>
    <t>rna10447</t>
  </si>
  <si>
    <t>rna32381</t>
  </si>
  <si>
    <t>rna18145</t>
  </si>
  <si>
    <t>rna30666</t>
  </si>
  <si>
    <t>rna18229</t>
  </si>
  <si>
    <t>rna5111</t>
  </si>
  <si>
    <t>rna13315</t>
  </si>
  <si>
    <t>rna1363</t>
  </si>
  <si>
    <t>rna38991</t>
  </si>
  <si>
    <t>rna49223</t>
  </si>
  <si>
    <t>rna30453</t>
  </si>
  <si>
    <t>rna53743</t>
  </si>
  <si>
    <t>rna22082</t>
  </si>
  <si>
    <t>rna33286</t>
  </si>
  <si>
    <t>rna20620</t>
  </si>
  <si>
    <t>rna42722</t>
  </si>
  <si>
    <t>rna12052</t>
  </si>
  <si>
    <t>rna1306</t>
  </si>
  <si>
    <t>rna47235</t>
  </si>
  <si>
    <t>rna3335</t>
  </si>
  <si>
    <t>rna39505</t>
  </si>
  <si>
    <t>rna22574</t>
  </si>
  <si>
    <t>rna15567</t>
  </si>
  <si>
    <t>rna11700</t>
  </si>
  <si>
    <t>rna54274</t>
  </si>
  <si>
    <t>rna46370</t>
  </si>
  <si>
    <t>rna29528</t>
  </si>
  <si>
    <t>rna3054</t>
  </si>
  <si>
    <t>rna32213</t>
  </si>
  <si>
    <t>rna3349</t>
  </si>
  <si>
    <t>rna21691</t>
  </si>
  <si>
    <t>rna28234</t>
  </si>
  <si>
    <t>id21876</t>
  </si>
  <si>
    <t>rna17840</t>
  </si>
  <si>
    <t>rna52968</t>
  </si>
  <si>
    <t>rna32066</t>
  </si>
  <si>
    <t>rna18273</t>
  </si>
  <si>
    <t>rna13900</t>
  </si>
  <si>
    <t>rna31665</t>
  </si>
  <si>
    <t>rna15593</t>
  </si>
  <si>
    <t>rna23417</t>
  </si>
  <si>
    <t>rna30668</t>
  </si>
  <si>
    <t>rna17450</t>
  </si>
  <si>
    <t>rna13583</t>
  </si>
  <si>
    <t>rna27065</t>
  </si>
  <si>
    <t>rna23573</t>
  </si>
  <si>
    <t>rna54342</t>
  </si>
  <si>
    <t>rna43478</t>
  </si>
  <si>
    <t>rna21698</t>
  </si>
  <si>
    <t>rna3926</t>
  </si>
  <si>
    <t>rna46061</t>
  </si>
  <si>
    <t>rna23079</t>
  </si>
  <si>
    <t>rna50196</t>
  </si>
  <si>
    <t>rna16499</t>
  </si>
  <si>
    <t>rna25227</t>
  </si>
  <si>
    <t>rna18351</t>
  </si>
  <si>
    <t>rna21995</t>
  </si>
  <si>
    <t>rna13676</t>
  </si>
  <si>
    <t>rna43430</t>
  </si>
  <si>
    <t>rna14682</t>
  </si>
  <si>
    <t>rna33125</t>
  </si>
  <si>
    <t>rna19269</t>
  </si>
  <si>
    <t>rna1484</t>
  </si>
  <si>
    <t>rna47001</t>
  </si>
  <si>
    <t>rna41736</t>
  </si>
  <si>
    <t>rna12571</t>
  </si>
  <si>
    <t>rna14976</t>
  </si>
  <si>
    <t>rna12735</t>
  </si>
  <si>
    <t>rna3881</t>
  </si>
  <si>
    <t>rna47152</t>
  </si>
  <si>
    <t>rna12733</t>
  </si>
  <si>
    <t>rna15699</t>
  </si>
  <si>
    <t>rna15069</t>
  </si>
  <si>
    <t>rna41980</t>
  </si>
  <si>
    <t>rna10072</t>
  </si>
  <si>
    <t>rna50749</t>
  </si>
  <si>
    <t>rna8780</t>
  </si>
  <si>
    <t>rna7524</t>
  </si>
  <si>
    <t>rna22108</t>
  </si>
  <si>
    <t>rna32527</t>
  </si>
  <si>
    <t>rna35508</t>
  </si>
  <si>
    <t>rna41366</t>
  </si>
  <si>
    <t>rna20649</t>
  </si>
  <si>
    <t>rna22080</t>
  </si>
  <si>
    <t>rna19437</t>
  </si>
  <si>
    <t>rna6837</t>
  </si>
  <si>
    <t>id319285</t>
  </si>
  <si>
    <t>rna13732</t>
  </si>
  <si>
    <t>rna52381</t>
  </si>
  <si>
    <t>rna23353</t>
  </si>
  <si>
    <t>rna40018</t>
  </si>
  <si>
    <t>rna15189</t>
  </si>
  <si>
    <t>rna42805</t>
  </si>
  <si>
    <t>rna4568</t>
  </si>
  <si>
    <t>rna15700</t>
  </si>
  <si>
    <t>rna39830</t>
  </si>
  <si>
    <t>rna50112</t>
  </si>
  <si>
    <t>rna14680</t>
  </si>
  <si>
    <t>rna42341</t>
  </si>
  <si>
    <t>rna8661</t>
  </si>
  <si>
    <t>rna50175</t>
  </si>
  <si>
    <t>id234509</t>
  </si>
  <si>
    <t>rna53602</t>
  </si>
  <si>
    <t>rna6972</t>
  </si>
  <si>
    <t>rna49040</t>
  </si>
  <si>
    <t>rna21128</t>
  </si>
  <si>
    <t>rna25960</t>
  </si>
  <si>
    <t>rna13998</t>
  </si>
  <si>
    <t>rna28218</t>
  </si>
  <si>
    <t>rna11857</t>
  </si>
  <si>
    <t>rna14679</t>
  </si>
  <si>
    <t>rna23455</t>
  </si>
  <si>
    <t>rna12233</t>
  </si>
  <si>
    <t>rna16336</t>
  </si>
  <si>
    <t>rna31198</t>
  </si>
  <si>
    <t>rna1930</t>
  </si>
  <si>
    <t>rna20675</t>
  </si>
  <si>
    <t>rna12056</t>
  </si>
  <si>
    <t>rna43508</t>
  </si>
  <si>
    <t>rna18686</t>
  </si>
  <si>
    <t>rna10648</t>
  </si>
  <si>
    <t>rna9122</t>
  </si>
  <si>
    <t>rna23354</t>
  </si>
  <si>
    <t>rna2346</t>
  </si>
  <si>
    <t>rna11936</t>
  </si>
  <si>
    <t>rna42202</t>
  </si>
  <si>
    <t>rna22562</t>
  </si>
  <si>
    <t>id401964</t>
  </si>
  <si>
    <t>rna40444</t>
  </si>
  <si>
    <t>rna33170</t>
  </si>
  <si>
    <t>rna34043</t>
  </si>
  <si>
    <t>rna9523</t>
  </si>
  <si>
    <t>rna43885</t>
  </si>
  <si>
    <t>rna29347</t>
  </si>
  <si>
    <t>rna15145</t>
  </si>
  <si>
    <t>rna24204</t>
  </si>
  <si>
    <t>id177120</t>
  </si>
  <si>
    <t>rna22796</t>
  </si>
  <si>
    <t>rna42834</t>
  </si>
  <si>
    <t>rna7523</t>
  </si>
  <si>
    <t>rna48010</t>
  </si>
  <si>
    <t>rna2353</t>
  </si>
  <si>
    <t>rna34326</t>
  </si>
  <si>
    <t>rna17911</t>
  </si>
  <si>
    <t>rna31121</t>
  </si>
  <si>
    <t>rna8078</t>
  </si>
  <si>
    <t>rna16861</t>
  </si>
  <si>
    <t>rna53172</t>
  </si>
  <si>
    <t>rna12457</t>
  </si>
  <si>
    <t>rna18413</t>
  </si>
  <si>
    <t>rna33044</t>
  </si>
  <si>
    <t>rna12283</t>
  </si>
  <si>
    <t>rna37890</t>
  </si>
  <si>
    <t>rna4799</t>
  </si>
  <si>
    <t>rna14972</t>
  </si>
  <si>
    <t>rna28481</t>
  </si>
  <si>
    <t>rna7872</t>
  </si>
  <si>
    <t>rna14447</t>
  </si>
  <si>
    <t>id318739</t>
  </si>
  <si>
    <t>rna25881</t>
  </si>
  <si>
    <t>rna2233</t>
  </si>
  <si>
    <t>rna42171</t>
  </si>
  <si>
    <t>rna1879</t>
  </si>
  <si>
    <t>rna13722</t>
  </si>
  <si>
    <t>rna33721</t>
  </si>
  <si>
    <t>rna544</t>
  </si>
  <si>
    <t>rna19058</t>
  </si>
  <si>
    <t>rna50258</t>
  </si>
  <si>
    <t>rna41443</t>
  </si>
  <si>
    <t>rna42769</t>
  </si>
  <si>
    <t>rna17598</t>
  </si>
  <si>
    <t>rna41052</t>
  </si>
  <si>
    <t>rna43520</t>
  </si>
  <si>
    <t>rna40427</t>
  </si>
  <si>
    <t>rna49939</t>
  </si>
  <si>
    <t>rna23916</t>
  </si>
  <si>
    <t>rna200</t>
  </si>
  <si>
    <t>rna28459</t>
  </si>
  <si>
    <t>rna18047</t>
  </si>
  <si>
    <t>rna53067</t>
  </si>
  <si>
    <t>id202727</t>
  </si>
  <si>
    <t>rna9568</t>
  </si>
  <si>
    <t>rna49910</t>
  </si>
  <si>
    <t>rna16372</t>
  </si>
  <si>
    <t>rna49148</t>
  </si>
  <si>
    <t>rna10654</t>
  </si>
  <si>
    <t>rna39254</t>
  </si>
  <si>
    <t>id156718</t>
  </si>
  <si>
    <t>rna3353</t>
  </si>
  <si>
    <t>rna52304</t>
  </si>
  <si>
    <t>rna28488</t>
  </si>
  <si>
    <t>rna40770</t>
  </si>
  <si>
    <t>rna6</t>
  </si>
  <si>
    <t>rna30773</t>
  </si>
  <si>
    <t>rna50297</t>
  </si>
  <si>
    <t>rna49218</t>
  </si>
  <si>
    <t>rna24160</t>
  </si>
  <si>
    <t>rna12015</t>
  </si>
  <si>
    <t>rna14448</t>
  </si>
  <si>
    <t>rna22606</t>
  </si>
  <si>
    <t>rna2361</t>
  </si>
  <si>
    <t>rna27762</t>
  </si>
  <si>
    <t>rna5828</t>
  </si>
  <si>
    <t>rna48359</t>
  </si>
  <si>
    <t>rna838</t>
  </si>
  <si>
    <t>rna19980</t>
  </si>
  <si>
    <t>rna49934</t>
  </si>
  <si>
    <t>rna48253</t>
  </si>
  <si>
    <t>rna39780</t>
  </si>
  <si>
    <t>rna43518</t>
  </si>
  <si>
    <t>rna9373</t>
  </si>
  <si>
    <t>rna26179</t>
  </si>
  <si>
    <t>rna24405</t>
  </si>
  <si>
    <t>rna21405</t>
  </si>
  <si>
    <t>rna17449</t>
  </si>
  <si>
    <t>rna11870</t>
  </si>
  <si>
    <t>rna13733</t>
  </si>
  <si>
    <t>rna25778</t>
  </si>
  <si>
    <t>rna51560</t>
  </si>
  <si>
    <t>rna37534</t>
  </si>
  <si>
    <t>rna12841</t>
  </si>
  <si>
    <t>rna41312</t>
  </si>
  <si>
    <t>rna43855</t>
  </si>
  <si>
    <t>rna2832</t>
  </si>
  <si>
    <t>rna18676</t>
  </si>
  <si>
    <t>rna34434</t>
  </si>
  <si>
    <t>rna27608</t>
  </si>
  <si>
    <t>id569972</t>
  </si>
  <si>
    <t>rna29283</t>
  </si>
  <si>
    <t>rna1367</t>
  </si>
  <si>
    <t>rna52266</t>
  </si>
  <si>
    <t>rna36623</t>
  </si>
  <si>
    <t>rna7281</t>
  </si>
  <si>
    <t>rna26867</t>
  </si>
  <si>
    <t>rna36402</t>
  </si>
  <si>
    <t>rna52823</t>
  </si>
  <si>
    <t>rna39305</t>
  </si>
  <si>
    <t>rna30088</t>
  </si>
  <si>
    <t>rna12752</t>
  </si>
  <si>
    <t>rna2254</t>
  </si>
  <si>
    <t>rna32498</t>
  </si>
  <si>
    <t>rna2357</t>
  </si>
  <si>
    <t>rna19106</t>
  </si>
  <si>
    <t>rna2519</t>
  </si>
  <si>
    <t>id52563</t>
  </si>
  <si>
    <t>rna37414</t>
  </si>
  <si>
    <t>id383370</t>
  </si>
  <si>
    <t>rna34997</t>
  </si>
  <si>
    <t>rna1593</t>
  </si>
  <si>
    <t>rna16606</t>
  </si>
  <si>
    <t>rna9691</t>
  </si>
  <si>
    <t>rna22757</t>
  </si>
  <si>
    <t>rna10567</t>
  </si>
  <si>
    <t>rna21233</t>
  </si>
  <si>
    <t>rna1778</t>
  </si>
  <si>
    <t>rna36338</t>
  </si>
  <si>
    <t>rna46787</t>
  </si>
  <si>
    <t>rna49944</t>
  </si>
  <si>
    <t>rna38225</t>
  </si>
  <si>
    <t>rna27195</t>
  </si>
  <si>
    <t>rna1687</t>
  </si>
  <si>
    <t>rna19800</t>
  </si>
  <si>
    <t>rna52198</t>
  </si>
  <si>
    <t>id343299</t>
  </si>
  <si>
    <t>rna25941</t>
  </si>
  <si>
    <t>rna31210</t>
  </si>
  <si>
    <t>rna50291</t>
  </si>
  <si>
    <t>rna54363</t>
  </si>
  <si>
    <t>id104804</t>
  </si>
  <si>
    <t>rna46026</t>
  </si>
  <si>
    <t>rna15185</t>
  </si>
  <si>
    <t>rna7026</t>
  </si>
  <si>
    <t>rna54340</t>
  </si>
  <si>
    <t>id472141</t>
  </si>
  <si>
    <t>rna43190</t>
  </si>
  <si>
    <t>id112839</t>
  </si>
  <si>
    <t>rna48837</t>
  </si>
  <si>
    <t>rna47198</t>
  </si>
  <si>
    <t>rna41880</t>
  </si>
  <si>
    <t>id318002</t>
  </si>
  <si>
    <t>rna47480</t>
  </si>
  <si>
    <t>rna49648</t>
  </si>
  <si>
    <t>rna53855</t>
  </si>
  <si>
    <t>rna35278</t>
  </si>
  <si>
    <t>rna25088</t>
  </si>
  <si>
    <t>rna21656</t>
  </si>
  <si>
    <t>rna4833</t>
  </si>
  <si>
    <t>rna21849</t>
  </si>
  <si>
    <t>rna46503</t>
  </si>
  <si>
    <t>id192365</t>
  </si>
  <si>
    <t>rna48146</t>
  </si>
  <si>
    <t>rna2831</t>
  </si>
  <si>
    <t>rna39823</t>
  </si>
  <si>
    <t>rna35812</t>
  </si>
  <si>
    <t>rna1540</t>
  </si>
  <si>
    <t>rna19972</t>
  </si>
  <si>
    <t>rna13545</t>
  </si>
  <si>
    <t>rna8594</t>
  </si>
  <si>
    <t>rna50276</t>
  </si>
  <si>
    <t>rna26380</t>
  </si>
  <si>
    <t>rna317</t>
  </si>
  <si>
    <t>rna44850</t>
  </si>
  <si>
    <t>rna41444</t>
  </si>
  <si>
    <t>id90804</t>
  </si>
  <si>
    <t>rna1724</t>
  </si>
  <si>
    <t>rna21588</t>
  </si>
  <si>
    <t>rna18812</t>
  </si>
  <si>
    <t>rna50219</t>
  </si>
  <si>
    <t>rna38572</t>
  </si>
  <si>
    <t>rna15019</t>
  </si>
  <si>
    <t>rna50014</t>
  </si>
  <si>
    <t>rna9526</t>
  </si>
  <si>
    <t>rna36384</t>
  </si>
  <si>
    <t>rna14170</t>
  </si>
  <si>
    <t>rna25428</t>
  </si>
  <si>
    <t>rna13497</t>
  </si>
  <si>
    <t>rna4109</t>
  </si>
  <si>
    <t>rna969</t>
  </si>
  <si>
    <t>rna15437</t>
  </si>
  <si>
    <t>rna48872</t>
  </si>
  <si>
    <t>rna32687</t>
  </si>
  <si>
    <t>rna2459</t>
  </si>
  <si>
    <t>rna40947</t>
  </si>
  <si>
    <t>rna14787</t>
  </si>
  <si>
    <t>rna27107</t>
  </si>
  <si>
    <t>rna827</t>
  </si>
  <si>
    <t>rna4800</t>
  </si>
  <si>
    <t>rna32685</t>
  </si>
  <si>
    <t>rna11078</t>
  </si>
  <si>
    <t>id282506</t>
  </si>
  <si>
    <t>rna38416</t>
  </si>
  <si>
    <t>rna4304</t>
  </si>
  <si>
    <t>rna47724</t>
  </si>
  <si>
    <t>id171336</t>
  </si>
  <si>
    <t>rna48759</t>
  </si>
  <si>
    <t>rna7268</t>
  </si>
  <si>
    <t>rna26230</t>
  </si>
  <si>
    <t>rna21126</t>
  </si>
  <si>
    <t>rna14857</t>
  </si>
  <si>
    <t>rna13585</t>
  </si>
  <si>
    <t>rna16206</t>
  </si>
  <si>
    <t>rna43980</t>
  </si>
  <si>
    <t>rna4840</t>
  </si>
  <si>
    <t>id20894</t>
  </si>
  <si>
    <t>rna1754</t>
  </si>
  <si>
    <t>rna39358</t>
  </si>
  <si>
    <t>rna8876</t>
  </si>
  <si>
    <t>rna17683</t>
  </si>
  <si>
    <t>rna41354</t>
  </si>
  <si>
    <t>id138474</t>
  </si>
  <si>
    <t>rna9267</t>
  </si>
  <si>
    <t>rna984</t>
  </si>
  <si>
    <t>rna7190</t>
  </si>
  <si>
    <t>rna40671</t>
  </si>
  <si>
    <t>rna12356</t>
  </si>
  <si>
    <t>rna35654</t>
  </si>
  <si>
    <t>rna35980</t>
  </si>
  <si>
    <t>rna19051</t>
  </si>
  <si>
    <t>rna16671</t>
  </si>
  <si>
    <t>rna18190</t>
  </si>
  <si>
    <t>rna10650</t>
  </si>
  <si>
    <t>rna5466</t>
  </si>
  <si>
    <t>rna30696</t>
  </si>
  <si>
    <t>rna51875</t>
  </si>
  <si>
    <t>rna25823</t>
  </si>
  <si>
    <t>rna24269</t>
  </si>
  <si>
    <t>rna13502</t>
  </si>
  <si>
    <t>rna25346</t>
  </si>
  <si>
    <t>rna46095</t>
  </si>
  <si>
    <t>rna54269</t>
  </si>
  <si>
    <t>rna21619</t>
  </si>
  <si>
    <t>rna22063</t>
  </si>
  <si>
    <t>rna34831</t>
  </si>
  <si>
    <t>rna9820</t>
  </si>
  <si>
    <t>rna1312</t>
  </si>
  <si>
    <t>rna42856</t>
  </si>
  <si>
    <t>rna9149</t>
  </si>
  <si>
    <t>rna98</t>
  </si>
  <si>
    <t>rna8823</t>
  </si>
  <si>
    <t>rna50823</t>
  </si>
  <si>
    <t>id407886</t>
  </si>
  <si>
    <t>rna47665</t>
  </si>
  <si>
    <t>rna10525</t>
  </si>
  <si>
    <t>id553563</t>
  </si>
  <si>
    <t>rna39899</t>
  </si>
  <si>
    <t>rna26534</t>
  </si>
  <si>
    <t>rna36790</t>
  </si>
  <si>
    <t>rna3176</t>
  </si>
  <si>
    <t>rna10830</t>
  </si>
  <si>
    <t>rna29923</t>
  </si>
  <si>
    <t>rna36836</t>
  </si>
  <si>
    <t>rna2130</t>
  </si>
  <si>
    <t>rna25017</t>
  </si>
  <si>
    <t>rna1676</t>
  </si>
  <si>
    <t>rna42048</t>
  </si>
  <si>
    <t>rna53175</t>
  </si>
  <si>
    <t>rna39323</t>
  </si>
  <si>
    <t>rna13805</t>
  </si>
  <si>
    <t>rna3938</t>
  </si>
  <si>
    <t>rna3876</t>
  </si>
  <si>
    <t>rna2121</t>
  </si>
  <si>
    <t>rna9349</t>
  </si>
  <si>
    <t>id88019</t>
  </si>
  <si>
    <t>rna34036</t>
  </si>
  <si>
    <t>rna11635</t>
  </si>
  <si>
    <t>rna53132</t>
  </si>
  <si>
    <t>rna50895</t>
  </si>
  <si>
    <t>rna12351</t>
  </si>
  <si>
    <t>rna31138</t>
  </si>
  <si>
    <t>rna10649</t>
  </si>
  <si>
    <t>rna7408</t>
  </si>
  <si>
    <t>id469016</t>
  </si>
  <si>
    <t>rna38688</t>
  </si>
  <si>
    <t>rna26570</t>
  </si>
  <si>
    <t>rna34577</t>
  </si>
  <si>
    <t>rna13087</t>
  </si>
  <si>
    <t>rna35680</t>
  </si>
  <si>
    <t>rna23478</t>
  </si>
  <si>
    <t>rna21454</t>
  </si>
  <si>
    <t>rna32373</t>
  </si>
  <si>
    <t>rna28495</t>
  </si>
  <si>
    <t>rna8401</t>
  </si>
  <si>
    <t>rna2925</t>
  </si>
  <si>
    <t>rna10619</t>
  </si>
  <si>
    <t>rna39892</t>
  </si>
  <si>
    <t>id315693</t>
  </si>
  <si>
    <t>rna19395</t>
  </si>
  <si>
    <t>rna51933</t>
  </si>
  <si>
    <t>rna52479</t>
  </si>
  <si>
    <t>rna52418</t>
  </si>
  <si>
    <t>id173993</t>
  </si>
  <si>
    <t>rna37457</t>
  </si>
  <si>
    <t>rna48951</t>
  </si>
  <si>
    <t>rna27992</t>
  </si>
  <si>
    <t>rna49651</t>
  </si>
  <si>
    <t>rna32732</t>
  </si>
  <si>
    <t>rna47902</t>
  </si>
  <si>
    <t>rna8557</t>
  </si>
  <si>
    <t>rna32922</t>
  </si>
  <si>
    <t>rna30075</t>
  </si>
  <si>
    <t>id299511</t>
  </si>
  <si>
    <t>rna26545</t>
  </si>
  <si>
    <t>rna18046</t>
  </si>
  <si>
    <t>rna43844</t>
  </si>
  <si>
    <t>rna25029</t>
  </si>
  <si>
    <t>rna35449</t>
  </si>
  <si>
    <t>id118470</t>
  </si>
  <si>
    <t>rna11971</t>
  </si>
  <si>
    <t>rna33217</t>
  </si>
  <si>
    <t>rna14585</t>
  </si>
  <si>
    <t>rna41982</t>
  </si>
  <si>
    <t>rna47353</t>
  </si>
  <si>
    <t>rna49946</t>
  </si>
  <si>
    <t>rna52337</t>
  </si>
  <si>
    <t>rna10494</t>
  </si>
  <si>
    <t>rna9894</t>
  </si>
  <si>
    <t>rna33996</t>
  </si>
  <si>
    <t>rna24482</t>
  </si>
  <si>
    <t>rna19066</t>
  </si>
  <si>
    <t>rna524</t>
  </si>
  <si>
    <t>rna23071</t>
  </si>
  <si>
    <t>rna33293</t>
  </si>
  <si>
    <t>rna7801</t>
  </si>
  <si>
    <t>rna22878</t>
  </si>
  <si>
    <t>rna2239</t>
  </si>
  <si>
    <t>rna25003</t>
  </si>
  <si>
    <t>rna34328</t>
  </si>
  <si>
    <t>rna39718</t>
  </si>
  <si>
    <t>rna1055</t>
  </si>
  <si>
    <t>rna27988</t>
  </si>
  <si>
    <t>rna5331</t>
  </si>
  <si>
    <t>id140966</t>
  </si>
  <si>
    <t>rna50664</t>
  </si>
  <si>
    <t>rna54502</t>
  </si>
  <si>
    <t>rna21396</t>
  </si>
  <si>
    <t>rna25769</t>
  </si>
  <si>
    <t>id75221</t>
  </si>
  <si>
    <t>rna5005</t>
  </si>
  <si>
    <t>rna54500</t>
  </si>
  <si>
    <t>rna14172</t>
  </si>
  <si>
    <t>rna28963</t>
  </si>
  <si>
    <t>rna31816</t>
  </si>
  <si>
    <t>rna25508</t>
  </si>
  <si>
    <t>rna47726</t>
  </si>
  <si>
    <t>rna12377</t>
  </si>
  <si>
    <t>id343178</t>
  </si>
  <si>
    <t>rna25107</t>
  </si>
  <si>
    <t>rna52288</t>
  </si>
  <si>
    <t>rna36712</t>
  </si>
  <si>
    <t>rna12844</t>
  </si>
  <si>
    <t>id20962</t>
  </si>
  <si>
    <t>rna40765</t>
  </si>
  <si>
    <t>rna14201</t>
  </si>
  <si>
    <t>rna12247</t>
  </si>
  <si>
    <t>rna44625</t>
  </si>
  <si>
    <t>rna37802</t>
  </si>
  <si>
    <t>rna1595</t>
  </si>
  <si>
    <t>rna7309</t>
  </si>
  <si>
    <t>rna37472</t>
  </si>
  <si>
    <t>id94527</t>
  </si>
  <si>
    <t>rna44890</t>
  </si>
  <si>
    <t>rna2316</t>
  </si>
  <si>
    <t>rna1789</t>
  </si>
  <si>
    <t>rna11105</t>
  </si>
  <si>
    <t>rna6418</t>
  </si>
  <si>
    <t>rna12908</t>
  </si>
  <si>
    <t>rna19396</t>
  </si>
  <si>
    <t>rna44097</t>
  </si>
  <si>
    <t>rna229</t>
  </si>
  <si>
    <t>rna34846</t>
  </si>
  <si>
    <t>rna38023</t>
  </si>
  <si>
    <t>rna20263</t>
  </si>
  <si>
    <t>rna40615</t>
  </si>
  <si>
    <t>rna48515</t>
  </si>
  <si>
    <t>rna24495</t>
  </si>
  <si>
    <t>id12782</t>
  </si>
  <si>
    <t>rna7323</t>
  </si>
  <si>
    <t>rna6415</t>
  </si>
  <si>
    <t>rna7405</t>
  </si>
  <si>
    <t>rna42144</t>
  </si>
  <si>
    <t>rna27342</t>
  </si>
  <si>
    <t>rna19386</t>
  </si>
  <si>
    <t>rna11064</t>
  </si>
  <si>
    <t>rna7483</t>
  </si>
  <si>
    <t>rna49788</t>
  </si>
  <si>
    <t>rna12842</t>
  </si>
  <si>
    <t>rna12418</t>
  </si>
  <si>
    <t>rna44416</t>
  </si>
  <si>
    <t>rna25015</t>
  </si>
  <si>
    <t>rna19295</t>
  </si>
  <si>
    <t>rna33628</t>
  </si>
  <si>
    <t>rna36650</t>
  </si>
  <si>
    <t>rna34475</t>
  </si>
  <si>
    <t>rna40657</t>
  </si>
  <si>
    <t>rna6525</t>
  </si>
  <si>
    <t>rna7667</t>
  </si>
  <si>
    <t>rna12405</t>
  </si>
  <si>
    <t>rna29552</t>
  </si>
  <si>
    <t>rna41627</t>
  </si>
  <si>
    <t>rna26356</t>
  </si>
  <si>
    <t>rna48950</t>
  </si>
  <si>
    <t>rna27513</t>
  </si>
  <si>
    <t>rna44762</t>
  </si>
  <si>
    <t>id436357</t>
  </si>
  <si>
    <t>rna22239</t>
  </si>
  <si>
    <t>rna11663</t>
  </si>
  <si>
    <t>rna31807</t>
  </si>
  <si>
    <t>rna22026</t>
  </si>
  <si>
    <t>rna28944</t>
  </si>
  <si>
    <t>rna15366</t>
  </si>
  <si>
    <t>rna4208</t>
  </si>
  <si>
    <t>id135629</t>
  </si>
  <si>
    <t>rna10302</t>
  </si>
  <si>
    <t>rna8875</t>
  </si>
  <si>
    <t>id539001</t>
  </si>
  <si>
    <t>rna17889</t>
  </si>
  <si>
    <t>rna3522</t>
  </si>
  <si>
    <t>rna25818</t>
  </si>
  <si>
    <t>rna11563</t>
  </si>
  <si>
    <t>rna39921</t>
  </si>
  <si>
    <t>rna41729</t>
  </si>
  <si>
    <t>rna28520</t>
  </si>
  <si>
    <t>rna14851</t>
  </si>
  <si>
    <t>rna14588</t>
  </si>
  <si>
    <t>id457228</t>
  </si>
  <si>
    <t>rna16005</t>
  </si>
  <si>
    <t>rna15102</t>
  </si>
  <si>
    <t>rna19186</t>
  </si>
  <si>
    <t>rna31129</t>
  </si>
  <si>
    <t>rna28518</t>
  </si>
  <si>
    <t>rna44045</t>
  </si>
  <si>
    <t>rna52851</t>
  </si>
  <si>
    <t>rna17620</t>
  </si>
  <si>
    <t>rna22236</t>
  </si>
  <si>
    <t>rna48560</t>
  </si>
  <si>
    <t>rna47602</t>
  </si>
  <si>
    <t>id222599</t>
  </si>
  <si>
    <t>rna40695</t>
  </si>
  <si>
    <t>rna8771</t>
  </si>
  <si>
    <t>rna3707</t>
  </si>
  <si>
    <t>id400886</t>
  </si>
  <si>
    <t>rna11370</t>
  </si>
  <si>
    <t>rna43778</t>
  </si>
  <si>
    <t>rna12784</t>
  </si>
  <si>
    <t>id109110</t>
  </si>
  <si>
    <t>rna53298</t>
  </si>
  <si>
    <t>rna44382</t>
  </si>
  <si>
    <t>rna34006</t>
  </si>
  <si>
    <t>rna39775</t>
  </si>
  <si>
    <t>rna12736</t>
  </si>
  <si>
    <t>rna18029</t>
  </si>
  <si>
    <t>rna26732</t>
  </si>
  <si>
    <t>rna26919</t>
  </si>
  <si>
    <t>id407050</t>
  </si>
  <si>
    <t>rna37634</t>
  </si>
  <si>
    <t>rna44721</t>
  </si>
  <si>
    <t>id68251</t>
  </si>
  <si>
    <t>rna45577</t>
  </si>
  <si>
    <t>rna15857</t>
  </si>
  <si>
    <t>rna22580</t>
  </si>
  <si>
    <t>rna32672</t>
  </si>
  <si>
    <t>rna43620</t>
  </si>
  <si>
    <t>rna18728</t>
  </si>
  <si>
    <t>rna13818</t>
  </si>
  <si>
    <t>rna10117</t>
  </si>
  <si>
    <t>rna14737</t>
  </si>
  <si>
    <t>id356850</t>
  </si>
  <si>
    <t>rna44323</t>
  </si>
  <si>
    <t>rna15406</t>
  </si>
  <si>
    <t>id115227</t>
  </si>
  <si>
    <t>rna23105</t>
  </si>
  <si>
    <t>rna36477</t>
  </si>
  <si>
    <t>rna48332</t>
  </si>
  <si>
    <t>rna7024</t>
  </si>
  <si>
    <t>rna27699</t>
  </si>
  <si>
    <t>rna13229</t>
  </si>
  <si>
    <t>rna27965</t>
  </si>
  <si>
    <t>rna24385</t>
  </si>
  <si>
    <t>rna23253</t>
  </si>
  <si>
    <t>id407212</t>
  </si>
  <si>
    <t>rna22047</t>
  </si>
  <si>
    <t>rna28874</t>
  </si>
  <si>
    <t>id201994</t>
  </si>
  <si>
    <t>rna27949</t>
  </si>
  <si>
    <t>rna32618</t>
  </si>
  <si>
    <t>rna13808</t>
  </si>
  <si>
    <t>id132652</t>
  </si>
  <si>
    <t>rna14822</t>
  </si>
  <si>
    <t>rna35431</t>
  </si>
  <si>
    <t>rna49720</t>
  </si>
  <si>
    <t>rna13441</t>
  </si>
  <si>
    <t>rna28807</t>
  </si>
  <si>
    <t>id130123</t>
  </si>
  <si>
    <t>rna51259</t>
  </si>
  <si>
    <t>rna37106</t>
  </si>
  <si>
    <t>rna7033</t>
  </si>
  <si>
    <t>id148130</t>
  </si>
  <si>
    <t>rna25026</t>
  </si>
  <si>
    <t>rna9060</t>
  </si>
  <si>
    <t>rna35778</t>
  </si>
  <si>
    <t>rna31023</t>
  </si>
  <si>
    <t>rna27582</t>
  </si>
  <si>
    <t>rna25487</t>
  </si>
  <si>
    <t>rna3482</t>
  </si>
  <si>
    <t>rna18733</t>
  </si>
  <si>
    <t>rna35017</t>
  </si>
  <si>
    <t>rna50331</t>
  </si>
  <si>
    <t>rna12610</t>
  </si>
  <si>
    <t>rna25040</t>
  </si>
  <si>
    <t>id50827</t>
  </si>
  <si>
    <t>rna30988</t>
  </si>
  <si>
    <t>id532281</t>
  </si>
  <si>
    <t>rna20414</t>
  </si>
  <si>
    <t>rna29197</t>
  </si>
  <si>
    <t>rna52920</t>
  </si>
  <si>
    <t>rna14000</t>
  </si>
  <si>
    <t>id45859</t>
  </si>
  <si>
    <t>rna23126</t>
  </si>
  <si>
    <t>rna26478</t>
  </si>
  <si>
    <t>rna26094</t>
  </si>
  <si>
    <t>rna19578</t>
  </si>
  <si>
    <t>rna34205</t>
  </si>
  <si>
    <t>rna25281</t>
  </si>
  <si>
    <t>rna16936</t>
  </si>
  <si>
    <t>rna8209</t>
  </si>
  <si>
    <t>rna32680</t>
  </si>
  <si>
    <t>rna48203</t>
  </si>
  <si>
    <t>rna35034</t>
  </si>
  <si>
    <t>rna24289</t>
  </si>
  <si>
    <t>rna5381</t>
  </si>
  <si>
    <t>rna27409</t>
  </si>
  <si>
    <t>rna12473</t>
  </si>
  <si>
    <t>rna53950</t>
  </si>
  <si>
    <t>rna21111</t>
  </si>
  <si>
    <t>rna22554</t>
  </si>
  <si>
    <t>rna33726</t>
  </si>
  <si>
    <t>id29540</t>
  </si>
  <si>
    <t>rna26823</t>
  </si>
  <si>
    <t>rna53947</t>
  </si>
  <si>
    <t>rna36047</t>
  </si>
  <si>
    <t>rna8681</t>
  </si>
  <si>
    <t>rna2694</t>
  </si>
  <si>
    <t>rna31776</t>
  </si>
  <si>
    <t>rna2884</t>
  </si>
  <si>
    <t>rna16750</t>
  </si>
  <si>
    <t>rna9333</t>
  </si>
  <si>
    <t>id407190</t>
  </si>
  <si>
    <t>id155651</t>
  </si>
  <si>
    <t>id572451</t>
  </si>
  <si>
    <t>rna39449</t>
  </si>
  <si>
    <t>rna41150</t>
  </si>
  <si>
    <t>rna23070</t>
  </si>
  <si>
    <t>rna6988</t>
  </si>
  <si>
    <t>rna19797</t>
  </si>
  <si>
    <t>rna11325</t>
  </si>
  <si>
    <t>rna35971</t>
  </si>
  <si>
    <t>rna29407</t>
  </si>
  <si>
    <t>rna50710</t>
  </si>
  <si>
    <t>rna30604</t>
  </si>
  <si>
    <t>rna52610</t>
  </si>
  <si>
    <t>id186708</t>
  </si>
  <si>
    <t>rna9928</t>
  </si>
  <si>
    <t>rna8089</t>
  </si>
  <si>
    <t>id21815</t>
  </si>
  <si>
    <t>rna36761</t>
  </si>
  <si>
    <t>rna38625</t>
  </si>
  <si>
    <t>rna49060</t>
  </si>
  <si>
    <t>rna50556</t>
  </si>
  <si>
    <t>rna40044</t>
  </si>
  <si>
    <t>rna8118</t>
  </si>
  <si>
    <t>id28787</t>
  </si>
  <si>
    <t>rna17430</t>
  </si>
  <si>
    <t>rna2754</t>
  </si>
  <si>
    <t>rna42515</t>
  </si>
  <si>
    <t>rna44003</t>
  </si>
  <si>
    <t>rna23214</t>
  </si>
  <si>
    <t>rna44882</t>
  </si>
  <si>
    <t>rna46147</t>
  </si>
  <si>
    <t>rna36944</t>
  </si>
  <si>
    <t>rna9332</t>
  </si>
  <si>
    <t>rna805</t>
  </si>
  <si>
    <t>rna13759</t>
  </si>
  <si>
    <t>rna14092</t>
  </si>
  <si>
    <t>rna3541</t>
  </si>
  <si>
    <t>rna47996</t>
  </si>
  <si>
    <t>rna23077</t>
  </si>
  <si>
    <t>rna825</t>
  </si>
  <si>
    <t>rna1594</t>
  </si>
  <si>
    <t>rna22595</t>
  </si>
  <si>
    <t>rna25702</t>
  </si>
  <si>
    <t>rna33511</t>
  </si>
  <si>
    <t>rna3313</t>
  </si>
  <si>
    <t>rna42187</t>
  </si>
  <si>
    <t>rna38751</t>
  </si>
  <si>
    <t>rna38703</t>
  </si>
  <si>
    <t>rna7041</t>
  </si>
  <si>
    <t>rna19822</t>
  </si>
  <si>
    <t>rna29938</t>
  </si>
  <si>
    <t>rna51406</t>
  </si>
  <si>
    <t>rna513</t>
  </si>
  <si>
    <t>id132729</t>
  </si>
  <si>
    <t>rna37507</t>
  </si>
  <si>
    <t>rna37664</t>
  </si>
  <si>
    <t>rna1372</t>
  </si>
  <si>
    <t>rna40842</t>
  </si>
  <si>
    <t>rna23555</t>
  </si>
  <si>
    <t>rna15018</t>
  </si>
  <si>
    <t>rna31659</t>
  </si>
  <si>
    <t>rna48800</t>
  </si>
  <si>
    <t>rna26099</t>
  </si>
  <si>
    <t>rna39815</t>
  </si>
  <si>
    <t>rna49090</t>
  </si>
  <si>
    <t>rna29269</t>
  </si>
  <si>
    <t>rna53848</t>
  </si>
  <si>
    <t>rna24182</t>
  </si>
  <si>
    <t>rna33239</t>
  </si>
  <si>
    <t>rna49706</t>
  </si>
  <si>
    <t>rna9199</t>
  </si>
  <si>
    <t>rna1907</t>
  </si>
  <si>
    <t>rna24497</t>
  </si>
  <si>
    <t>rna31867</t>
  </si>
  <si>
    <t>id145373</t>
  </si>
  <si>
    <t>rna36156</t>
  </si>
  <si>
    <t>rna28637</t>
  </si>
  <si>
    <t>rna3278</t>
  </si>
  <si>
    <t>rna54460</t>
  </si>
  <si>
    <t>rna54461</t>
  </si>
  <si>
    <t>rna40475</t>
  </si>
  <si>
    <t>id414411</t>
  </si>
  <si>
    <t>rna12371</t>
  </si>
  <si>
    <t>rna22943</t>
  </si>
  <si>
    <t>rna42447</t>
  </si>
  <si>
    <t>rna28885</t>
  </si>
  <si>
    <t>id50193</t>
  </si>
  <si>
    <t>rna35669</t>
  </si>
  <si>
    <t>rna42485</t>
  </si>
  <si>
    <t>id419381</t>
  </si>
  <si>
    <t>rna40721</t>
  </si>
  <si>
    <t>rna12281</t>
  </si>
  <si>
    <t>rna34981</t>
  </si>
  <si>
    <t>rna24936</t>
  </si>
  <si>
    <t>rna39427</t>
  </si>
  <si>
    <t>rna22655</t>
  </si>
  <si>
    <t>rna13515</t>
  </si>
  <si>
    <t>rna11674</t>
  </si>
  <si>
    <t>rna27356</t>
  </si>
  <si>
    <t>rna25278</t>
  </si>
  <si>
    <t>rna6764</t>
  </si>
  <si>
    <t>rna53904</t>
  </si>
  <si>
    <t>id227021</t>
  </si>
  <si>
    <t>id138610</t>
  </si>
  <si>
    <t>rna6937</t>
  </si>
  <si>
    <t>rna1866</t>
  </si>
  <si>
    <t>rna27285</t>
  </si>
  <si>
    <t>id541372</t>
  </si>
  <si>
    <t>rna25796</t>
  </si>
  <si>
    <t>rna2518</t>
  </si>
  <si>
    <t>id148417</t>
  </si>
  <si>
    <t>rna16001</t>
  </si>
  <si>
    <t>rna13334</t>
  </si>
  <si>
    <t>rna53909</t>
  </si>
  <si>
    <t>rna39098</t>
  </si>
  <si>
    <t>rna54397</t>
  </si>
  <si>
    <t>rna52953</t>
  </si>
  <si>
    <t>rna39445</t>
  </si>
  <si>
    <t>rna41265</t>
  </si>
  <si>
    <t>rna51337</t>
  </si>
  <si>
    <t>rna37629</t>
  </si>
  <si>
    <t>rna53153</t>
  </si>
  <si>
    <t>rna10230</t>
  </si>
  <si>
    <t>rna1420</t>
  </si>
  <si>
    <t>rna54176</t>
  </si>
  <si>
    <t>rna8728</t>
  </si>
  <si>
    <t>rna15012</t>
  </si>
  <si>
    <t>rna8449</t>
  </si>
  <si>
    <t>rna28774</t>
  </si>
  <si>
    <t>rna10107</t>
  </si>
  <si>
    <t>rna10976</t>
  </si>
  <si>
    <t>rna17652</t>
  </si>
  <si>
    <t>rna2445</t>
  </si>
  <si>
    <t>rna6489</t>
  </si>
  <si>
    <t>rna30132</t>
  </si>
  <si>
    <t>id544321</t>
  </si>
  <si>
    <t>rna7392</t>
  </si>
  <si>
    <t>rna48439</t>
  </si>
  <si>
    <t>rna30224</t>
  </si>
  <si>
    <t>rna53323</t>
  </si>
  <si>
    <t>rna46820</t>
  </si>
  <si>
    <t>id200274</t>
  </si>
  <si>
    <t>rna41520</t>
  </si>
  <si>
    <t>rna30580</t>
  </si>
  <si>
    <t>rna10179</t>
  </si>
  <si>
    <t>rna28595</t>
  </si>
  <si>
    <t>rna54245</t>
  </si>
  <si>
    <t>rna8161</t>
  </si>
  <si>
    <t>rna1550</t>
  </si>
  <si>
    <t>rna37647</t>
  </si>
  <si>
    <t>rna12221</t>
  </si>
  <si>
    <t>rna10340</t>
  </si>
  <si>
    <t>rna32673</t>
  </si>
  <si>
    <t>rna44889</t>
  </si>
  <si>
    <t>rna49581</t>
  </si>
  <si>
    <t>rna48403</t>
  </si>
  <si>
    <t>rna37589</t>
  </si>
  <si>
    <t>rna36159</t>
  </si>
  <si>
    <t>rna33918</t>
  </si>
  <si>
    <t>rna47270</t>
  </si>
  <si>
    <t>rna33991</t>
  </si>
  <si>
    <t>rna2120</t>
  </si>
  <si>
    <t>id532473</t>
  </si>
  <si>
    <t>rna3473</t>
  </si>
  <si>
    <t>rna13749</t>
  </si>
  <si>
    <t>rna16705</t>
  </si>
  <si>
    <t>id92674</t>
  </si>
  <si>
    <t>rna6278</t>
  </si>
  <si>
    <t>id331609</t>
  </si>
  <si>
    <t>rna12468</t>
  </si>
  <si>
    <t>rna31067</t>
  </si>
  <si>
    <t>rna53302</t>
  </si>
  <si>
    <t>rna44177</t>
  </si>
  <si>
    <t>rna49104</t>
  </si>
  <si>
    <t>rna54396</t>
  </si>
  <si>
    <t>rna30299</t>
  </si>
  <si>
    <t>rna54288</t>
  </si>
  <si>
    <t>rna2131</t>
  </si>
  <si>
    <t>rna46640</t>
  </si>
  <si>
    <t>rna3634</t>
  </si>
  <si>
    <t>rna18453</t>
  </si>
  <si>
    <t>rna10413</t>
  </si>
  <si>
    <t>rna50541</t>
  </si>
  <si>
    <t>rna14484</t>
  </si>
  <si>
    <t>id283459</t>
  </si>
  <si>
    <t>rna34803</t>
  </si>
  <si>
    <t>rna53937</t>
  </si>
  <si>
    <t>rna33018</t>
  </si>
  <si>
    <t>id449048</t>
  </si>
  <si>
    <t>rna42399</t>
  </si>
  <si>
    <t>rna14510</t>
  </si>
  <si>
    <t>rna5910</t>
  </si>
  <si>
    <t>rna48215</t>
  </si>
  <si>
    <t>rna15783</t>
  </si>
  <si>
    <t>rna20165</t>
  </si>
  <si>
    <t>rna10907</t>
  </si>
  <si>
    <t>rna2792</t>
  </si>
  <si>
    <t>rna26639</t>
  </si>
  <si>
    <t>rna178</t>
  </si>
  <si>
    <t>rna49479</t>
  </si>
  <si>
    <t>id306369</t>
  </si>
  <si>
    <t>rna18651</t>
  </si>
  <si>
    <t>id375758</t>
  </si>
  <si>
    <t>rna32104</t>
  </si>
  <si>
    <t>rna44126</t>
  </si>
  <si>
    <t>id173992</t>
  </si>
  <si>
    <t>rna16299</t>
  </si>
  <si>
    <t>rna48014</t>
  </si>
  <si>
    <t>rna40719</t>
  </si>
  <si>
    <t>rna30846</t>
  </si>
  <si>
    <t>rna11011</t>
  </si>
  <si>
    <t>rna21697</t>
  </si>
  <si>
    <t>rna20516</t>
  </si>
  <si>
    <t>rna45622</t>
  </si>
  <si>
    <t>rna33832</t>
  </si>
  <si>
    <t>rna39618</t>
  </si>
  <si>
    <t>rna21969</t>
  </si>
  <si>
    <t>rna17646</t>
  </si>
  <si>
    <t>rna35926</t>
  </si>
  <si>
    <t>rna15738</t>
  </si>
  <si>
    <t>rna35903</t>
  </si>
  <si>
    <t>rna48443</t>
  </si>
  <si>
    <t>rna22703</t>
  </si>
  <si>
    <t>rna46869</t>
  </si>
  <si>
    <t>id210769</t>
  </si>
  <si>
    <t>rna620</t>
  </si>
  <si>
    <t>rna49667</t>
  </si>
  <si>
    <t>rna12001</t>
  </si>
  <si>
    <t>rna50748</t>
  </si>
  <si>
    <t>rna14339</t>
  </si>
  <si>
    <t>rna36852</t>
  </si>
  <si>
    <t>rna40349</t>
  </si>
  <si>
    <t>rna24509</t>
  </si>
  <si>
    <t>rna2432</t>
  </si>
  <si>
    <t>rna17949</t>
  </si>
  <si>
    <t>rna7625</t>
  </si>
  <si>
    <t>rna20786</t>
  </si>
  <si>
    <t>rna17441</t>
  </si>
  <si>
    <t>rna18975</t>
  </si>
  <si>
    <t>rna54380</t>
  </si>
  <si>
    <t>rna26138</t>
  </si>
  <si>
    <t>rna12836</t>
  </si>
  <si>
    <t>rna8606</t>
  </si>
  <si>
    <t>rna20950</t>
  </si>
  <si>
    <t>id138365</t>
  </si>
  <si>
    <t>rna11103</t>
  </si>
  <si>
    <t>rna24086</t>
  </si>
  <si>
    <t>rna7607</t>
  </si>
  <si>
    <t>rna21971</t>
  </si>
  <si>
    <t>rna34810</t>
  </si>
  <si>
    <t>rna26429</t>
  </si>
  <si>
    <t>rna37750</t>
  </si>
  <si>
    <t>rna49413</t>
  </si>
  <si>
    <t>rna15424</t>
  </si>
  <si>
    <t>id132650</t>
  </si>
  <si>
    <t>rna14337</t>
  </si>
  <si>
    <t>rna47907</t>
  </si>
  <si>
    <t>rna21274</t>
  </si>
  <si>
    <t>id232165</t>
  </si>
  <si>
    <t>rna46364</t>
  </si>
  <si>
    <t>rna45636</t>
  </si>
  <si>
    <t>rna9987</t>
  </si>
  <si>
    <t>rna53553</t>
  </si>
  <si>
    <t>rna20641</t>
  </si>
  <si>
    <t>rna12669</t>
  </si>
  <si>
    <t>rna39835</t>
  </si>
  <si>
    <t>rna32350</t>
  </si>
  <si>
    <t>rna29661</t>
  </si>
  <si>
    <t>rna29539</t>
  </si>
  <si>
    <t>rna9126</t>
  </si>
  <si>
    <t>rna19309</t>
  </si>
  <si>
    <t>id296094</t>
  </si>
  <si>
    <t>rna3909</t>
  </si>
  <si>
    <t>rna21713</t>
  </si>
  <si>
    <t>rna13436</t>
  </si>
  <si>
    <t>rna1644</t>
  </si>
  <si>
    <t>rna15317</t>
  </si>
  <si>
    <t>rna38020</t>
  </si>
  <si>
    <t>rna39240</t>
  </si>
  <si>
    <t>rna18504</t>
  </si>
  <si>
    <t>rna18475</t>
  </si>
  <si>
    <t>rna37524</t>
  </si>
  <si>
    <t>rna49786</t>
  </si>
  <si>
    <t>rna29222</t>
  </si>
  <si>
    <t>id393433</t>
  </si>
  <si>
    <t>rna22132</t>
  </si>
  <si>
    <t>rna45109</t>
  </si>
  <si>
    <t>rna5770</t>
  </si>
  <si>
    <t>rna34433</t>
  </si>
  <si>
    <t>rna50146</t>
  </si>
  <si>
    <t>id210768</t>
  </si>
  <si>
    <t>rna17267</t>
  </si>
  <si>
    <t>rna1358</t>
  </si>
  <si>
    <t>rna34793</t>
  </si>
  <si>
    <t>rna10055</t>
  </si>
  <si>
    <t>rna5334</t>
  </si>
  <si>
    <t>rna54050</t>
  </si>
  <si>
    <t>rna32869</t>
  </si>
  <si>
    <t>rna9887</t>
  </si>
  <si>
    <t>rna51358</t>
  </si>
  <si>
    <t>rna13557</t>
  </si>
  <si>
    <t>rna2680</t>
  </si>
  <si>
    <t>rna27889</t>
  </si>
  <si>
    <t>rna7315</t>
  </si>
  <si>
    <t>rna54044</t>
  </si>
  <si>
    <t>id346165</t>
  </si>
  <si>
    <t>rna21970</t>
  </si>
  <si>
    <t>rna22085</t>
  </si>
  <si>
    <t>rna24745</t>
  </si>
  <si>
    <t>rna36627</t>
  </si>
  <si>
    <t>rna32093</t>
  </si>
  <si>
    <t>rna54287</t>
  </si>
  <si>
    <t>rna45289</t>
  </si>
  <si>
    <t>rna24373</t>
  </si>
  <si>
    <t>rna25458</t>
  </si>
  <si>
    <t>rna47860</t>
  </si>
  <si>
    <t>rna24496</t>
  </si>
  <si>
    <t>rna40047</t>
  </si>
  <si>
    <t>rna38744</t>
  </si>
  <si>
    <t>rna21976</t>
  </si>
  <si>
    <t>rna49912</t>
  </si>
  <si>
    <t>rna20555</t>
  </si>
  <si>
    <t>rna5845</t>
  </si>
  <si>
    <t>id302011</t>
  </si>
  <si>
    <t>rna34809</t>
  </si>
  <si>
    <t>rna26382</t>
  </si>
  <si>
    <t>rna45194</t>
  </si>
  <si>
    <t>rna26515</t>
  </si>
  <si>
    <t>rna31368</t>
  </si>
  <si>
    <t>rna24233</t>
  </si>
  <si>
    <t>rna18002</t>
  </si>
  <si>
    <t>rna3559</t>
  </si>
  <si>
    <t>rna6584</t>
  </si>
  <si>
    <t>rna26623</t>
  </si>
  <si>
    <t>rna12444</t>
  </si>
  <si>
    <t>rna16525</t>
  </si>
  <si>
    <t>rna14741</t>
  </si>
  <si>
    <t>id261083</t>
  </si>
  <si>
    <t>rna3939</t>
  </si>
  <si>
    <t>rna6060</t>
  </si>
  <si>
    <t>id171197</t>
  </si>
  <si>
    <t>rna14977</t>
  </si>
  <si>
    <t>rna50170</t>
  </si>
  <si>
    <t>rna32745</t>
  </si>
  <si>
    <t>rna45640</t>
  </si>
  <si>
    <t>rna30296</t>
  </si>
  <si>
    <t>rna36500</t>
  </si>
  <si>
    <t>rna46521</t>
  </si>
  <si>
    <t>id497115</t>
  </si>
  <si>
    <t>rna25149</t>
  </si>
  <si>
    <t>rna11332</t>
  </si>
  <si>
    <t>rna24668</t>
  </si>
  <si>
    <t>rna50912</t>
  </si>
  <si>
    <t>rna26971</t>
  </si>
  <si>
    <t>rna22898</t>
  </si>
  <si>
    <t>rna37093</t>
  </si>
  <si>
    <t>rna10566</t>
  </si>
  <si>
    <t>rna37113</t>
  </si>
  <si>
    <t>rna1210</t>
  </si>
  <si>
    <t>rna42719</t>
  </si>
  <si>
    <t>rna13937</t>
  </si>
  <si>
    <t>id45445</t>
  </si>
  <si>
    <t>rna25798</t>
  </si>
  <si>
    <t>rna39848</t>
  </si>
  <si>
    <t>rna18867</t>
  </si>
  <si>
    <t>rna21536</t>
  </si>
  <si>
    <t>rna9888</t>
  </si>
  <si>
    <t>id262487</t>
  </si>
  <si>
    <t>rna37869</t>
  </si>
  <si>
    <t>rna33629</t>
  </si>
  <si>
    <t>id17853</t>
  </si>
  <si>
    <t>rna44185</t>
  </si>
  <si>
    <t>rna2163</t>
  </si>
  <si>
    <t>rna1755</t>
  </si>
  <si>
    <t>rna20051</t>
  </si>
  <si>
    <t>rna33273</t>
  </si>
  <si>
    <t>rna41048</t>
  </si>
  <si>
    <t>rna46346</t>
  </si>
  <si>
    <t>rna43526</t>
  </si>
  <si>
    <t>rna15504</t>
  </si>
  <si>
    <t>rna10638</t>
  </si>
  <si>
    <t>rna4578</t>
  </si>
  <si>
    <t>rna25921</t>
  </si>
  <si>
    <t>rna46112</t>
  </si>
  <si>
    <t>rna52744</t>
  </si>
  <si>
    <t>rna21845</t>
  </si>
  <si>
    <t>rna44531</t>
  </si>
  <si>
    <t>rna53050</t>
  </si>
  <si>
    <t>rna31437</t>
  </si>
  <si>
    <t>rna49663</t>
  </si>
  <si>
    <t>rna43952</t>
  </si>
  <si>
    <t>rna2197</t>
  </si>
  <si>
    <t>rna20881</t>
  </si>
  <si>
    <t>rna34240</t>
  </si>
  <si>
    <t>rna35693</t>
  </si>
  <si>
    <t>rna46377</t>
  </si>
  <si>
    <t>rna47654</t>
  </si>
  <si>
    <t>rna47712</t>
  </si>
  <si>
    <t>rna49863</t>
  </si>
  <si>
    <t>rna22377</t>
  </si>
  <si>
    <t>rna41319</t>
  </si>
  <si>
    <t>rna16751</t>
  </si>
  <si>
    <t>rna12605</t>
  </si>
  <si>
    <t>rna39667</t>
  </si>
  <si>
    <t>rna54075</t>
  </si>
  <si>
    <t>rna52919</t>
  </si>
  <si>
    <t>rna35016</t>
  </si>
  <si>
    <t>rna28410</t>
  </si>
  <si>
    <t>rna27694</t>
  </si>
  <si>
    <t>rna8826</t>
  </si>
  <si>
    <t>rna15618</t>
  </si>
  <si>
    <t>rna32549</t>
  </si>
  <si>
    <t>rna2699</t>
  </si>
  <si>
    <t>rna13556</t>
  </si>
  <si>
    <t>rna50751</t>
  </si>
  <si>
    <t>rna21975</t>
  </si>
  <si>
    <t>rna15811</t>
  </si>
  <si>
    <t>rna3399</t>
  </si>
  <si>
    <t>rna15512</t>
  </si>
  <si>
    <t>rna33148</t>
  </si>
  <si>
    <t>rna8950</t>
  </si>
  <si>
    <t>rna13293</t>
  </si>
  <si>
    <t>rna47099</t>
  </si>
  <si>
    <t>rna1952</t>
  </si>
  <si>
    <t>rna1820</t>
  </si>
  <si>
    <t>rna43435</t>
  </si>
  <si>
    <t>rna2714</t>
  </si>
  <si>
    <t>rna14584</t>
  </si>
  <si>
    <t>rna1361</t>
  </si>
  <si>
    <t>rna951</t>
  </si>
  <si>
    <t>id302870</t>
  </si>
  <si>
    <t>id30213</t>
  </si>
  <si>
    <t>id454270</t>
  </si>
  <si>
    <t>rna50871</t>
  </si>
  <si>
    <t>rna11451</t>
  </si>
  <si>
    <t>rna45367</t>
  </si>
  <si>
    <t>rna19436</t>
  </si>
  <si>
    <t>rna2198</t>
  </si>
  <si>
    <t>rna43972</t>
  </si>
  <si>
    <t>rna37108</t>
  </si>
  <si>
    <t>rna24358</t>
  </si>
  <si>
    <t>rna50492</t>
  </si>
  <si>
    <t>rna21646</t>
  </si>
  <si>
    <t>id31456</t>
  </si>
  <si>
    <t>id127133</t>
  </si>
  <si>
    <t>rna51266</t>
  </si>
  <si>
    <t>id25179</t>
  </si>
  <si>
    <t>rna29216</t>
  </si>
  <si>
    <t>rna18201</t>
  </si>
  <si>
    <t>rna3659</t>
  </si>
  <si>
    <t>id188198</t>
  </si>
  <si>
    <t>id191263</t>
  </si>
  <si>
    <t>rna38133</t>
  </si>
  <si>
    <t>rna19638</t>
  </si>
  <si>
    <t>rna13652</t>
  </si>
  <si>
    <t>rna7373</t>
  </si>
  <si>
    <t>rna51465</t>
  </si>
  <si>
    <t>rna9216</t>
  </si>
  <si>
    <t>rna31727</t>
  </si>
  <si>
    <t>rna40378</t>
  </si>
  <si>
    <t>rna40900</t>
  </si>
  <si>
    <t>rna31056</t>
  </si>
  <si>
    <t>rna16814</t>
  </si>
  <si>
    <t>rna35722</t>
  </si>
  <si>
    <t>rna18264</t>
  </si>
  <si>
    <t>rna10344</t>
  </si>
  <si>
    <t>rna4094</t>
  </si>
  <si>
    <t>rna12446</t>
  </si>
  <si>
    <t>rna20850</t>
  </si>
  <si>
    <t>rna46992</t>
  </si>
  <si>
    <t>rna36407</t>
  </si>
  <si>
    <t>rna47890</t>
  </si>
  <si>
    <t>rna40239</t>
  </si>
  <si>
    <t>rna41216</t>
  </si>
  <si>
    <t>rna45625</t>
  </si>
  <si>
    <t>rna9334</t>
  </si>
  <si>
    <t>id271164</t>
  </si>
  <si>
    <t>rna54330</t>
  </si>
  <si>
    <t>rna675</t>
  </si>
  <si>
    <t>rna6502</t>
  </si>
  <si>
    <t>id57056</t>
  </si>
  <si>
    <t>rna41433</t>
  </si>
  <si>
    <t>rna9313</t>
  </si>
  <si>
    <t>id133737</t>
  </si>
  <si>
    <t>rna34286</t>
  </si>
  <si>
    <t>id189423</t>
  </si>
  <si>
    <t>id454531</t>
  </si>
  <si>
    <t>rna14198</t>
  </si>
  <si>
    <t>rna28227</t>
  </si>
  <si>
    <t>rna27837</t>
  </si>
  <si>
    <t>rna7602</t>
  </si>
  <si>
    <t>id127627</t>
  </si>
  <si>
    <t>rna15494</t>
  </si>
  <si>
    <t>rna37749</t>
  </si>
  <si>
    <t>rna14683</t>
  </si>
  <si>
    <t>rna23195</t>
  </si>
  <si>
    <t>rna25794</t>
  </si>
  <si>
    <t>rna32617</t>
  </si>
  <si>
    <t>rna52662</t>
  </si>
  <si>
    <t>id488266</t>
  </si>
  <si>
    <t>rna51285</t>
  </si>
  <si>
    <t>id140186</t>
  </si>
  <si>
    <t>rna11344</t>
  </si>
  <si>
    <t>rna21534</t>
  </si>
  <si>
    <t>id92832</t>
  </si>
  <si>
    <t>rna38066</t>
  </si>
  <si>
    <t>rna41951</t>
  </si>
  <si>
    <t>rna5953</t>
  </si>
  <si>
    <t>rna53321</t>
  </si>
  <si>
    <t>rna37349</t>
  </si>
  <si>
    <t>rna22805</t>
  </si>
  <si>
    <t>rna40952</t>
  </si>
  <si>
    <t>rna36625</t>
  </si>
  <si>
    <t>id189818</t>
  </si>
  <si>
    <t>rna42683</t>
  </si>
  <si>
    <t>rna27460</t>
  </si>
  <si>
    <t>rna32573</t>
  </si>
  <si>
    <t>rna6861</t>
  </si>
  <si>
    <t>rna25520</t>
  </si>
  <si>
    <t>rna50960</t>
  </si>
  <si>
    <t>rna46398</t>
  </si>
  <si>
    <t>rna33252</t>
  </si>
  <si>
    <t>rna1729</t>
  </si>
  <si>
    <t>rna20946</t>
  </si>
  <si>
    <t>rna36451</t>
  </si>
  <si>
    <t>rna5754</t>
  </si>
  <si>
    <t>rna8647</t>
  </si>
  <si>
    <t>rna43829</t>
  </si>
  <si>
    <t>rna682</t>
  </si>
  <si>
    <t>rna16127</t>
  </si>
  <si>
    <t>rna31024</t>
  </si>
  <si>
    <t>id106961</t>
  </si>
  <si>
    <t>rna47357</t>
  </si>
  <si>
    <t>rna5846</t>
  </si>
  <si>
    <t>rna21403</t>
  </si>
  <si>
    <t>rna43654</t>
  </si>
  <si>
    <t>rna10303</t>
  </si>
  <si>
    <t>rna45056</t>
  </si>
  <si>
    <t>rna9529</t>
  </si>
  <si>
    <t>rna38470</t>
  </si>
  <si>
    <t>id188587</t>
  </si>
  <si>
    <t>rna20259</t>
  </si>
  <si>
    <t>rna44539</t>
  </si>
  <si>
    <t>rna1675</t>
  </si>
  <si>
    <t>rna50838</t>
  </si>
  <si>
    <t>rna23165</t>
  </si>
  <si>
    <t>rna1509</t>
  </si>
  <si>
    <t>rna46160</t>
  </si>
  <si>
    <t>rna54430</t>
  </si>
  <si>
    <t>rna19001</t>
  </si>
  <si>
    <t>rna12046</t>
  </si>
  <si>
    <t>rna41733</t>
  </si>
  <si>
    <t>rna35861</t>
  </si>
  <si>
    <t>rna26637</t>
  </si>
  <si>
    <t>rna21014</t>
  </si>
  <si>
    <t>rna3949</t>
  </si>
  <si>
    <t>rna47664</t>
  </si>
  <si>
    <t>rna19321</t>
  </si>
  <si>
    <t>rna54329</t>
  </si>
  <si>
    <t>rna16041</t>
  </si>
  <si>
    <t>rna38658</t>
  </si>
  <si>
    <t>rna53408</t>
  </si>
  <si>
    <t>rna53606</t>
  </si>
  <si>
    <t>rna981</t>
  </si>
  <si>
    <t>rna22342</t>
  </si>
  <si>
    <t>rna29594</t>
  </si>
  <si>
    <t>rna40115</t>
  </si>
  <si>
    <t>rna45354</t>
  </si>
  <si>
    <t>rna14325</t>
  </si>
  <si>
    <t>rna9291</t>
  </si>
  <si>
    <t>id465343</t>
  </si>
  <si>
    <t>rna26122</t>
  </si>
  <si>
    <t>rna18063</t>
  </si>
  <si>
    <t>id418112</t>
  </si>
  <si>
    <t>rna18278</t>
  </si>
  <si>
    <t>rna8447</t>
  </si>
  <si>
    <t>rna29885</t>
  </si>
  <si>
    <t>rna46365</t>
  </si>
  <si>
    <t>rna40698</t>
  </si>
  <si>
    <t>rna5023</t>
  </si>
  <si>
    <t>rna50790</t>
  </si>
  <si>
    <t>id561330</t>
  </si>
  <si>
    <t>rna53185</t>
  </si>
  <si>
    <t>id470802</t>
  </si>
  <si>
    <t>rna27486</t>
  </si>
  <si>
    <t>rna33822</t>
  </si>
  <si>
    <t>rna12967</t>
  </si>
  <si>
    <t>rna30294</t>
  </si>
  <si>
    <t>id187324</t>
  </si>
  <si>
    <t>rna52002</t>
  </si>
  <si>
    <t>rna42270</t>
  </si>
  <si>
    <t>rna53590</t>
  </si>
  <si>
    <t>rna8074</t>
  </si>
  <si>
    <t>id124849</t>
  </si>
  <si>
    <t>rna9082</t>
  </si>
  <si>
    <t>rna44896</t>
  </si>
  <si>
    <t>rna40242</t>
  </si>
  <si>
    <t>rna35934</t>
  </si>
  <si>
    <t>id106915</t>
  </si>
  <si>
    <t>rna7046</t>
  </si>
  <si>
    <t>rna12524</t>
  </si>
  <si>
    <t>rna12431</t>
  </si>
  <si>
    <t>rna53844</t>
  </si>
  <si>
    <t>id78969</t>
  </si>
  <si>
    <t>rna7</t>
  </si>
  <si>
    <t>rna5916</t>
  </si>
  <si>
    <t>rna12332</t>
  </si>
  <si>
    <t>rna20931</t>
  </si>
  <si>
    <t>rna29697</t>
  </si>
  <si>
    <t>id270134</t>
  </si>
  <si>
    <t>id545476</t>
  </si>
  <si>
    <t>id370719</t>
  </si>
  <si>
    <t>rna53426</t>
  </si>
  <si>
    <t>id253883</t>
  </si>
  <si>
    <t>id370553</t>
  </si>
  <si>
    <t>rna47789</t>
  </si>
  <si>
    <t>rna12937</t>
  </si>
  <si>
    <t>rna3109</t>
  </si>
  <si>
    <t>rna25956</t>
  </si>
  <si>
    <t>rna515</t>
  </si>
  <si>
    <t>rna51274</t>
  </si>
  <si>
    <t>rna22029</t>
  </si>
  <si>
    <t>rna17857</t>
  </si>
  <si>
    <t>rna53487</t>
  </si>
  <si>
    <t>rna24121</t>
  </si>
  <si>
    <t>rna45387</t>
  </si>
  <si>
    <t>rna12900</t>
  </si>
  <si>
    <t>rna43667</t>
  </si>
  <si>
    <t>rna16718</t>
  </si>
  <si>
    <t>rna43943</t>
  </si>
  <si>
    <t>rna32718</t>
  </si>
  <si>
    <t>rna17775</t>
  </si>
  <si>
    <t>rna52925</t>
  </si>
  <si>
    <t>rna21873</t>
  </si>
  <si>
    <t>rna5819</t>
  </si>
  <si>
    <t>rna34807</t>
  </si>
  <si>
    <t>rna35156</t>
  </si>
  <si>
    <t>rna13319</t>
  </si>
  <si>
    <t>rna5701</t>
  </si>
  <si>
    <t>rna16983</t>
  </si>
  <si>
    <t>rna16686</t>
  </si>
  <si>
    <t>rna21541</t>
  </si>
  <si>
    <t>rna44465</t>
  </si>
  <si>
    <t>rna50846</t>
  </si>
  <si>
    <t>rna38947</t>
  </si>
  <si>
    <t>rna20777</t>
  </si>
  <si>
    <t>rna47113</t>
  </si>
  <si>
    <t>rna19400</t>
  </si>
  <si>
    <t>rna26277</t>
  </si>
  <si>
    <t>rna7960</t>
  </si>
  <si>
    <t>rna42732</t>
  </si>
  <si>
    <t>rna43398</t>
  </si>
  <si>
    <t>rna25686</t>
  </si>
  <si>
    <t>rna790</t>
  </si>
  <si>
    <t>rna17393</t>
  </si>
  <si>
    <t>rna22605</t>
  </si>
  <si>
    <t>rna26019</t>
  </si>
  <si>
    <t>rna54453</t>
  </si>
  <si>
    <t>rna53552</t>
  </si>
  <si>
    <t>rna32926</t>
  </si>
  <si>
    <t>rna37026</t>
  </si>
  <si>
    <t>id342047</t>
  </si>
  <si>
    <t>rna23099</t>
  </si>
  <si>
    <t>rna35544</t>
  </si>
  <si>
    <t>rna2627</t>
  </si>
  <si>
    <t>rna9540</t>
  </si>
  <si>
    <t>rna29880</t>
  </si>
  <si>
    <t>rna40819</t>
  </si>
  <si>
    <t>rna34698</t>
  </si>
  <si>
    <t>id375824</t>
  </si>
  <si>
    <t>id265983</t>
  </si>
  <si>
    <t>rna51513</t>
  </si>
  <si>
    <t>rna31227</t>
  </si>
  <si>
    <t>rna15000</t>
  </si>
  <si>
    <t>rna24077</t>
  </si>
  <si>
    <t>id134936</t>
  </si>
  <si>
    <t>rna47517</t>
  </si>
  <si>
    <t>id228097</t>
  </si>
  <si>
    <t>rna22048</t>
  </si>
  <si>
    <t>rna33592</t>
  </si>
  <si>
    <t>rna17550</t>
  </si>
  <si>
    <t>id470266</t>
  </si>
  <si>
    <t>rna528</t>
  </si>
  <si>
    <t>rna22259</t>
  </si>
  <si>
    <t>rna36825</t>
  </si>
  <si>
    <t>rna30986</t>
  </si>
  <si>
    <t>rna7290</t>
  </si>
  <si>
    <t>rna44535</t>
  </si>
  <si>
    <t>rna5658</t>
  </si>
  <si>
    <t>id290750</t>
  </si>
  <si>
    <t>rna49562</t>
  </si>
  <si>
    <t>id580349</t>
  </si>
  <si>
    <t>rna16006</t>
  </si>
  <si>
    <t>rna24081</t>
  </si>
  <si>
    <t>rna22463</t>
  </si>
  <si>
    <t>rna15581</t>
  </si>
  <si>
    <t>id5813</t>
  </si>
  <si>
    <t>id188588</t>
  </si>
  <si>
    <t>rna39714</t>
  </si>
  <si>
    <t>rna24348</t>
  </si>
  <si>
    <t>id27112</t>
  </si>
  <si>
    <t>rna37360</t>
  </si>
  <si>
    <t>id457041</t>
  </si>
  <si>
    <t>rna18385</t>
  </si>
  <si>
    <t>rna39738</t>
  </si>
  <si>
    <t>rna15981</t>
  </si>
  <si>
    <t>rna39886</t>
  </si>
  <si>
    <t>rna27686</t>
  </si>
  <si>
    <t>rna49031</t>
  </si>
  <si>
    <t>rna40268</t>
  </si>
  <si>
    <t>rna50669</t>
  </si>
  <si>
    <t>rna23010</t>
  </si>
  <si>
    <t>rna9182</t>
  </si>
  <si>
    <t>id470877</t>
  </si>
  <si>
    <t>rna25360</t>
  </si>
  <si>
    <t>rna48413</t>
  </si>
  <si>
    <t>rna43798</t>
  </si>
  <si>
    <t>rna25947</t>
  </si>
  <si>
    <t>rna7145</t>
  </si>
  <si>
    <t>rna31225</t>
  </si>
  <si>
    <t>rna25646</t>
  </si>
  <si>
    <t>rna46490</t>
  </si>
  <si>
    <t>rna39992</t>
  </si>
  <si>
    <t>rna33828</t>
  </si>
  <si>
    <t>rna49142</t>
  </si>
  <si>
    <t>id308480</t>
  </si>
  <si>
    <t>rna33552</t>
  </si>
  <si>
    <t>id475687</t>
  </si>
  <si>
    <t>rna25236</t>
  </si>
  <si>
    <t>rna43994</t>
  </si>
  <si>
    <t>rna33983</t>
  </si>
  <si>
    <t>rna16452</t>
  </si>
  <si>
    <t>rna18113</t>
  </si>
  <si>
    <t>rna15238</t>
  </si>
  <si>
    <t>rna48009</t>
  </si>
  <si>
    <t>rna51886</t>
  </si>
  <si>
    <t>id408169</t>
  </si>
  <si>
    <t>rna6665</t>
  </si>
  <si>
    <t>rna30749</t>
  </si>
  <si>
    <t>rna18806</t>
  </si>
  <si>
    <t>rna19471</t>
  </si>
  <si>
    <t>rna9949</t>
  </si>
  <si>
    <t>rna51781</t>
  </si>
  <si>
    <t>rna52583</t>
  </si>
  <si>
    <t>rna27194</t>
  </si>
  <si>
    <t>rna45945</t>
  </si>
  <si>
    <t>rna32537</t>
  </si>
  <si>
    <t>rna38024</t>
  </si>
  <si>
    <t>rna31094</t>
  </si>
  <si>
    <t>id452479</t>
  </si>
  <si>
    <t>rna23056</t>
  </si>
  <si>
    <t>rna33116</t>
  </si>
  <si>
    <t>id250955</t>
  </si>
  <si>
    <t>rna12586</t>
  </si>
  <si>
    <t>id188004</t>
  </si>
  <si>
    <t>rna44760</t>
  </si>
  <si>
    <t>rna42775</t>
  </si>
  <si>
    <t>rna24436</t>
  </si>
  <si>
    <t>rna41914</t>
  </si>
  <si>
    <t>id156850</t>
  </si>
  <si>
    <t>id339859</t>
  </si>
  <si>
    <t>rna41071</t>
  </si>
  <si>
    <t>rna35695</t>
  </si>
  <si>
    <t>rna25992</t>
  </si>
  <si>
    <t>rna39539</t>
  </si>
  <si>
    <t>rna13553</t>
  </si>
  <si>
    <t>rna36265</t>
  </si>
  <si>
    <t>rna26269</t>
  </si>
  <si>
    <t>rna6035</t>
  </si>
  <si>
    <t>rna8255</t>
  </si>
  <si>
    <t>id170815</t>
  </si>
  <si>
    <t>rna4932</t>
  </si>
  <si>
    <t>id76324</t>
  </si>
  <si>
    <t>rna30830</t>
  </si>
  <si>
    <t>rna31786</t>
  </si>
  <si>
    <t>rna6757</t>
  </si>
  <si>
    <t>rna33605</t>
  </si>
  <si>
    <t>rna25793</t>
  </si>
  <si>
    <t>rna21972</t>
  </si>
  <si>
    <t>rna19101</t>
  </si>
  <si>
    <t>rna17447</t>
  </si>
  <si>
    <t>rna33435</t>
  </si>
  <si>
    <t>rna13804</t>
  </si>
  <si>
    <t>rna2617</t>
  </si>
  <si>
    <t>rna13199</t>
  </si>
  <si>
    <t>rna45883</t>
  </si>
  <si>
    <t>rna39336</t>
  </si>
  <si>
    <t>rna32476</t>
  </si>
  <si>
    <t>rna33031</t>
  </si>
  <si>
    <t>rna16164</t>
  </si>
  <si>
    <t>rna30392</t>
  </si>
  <si>
    <t>rna37981</t>
  </si>
  <si>
    <t>rna44226</t>
  </si>
  <si>
    <t>rna2609</t>
  </si>
  <si>
    <t>rna221</t>
  </si>
  <si>
    <t>id263335</t>
  </si>
  <si>
    <t>id288869</t>
  </si>
  <si>
    <t>rna31062</t>
  </si>
  <si>
    <t>rna22472</t>
  </si>
  <si>
    <t>rna44452</t>
  </si>
  <si>
    <t>rna54381</t>
  </si>
  <si>
    <t>rna36495</t>
  </si>
  <si>
    <t>rna20260</t>
  </si>
  <si>
    <t>id51700</t>
  </si>
  <si>
    <t>rna32928</t>
  </si>
  <si>
    <t>rna28682</t>
  </si>
  <si>
    <t>rna38186</t>
  </si>
  <si>
    <t>id295698</t>
  </si>
  <si>
    <t>rna47663</t>
  </si>
  <si>
    <t>rna48893</t>
  </si>
  <si>
    <t>rna196</t>
  </si>
  <si>
    <t>rna42369</t>
  </si>
  <si>
    <t>id591566</t>
  </si>
  <si>
    <t>rna29256</t>
  </si>
  <si>
    <t>id287784</t>
  </si>
  <si>
    <t>rna54351</t>
  </si>
  <si>
    <t>rna21702</t>
  </si>
  <si>
    <t>rna34652</t>
  </si>
  <si>
    <t>id135586</t>
  </si>
  <si>
    <t>rna29327</t>
  </si>
  <si>
    <t>rna12799</t>
  </si>
  <si>
    <t>rna21272</t>
  </si>
  <si>
    <t>rna3615</t>
  </si>
  <si>
    <t>rna33614</t>
  </si>
  <si>
    <t>rna20906</t>
  </si>
  <si>
    <t>rna36585</t>
  </si>
  <si>
    <t>id468655</t>
  </si>
  <si>
    <t>rna2155</t>
  </si>
  <si>
    <t>rna26715</t>
  </si>
  <si>
    <t>id327606</t>
  </si>
  <si>
    <t>rna9337</t>
  </si>
  <si>
    <t>rna12808</t>
  </si>
  <si>
    <t>id139388</t>
  </si>
  <si>
    <t>rna50277</t>
  </si>
  <si>
    <t>rna4747</t>
  </si>
  <si>
    <t>rna34843</t>
  </si>
  <si>
    <t>rna20052</t>
  </si>
  <si>
    <t>rna18185</t>
  </si>
  <si>
    <t>rna29921</t>
  </si>
  <si>
    <t>rna4569</t>
  </si>
  <si>
    <t>rna5922</t>
  </si>
  <si>
    <t>id167798</t>
  </si>
  <si>
    <t>rna7955</t>
  </si>
  <si>
    <t>rna39908</t>
  </si>
  <si>
    <t>rna1833</t>
  </si>
  <si>
    <t>rna4756</t>
  </si>
  <si>
    <t>rna9622</t>
  </si>
  <si>
    <t>rna4340</t>
  </si>
  <si>
    <t>rna16898</t>
  </si>
  <si>
    <t>rna45868</t>
  </si>
  <si>
    <t>rna54402</t>
  </si>
  <si>
    <t>rna26167</t>
  </si>
  <si>
    <t>rna49780</t>
  </si>
  <si>
    <t>rna42044</t>
  </si>
  <si>
    <t>id418766</t>
  </si>
  <si>
    <t>rna54478</t>
  </si>
  <si>
    <t>id237126</t>
  </si>
  <si>
    <t>rna34722</t>
  </si>
  <si>
    <t>rna45632</t>
  </si>
  <si>
    <t>rna21092</t>
  </si>
  <si>
    <t>rna3296</t>
  </si>
  <si>
    <t>rna31537</t>
  </si>
  <si>
    <t>rna25791</t>
  </si>
  <si>
    <t>rna25265</t>
  </si>
  <si>
    <t>rna33923</t>
  </si>
  <si>
    <t>rna13135</t>
  </si>
  <si>
    <t>rna49640</t>
  </si>
  <si>
    <t>rna44854</t>
  </si>
  <si>
    <t>rna46048</t>
  </si>
  <si>
    <t>rna50305</t>
  </si>
  <si>
    <t>rna50999</t>
  </si>
  <si>
    <t>rna6144</t>
  </si>
  <si>
    <t>rna41105</t>
  </si>
  <si>
    <t>rna6206</t>
  </si>
  <si>
    <t>rna47974</t>
  </si>
  <si>
    <t>rna17848</t>
  </si>
  <si>
    <t>id287738</t>
  </si>
  <si>
    <t>rna12464</t>
  </si>
  <si>
    <t>rna29415</t>
  </si>
  <si>
    <t>rna11757</t>
  </si>
  <si>
    <t>rna40811</t>
  </si>
  <si>
    <t>rna33776</t>
  </si>
  <si>
    <t>rna27688</t>
  </si>
  <si>
    <t>rna33623</t>
  </si>
  <si>
    <t>rna31114</t>
  </si>
  <si>
    <t>id464117</t>
  </si>
  <si>
    <t>rna10444</t>
  </si>
  <si>
    <t>rna9708</t>
  </si>
  <si>
    <t>rna6330</t>
  </si>
  <si>
    <t>rna5428</t>
  </si>
  <si>
    <t>rna32778</t>
  </si>
  <si>
    <t>rna3835</t>
  </si>
  <si>
    <t>rna2958</t>
  </si>
  <si>
    <t>rna6247</t>
  </si>
  <si>
    <t>rna10414</t>
  </si>
  <si>
    <t>rna15064</t>
  </si>
  <si>
    <t>rna34419</t>
  </si>
  <si>
    <t>rna7678</t>
  </si>
  <si>
    <t>id320831</t>
  </si>
  <si>
    <t>rna33235</t>
  </si>
  <si>
    <t>id110079</t>
  </si>
  <si>
    <t>rna15482</t>
  </si>
  <si>
    <t>rna15827</t>
  </si>
  <si>
    <t>rna16806</t>
  </si>
  <si>
    <t>rna36284</t>
  </si>
  <si>
    <t>rna1749</t>
  </si>
  <si>
    <t>rna25489</t>
  </si>
  <si>
    <t>rna19758</t>
  </si>
  <si>
    <t>rna3803</t>
  </si>
  <si>
    <t>rna44884</t>
  </si>
  <si>
    <t>rna13426</t>
  </si>
  <si>
    <t>rna8884</t>
  </si>
  <si>
    <t>rna45877</t>
  </si>
  <si>
    <t>rna52158</t>
  </si>
  <si>
    <t>rna9767</t>
  </si>
  <si>
    <t>rna13460</t>
  </si>
  <si>
    <t>rna43048</t>
  </si>
  <si>
    <t>rna37520</t>
  </si>
  <si>
    <t>rna7122</t>
  </si>
  <si>
    <t>rna12081</t>
  </si>
  <si>
    <t>rna22324</t>
  </si>
  <si>
    <t>rna45884</t>
  </si>
  <si>
    <t>rna10842</t>
  </si>
  <si>
    <t>id276733</t>
  </si>
  <si>
    <t>id199817</t>
  </si>
  <si>
    <t>id86500</t>
  </si>
  <si>
    <t>rna39634</t>
  </si>
  <si>
    <t>rna53842</t>
  </si>
  <si>
    <t>rna36580</t>
  </si>
  <si>
    <t>rna19420</t>
  </si>
  <si>
    <t>rna40126</t>
  </si>
  <si>
    <t>rna7112</t>
  </si>
  <si>
    <t>rna7175</t>
  </si>
  <si>
    <t>rna31268</t>
  </si>
  <si>
    <t>rna26309</t>
  </si>
  <si>
    <t>rna24360</t>
  </si>
  <si>
    <t>rna44308</t>
  </si>
  <si>
    <t>id288470</t>
  </si>
  <si>
    <t>rna3241</t>
  </si>
  <si>
    <t>rna44640</t>
  </si>
  <si>
    <t>rna801</t>
  </si>
  <si>
    <t>rna50766</t>
  </si>
  <si>
    <t>rna24359</t>
  </si>
  <si>
    <t>rna30984</t>
  </si>
  <si>
    <t>rna25319</t>
  </si>
  <si>
    <t>rna9700</t>
  </si>
  <si>
    <t>rna13499</t>
  </si>
  <si>
    <t>rna43194</t>
  </si>
  <si>
    <t>rna25814</t>
  </si>
  <si>
    <t>rna10838</t>
  </si>
  <si>
    <t>rna9081</t>
  </si>
  <si>
    <t>rna19890</t>
  </si>
  <si>
    <t>rna18583</t>
  </si>
  <si>
    <t>rna24950</t>
  </si>
  <si>
    <t>rna48324</t>
  </si>
  <si>
    <t>rna14967</t>
  </si>
  <si>
    <t>rna54352</t>
  </si>
  <si>
    <t>rna21908</t>
  </si>
  <si>
    <t>rna34226</t>
  </si>
  <si>
    <t>rna38516</t>
  </si>
  <si>
    <t>rna28531</t>
  </si>
  <si>
    <t>rna13330</t>
  </si>
  <si>
    <t>rna52664</t>
  </si>
  <si>
    <t>rna30213</t>
  </si>
  <si>
    <t>rna33577</t>
  </si>
  <si>
    <t>rna24881</t>
  </si>
  <si>
    <t>rna13465</t>
  </si>
  <si>
    <t>rna2267</t>
  </si>
  <si>
    <t>rna31799</t>
  </si>
  <si>
    <t>rna13310</t>
  </si>
  <si>
    <t>rna39324</t>
  </si>
  <si>
    <t>id110440</t>
  </si>
  <si>
    <t>rna20978</t>
  </si>
  <si>
    <t>rna43329</t>
  </si>
  <si>
    <t>id191265</t>
  </si>
  <si>
    <t>rna9643</t>
  </si>
  <si>
    <t>rna9152</t>
  </si>
  <si>
    <t>rna8932</t>
  </si>
  <si>
    <t>rna53247</t>
  </si>
  <si>
    <t>id586890</t>
  </si>
  <si>
    <t>rna49652</t>
  </si>
  <si>
    <t>rna408</t>
  </si>
  <si>
    <t>rna4125</t>
  </si>
  <si>
    <t>rna48148</t>
  </si>
  <si>
    <t>rna19990</t>
  </si>
  <si>
    <t>rna54403</t>
  </si>
  <si>
    <t>rna19837</t>
  </si>
  <si>
    <t>rna47713</t>
  </si>
  <si>
    <t>rna22876</t>
  </si>
  <si>
    <t>id416919</t>
  </si>
  <si>
    <t>rna42080</t>
  </si>
  <si>
    <t>rna19184</t>
  </si>
  <si>
    <t>rna8308</t>
  </si>
  <si>
    <t>rna22875</t>
  </si>
  <si>
    <t>rna48199</t>
  </si>
  <si>
    <t>rna39715</t>
  </si>
  <si>
    <t>rna13416</t>
  </si>
  <si>
    <t>id319291</t>
  </si>
  <si>
    <t>rna46596</t>
  </si>
  <si>
    <t>rna42763</t>
  </si>
  <si>
    <t>rna10409</t>
  </si>
  <si>
    <t>rna18837</t>
  </si>
  <si>
    <t>rna25797</t>
  </si>
  <si>
    <t>rna32920</t>
  </si>
  <si>
    <t>rna18790</t>
  </si>
  <si>
    <t>rna46005</t>
  </si>
  <si>
    <t>rna13507</t>
  </si>
  <si>
    <t>rna15343</t>
  </si>
  <si>
    <t>rna19898</t>
  </si>
  <si>
    <t>rna28731</t>
  </si>
  <si>
    <t>id109845</t>
  </si>
  <si>
    <t>rna36948</t>
  </si>
  <si>
    <t>id527646</t>
  </si>
  <si>
    <t>rna22350</t>
  </si>
  <si>
    <t>rna6173</t>
  </si>
  <si>
    <t>id201507</t>
  </si>
  <si>
    <t>rna31098</t>
  </si>
  <si>
    <t>rna51508</t>
  </si>
  <si>
    <t>rna18856</t>
  </si>
  <si>
    <t>rna13057</t>
  </si>
  <si>
    <t>rna20890</t>
  </si>
  <si>
    <t>rna42054</t>
  </si>
  <si>
    <t>rna37053</t>
  </si>
  <si>
    <t>rna13140</t>
  </si>
  <si>
    <t>rna40684</t>
  </si>
  <si>
    <t>rna10044</t>
  </si>
  <si>
    <t>rna3558</t>
  </si>
  <si>
    <t>rna14526</t>
  </si>
  <si>
    <t>rna54425</t>
  </si>
  <si>
    <t>rna46029</t>
  </si>
  <si>
    <t>rna42593</t>
  </si>
  <si>
    <t>id148542</t>
  </si>
  <si>
    <t>rna24810</t>
  </si>
  <si>
    <t>id238102</t>
  </si>
  <si>
    <t>rna2166</t>
  </si>
  <si>
    <t>rna10978</t>
  </si>
  <si>
    <t>id148129</t>
  </si>
  <si>
    <t>rna27075</t>
  </si>
  <si>
    <t>rna5702</t>
  </si>
  <si>
    <t>rna26502</t>
  </si>
  <si>
    <t>id343074</t>
  </si>
  <si>
    <t>rna51198</t>
  </si>
  <si>
    <t>rna33753</t>
  </si>
  <si>
    <t>rna1393</t>
  </si>
  <si>
    <t>rna53999</t>
  </si>
  <si>
    <t>rna48020</t>
  </si>
  <si>
    <t>rna9030</t>
  </si>
  <si>
    <t>rna41072</t>
  </si>
  <si>
    <t>rna20233</t>
  </si>
  <si>
    <t>rna50622</t>
  </si>
  <si>
    <t>rna14352</t>
  </si>
  <si>
    <t>rna13853</t>
  </si>
  <si>
    <t>id356086</t>
  </si>
  <si>
    <t>rna29140</t>
  </si>
  <si>
    <t>rna2576</t>
  </si>
  <si>
    <t>rna2104</t>
  </si>
  <si>
    <t>rna24040</t>
  </si>
  <si>
    <t>rna13428</t>
  </si>
  <si>
    <t>rna4080</t>
  </si>
  <si>
    <t>rna40869</t>
  </si>
  <si>
    <t>rna12788</t>
  </si>
  <si>
    <t>rna31955</t>
  </si>
  <si>
    <t>rna17702</t>
  </si>
  <si>
    <t>rna43172</t>
  </si>
  <si>
    <t>rna25410</t>
  </si>
  <si>
    <t>rna21911</t>
  </si>
  <si>
    <t>id233135</t>
  </si>
  <si>
    <t>rna43321</t>
  </si>
  <si>
    <t>rna37088</t>
  </si>
  <si>
    <t>rna13666</t>
  </si>
  <si>
    <t>rna52028</t>
  </si>
  <si>
    <t>rna13841</t>
  </si>
  <si>
    <t>rna34772</t>
  </si>
  <si>
    <t>rna34862</t>
  </si>
  <si>
    <t>rna5928</t>
  </si>
  <si>
    <t>rna29091</t>
  </si>
  <si>
    <t>rna7962</t>
  </si>
  <si>
    <t>rna43302</t>
  </si>
  <si>
    <t>rna7404</t>
  </si>
  <si>
    <t>id234491</t>
  </si>
  <si>
    <t>rna12483</t>
  </si>
  <si>
    <t>rna45021</t>
  </si>
  <si>
    <t>rna6109</t>
  </si>
  <si>
    <t>id279659</t>
  </si>
  <si>
    <t>rna22989</t>
  </si>
  <si>
    <t>rna39819</t>
  </si>
  <si>
    <t>rna27008</t>
  </si>
  <si>
    <t>id412675</t>
  </si>
  <si>
    <t>rna4590</t>
  </si>
  <si>
    <t>rna41465</t>
  </si>
  <si>
    <t>rna35316</t>
  </si>
  <si>
    <t>rna15341</t>
  </si>
  <si>
    <t>rna25792</t>
  </si>
  <si>
    <t>rna34005</t>
  </si>
  <si>
    <t>rna11049</t>
  </si>
  <si>
    <t>rna25096</t>
  </si>
  <si>
    <t>rna9537</t>
  </si>
  <si>
    <t>rna27461</t>
  </si>
  <si>
    <t>rna22949</t>
  </si>
  <si>
    <t>rna21115</t>
  </si>
  <si>
    <t>rna19475</t>
  </si>
  <si>
    <t>rna4691</t>
  </si>
  <si>
    <t>rna225</t>
  </si>
  <si>
    <t>rna52040</t>
  </si>
  <si>
    <t>rna8114</t>
  </si>
  <si>
    <t>rna3180</t>
  </si>
  <si>
    <t>rna33886</t>
  </si>
  <si>
    <t>rna37906</t>
  </si>
  <si>
    <t>rna54205</t>
  </si>
  <si>
    <t>rna16192</t>
  </si>
  <si>
    <t>rna10811</t>
  </si>
  <si>
    <t>rna25374</t>
  </si>
  <si>
    <t>rna13463</t>
  </si>
  <si>
    <t>rna5390</t>
  </si>
  <si>
    <t>rna43154</t>
  </si>
  <si>
    <t>rna25587</t>
  </si>
  <si>
    <t>rna39910</t>
  </si>
  <si>
    <t>rna11894</t>
  </si>
  <si>
    <t>rna9845</t>
  </si>
  <si>
    <t>rna11059</t>
  </si>
  <si>
    <t>id457035</t>
  </si>
  <si>
    <t>rna27348</t>
  </si>
  <si>
    <t>rna10273</t>
  </si>
  <si>
    <t>rna40895</t>
  </si>
  <si>
    <t>rna7585</t>
  </si>
  <si>
    <t>rna38250</t>
  </si>
  <si>
    <t>rna6732</t>
  </si>
  <si>
    <t>rna13552</t>
  </si>
  <si>
    <t>id207609</t>
  </si>
  <si>
    <t>rna54089</t>
  </si>
  <si>
    <t>rna10861</t>
  </si>
  <si>
    <t>rna44073</t>
  </si>
  <si>
    <t>rna3485</t>
  </si>
  <si>
    <t>rna33660</t>
  </si>
  <si>
    <t>rna31008</t>
  </si>
  <si>
    <t>rna46663</t>
  </si>
  <si>
    <t>rna11734</t>
  </si>
  <si>
    <t>rna11016</t>
  </si>
  <si>
    <t>rna13234</t>
  </si>
  <si>
    <t>rna401</t>
  </si>
  <si>
    <t>id532472</t>
  </si>
  <si>
    <t>rna46444</t>
  </si>
  <si>
    <t>rna43686</t>
  </si>
  <si>
    <t>id147114</t>
  </si>
  <si>
    <t>id587824</t>
  </si>
  <si>
    <t>rna12581</t>
  </si>
  <si>
    <t>rna34808</t>
  </si>
  <si>
    <t>rna42231</t>
  </si>
  <si>
    <t>rna46243</t>
  </si>
  <si>
    <t>rna50153</t>
  </si>
  <si>
    <t>rna4682</t>
  </si>
  <si>
    <t>rna42830</t>
  </si>
  <si>
    <t>rna52361</t>
  </si>
  <si>
    <t>rna32834</t>
  </si>
  <si>
    <t>id418640</t>
  </si>
  <si>
    <t>rna49699</t>
  </si>
  <si>
    <t>rna37183</t>
  </si>
  <si>
    <t>rna27189</t>
  </si>
  <si>
    <t>rna22378</t>
  </si>
  <si>
    <t>rna18992</t>
  </si>
  <si>
    <t>rna1360</t>
  </si>
  <si>
    <t>id154512</t>
  </si>
  <si>
    <t>id42585</t>
  </si>
  <si>
    <t>rna50770</t>
  </si>
  <si>
    <t>rna26067</t>
  </si>
  <si>
    <t>rna48012</t>
  </si>
  <si>
    <t>rna17903</t>
  </si>
  <si>
    <t>rna25143</t>
  </si>
  <si>
    <t>rna9920</t>
  </si>
  <si>
    <t>rna17502</t>
  </si>
  <si>
    <t>rna51885</t>
  </si>
  <si>
    <t>id234353</t>
  </si>
  <si>
    <t>rna44317</t>
  </si>
  <si>
    <t>rna35716</t>
  </si>
  <si>
    <t>rna24426</t>
  </si>
  <si>
    <t>rna50829</t>
  </si>
  <si>
    <t>rna47328</t>
  </si>
  <si>
    <t>rna2442</t>
  </si>
  <si>
    <t>id386084</t>
  </si>
  <si>
    <t>rna15312</t>
  </si>
  <si>
    <t>rna19833</t>
  </si>
  <si>
    <t>rna18026</t>
  </si>
  <si>
    <t>id148419</t>
  </si>
  <si>
    <t>rna4981</t>
  </si>
  <si>
    <t>rna29798</t>
  </si>
  <si>
    <t>rna19057</t>
  </si>
  <si>
    <t>rna7934</t>
  </si>
  <si>
    <t>rna49534</t>
  </si>
  <si>
    <t>rna9340</t>
  </si>
  <si>
    <t>rna53406</t>
  </si>
  <si>
    <t>rna26569</t>
  </si>
  <si>
    <t>rna27942</t>
  </si>
  <si>
    <t>rna22347</t>
  </si>
  <si>
    <t>rna9885</t>
  </si>
  <si>
    <t>rna51987</t>
  </si>
  <si>
    <t>rna21119</t>
  </si>
  <si>
    <t>rna29420</t>
  </si>
  <si>
    <t>rna11322</t>
  </si>
  <si>
    <t>rna53819</t>
  </si>
  <si>
    <t>rna18725</t>
  </si>
  <si>
    <t>id129339</t>
  </si>
  <si>
    <t>rna52052</t>
  </si>
  <si>
    <t>rna2895</t>
  </si>
  <si>
    <t>rna12393</t>
  </si>
  <si>
    <t>rna40141</t>
  </si>
  <si>
    <t>rna5285</t>
  </si>
  <si>
    <t>rna50877</t>
  </si>
  <si>
    <t>id251968</t>
  </si>
  <si>
    <t>rna36148</t>
  </si>
  <si>
    <t>rna34848</t>
  </si>
  <si>
    <t>rna18142</t>
  </si>
  <si>
    <t>id155650</t>
  </si>
  <si>
    <t>id93919</t>
  </si>
  <si>
    <t>rna407</t>
  </si>
  <si>
    <t>rna36629</t>
  </si>
  <si>
    <t>rna40585</t>
  </si>
  <si>
    <t>id340393</t>
  </si>
  <si>
    <t>id204946</t>
  </si>
  <si>
    <t>rna48692</t>
  </si>
  <si>
    <t>rna13531</t>
  </si>
  <si>
    <t>id443160</t>
  </si>
  <si>
    <t>rna26133</t>
  </si>
  <si>
    <t>rna29280</t>
  </si>
  <si>
    <t>rna10408</t>
  </si>
  <si>
    <t>rna35254</t>
  </si>
  <si>
    <t>rna36947</t>
  </si>
  <si>
    <t>rna27215</t>
  </si>
  <si>
    <t>rna46768</t>
  </si>
  <si>
    <t>rna27660</t>
  </si>
  <si>
    <t>rna4600</t>
  </si>
  <si>
    <t>rna15803</t>
  </si>
  <si>
    <t>rna39849</t>
  </si>
  <si>
    <t>rna47178</t>
  </si>
  <si>
    <t>id44754</t>
  </si>
  <si>
    <t>rna7690</t>
  </si>
  <si>
    <t>rna50893</t>
  </si>
  <si>
    <t>id356022</t>
  </si>
  <si>
    <t>rna7275</t>
  </si>
  <si>
    <t>rna6356</t>
  </si>
  <si>
    <t>rna40178</t>
  </si>
  <si>
    <t>id322819</t>
  </si>
  <si>
    <t>rna42229</t>
  </si>
  <si>
    <t>rna31281</t>
  </si>
  <si>
    <t>rna6760</t>
  </si>
  <si>
    <t>id337350</t>
  </si>
  <si>
    <t>rna18720</t>
  </si>
  <si>
    <t>rna27079</t>
  </si>
  <si>
    <t>rna15182</t>
  </si>
  <si>
    <t>id443564</t>
  </si>
  <si>
    <t>rna9458</t>
  </si>
  <si>
    <t>rna36684</t>
  </si>
  <si>
    <t>rna38951</t>
  </si>
  <si>
    <t>rna24013</t>
  </si>
  <si>
    <t>rna33518</t>
  </si>
  <si>
    <t>rna11303</t>
  </si>
  <si>
    <t>rna54319</t>
  </si>
  <si>
    <t>rna30801</t>
  </si>
  <si>
    <t>rna20032</t>
  </si>
  <si>
    <t>rna36512</t>
  </si>
  <si>
    <t>rna54338</t>
  </si>
  <si>
    <t>id158604</t>
  </si>
  <si>
    <t>rna17205</t>
  </si>
  <si>
    <t>rna4182</t>
  </si>
  <si>
    <t>rna39090</t>
  </si>
  <si>
    <t>rna2453</t>
  </si>
  <si>
    <t>rna46102</t>
  </si>
  <si>
    <t>rna33745</t>
  </si>
  <si>
    <t>rna676</t>
  </si>
  <si>
    <t>id3733</t>
  </si>
  <si>
    <t>rna6888</t>
  </si>
  <si>
    <t>rna54320</t>
  </si>
  <si>
    <t>rna21112</t>
  </si>
  <si>
    <t>rna3900</t>
  </si>
  <si>
    <t>rna19398</t>
  </si>
  <si>
    <t>rna43035</t>
  </si>
  <si>
    <t>rna22591</t>
  </si>
  <si>
    <t>id110450</t>
  </si>
  <si>
    <t>id343239</t>
  </si>
  <si>
    <t>rna36969</t>
  </si>
  <si>
    <t>rna15128</t>
  </si>
  <si>
    <t>rna13508</t>
  </si>
  <si>
    <t>rna30508</t>
  </si>
  <si>
    <t>rna28344</t>
  </si>
  <si>
    <t>rna22952</t>
  </si>
  <si>
    <t>rna45830</t>
  </si>
  <si>
    <t>rna29408</t>
  </si>
  <si>
    <t>id337351</t>
  </si>
  <si>
    <t>rna32751</t>
  </si>
  <si>
    <t>rna46808</t>
  </si>
  <si>
    <t>id110398</t>
  </si>
  <si>
    <t>rna20519</t>
  </si>
  <si>
    <t>rna3012</t>
  </si>
  <si>
    <t>rna306</t>
  </si>
  <si>
    <t>rna5710</t>
  </si>
  <si>
    <t>rna10443</t>
  </si>
  <si>
    <t>rna44785</t>
  </si>
  <si>
    <t>rna43235</t>
  </si>
  <si>
    <t>rna51002</t>
  </si>
  <si>
    <t>rna21125</t>
  </si>
  <si>
    <t>rna6047</t>
  </si>
  <si>
    <t>rna19975</t>
  </si>
  <si>
    <t>rna48803</t>
  </si>
  <si>
    <t>rna29148</t>
  </si>
  <si>
    <t>rna29335</t>
  </si>
  <si>
    <t>id243592</t>
  </si>
  <si>
    <t>rna3609</t>
  </si>
  <si>
    <t>rna36502</t>
  </si>
  <si>
    <t>rna30840</t>
  </si>
  <si>
    <t>rna13649</t>
  </si>
  <si>
    <t>rna44462</t>
  </si>
  <si>
    <t>rna44712</t>
  </si>
  <si>
    <t>rna21020</t>
  </si>
  <si>
    <t>rna22931</t>
  </si>
  <si>
    <t>rna11014</t>
  </si>
  <si>
    <t>rna36324</t>
  </si>
  <si>
    <t>rna39896</t>
  </si>
  <si>
    <t>rna31456</t>
  </si>
  <si>
    <t>rna38895</t>
  </si>
  <si>
    <t>rna7560</t>
  </si>
  <si>
    <t>id391997</t>
  </si>
  <si>
    <t>rna23504</t>
  </si>
  <si>
    <t>rna28777</t>
  </si>
  <si>
    <t>rna16567</t>
  </si>
  <si>
    <t>rna45833</t>
  </si>
  <si>
    <t>rna17690</t>
  </si>
  <si>
    <t>rna49941</t>
  </si>
  <si>
    <t>rna19874</t>
  </si>
  <si>
    <t>rna10100</t>
  </si>
  <si>
    <t>rna36149</t>
  </si>
  <si>
    <t>rna44245</t>
  </si>
  <si>
    <t>rna54476</t>
  </si>
  <si>
    <t>id308478</t>
  </si>
  <si>
    <t>rna17688</t>
  </si>
  <si>
    <t>rna24071</t>
  </si>
  <si>
    <t>rna26683</t>
  </si>
  <si>
    <t>rna41189</t>
  </si>
  <si>
    <t>rna15010</t>
  </si>
  <si>
    <t>rna25790</t>
  </si>
  <si>
    <t>rna42370</t>
  </si>
  <si>
    <t>rna4920</t>
  </si>
  <si>
    <t>rna32574</t>
  </si>
  <si>
    <t>id194543</t>
  </si>
  <si>
    <t>rna34460</t>
  </si>
  <si>
    <t>rna3015</t>
  </si>
  <si>
    <t>rna26568</t>
  </si>
  <si>
    <t>rna31951</t>
  </si>
  <si>
    <t>id222289</t>
  </si>
  <si>
    <t>rna51820</t>
  </si>
  <si>
    <t>rna10410</t>
  </si>
  <si>
    <t>rna4573</t>
  </si>
  <si>
    <t>rna46845</t>
  </si>
  <si>
    <t>rna33364</t>
  </si>
  <si>
    <t>rna8279</t>
  </si>
  <si>
    <t>rna35342</t>
  </si>
  <si>
    <t>rna49641</t>
  </si>
  <si>
    <t>rna5549</t>
  </si>
  <si>
    <t>rna2639</t>
  </si>
  <si>
    <t>rna49536</t>
  </si>
  <si>
    <t>rna14705</t>
  </si>
  <si>
    <t>rna14704</t>
  </si>
  <si>
    <t>rna30123</t>
  </si>
  <si>
    <t>rna18271</t>
  </si>
  <si>
    <t>rna27843</t>
  </si>
  <si>
    <t>rna30099</t>
  </si>
  <si>
    <t>rna34047</t>
  </si>
  <si>
    <t>rna16894</t>
  </si>
  <si>
    <t>rna19792</t>
  </si>
  <si>
    <t>rna27284</t>
  </si>
  <si>
    <t>rna53699</t>
  </si>
  <si>
    <t>rna40387</t>
  </si>
  <si>
    <t>rna15555</t>
  </si>
  <si>
    <t>rna21620</t>
  </si>
  <si>
    <t>rna12920</t>
  </si>
  <si>
    <t>rna34306</t>
  </si>
  <si>
    <t>rna43740</t>
  </si>
  <si>
    <t>rna211</t>
  </si>
  <si>
    <t>rna1457</t>
  </si>
  <si>
    <t>rna21773</t>
  </si>
  <si>
    <t>rna8026</t>
  </si>
  <si>
    <t>rna21601</t>
  </si>
  <si>
    <t>rna9770</t>
  </si>
  <si>
    <t>rna36264</t>
  </si>
  <si>
    <t>rna10829</t>
  </si>
  <si>
    <t>rna4755</t>
  </si>
  <si>
    <t>id546578</t>
  </si>
  <si>
    <t>rna3441</t>
  </si>
  <si>
    <t>rna20110</t>
  </si>
  <si>
    <t>rna53889</t>
  </si>
  <si>
    <t>rna19178</t>
  </si>
  <si>
    <t>rna20330</t>
  </si>
  <si>
    <t>rna18860</t>
  </si>
  <si>
    <t>rna32978</t>
  </si>
  <si>
    <t>rna29737</t>
  </si>
  <si>
    <t>rna53634</t>
  </si>
  <si>
    <t>rna16987</t>
  </si>
  <si>
    <t>rna31141</t>
  </si>
  <si>
    <t>rna8562</t>
  </si>
  <si>
    <t>rna32958</t>
  </si>
  <si>
    <t>rna54429</t>
  </si>
  <si>
    <t>rna36971</t>
  </si>
  <si>
    <t>rna35256</t>
  </si>
  <si>
    <t>rna35178</t>
  </si>
  <si>
    <t>rna19337</t>
  </si>
  <si>
    <t>rna13471</t>
  </si>
  <si>
    <t>rna27420</t>
  </si>
  <si>
    <t>rna27771</t>
  </si>
  <si>
    <t>id211171</t>
  </si>
  <si>
    <t>rna4718</t>
  </si>
  <si>
    <t>rna53637</t>
  </si>
  <si>
    <t>rna31848</t>
  </si>
  <si>
    <t>rna11942</t>
  </si>
  <si>
    <t>rna21887</t>
  </si>
  <si>
    <t>rna28168</t>
  </si>
  <si>
    <t>rna3310</t>
  </si>
  <si>
    <t>rna9495</t>
  </si>
  <si>
    <t>rna9558</t>
  </si>
  <si>
    <t>rna879</t>
  </si>
  <si>
    <t>rna10166</t>
  </si>
  <si>
    <t>rna11265</t>
  </si>
  <si>
    <t>rna5601</t>
  </si>
  <si>
    <t>rna11329</t>
  </si>
  <si>
    <t>rna7530</t>
  </si>
  <si>
    <t>rna24381</t>
  </si>
  <si>
    <t>rna41278</t>
  </si>
  <si>
    <t>rna24598</t>
  </si>
  <si>
    <t>rna34323</t>
  </si>
  <si>
    <t>rna18603</t>
  </si>
  <si>
    <t>rna27847</t>
  </si>
  <si>
    <t>rna28345</t>
  </si>
  <si>
    <t>rna25274</t>
  </si>
  <si>
    <t>rna27398</t>
  </si>
  <si>
    <t>rna6738</t>
  </si>
  <si>
    <t>rna51939</t>
  </si>
  <si>
    <t>rna7006</t>
  </si>
  <si>
    <t>rna43858</t>
  </si>
  <si>
    <t>rna31751</t>
  </si>
  <si>
    <t>rna30908</t>
  </si>
  <si>
    <t>rna21483</t>
  </si>
  <si>
    <t>rna15271</t>
  </si>
  <si>
    <t>rna38814</t>
  </si>
  <si>
    <t>rna35157</t>
  </si>
  <si>
    <t>rna1030</t>
  </si>
  <si>
    <t>rna51961</t>
  </si>
  <si>
    <t>rna41524</t>
  </si>
  <si>
    <t>rna44530</t>
  </si>
  <si>
    <t>rna11211</t>
  </si>
  <si>
    <t>rna41735</t>
  </si>
  <si>
    <t>rna17499</t>
  </si>
  <si>
    <t>rna25024</t>
  </si>
  <si>
    <t>rna11316</t>
  </si>
  <si>
    <t>rna16839</t>
  </si>
  <si>
    <t>rna20087</t>
  </si>
  <si>
    <t>rna17131</t>
  </si>
  <si>
    <t>rna4273</t>
  </si>
  <si>
    <t>rna23300</t>
  </si>
  <si>
    <t>rna24034</t>
  </si>
  <si>
    <t>rna47932</t>
  </si>
  <si>
    <t>rna38542</t>
  </si>
  <si>
    <t>rna46442</t>
  </si>
  <si>
    <t>rna16017</t>
  </si>
  <si>
    <t>rna28500</t>
  </si>
  <si>
    <t>rna6968</t>
  </si>
  <si>
    <t>rna14272</t>
  </si>
  <si>
    <t>rna9046</t>
  </si>
  <si>
    <t>rna45782</t>
  </si>
  <si>
    <t>rna24036</t>
  </si>
  <si>
    <t>rna48266</t>
  </si>
  <si>
    <t>rna3242</t>
  </si>
  <si>
    <t>rna3243</t>
  </si>
  <si>
    <t>rna25628</t>
  </si>
  <si>
    <t>rna11402</t>
  </si>
  <si>
    <t>id244056</t>
  </si>
  <si>
    <t>rna8263</t>
  </si>
  <si>
    <t>rna16712</t>
  </si>
  <si>
    <t>rna27236</t>
  </si>
  <si>
    <t>rna3657</t>
  </si>
  <si>
    <t>id586413</t>
  </si>
  <si>
    <t>id141554</t>
  </si>
  <si>
    <t>rna43926</t>
  </si>
  <si>
    <t>rna12931</t>
  </si>
  <si>
    <t>rna14925</t>
  </si>
  <si>
    <t>rna27264</t>
  </si>
  <si>
    <t>rna50753</t>
  </si>
  <si>
    <t>rna5817</t>
  </si>
  <si>
    <t>rna27846</t>
  </si>
  <si>
    <t>rna8091</t>
  </si>
  <si>
    <t>rna21599</t>
  </si>
  <si>
    <t>rna21461</t>
  </si>
  <si>
    <t>rna17130</t>
  </si>
  <si>
    <t>rna22478</t>
  </si>
  <si>
    <t>rna40146</t>
  </si>
  <si>
    <t>rna32389</t>
  </si>
  <si>
    <t>rna19002</t>
  </si>
  <si>
    <t>rna46543</t>
  </si>
  <si>
    <t>rna4811</t>
  </si>
  <si>
    <t>rna978</t>
  </si>
  <si>
    <t>rna8281</t>
  </si>
  <si>
    <t>rna17879</t>
  </si>
  <si>
    <t>rna11330</t>
  </si>
  <si>
    <t>rna47437</t>
  </si>
  <si>
    <t>rna4376</t>
  </si>
  <si>
    <t>rna50173</t>
  </si>
  <si>
    <t>rna41427</t>
  </si>
  <si>
    <t>rna23240</t>
  </si>
  <si>
    <t>rna14995</t>
  </si>
  <si>
    <t>id163353</t>
  </si>
  <si>
    <t>rna23244</t>
  </si>
  <si>
    <t>rna12924</t>
  </si>
  <si>
    <t>id408156</t>
  </si>
  <si>
    <t>rna32564</t>
  </si>
  <si>
    <t>rna12973</t>
  </si>
  <si>
    <t>rna28347</t>
  </si>
  <si>
    <t>rna9854</t>
  </si>
  <si>
    <t>rna19036</t>
  </si>
  <si>
    <t>rna30388</t>
  </si>
  <si>
    <t>rna50119</t>
  </si>
  <si>
    <t>rna16398</t>
  </si>
  <si>
    <t>rna2517</t>
  </si>
  <si>
    <t>rna50537</t>
  </si>
  <si>
    <t>rna29814</t>
  </si>
  <si>
    <t>rna6908</t>
  </si>
  <si>
    <t>rna33699</t>
  </si>
  <si>
    <t>rna42675</t>
  </si>
  <si>
    <t>rna52168</t>
  </si>
  <si>
    <t>rna22688</t>
  </si>
  <si>
    <t>rna8747</t>
  </si>
  <si>
    <t>rna53470</t>
  </si>
  <si>
    <t>rna2145</t>
  </si>
  <si>
    <t>rna42676</t>
  </si>
  <si>
    <t>rna26779</t>
  </si>
  <si>
    <t>rna27433</t>
  </si>
  <si>
    <t>rna30459</t>
  </si>
  <si>
    <t>rna14996</t>
  </si>
  <si>
    <t>rna53892</t>
  </si>
  <si>
    <t>rna15047</t>
  </si>
  <si>
    <t>rna43409</t>
  </si>
  <si>
    <t>rna48613</t>
  </si>
  <si>
    <t>rna49987</t>
  </si>
  <si>
    <t>rna43701</t>
  </si>
  <si>
    <t>rna51908</t>
  </si>
  <si>
    <t>rna42446</t>
  </si>
  <si>
    <t>rna52944</t>
  </si>
  <si>
    <t>rna52838</t>
  </si>
  <si>
    <t>rna22244</t>
  </si>
  <si>
    <t>rna53560</t>
  </si>
  <si>
    <t>rna1677</t>
  </si>
  <si>
    <t>rna47107</t>
  </si>
  <si>
    <t>rna23243</t>
  </si>
  <si>
    <t>rna34191</t>
  </si>
  <si>
    <t>rna31285</t>
  </si>
  <si>
    <t>rna21598</t>
  </si>
  <si>
    <t>rna15911</t>
  </si>
  <si>
    <t>rna32367</t>
  </si>
  <si>
    <t>rna22631</t>
  </si>
  <si>
    <t>rna14730</t>
  </si>
  <si>
    <t>rna25357</t>
  </si>
  <si>
    <t>rna2292</t>
  </si>
  <si>
    <t>rna46817</t>
  </si>
  <si>
    <t>rna42042</t>
  </si>
  <si>
    <t>rna24033</t>
  </si>
  <si>
    <t>rna16549</t>
  </si>
  <si>
    <t>rna26669</t>
  </si>
  <si>
    <t>rna29733</t>
  </si>
  <si>
    <t>rna27436</t>
  </si>
  <si>
    <t>rna32149</t>
  </si>
  <si>
    <t>rna11224</t>
  </si>
  <si>
    <t>rna32565</t>
  </si>
  <si>
    <t>rna36922</t>
  </si>
  <si>
    <t>rna16743</t>
  </si>
  <si>
    <t>rna53362</t>
  </si>
  <si>
    <t>rna44103</t>
  </si>
  <si>
    <t>rna16982</t>
  </si>
  <si>
    <t>rna45336</t>
  </si>
  <si>
    <t>rna5429</t>
  </si>
  <si>
    <t>rna54283</t>
  </si>
  <si>
    <t>rna47286</t>
  </si>
  <si>
    <t>rna7367</t>
  </si>
  <si>
    <t>rna16545</t>
  </si>
  <si>
    <t>rna17322</t>
  </si>
  <si>
    <t>rna29838</t>
  </si>
  <si>
    <t>rna31981</t>
  </si>
  <si>
    <t>rna34347</t>
  </si>
  <si>
    <t>rna16776</t>
  </si>
  <si>
    <t>id569753</t>
  </si>
  <si>
    <t>rna28175</t>
  </si>
  <si>
    <t>id97258</t>
  </si>
  <si>
    <t>rna59</t>
  </si>
  <si>
    <t>rna10170</t>
  </si>
  <si>
    <t>rna54042</t>
  </si>
  <si>
    <t>rna53324</t>
  </si>
  <si>
    <t>rna38910</t>
  </si>
  <si>
    <t>rna1415</t>
  </si>
  <si>
    <t>rna20206</t>
  </si>
  <si>
    <t>rna15414</t>
  </si>
  <si>
    <t>rna51826</t>
  </si>
  <si>
    <t>rna24792</t>
  </si>
  <si>
    <t>rna29364</t>
  </si>
  <si>
    <t>rna48574</t>
  </si>
  <si>
    <t>id96132</t>
  </si>
  <si>
    <t>rna4223</t>
  </si>
  <si>
    <t>rna43856</t>
  </si>
  <si>
    <t>rna9295</t>
  </si>
  <si>
    <t>rna3121</t>
  </si>
  <si>
    <t>rna3244</t>
  </si>
  <si>
    <t>rna26616</t>
  </si>
  <si>
    <t>rna30033</t>
  </si>
  <si>
    <t>rna37467</t>
  </si>
  <si>
    <t>rna47250</t>
  </si>
  <si>
    <t>rna47885</t>
  </si>
  <si>
    <t>rna46284</t>
  </si>
  <si>
    <t>rna9527</t>
  </si>
  <si>
    <t>rna35230</t>
  </si>
  <si>
    <t>rna41501</t>
  </si>
  <si>
    <t>rna19705</t>
  </si>
  <si>
    <t>rna48310</t>
  </si>
  <si>
    <t>rna14236</t>
  </si>
  <si>
    <t>id536222</t>
  </si>
  <si>
    <t>rna25605</t>
  </si>
  <si>
    <t>rna5315</t>
  </si>
  <si>
    <t>rna31378</t>
  </si>
  <si>
    <t>rna52754</t>
  </si>
  <si>
    <t>rna47994</t>
  </si>
  <si>
    <t>rna33897</t>
  </si>
  <si>
    <t>rna9985</t>
  </si>
  <si>
    <t>rna49702</t>
  </si>
  <si>
    <t>rna36984</t>
  </si>
  <si>
    <t>rna12990</t>
  </si>
  <si>
    <t>rna45069</t>
  </si>
  <si>
    <t>rna7368</t>
  </si>
  <si>
    <t>rna7124</t>
  </si>
  <si>
    <t>rna29247</t>
  </si>
  <si>
    <t>rna30081</t>
  </si>
  <si>
    <t>rna44351</t>
  </si>
  <si>
    <t>rna53817</t>
  </si>
  <si>
    <t>rna28371</t>
  </si>
  <si>
    <t>rna30092</t>
  </si>
  <si>
    <t>rna49401</t>
  </si>
  <si>
    <t>rna48532</t>
  </si>
  <si>
    <t>rna34175</t>
  </si>
  <si>
    <t>rna36293</t>
  </si>
  <si>
    <t>id171825</t>
  </si>
  <si>
    <t>id572002</t>
  </si>
  <si>
    <t>rna32366</t>
  </si>
  <si>
    <t>rna33062</t>
  </si>
  <si>
    <t>rna43297</t>
  </si>
  <si>
    <t>rna1173</t>
  </si>
  <si>
    <t>rna7904</t>
  </si>
  <si>
    <t>rna35247</t>
  </si>
  <si>
    <t>rna29740</t>
  </si>
  <si>
    <t>rna53502</t>
  </si>
  <si>
    <t>rna22639</t>
  </si>
  <si>
    <t>rna24433</t>
  </si>
  <si>
    <t>rna43206</t>
  </si>
  <si>
    <t>rna36379</t>
  </si>
  <si>
    <t>rna6514</t>
  </si>
  <si>
    <t>rna1064</t>
  </si>
  <si>
    <t>rna14322</t>
  </si>
  <si>
    <t>rna52530</t>
  </si>
  <si>
    <t>id91229</t>
  </si>
  <si>
    <t>rna53724</t>
  </si>
  <si>
    <t>rna19067</t>
  </si>
  <si>
    <t>rna19083</t>
  </si>
  <si>
    <t>rna42137</t>
  </si>
  <si>
    <t>rna21485</t>
  </si>
  <si>
    <t>rna5338</t>
  </si>
  <si>
    <t>rna38498</t>
  </si>
  <si>
    <t>rna34104</t>
  </si>
  <si>
    <t>rna28948</t>
  </si>
  <si>
    <t>rna41648</t>
  </si>
  <si>
    <t>id423025</t>
  </si>
  <si>
    <t>id193856</t>
  </si>
  <si>
    <t>rna29757</t>
  </si>
  <si>
    <t>rna48323</t>
  </si>
  <si>
    <t>id569755</t>
  </si>
  <si>
    <t>rna543</t>
  </si>
  <si>
    <t>rna13936</t>
  </si>
  <si>
    <t>rna36538</t>
  </si>
  <si>
    <t>rna40337</t>
  </si>
  <si>
    <t>rna41274</t>
  </si>
  <si>
    <t>rna43839</t>
  </si>
  <si>
    <t>rna15258</t>
  </si>
  <si>
    <t>rna11712</t>
  </si>
  <si>
    <t>rna21621</t>
  </si>
  <si>
    <t>rna17921</t>
  </si>
  <si>
    <t>rna1822</t>
  </si>
  <si>
    <t>rna8965</t>
  </si>
  <si>
    <t>rna42846</t>
  </si>
  <si>
    <t>rna49618</t>
  </si>
  <si>
    <t>rna47322</t>
  </si>
  <si>
    <t>rna6411</t>
  </si>
  <si>
    <t>rna20580</t>
  </si>
  <si>
    <t>rna11977</t>
  </si>
  <si>
    <t>rna1350</t>
  </si>
  <si>
    <t>rna50628</t>
  </si>
  <si>
    <t>rna34190</t>
  </si>
  <si>
    <t>id213989</t>
  </si>
  <si>
    <t>rna33192</t>
  </si>
  <si>
    <t>rna19399</t>
  </si>
  <si>
    <t>rna39855</t>
  </si>
  <si>
    <t>rna27845</t>
  </si>
  <si>
    <t>rna11774</t>
  </si>
  <si>
    <t>rna20825</t>
  </si>
  <si>
    <t>rna16478</t>
  </si>
  <si>
    <t>rna46210</t>
  </si>
  <si>
    <t>rna52450</t>
  </si>
  <si>
    <t>rna14879</t>
  </si>
  <si>
    <t>rna20300</t>
  </si>
  <si>
    <t>rna33411</t>
  </si>
  <si>
    <t>rna14399</t>
  </si>
  <si>
    <t>rna8267</t>
  </si>
  <si>
    <t>rna45334</t>
  </si>
  <si>
    <t>rna15417</t>
  </si>
  <si>
    <t>rna32940</t>
  </si>
  <si>
    <t>rna33887</t>
  </si>
  <si>
    <t>rna22286</t>
  </si>
  <si>
    <t>rna19224</t>
  </si>
  <si>
    <t>rna3675</t>
  </si>
  <si>
    <t>rna45892</t>
  </si>
  <si>
    <t>rna31</t>
  </si>
  <si>
    <t>rna48438</t>
  </si>
  <si>
    <t>rna9625</t>
  </si>
  <si>
    <t>rna54451</t>
  </si>
  <si>
    <t>rna54452</t>
  </si>
  <si>
    <t>rna14720</t>
  </si>
  <si>
    <t>rna40697</t>
  </si>
  <si>
    <t>rna32933</t>
  </si>
  <si>
    <t>rna39242</t>
  </si>
  <si>
    <t>rna31953</t>
  </si>
  <si>
    <t>rna21325</t>
  </si>
  <si>
    <t>rna28434</t>
  </si>
  <si>
    <t>rna36942</t>
  </si>
  <si>
    <t>rna18694</t>
  </si>
  <si>
    <t>id45099</t>
  </si>
  <si>
    <t>rna29324</t>
  </si>
  <si>
    <t>rna1520</t>
  </si>
  <si>
    <t>rna44645</t>
  </si>
  <si>
    <t>rna41699</t>
  </si>
  <si>
    <t>rna6275</t>
  </si>
  <si>
    <t>rna39179</t>
  </si>
  <si>
    <t>rna7986</t>
  </si>
  <si>
    <t>rna3395</t>
  </si>
  <si>
    <t>rna42046</t>
  </si>
  <si>
    <t>rna46317</t>
  </si>
  <si>
    <t>rna275</t>
  </si>
  <si>
    <t>rna50469</t>
  </si>
  <si>
    <t>rna27818</t>
  </si>
  <si>
    <t>rna17234</t>
  </si>
  <si>
    <t>rna53117</t>
  </si>
  <si>
    <t>rna13756</t>
  </si>
  <si>
    <t>rna38003</t>
  </si>
  <si>
    <t>rna48853</t>
  </si>
  <si>
    <t>rna33997</t>
  </si>
  <si>
    <t>rna8922</t>
  </si>
  <si>
    <t>rna37661</t>
  </si>
  <si>
    <t>rna26343</t>
  </si>
  <si>
    <t>rna51945</t>
  </si>
  <si>
    <t>rna24092</t>
  </si>
  <si>
    <t>rna5768</t>
  </si>
  <si>
    <t>rna33416</t>
  </si>
  <si>
    <t>rna14149</t>
  </si>
  <si>
    <t>rna552</t>
  </si>
  <si>
    <t>rna13477</t>
  </si>
  <si>
    <t>rna52162</t>
  </si>
  <si>
    <t>rna49988</t>
  </si>
  <si>
    <t>rna7380</t>
  </si>
  <si>
    <t>rna40031</t>
  </si>
  <si>
    <t>rna12205</t>
  </si>
  <si>
    <t>rna43797</t>
  </si>
  <si>
    <t>rna51517</t>
  </si>
  <si>
    <t>rna8595</t>
  </si>
  <si>
    <t>id77344</t>
  </si>
  <si>
    <t>rna2743</t>
  </si>
  <si>
    <t>rna42385</t>
  </si>
  <si>
    <t>rna23303</t>
  </si>
  <si>
    <t>rna3915</t>
  </si>
  <si>
    <t>rna25109</t>
  </si>
  <si>
    <t>rna45629</t>
  </si>
  <si>
    <t>rna28648</t>
  </si>
  <si>
    <t>rna43295</t>
  </si>
  <si>
    <t>rna9504</t>
  </si>
  <si>
    <t>rna9187</t>
  </si>
  <si>
    <t>rna29386</t>
  </si>
  <si>
    <t>rna3466</t>
  </si>
  <si>
    <t>id162885</t>
  </si>
  <si>
    <t>rna11832</t>
  </si>
  <si>
    <t>rna21427</t>
  </si>
  <si>
    <t>id463493</t>
  </si>
  <si>
    <t>rna30082</t>
  </si>
  <si>
    <t>rna18636</t>
  </si>
  <si>
    <t>rna42360</t>
  </si>
  <si>
    <t>rna2333</t>
  </si>
  <si>
    <t>rna3038</t>
  </si>
  <si>
    <t>rna52352</t>
  </si>
  <si>
    <t>rna53936</t>
  </si>
  <si>
    <t>rna46422</t>
  </si>
  <si>
    <t>rna28433</t>
  </si>
  <si>
    <t>rna23237</t>
  </si>
  <si>
    <t>rna4561</t>
  </si>
  <si>
    <t>rna39204</t>
  </si>
  <si>
    <t>rna7133</t>
  </si>
  <si>
    <t>rna41317</t>
  </si>
  <si>
    <t>rna18774</t>
  </si>
  <si>
    <t>rna40326</t>
  </si>
  <si>
    <t>rna7228</t>
  </si>
  <si>
    <t>rna25627</t>
  </si>
  <si>
    <t>rna51192</t>
  </si>
  <si>
    <t>id245035</t>
  </si>
  <si>
    <t>rna53958</t>
  </si>
  <si>
    <t>rna39054</t>
  </si>
  <si>
    <t>rna3153</t>
  </si>
  <si>
    <t>rna23264</t>
  </si>
  <si>
    <t>rna3274</t>
  </si>
  <si>
    <t>rna6995</t>
  </si>
  <si>
    <t>rna39970</t>
  </si>
  <si>
    <t>rna25183</t>
  </si>
  <si>
    <t>rna23239</t>
  </si>
  <si>
    <t>rna37222</t>
  </si>
  <si>
    <t>rna24434</t>
  </si>
  <si>
    <t>id153327</t>
  </si>
  <si>
    <t>rna23341</t>
  </si>
  <si>
    <t>rna40145</t>
  </si>
  <si>
    <t>rna31895</t>
  </si>
  <si>
    <t>rna23437</t>
  </si>
  <si>
    <t>rna53179</t>
  </si>
  <si>
    <t>rna52460</t>
  </si>
  <si>
    <t>id25183</t>
  </si>
  <si>
    <t>rna46699</t>
  </si>
  <si>
    <t>id154187</t>
  </si>
  <si>
    <t>rna29658</t>
  </si>
  <si>
    <t>id224419</t>
  </si>
  <si>
    <t>rna10767</t>
  </si>
  <si>
    <t>rna46432</t>
  </si>
  <si>
    <t>rna5299</t>
  </si>
  <si>
    <t>rna42111</t>
  </si>
  <si>
    <t>rna16588</t>
  </si>
  <si>
    <t>rna47014</t>
  </si>
  <si>
    <t>rna48436</t>
  </si>
  <si>
    <t>rna27860</t>
  </si>
  <si>
    <t>rna54053</t>
  </si>
  <si>
    <t>rna34956</t>
  </si>
  <si>
    <t>rna27426</t>
  </si>
  <si>
    <t>rna14018</t>
  </si>
  <si>
    <t>rna52024</t>
  </si>
  <si>
    <t>rna53878</t>
  </si>
  <si>
    <t>rna29159</t>
  </si>
  <si>
    <t>rna44070</t>
  </si>
  <si>
    <t>rna44117</t>
  </si>
  <si>
    <t>rna23644</t>
  </si>
  <si>
    <t>rna28758</t>
  </si>
  <si>
    <t>rna52001</t>
  </si>
  <si>
    <t>id418820</t>
  </si>
  <si>
    <t>rna42743</t>
  </si>
  <si>
    <t>rna19489</t>
  </si>
  <si>
    <t>rna51948</t>
  </si>
  <si>
    <t>rna41006</t>
  </si>
  <si>
    <t>rna50566</t>
  </si>
  <si>
    <t>rna46542</t>
  </si>
  <si>
    <t>rna4047</t>
  </si>
  <si>
    <t>rna48861</t>
  </si>
  <si>
    <t>rna4154</t>
  </si>
  <si>
    <t>id517892</t>
  </si>
  <si>
    <t>rna53877</t>
  </si>
  <si>
    <t>rna17385</t>
  </si>
  <si>
    <t>rna10941</t>
  </si>
  <si>
    <t>rna40550</t>
  </si>
  <si>
    <t>rna41429</t>
  </si>
  <si>
    <t>id68181</t>
  </si>
  <si>
    <t>rna13769</t>
  </si>
  <si>
    <t>rna16420</t>
  </si>
  <si>
    <t>rna14456</t>
  </si>
  <si>
    <t>rna10381</t>
  </si>
  <si>
    <t>rna41613</t>
  </si>
  <si>
    <t>rna24876</t>
  </si>
  <si>
    <t>rna37202</t>
  </si>
  <si>
    <t>rna36804</t>
  </si>
  <si>
    <t>rna53278</t>
  </si>
  <si>
    <t>rna50090</t>
  </si>
  <si>
    <t>rna26095</t>
  </si>
  <si>
    <t>rna30297</t>
  </si>
  <si>
    <t>rna36332</t>
  </si>
  <si>
    <t>rna29181</t>
  </si>
  <si>
    <t>rna16802</t>
  </si>
  <si>
    <t>rna15953</t>
  </si>
  <si>
    <t>rna14776</t>
  </si>
  <si>
    <t>rna422</t>
  </si>
  <si>
    <t>rna27565</t>
  </si>
  <si>
    <t>rna50366</t>
  </si>
  <si>
    <t>rna53959</t>
  </si>
  <si>
    <t>rna12366</t>
  </si>
  <si>
    <t>id320051</t>
  </si>
  <si>
    <t>rna12966</t>
  </si>
  <si>
    <t>rna38181</t>
  </si>
  <si>
    <t>rna2834</t>
  </si>
  <si>
    <t>rna5259</t>
  </si>
  <si>
    <t>rna27813</t>
  </si>
  <si>
    <t>rna9421</t>
  </si>
  <si>
    <t>rna6178</t>
  </si>
  <si>
    <t>rna22640</t>
  </si>
  <si>
    <t>rna2637</t>
  </si>
  <si>
    <t>rna16086</t>
  </si>
  <si>
    <t>rna43723</t>
  </si>
  <si>
    <t>rna6390</t>
  </si>
  <si>
    <t>rna9369</t>
  </si>
  <si>
    <t>id546328</t>
  </si>
  <si>
    <t>rna38185</t>
  </si>
  <si>
    <t>id553259</t>
  </si>
  <si>
    <t>id327270</t>
  </si>
  <si>
    <t>rna35634</t>
  </si>
  <si>
    <t>rna8278</t>
  </si>
  <si>
    <t>rna32952</t>
  </si>
  <si>
    <t>rna30368</t>
  </si>
  <si>
    <t>rna4375</t>
  </si>
  <si>
    <t>rna52256</t>
  </si>
  <si>
    <t>rna30054</t>
  </si>
  <si>
    <t>rna43087</t>
  </si>
  <si>
    <t>rna50892</t>
  </si>
  <si>
    <t>rna2494</t>
  </si>
  <si>
    <t>rna25338</t>
  </si>
  <si>
    <t>rna49476</t>
  </si>
  <si>
    <t>rna30041</t>
  </si>
  <si>
    <t>rna14217</t>
  </si>
  <si>
    <t>rna1015</t>
  </si>
  <si>
    <t>rna33687</t>
  </si>
  <si>
    <t>rna38792</t>
  </si>
  <si>
    <t>rna54168</t>
  </si>
  <si>
    <t>rna39857</t>
  </si>
  <si>
    <t>rna53935</t>
  </si>
  <si>
    <t>rna28973</t>
  </si>
  <si>
    <t>rna49933</t>
  </si>
  <si>
    <t>rna982</t>
  </si>
  <si>
    <t>rna10692</t>
  </si>
  <si>
    <t>rna46606</t>
  </si>
  <si>
    <t>rna43529</t>
  </si>
  <si>
    <t>rna50560</t>
  </si>
  <si>
    <t>rna26614</t>
  </si>
  <si>
    <t>rna19332</t>
  </si>
  <si>
    <t>rna35476</t>
  </si>
  <si>
    <t>rna33974</t>
  </si>
  <si>
    <t>id222414</t>
  </si>
  <si>
    <t>rna9507</t>
  </si>
  <si>
    <t>rna42711</t>
  </si>
  <si>
    <t>rna42192</t>
  </si>
  <si>
    <t>rna18256</t>
  </si>
  <si>
    <t>rna22630</t>
  </si>
  <si>
    <t>rna29758</t>
  </si>
  <si>
    <t>rna27602</t>
  </si>
  <si>
    <t>rna35187</t>
  </si>
  <si>
    <t>rna3833</t>
  </si>
  <si>
    <t>rna44995</t>
  </si>
  <si>
    <t>rna1255</t>
  </si>
  <si>
    <t>rna48487</t>
  </si>
  <si>
    <t>rna49488</t>
  </si>
  <si>
    <t>rna45312</t>
  </si>
  <si>
    <t>rna39758</t>
  </si>
  <si>
    <t>rna3610</t>
  </si>
  <si>
    <t>rna39253</t>
  </si>
  <si>
    <t>rna27424</t>
  </si>
  <si>
    <t>rna13492</t>
  </si>
  <si>
    <t>rna6835</t>
  </si>
  <si>
    <t>rna17680</t>
  </si>
  <si>
    <t>rna39530</t>
  </si>
  <si>
    <t>rna36536</t>
  </si>
  <si>
    <t>rna5496</t>
  </si>
  <si>
    <t>rna53763</t>
  </si>
  <si>
    <t>id173553</t>
  </si>
  <si>
    <t>rna25739</t>
  </si>
  <si>
    <t>rna37848</t>
  </si>
  <si>
    <t>rna6267</t>
  </si>
  <si>
    <t>rna7381</t>
  </si>
  <si>
    <t>rna14329</t>
  </si>
  <si>
    <t>rna48463</t>
  </si>
  <si>
    <t>rna27400</t>
  </si>
  <si>
    <t>rna821</t>
  </si>
  <si>
    <t>rna37107</t>
  </si>
  <si>
    <t>rna40703</t>
  </si>
  <si>
    <t>rna18092</t>
  </si>
  <si>
    <t>rna22366</t>
  </si>
  <si>
    <t>id159071</t>
  </si>
  <si>
    <t>rna4071</t>
  </si>
  <si>
    <t>rna1933</t>
  </si>
  <si>
    <t>id494857</t>
  </si>
  <si>
    <t>rna52510</t>
  </si>
  <si>
    <t>rna22634</t>
  </si>
  <si>
    <t>rna20403</t>
  </si>
  <si>
    <t>rna53188</t>
  </si>
  <si>
    <t>rna16073</t>
  </si>
  <si>
    <t>rna28228</t>
  </si>
  <si>
    <t>rna39485</t>
  </si>
  <si>
    <t>rna575</t>
  </si>
  <si>
    <t>rna38749</t>
  </si>
  <si>
    <t>rna37469</t>
  </si>
  <si>
    <t>rna44195</t>
  </si>
  <si>
    <t>rna26566</t>
  </si>
  <si>
    <t>rna37162</t>
  </si>
  <si>
    <t>rna4027</t>
  </si>
  <si>
    <t>rna17243</t>
  </si>
  <si>
    <t>rna53352</t>
  </si>
  <si>
    <t>rna7780</t>
  </si>
  <si>
    <t>rna6379</t>
  </si>
  <si>
    <t>rna31163</t>
  </si>
  <si>
    <t>rna40028</t>
  </si>
  <si>
    <t>rna38307</t>
  </si>
  <si>
    <t>rna35475</t>
  </si>
  <si>
    <t>rna17473</t>
  </si>
  <si>
    <t>rna10420</t>
  </si>
  <si>
    <t>rna49903</t>
  </si>
  <si>
    <t>rna23921</t>
  </si>
  <si>
    <t>id463495</t>
  </si>
  <si>
    <t>rna52181</t>
  </si>
  <si>
    <t>rna18983</t>
  </si>
  <si>
    <t>rna35180</t>
  </si>
  <si>
    <t>rna51386</t>
  </si>
  <si>
    <t>rna30028</t>
  </si>
  <si>
    <t>rna52023</t>
  </si>
  <si>
    <t>id387594</t>
  </si>
  <si>
    <t>rna19864</t>
  </si>
  <si>
    <t>rna24372</t>
  </si>
  <si>
    <t>rna52307</t>
  </si>
  <si>
    <t>rna44716</t>
  </si>
  <si>
    <t>rna33025</t>
  </si>
  <si>
    <t>rna17178</t>
  </si>
  <si>
    <t>rna25150</t>
  </si>
  <si>
    <t>rna13932</t>
  </si>
  <si>
    <t>rna3061</t>
  </si>
  <si>
    <t>rna2910</t>
  </si>
  <si>
    <t>rna52270</t>
  </si>
  <si>
    <t>rna18696</t>
  </si>
  <si>
    <t>rna47749</t>
  </si>
  <si>
    <t>rna37288</t>
  </si>
  <si>
    <t>rna30055</t>
  </si>
  <si>
    <t>rna26815</t>
  </si>
  <si>
    <t>rna2985</t>
  </si>
  <si>
    <t>rna46872</t>
  </si>
  <si>
    <t>rna33527</t>
  </si>
  <si>
    <t>rna45859</t>
  </si>
  <si>
    <t>rna27169</t>
  </si>
  <si>
    <t>rna40775</t>
  </si>
  <si>
    <t>rna40741</t>
  </si>
  <si>
    <t>rna17237</t>
  </si>
  <si>
    <t>rna25683</t>
  </si>
  <si>
    <t>rna39534</t>
  </si>
  <si>
    <t>rna45638</t>
  </si>
  <si>
    <t>rna19681</t>
  </si>
  <si>
    <t>rna21919</t>
  </si>
  <si>
    <t>rna34616</t>
  </si>
  <si>
    <t>rna20404</t>
  </si>
  <si>
    <t>rna24629</t>
  </si>
  <si>
    <t>rna42308</t>
  </si>
  <si>
    <t>rna32058</t>
  </si>
  <si>
    <t>rna41040</t>
  </si>
  <si>
    <t>rna38382</t>
  </si>
  <si>
    <t>rna38721</t>
  </si>
  <si>
    <t>id465048</t>
  </si>
  <si>
    <t>id203256</t>
  </si>
  <si>
    <t>rna6558</t>
  </si>
  <si>
    <t>rna18557</t>
  </si>
  <si>
    <t>rna15218</t>
  </si>
  <si>
    <t>id175415</t>
  </si>
  <si>
    <t>rna24145</t>
  </si>
  <si>
    <t>rna17533</t>
  </si>
  <si>
    <t>rna17235</t>
  </si>
  <si>
    <t>rna27598</t>
  </si>
  <si>
    <t>rna41837</t>
  </si>
  <si>
    <t>rna38576</t>
  </si>
  <si>
    <t>rna53026</t>
  </si>
  <si>
    <t>rna51466</t>
  </si>
  <si>
    <t>rna11450</t>
  </si>
  <si>
    <t>rna20822</t>
  </si>
  <si>
    <t>rna42533</t>
  </si>
  <si>
    <t>rna41484</t>
  </si>
  <si>
    <t>rna33694</t>
  </si>
  <si>
    <t>id5858</t>
  </si>
  <si>
    <t>rna39891</t>
  </si>
  <si>
    <t>rna21147</t>
  </si>
  <si>
    <t>rna17645</t>
  </si>
  <si>
    <t>rna17247</t>
  </si>
  <si>
    <t>rna38292</t>
  </si>
  <si>
    <t>rna26024</t>
  </si>
  <si>
    <t>rna23652</t>
  </si>
  <si>
    <t>rna43929</t>
  </si>
  <si>
    <t>rna12850</t>
  </si>
  <si>
    <t>rna30310</t>
  </si>
  <si>
    <t>rna35761</t>
  </si>
  <si>
    <t>rna2264</t>
  </si>
  <si>
    <t>rna53322</t>
  </si>
  <si>
    <t>rna48850</t>
  </si>
  <si>
    <t>rna15011</t>
  </si>
  <si>
    <t>rna52621</t>
  </si>
  <si>
    <t>rna23862</t>
  </si>
  <si>
    <t>rna30035</t>
  </si>
  <si>
    <t>rna5171</t>
  </si>
  <si>
    <t>rna10526</t>
  </si>
  <si>
    <t>rna31039</t>
  </si>
  <si>
    <t>rna11128</t>
  </si>
  <si>
    <t>rna45329</t>
  </si>
  <si>
    <t>rna48461</t>
  </si>
  <si>
    <t>rna24500</t>
  </si>
  <si>
    <t>rna4985</t>
  </si>
  <si>
    <t>rna4373</t>
  </si>
  <si>
    <t>id279506</t>
  </si>
  <si>
    <t>rna33427</t>
  </si>
  <si>
    <t>rna6357</t>
  </si>
  <si>
    <t>rna11704</t>
  </si>
  <si>
    <t>rna42826</t>
  </si>
  <si>
    <t>rna53228</t>
  </si>
  <si>
    <t>rna39705</t>
  </si>
  <si>
    <t>id279133</t>
  </si>
  <si>
    <t>rna20624</t>
  </si>
  <si>
    <t>rna13709</t>
  </si>
  <si>
    <t>rna18096</t>
  </si>
  <si>
    <t>id156996</t>
  </si>
  <si>
    <t>rna42968</t>
  </si>
  <si>
    <t>rna11120</t>
  </si>
  <si>
    <t>rna32982</t>
  </si>
  <si>
    <t>id315828</t>
  </si>
  <si>
    <t>rna3462</t>
  </si>
  <si>
    <t>rna14380</t>
  </si>
  <si>
    <t>rna19481</t>
  </si>
  <si>
    <t>rna31839</t>
  </si>
  <si>
    <t>rna18147</t>
  </si>
  <si>
    <t>rna34999</t>
  </si>
  <si>
    <t>rna10917</t>
  </si>
  <si>
    <t>rna28606</t>
  </si>
  <si>
    <t>rna43968</t>
  </si>
  <si>
    <t>rna53818</t>
  </si>
  <si>
    <t>rna47299</t>
  </si>
  <si>
    <t>rna10046</t>
  </si>
  <si>
    <t>rna50973</t>
  </si>
  <si>
    <t>rna50670</t>
  </si>
  <si>
    <t>rna45897</t>
  </si>
  <si>
    <t>rna3432</t>
  </si>
  <si>
    <t>rna16837</t>
  </si>
  <si>
    <t>rna4250</t>
  </si>
  <si>
    <t>rna21232</t>
  </si>
  <si>
    <t>id583261</t>
  </si>
  <si>
    <t>rna32341</t>
  </si>
  <si>
    <t>rna1394</t>
  </si>
  <si>
    <t>rna7105</t>
  </si>
  <si>
    <t>rna19842</t>
  </si>
  <si>
    <t>rna33820</t>
  </si>
  <si>
    <t>rna25807</t>
  </si>
  <si>
    <t>rna29285</t>
  </si>
  <si>
    <t>rna46621</t>
  </si>
  <si>
    <t>rna53139</t>
  </si>
  <si>
    <t>rna46392</t>
  </si>
  <si>
    <t>rna29448</t>
  </si>
  <si>
    <t>rna32321</t>
  </si>
  <si>
    <t>rna6490</t>
  </si>
  <si>
    <t>id247363</t>
  </si>
  <si>
    <t>rna26987</t>
  </si>
  <si>
    <t>rna2371</t>
  </si>
  <si>
    <t>rna2878</t>
  </si>
  <si>
    <t>rna3890</t>
  </si>
  <si>
    <t>rna4371</t>
  </si>
  <si>
    <t>rna21069</t>
  </si>
  <si>
    <t>rna14802</t>
  </si>
  <si>
    <t>rna54356</t>
  </si>
  <si>
    <t>rna45630</t>
  </si>
  <si>
    <t>rna17896</t>
  </si>
  <si>
    <t>rna41200</t>
  </si>
  <si>
    <t>rna15307</t>
  </si>
  <si>
    <t>rna5500</t>
  </si>
  <si>
    <t>rna35185</t>
  </si>
  <si>
    <t>id215390</t>
  </si>
  <si>
    <t>rna39420</t>
  </si>
  <si>
    <t>rna10518</t>
  </si>
  <si>
    <t>rna21639</t>
  </si>
  <si>
    <t>rna53769</t>
  </si>
  <si>
    <t>rna17233</t>
  </si>
  <si>
    <t>rna45875</t>
  </si>
  <si>
    <t>rna45576</t>
  </si>
  <si>
    <t>rna2539</t>
  </si>
  <si>
    <t>rna8208</t>
  </si>
  <si>
    <t>rna11331</t>
  </si>
  <si>
    <t>id519876</t>
  </si>
  <si>
    <t>rna15261</t>
  </si>
  <si>
    <t>id288615</t>
  </si>
  <si>
    <t>rna43948</t>
  </si>
  <si>
    <t>rna53762</t>
  </si>
  <si>
    <t>rna15291</t>
  </si>
  <si>
    <t>rna1288</t>
  </si>
  <si>
    <t>rna50988</t>
  </si>
  <si>
    <t>rna27337</t>
  </si>
  <si>
    <t>rna38174</t>
  </si>
  <si>
    <t>rna19353</t>
  </si>
  <si>
    <t>rna46203</t>
  </si>
  <si>
    <t>rna51432</t>
  </si>
  <si>
    <t>rna45335</t>
  </si>
  <si>
    <t>rna26750</t>
  </si>
  <si>
    <t>rna45558</t>
  </si>
  <si>
    <t>rna53178</t>
  </si>
  <si>
    <t>rna53190</t>
  </si>
  <si>
    <t>rna24170</t>
  </si>
  <si>
    <t>rna40440</t>
  </si>
  <si>
    <t>rna28654</t>
  </si>
  <si>
    <t>rna34907</t>
  </si>
  <si>
    <t>rna40805</t>
  </si>
  <si>
    <t>rna36347</t>
  </si>
  <si>
    <t>rna27457</t>
  </si>
  <si>
    <t>rna41109</t>
  </si>
  <si>
    <t>rna17107</t>
  </si>
  <si>
    <t>rna18529</t>
  </si>
  <si>
    <t>rna53774</t>
  </si>
  <si>
    <t>rna21429</t>
  </si>
  <si>
    <t>rna17116</t>
  </si>
  <si>
    <t>rna8133</t>
  </si>
  <si>
    <t>rna46794</t>
  </si>
  <si>
    <t>rna16834</t>
  </si>
  <si>
    <t>rna35345</t>
  </si>
  <si>
    <t>rna27019</t>
  </si>
  <si>
    <t>rna32202</t>
  </si>
  <si>
    <t>rna10037</t>
  </si>
  <si>
    <t>rna10677</t>
  </si>
  <si>
    <t>rna18013</t>
  </si>
  <si>
    <t>rna39152</t>
  </si>
  <si>
    <t>rna51111</t>
  </si>
  <si>
    <t>id295154</t>
  </si>
  <si>
    <t>rna44232</t>
  </si>
  <si>
    <t>rna3463</t>
  </si>
  <si>
    <t>rna20425</t>
  </si>
  <si>
    <t>id276540</t>
  </si>
  <si>
    <t>rna31619</t>
  </si>
  <si>
    <t>rna2212</t>
  </si>
  <si>
    <t>rna11632</t>
  </si>
  <si>
    <t>rna45734</t>
  </si>
  <si>
    <t>rna53915</t>
  </si>
  <si>
    <t>rna44051</t>
  </si>
  <si>
    <t>rna28939</t>
  </si>
  <si>
    <t>rna10575</t>
  </si>
  <si>
    <t>rna7126</t>
  </si>
  <si>
    <t>rna19365</t>
  </si>
  <si>
    <t>id162661</t>
  </si>
  <si>
    <t>rna14086</t>
  </si>
  <si>
    <t>rna33160</t>
  </si>
  <si>
    <t>rna4190</t>
  </si>
  <si>
    <t>rna17244</t>
  </si>
  <si>
    <t>rna47459</t>
  </si>
  <si>
    <t>rna51782</t>
  </si>
  <si>
    <t>rna50804</t>
  </si>
  <si>
    <t>rna50011</t>
  </si>
  <si>
    <t>rna46135</t>
  </si>
  <si>
    <t>rna21322</t>
  </si>
  <si>
    <t>rna52416</t>
  </si>
  <si>
    <t>rna28846</t>
  </si>
  <si>
    <t>rna40744</t>
  </si>
  <si>
    <t>id451926</t>
  </si>
  <si>
    <t>rna49268</t>
  </si>
  <si>
    <t>rna54309</t>
  </si>
  <si>
    <t>id557553</t>
  </si>
  <si>
    <t>rna10112</t>
  </si>
  <si>
    <t>rna7924</t>
  </si>
  <si>
    <t>rna41228</t>
  </si>
  <si>
    <t>rna30043</t>
  </si>
  <si>
    <t>rna17128</t>
  </si>
  <si>
    <t>rna6713</t>
  </si>
  <si>
    <t>rna47360</t>
  </si>
  <si>
    <t>rna30048</t>
  </si>
  <si>
    <t>rna25273</t>
  </si>
  <si>
    <t>rna23525</t>
  </si>
  <si>
    <t>rna43963</t>
  </si>
  <si>
    <t>rna18626</t>
  </si>
  <si>
    <t>rna21452</t>
  </si>
  <si>
    <t>rna41327</t>
  </si>
  <si>
    <t>rna21146</t>
  </si>
  <si>
    <t>rna1270</t>
  </si>
  <si>
    <t>rna26308</t>
  </si>
  <si>
    <t>rna5991</t>
  </si>
  <si>
    <t>rna53266</t>
  </si>
  <si>
    <t>rna12428</t>
  </si>
  <si>
    <t>rna47745</t>
  </si>
  <si>
    <t>rna6797</t>
  </si>
  <si>
    <t>rna50914</t>
  </si>
  <si>
    <t>rna52624</t>
  </si>
  <si>
    <t>rna11357</t>
  </si>
  <si>
    <t>rna33331</t>
  </si>
  <si>
    <t>rna40630</t>
  </si>
  <si>
    <t>rna13051</t>
  </si>
  <si>
    <t>rna21550</t>
  </si>
  <si>
    <t>rna17241</t>
  </si>
  <si>
    <t>rna39995</t>
  </si>
  <si>
    <t>rna39252</t>
  </si>
  <si>
    <t>rna30897</t>
  </si>
  <si>
    <t>id90068</t>
  </si>
  <si>
    <t>rna9508</t>
  </si>
  <si>
    <t>rna4841</t>
  </si>
  <si>
    <t>rna54424</t>
  </si>
  <si>
    <t>rna54426</t>
  </si>
  <si>
    <t>rna6664</t>
  </si>
  <si>
    <t>rna3469</t>
  </si>
  <si>
    <t>rna14327</t>
  </si>
  <si>
    <t>rna26027</t>
  </si>
  <si>
    <t>rna12997</t>
  </si>
  <si>
    <t>id242791</t>
  </si>
  <si>
    <t>rna21255</t>
  </si>
  <si>
    <t>id173957</t>
  </si>
  <si>
    <t>rna21419</t>
  </si>
  <si>
    <t>rna34348</t>
  </si>
  <si>
    <t>rna50370</t>
  </si>
  <si>
    <t>id239515</t>
  </si>
  <si>
    <t>rna12958</t>
  </si>
  <si>
    <t>rna33951</t>
  </si>
  <si>
    <t>rna10772</t>
  </si>
  <si>
    <t>rna26575</t>
  </si>
  <si>
    <t>rna13510</t>
  </si>
  <si>
    <t>rna33345</t>
  </si>
  <si>
    <t>rna47470</t>
  </si>
  <si>
    <t>rna23098</t>
  </si>
  <si>
    <t>rna16043</t>
  </si>
  <si>
    <t>rna13931</t>
  </si>
  <si>
    <t>rna29315</t>
  </si>
  <si>
    <t>rna10147</t>
  </si>
  <si>
    <t>id409139</t>
  </si>
  <si>
    <t>rna33366</t>
  </si>
  <si>
    <t>rna18018</t>
  </si>
  <si>
    <t>rna40668</t>
  </si>
  <si>
    <t>rna10852</t>
  </si>
  <si>
    <t>rna43382</t>
  </si>
  <si>
    <t>rna36438</t>
  </si>
  <si>
    <t>rna3775</t>
  </si>
  <si>
    <t>rna28614</t>
  </si>
  <si>
    <t>rna46122</t>
  </si>
  <si>
    <t>rna33758</t>
  </si>
  <si>
    <t>rna48066</t>
  </si>
  <si>
    <t>rna2028</t>
  </si>
  <si>
    <t>rna48828</t>
  </si>
  <si>
    <t>rna49902</t>
  </si>
  <si>
    <t>rna30034</t>
  </si>
  <si>
    <t>rna9702</t>
  </si>
  <si>
    <t>rna50414</t>
  </si>
  <si>
    <t>rna9837</t>
  </si>
  <si>
    <t>rna8563</t>
  </si>
  <si>
    <t>rna2026</t>
  </si>
  <si>
    <t>rna2567</t>
  </si>
  <si>
    <t>rna22465</t>
  </si>
  <si>
    <t>rna45417</t>
  </si>
  <si>
    <t>rna10063</t>
  </si>
  <si>
    <t>rna30045</t>
  </si>
  <si>
    <t>rna33829</t>
  </si>
  <si>
    <t>rna41526</t>
  </si>
  <si>
    <t>rna47669</t>
  </si>
  <si>
    <t>id351458</t>
  </si>
  <si>
    <t>rna42854</t>
  </si>
  <si>
    <t>rna36983</t>
  </si>
  <si>
    <t>id190419</t>
  </si>
  <si>
    <t>rna8093</t>
  </si>
  <si>
    <t>rna47605</t>
  </si>
  <si>
    <t>rna21175</t>
  </si>
  <si>
    <t>id260668</t>
  </si>
  <si>
    <t>id286838</t>
  </si>
  <si>
    <t>rna16170</t>
  </si>
  <si>
    <t>rna6781</t>
  </si>
  <si>
    <t>rna47440</t>
  </si>
  <si>
    <t>rna18911</t>
  </si>
  <si>
    <t>rna27324</t>
  </si>
  <si>
    <t>rna45437</t>
  </si>
  <si>
    <t>rna4107</t>
  </si>
  <si>
    <t>rna12202</t>
  </si>
  <si>
    <t>rna4905</t>
  </si>
  <si>
    <t>rna1517</t>
  </si>
  <si>
    <t>rna32017</t>
  </si>
  <si>
    <t>rna22445</t>
  </si>
  <si>
    <t>rna35013</t>
  </si>
  <si>
    <t>rna2394</t>
  </si>
  <si>
    <t>rna34063</t>
  </si>
  <si>
    <t>rna12670</t>
  </si>
  <si>
    <t>rna41027</t>
  </si>
  <si>
    <t>rna19004</t>
  </si>
  <si>
    <t>rna660</t>
  </si>
  <si>
    <t>rna49411</t>
  </si>
  <si>
    <t>rna27922</t>
  </si>
  <si>
    <t>rna24094</t>
  </si>
  <si>
    <t>rna42472</t>
  </si>
  <si>
    <t>rna36955</t>
  </si>
  <si>
    <t>rna29129</t>
  </si>
  <si>
    <t>rna45433</t>
  </si>
  <si>
    <t>rna11126</t>
  </si>
  <si>
    <t>rna20985</t>
  </si>
  <si>
    <t>id208638</t>
  </si>
  <si>
    <t>rna22007</t>
  </si>
  <si>
    <t>rna26346</t>
  </si>
  <si>
    <t>id123412</t>
  </si>
  <si>
    <t>rna39533</t>
  </si>
  <si>
    <t>rna30499</t>
  </si>
  <si>
    <t>rna15944</t>
  </si>
  <si>
    <t>id131203</t>
  </si>
  <si>
    <t>id471247</t>
  </si>
  <si>
    <t>rna32229</t>
  </si>
  <si>
    <t>rna37868</t>
  </si>
  <si>
    <t>rna20538</t>
  </si>
  <si>
    <t>rna49732</t>
  </si>
  <si>
    <t>rna3404</t>
  </si>
  <si>
    <t>rna33637</t>
  </si>
  <si>
    <t>rna52477</t>
  </si>
  <si>
    <t>id83400</t>
  </si>
  <si>
    <t>rna48441</t>
  </si>
  <si>
    <t>rna53926</t>
  </si>
  <si>
    <t>rna53927</t>
  </si>
  <si>
    <t>rna9477</t>
  </si>
  <si>
    <t>rna27790</t>
  </si>
  <si>
    <t>id138863</t>
  </si>
  <si>
    <t>rna49932</t>
  </si>
  <si>
    <t>rna15886</t>
  </si>
  <si>
    <t>rna18323</t>
  </si>
  <si>
    <t>rna23025</t>
  </si>
  <si>
    <t>rna4867</t>
  </si>
  <si>
    <t>rna23422</t>
  </si>
  <si>
    <t>rna53039</t>
  </si>
  <si>
    <t>rna34697</t>
  </si>
  <si>
    <t>rna24895</t>
  </si>
  <si>
    <t>rna30046</t>
  </si>
  <si>
    <t>rna10932</t>
  </si>
  <si>
    <t>rna21593</t>
  </si>
  <si>
    <t>rna33388</t>
  </si>
  <si>
    <t>rna45007</t>
  </si>
  <si>
    <t>rna3181</t>
  </si>
  <si>
    <t>rna39934</t>
  </si>
  <si>
    <t>rna43391</t>
  </si>
  <si>
    <t>rna23027</t>
  </si>
  <si>
    <t>rna25895</t>
  </si>
  <si>
    <t>rna16683</t>
  </si>
  <si>
    <t>rna47140</t>
  </si>
  <si>
    <t>rna26348</t>
  </si>
  <si>
    <t>rna2322</t>
  </si>
  <si>
    <t>rna285</t>
  </si>
  <si>
    <t>rna14833</t>
  </si>
  <si>
    <t>rna47050</t>
  </si>
  <si>
    <t>rna14418</t>
  </si>
  <si>
    <t>rna28081</t>
  </si>
  <si>
    <t>id127014</t>
  </si>
  <si>
    <t>rna35332</t>
  </si>
  <si>
    <t>rna43248</t>
  </si>
  <si>
    <t>rna7573</t>
  </si>
  <si>
    <t>rna39663</t>
  </si>
  <si>
    <t>rna6791</t>
  </si>
  <si>
    <t>rna29054</t>
  </si>
  <si>
    <t>rna25301</t>
  </si>
  <si>
    <t>id483363</t>
  </si>
  <si>
    <t>rna34501</t>
  </si>
  <si>
    <t>rna3279</t>
  </si>
  <si>
    <t>rna21611</t>
  </si>
  <si>
    <t>rna48865</t>
  </si>
  <si>
    <t>rna12852</t>
  </si>
  <si>
    <t>rna1612</t>
  </si>
  <si>
    <t>id191016</t>
  </si>
  <si>
    <t>rna39299</t>
  </si>
  <si>
    <t>rna44175</t>
  </si>
  <si>
    <t>rna34350</t>
  </si>
  <si>
    <t>rna41353</t>
  </si>
  <si>
    <t>rna1894</t>
  </si>
  <si>
    <t>rna1568</t>
  </si>
  <si>
    <t>rna4245</t>
  </si>
  <si>
    <t>rna22940</t>
  </si>
  <si>
    <t>rna9921</t>
  </si>
  <si>
    <t>rna40365</t>
  </si>
  <si>
    <t>rna4494</t>
  </si>
  <si>
    <t>rna4701</t>
  </si>
  <si>
    <t>rna45595</t>
  </si>
  <si>
    <t>rna30643</t>
  </si>
  <si>
    <t>rna53251</t>
  </si>
  <si>
    <t>rna12290</t>
  </si>
  <si>
    <t>rna44287</t>
  </si>
  <si>
    <t>rna54232</t>
  </si>
  <si>
    <t>id463492</t>
  </si>
  <si>
    <t>rna49006</t>
  </si>
  <si>
    <t>rna48624</t>
  </si>
  <si>
    <t>rna22774</t>
  </si>
  <si>
    <t>rna48390</t>
  </si>
  <si>
    <t>rna34619</t>
  </si>
  <si>
    <t>rna40291</t>
  </si>
  <si>
    <t>id191264</t>
  </si>
  <si>
    <t>rna3374</t>
  </si>
  <si>
    <t>rna7652</t>
  </si>
  <si>
    <t>rna26988</t>
  </si>
  <si>
    <t>rna43827</t>
  </si>
  <si>
    <t>id570247</t>
  </si>
  <si>
    <t>rna2542</t>
  </si>
  <si>
    <t>rna35529</t>
  </si>
  <si>
    <t>rna20496</t>
  </si>
  <si>
    <t>id127016</t>
  </si>
  <si>
    <t>rna10051</t>
  </si>
  <si>
    <t>rna20271</t>
  </si>
  <si>
    <t>rna42398</t>
  </si>
  <si>
    <t>rna19116</t>
  </si>
  <si>
    <t>rna19443</t>
  </si>
  <si>
    <t>rna41521</t>
  </si>
  <si>
    <t>rna20952</t>
  </si>
  <si>
    <t>id173962</t>
  </si>
  <si>
    <t>rna9904</t>
  </si>
  <si>
    <t>rna2098</t>
  </si>
  <si>
    <t>rna3771</t>
  </si>
  <si>
    <t>rna25302</t>
  </si>
  <si>
    <t>rna14520</t>
  </si>
  <si>
    <t>rna41129</t>
  </si>
  <si>
    <t>rna48593</t>
  </si>
  <si>
    <t>rna18639</t>
  </si>
  <si>
    <t>rna17985</t>
  </si>
  <si>
    <t>rna8672</t>
  </si>
  <si>
    <t>rna30314</t>
  </si>
  <si>
    <t>rna4778</t>
  </si>
  <si>
    <t>id230964</t>
  </si>
  <si>
    <t>rna26265</t>
  </si>
  <si>
    <t>rna1248</t>
  </si>
  <si>
    <t>rna43666</t>
  </si>
  <si>
    <t>rna13010</t>
  </si>
  <si>
    <t>rna11503</t>
  </si>
  <si>
    <t>rna34243</t>
  </si>
  <si>
    <t>rna50828</t>
  </si>
  <si>
    <t>rna50798</t>
  </si>
  <si>
    <t>id76749</t>
  </si>
  <si>
    <t>rna27327</t>
  </si>
  <si>
    <t>rna13729</t>
  </si>
  <si>
    <t>rna7601</t>
  </si>
  <si>
    <t>rna5181</t>
  </si>
  <si>
    <t>rna39547</t>
  </si>
  <si>
    <t>rna5920</t>
  </si>
  <si>
    <t>rna23347</t>
  </si>
  <si>
    <t>rna394</t>
  </si>
  <si>
    <t>rna41664</t>
  </si>
  <si>
    <t>rna13783</t>
  </si>
  <si>
    <t>rna4545</t>
  </si>
  <si>
    <t>rna34826</t>
  </si>
  <si>
    <t>rna27040</t>
  </si>
  <si>
    <t>rna33422</t>
  </si>
  <si>
    <t>rna3043</t>
  </si>
  <si>
    <t>rna35392</t>
  </si>
  <si>
    <t>rna27861</t>
  </si>
  <si>
    <t>rna22488</t>
  </si>
  <si>
    <t>rna36652</t>
  </si>
  <si>
    <t>rna23585</t>
  </si>
  <si>
    <t>rna54157</t>
  </si>
  <si>
    <t>rna53722</t>
  </si>
  <si>
    <t>rna42241</t>
  </si>
  <si>
    <t>rna21879</t>
  </si>
  <si>
    <t>id132377</t>
  </si>
  <si>
    <t>id141051</t>
  </si>
  <si>
    <t>rna36301</t>
  </si>
  <si>
    <t>rna49424</t>
  </si>
  <si>
    <t>rna21434</t>
  </si>
  <si>
    <t>rna24142</t>
  </si>
  <si>
    <t>rna25451</t>
  </si>
  <si>
    <t>rna48809</t>
  </si>
  <si>
    <t>rna45356</t>
  </si>
  <si>
    <t>rna47434</t>
  </si>
  <si>
    <t>rna40069</t>
  </si>
  <si>
    <t>rna51640</t>
  </si>
  <si>
    <t>rna18871</t>
  </si>
  <si>
    <t>rna29200</t>
  </si>
  <si>
    <t>rna7465</t>
  </si>
  <si>
    <t>id566151</t>
  </si>
  <si>
    <t>rna23112</t>
  </si>
  <si>
    <t>rna36835</t>
  </si>
  <si>
    <t>rna5307</t>
  </si>
  <si>
    <t>rna11955</t>
  </si>
  <si>
    <t>rna49433</t>
  </si>
  <si>
    <t>rna3748</t>
  </si>
  <si>
    <t>rna33773</t>
  </si>
  <si>
    <t>rna46137</t>
  </si>
  <si>
    <t>rna51611</t>
  </si>
  <si>
    <t>rna37542</t>
  </si>
  <si>
    <t>rna42687</t>
  </si>
  <si>
    <t>rna39746</t>
  </si>
  <si>
    <t>rna24856</t>
  </si>
  <si>
    <t>rna36802</t>
  </si>
  <si>
    <t>rna47741</t>
  </si>
  <si>
    <t>rna45894</t>
  </si>
  <si>
    <t>rna5302</t>
  </si>
  <si>
    <t>rna12194</t>
  </si>
  <si>
    <t>rna15046</t>
  </si>
  <si>
    <t>rna40817</t>
  </si>
  <si>
    <t>rna37163</t>
  </si>
  <si>
    <t>rna22025</t>
  </si>
  <si>
    <t>rna14050</t>
  </si>
  <si>
    <t>rna43498</t>
  </si>
  <si>
    <t>rna15308</t>
  </si>
  <si>
    <t>rna10364</t>
  </si>
  <si>
    <t>rna27316</t>
  </si>
  <si>
    <t>rna6959</t>
  </si>
  <si>
    <t>rna5703</t>
  </si>
  <si>
    <t>rna17709</t>
  </si>
  <si>
    <t>rna19427</t>
  </si>
  <si>
    <t>rna45325</t>
  </si>
  <si>
    <t>rna28850</t>
  </si>
  <si>
    <t>rna11447</t>
  </si>
  <si>
    <t>rna53866</t>
  </si>
  <si>
    <t>rna33421</t>
  </si>
  <si>
    <t>id134202</t>
  </si>
  <si>
    <t>rna7655</t>
  </si>
  <si>
    <t>rna43582</t>
  </si>
  <si>
    <t>rna42334</t>
  </si>
  <si>
    <t>id387595</t>
  </si>
  <si>
    <t>rna1067</t>
  </si>
  <si>
    <t>rna3103</t>
  </si>
  <si>
    <t>rna34172</t>
  </si>
  <si>
    <t>rna9948</t>
  </si>
  <si>
    <t>rna10300</t>
  </si>
  <si>
    <t>rna42041</t>
  </si>
  <si>
    <t>rna32041</t>
  </si>
  <si>
    <t>rna3034</t>
  </si>
  <si>
    <t>id238311</t>
  </si>
  <si>
    <t>rna32820</t>
  </si>
  <si>
    <t>rna52022</t>
  </si>
  <si>
    <t>rna37803</t>
  </si>
  <si>
    <t>rna14929</t>
  </si>
  <si>
    <t>rna46329</t>
  </si>
  <si>
    <t>rna8044</t>
  </si>
  <si>
    <t>rna12587</t>
  </si>
  <si>
    <t>rna5155</t>
  </si>
  <si>
    <t>rna36260</t>
  </si>
  <si>
    <t>rna4542</t>
  </si>
  <si>
    <t>rna49094</t>
  </si>
  <si>
    <t>rna43777</t>
  </si>
  <si>
    <t>rna9788</t>
  </si>
  <si>
    <t>rna43561</t>
  </si>
  <si>
    <t>id544747</t>
  </si>
  <si>
    <t>rna246</t>
  </si>
  <si>
    <t>rna19445</t>
  </si>
  <si>
    <t>rna1493</t>
  </si>
  <si>
    <t>rna49605</t>
  </si>
  <si>
    <t>rna9282</t>
  </si>
  <si>
    <t>rna17552</t>
  </si>
  <si>
    <t>id446561</t>
  </si>
  <si>
    <t>rna26073</t>
  </si>
  <si>
    <t>rna8476</t>
  </si>
  <si>
    <t>rna48838</t>
  </si>
  <si>
    <t>rna32548</t>
  </si>
  <si>
    <t>rna34246</t>
  </si>
  <si>
    <t>rna26882</t>
  </si>
  <si>
    <t>rna46106</t>
  </si>
  <si>
    <t>rna29994</t>
  </si>
  <si>
    <t>rna12579</t>
  </si>
  <si>
    <t>rna22005</t>
  </si>
  <si>
    <t>rna44283</t>
  </si>
  <si>
    <t>id582766</t>
  </si>
  <si>
    <t>rna38074</t>
  </si>
  <si>
    <t>rna34881</t>
  </si>
  <si>
    <t>rna1011</t>
  </si>
  <si>
    <t>id587623</t>
  </si>
  <si>
    <t>id206934</t>
  </si>
  <si>
    <t>rna10514</t>
  </si>
  <si>
    <t>rna41305</t>
  </si>
  <si>
    <t>rna40999</t>
  </si>
  <si>
    <t>rna41897</t>
  </si>
  <si>
    <t>rna17282</t>
  </si>
  <si>
    <t>rna30207</t>
  </si>
  <si>
    <t>id373015</t>
  </si>
  <si>
    <t>rna3932</t>
  </si>
  <si>
    <t>id149614</t>
  </si>
  <si>
    <t>rna49833</t>
  </si>
  <si>
    <t>rna22504</t>
  </si>
  <si>
    <t>rna766</t>
  </si>
  <si>
    <t>rna49764</t>
  </si>
  <si>
    <t>rna8786</t>
  </si>
  <si>
    <t>rna22906</t>
  </si>
  <si>
    <t>rna12348</t>
  </si>
  <si>
    <t>rna12595</t>
  </si>
  <si>
    <t>rna36027</t>
  </si>
  <si>
    <t>rna19175</t>
  </si>
  <si>
    <t>rna47131</t>
  </si>
  <si>
    <t>rna45278</t>
  </si>
  <si>
    <t>rna25086</t>
  </si>
  <si>
    <t>rna29470</t>
  </si>
  <si>
    <t>id250563</t>
  </si>
  <si>
    <t>rna54139</t>
  </si>
  <si>
    <t>rna25748</t>
  </si>
  <si>
    <t>rna23094</t>
  </si>
  <si>
    <t>rna26885</t>
  </si>
  <si>
    <t>rna10174</t>
  </si>
  <si>
    <t>id578305</t>
  </si>
  <si>
    <t>id5584</t>
  </si>
  <si>
    <t>rna6902</t>
  </si>
  <si>
    <t>id472523</t>
  </si>
  <si>
    <t>rna19402</t>
  </si>
  <si>
    <t>rna31454</t>
  </si>
  <si>
    <t>rna2588</t>
  </si>
  <si>
    <t>rna50000</t>
  </si>
  <si>
    <t>rna17404</t>
  </si>
  <si>
    <t>rna20120</t>
  </si>
  <si>
    <t>rna30560</t>
  </si>
  <si>
    <t>rna20949</t>
  </si>
  <si>
    <t>rna10778</t>
  </si>
  <si>
    <t>rna17777</t>
  </si>
  <si>
    <t>rna20567</t>
  </si>
  <si>
    <t>rna6761</t>
  </si>
  <si>
    <t>rna49875</t>
  </si>
  <si>
    <t>rna49793</t>
  </si>
  <si>
    <t>rna19298</t>
  </si>
  <si>
    <t>rna35488</t>
  </si>
  <si>
    <t>rna1459</t>
  </si>
  <si>
    <t>id396044</t>
  </si>
  <si>
    <t>rna40428</t>
  </si>
  <si>
    <t>rna45174</t>
  </si>
  <si>
    <t>rna44829</t>
  </si>
  <si>
    <t>rna47468</t>
  </si>
  <si>
    <t>rna13592</t>
  </si>
  <si>
    <t>rna34212</t>
  </si>
  <si>
    <t>rna7379</t>
  </si>
  <si>
    <t>rna15758</t>
  </si>
  <si>
    <t>rna11422</t>
  </si>
  <si>
    <t>rna12090</t>
  </si>
  <si>
    <t>id18669</t>
  </si>
  <si>
    <t>rna23141</t>
  </si>
  <si>
    <t>rna52649</t>
  </si>
  <si>
    <t>rna43051</t>
  </si>
  <si>
    <t>rna53764</t>
  </si>
  <si>
    <t>id356054</t>
  </si>
  <si>
    <t>rna30851</t>
  </si>
  <si>
    <t>rna9083</t>
  </si>
  <si>
    <t>id45837</t>
  </si>
  <si>
    <t>rna34133</t>
  </si>
  <si>
    <t>rna26008</t>
  </si>
  <si>
    <t>rna13887</t>
  </si>
  <si>
    <t>rna17180</t>
  </si>
  <si>
    <t>rna23829</t>
  </si>
  <si>
    <t>rna48088</t>
  </si>
  <si>
    <t>rna30637</t>
  </si>
  <si>
    <t>rna21992</t>
  </si>
  <si>
    <t>rna42610</t>
  </si>
  <si>
    <t>rna547</t>
  </si>
  <si>
    <t>rna4749</t>
  </si>
  <si>
    <t>rna27903</t>
  </si>
  <si>
    <t>rna45163</t>
  </si>
  <si>
    <t>rna51990</t>
  </si>
  <si>
    <t>rna20640</t>
  </si>
  <si>
    <t>rna40099</t>
  </si>
  <si>
    <t>rna27353</t>
  </si>
  <si>
    <t>rna49874</t>
  </si>
  <si>
    <t>rna18668</t>
  </si>
  <si>
    <t>rna3280</t>
  </si>
  <si>
    <t>rna37248</t>
  </si>
  <si>
    <t>rna25918</t>
  </si>
  <si>
    <t>rna7009</t>
  </si>
  <si>
    <t>rna7510</t>
  </si>
  <si>
    <t>rna50626</t>
  </si>
  <si>
    <t>rna12024</t>
  </si>
  <si>
    <t>rna7512</t>
  </si>
  <si>
    <t>rna52331</t>
  </si>
  <si>
    <t>rna22441</t>
  </si>
  <si>
    <t>rna14580</t>
  </si>
  <si>
    <t>rna6364</t>
  </si>
  <si>
    <t>rna36525</t>
  </si>
  <si>
    <t>rna6430</t>
  </si>
  <si>
    <t>rna40606</t>
  </si>
  <si>
    <t>rna13871</t>
  </si>
  <si>
    <t>rna15595</t>
  </si>
  <si>
    <t>rna50452</t>
  </si>
  <si>
    <t>rna10492</t>
  </si>
  <si>
    <t>rna37167</t>
  </si>
  <si>
    <t>rna47689</t>
  </si>
  <si>
    <t>id252874</t>
  </si>
  <si>
    <t>id569720</t>
  </si>
  <si>
    <t>id158545</t>
  </si>
  <si>
    <t>rna2899</t>
  </si>
  <si>
    <t>id157950</t>
  </si>
  <si>
    <t>rna1095</t>
  </si>
  <si>
    <t>rna48485</t>
  </si>
  <si>
    <t>rna23575</t>
  </si>
  <si>
    <t>rna35215</t>
  </si>
  <si>
    <t>rna8946</t>
  </si>
  <si>
    <t>rna40043</t>
  </si>
  <si>
    <t>rna20598</t>
  </si>
  <si>
    <t>rna29227</t>
  </si>
  <si>
    <t>rna37015</t>
  </si>
  <si>
    <t>rna4617</t>
  </si>
  <si>
    <t>rna48394</t>
  </si>
  <si>
    <t>rna27528</t>
  </si>
  <si>
    <t>rna30117</t>
  </si>
  <si>
    <t>rna39194</t>
  </si>
  <si>
    <t>rna15600</t>
  </si>
  <si>
    <t>rna21224</t>
  </si>
  <si>
    <t>rna12430</t>
  </si>
  <si>
    <t>rna13580</t>
  </si>
  <si>
    <t>rna23423</t>
  </si>
  <si>
    <t>rna27469</t>
  </si>
  <si>
    <t>rna40063</t>
  </si>
  <si>
    <t>rna54415</t>
  </si>
  <si>
    <t>rna3776</t>
  </si>
  <si>
    <t>rna41640</t>
  </si>
  <si>
    <t>rna40773</t>
  </si>
  <si>
    <t>rna13933</t>
  </si>
  <si>
    <t>rna27494</t>
  </si>
  <si>
    <t>rna3487</t>
  </si>
  <si>
    <t>rna29853</t>
  </si>
  <si>
    <t>rna34568</t>
  </si>
  <si>
    <t>rna30317</t>
  </si>
  <si>
    <t>id519501</t>
  </si>
  <si>
    <t>rna30787</t>
  </si>
  <si>
    <t>rna41058</t>
  </si>
  <si>
    <t>rna14827</t>
  </si>
  <si>
    <t>rna20062</t>
  </si>
  <si>
    <t>rna37405</t>
  </si>
  <si>
    <t>rna44207</t>
  </si>
  <si>
    <t>rna26411</t>
  </si>
  <si>
    <t>rna6210</t>
  </si>
  <si>
    <t>rna36464</t>
  </si>
  <si>
    <t>rna49947</t>
  </si>
  <si>
    <t>rna46889</t>
  </si>
  <si>
    <t>rna8384</t>
  </si>
  <si>
    <t>id159126</t>
  </si>
  <si>
    <t>rna16964</t>
  </si>
  <si>
    <t>rna7123</t>
  </si>
  <si>
    <t>rna54156</t>
  </si>
  <si>
    <t>rna4630</t>
  </si>
  <si>
    <t>rna28609</t>
  </si>
  <si>
    <t>rna20955</t>
  </si>
  <si>
    <t>rna50862</t>
  </si>
  <si>
    <t>rna4788</t>
  </si>
  <si>
    <t>id482451</t>
  </si>
  <si>
    <t>rna6429</t>
  </si>
  <si>
    <t>id557505</t>
  </si>
  <si>
    <t>rna18702</t>
  </si>
  <si>
    <t>rna27027</t>
  </si>
  <si>
    <t>rna27592</t>
  </si>
  <si>
    <t>rna4744</t>
  </si>
  <si>
    <t>rna26801</t>
  </si>
  <si>
    <t>rna17474</t>
  </si>
  <si>
    <t>rna25845</t>
  </si>
  <si>
    <t>rna41835</t>
  </si>
  <si>
    <t>rna23200</t>
  </si>
  <si>
    <t>rna21148</t>
  </si>
  <si>
    <t>rna39807</t>
  </si>
  <si>
    <t>rna7043</t>
  </si>
  <si>
    <t>id45843</t>
  </si>
  <si>
    <t>rna3059</t>
  </si>
  <si>
    <t>rna30653</t>
  </si>
  <si>
    <t>rna906</t>
  </si>
  <si>
    <t>id342327</t>
  </si>
  <si>
    <t>rna23376</t>
  </si>
  <si>
    <t>rna28346</t>
  </si>
  <si>
    <t>rna39861</t>
  </si>
  <si>
    <t>rna10377</t>
  </si>
  <si>
    <t>rna47089</t>
  </si>
  <si>
    <t>rna15943</t>
  </si>
  <si>
    <t>rna53154</t>
  </si>
  <si>
    <t>rna34371</t>
  </si>
  <si>
    <t>rna46397</t>
  </si>
  <si>
    <t>rna50620</t>
  </si>
  <si>
    <t>rna32067</t>
  </si>
  <si>
    <t>rna24303</t>
  </si>
  <si>
    <t>rna22234</t>
  </si>
  <si>
    <t>rna31713</t>
  </si>
  <si>
    <t>rna24728</t>
  </si>
  <si>
    <t>rna47552</t>
  </si>
  <si>
    <t>rna33419</t>
  </si>
  <si>
    <t>rna19672</t>
  </si>
  <si>
    <t>id93921</t>
  </si>
  <si>
    <t>rna26435</t>
  </si>
  <si>
    <t>rna51914</t>
  </si>
  <si>
    <t>rna34352</t>
  </si>
  <si>
    <t>rna44481</t>
  </si>
  <si>
    <t>rna33522</t>
  </si>
  <si>
    <t>rna33700</t>
  </si>
  <si>
    <t>rna18169</t>
  </si>
  <si>
    <t>rna43245</t>
  </si>
  <si>
    <t>rna42526</t>
  </si>
  <si>
    <t>rna49916</t>
  </si>
  <si>
    <t>rna37514</t>
  </si>
  <si>
    <t>id146432</t>
  </si>
  <si>
    <t>rna44437</t>
  </si>
  <si>
    <t>rna37677</t>
  </si>
  <si>
    <t>rna36147</t>
  </si>
  <si>
    <t>rna12350</t>
  </si>
  <si>
    <t>rna9968</t>
  </si>
  <si>
    <t>rna28261</t>
  </si>
  <si>
    <t>rna5715</t>
  </si>
  <si>
    <t>rna41506</t>
  </si>
  <si>
    <t>rna30086</t>
  </si>
  <si>
    <t>rna23554</t>
  </si>
  <si>
    <t>rna44158</t>
  </si>
  <si>
    <t>rna26345</t>
  </si>
  <si>
    <t>rna37198</t>
  </si>
  <si>
    <t>id33755</t>
  </si>
  <si>
    <t>id71480</t>
  </si>
  <si>
    <t>id299323</t>
  </si>
  <si>
    <t>rna35615</t>
  </si>
  <si>
    <t>rna21222</t>
  </si>
  <si>
    <t>rna21215</t>
  </si>
  <si>
    <t>rna10311</t>
  </si>
  <si>
    <t>rna21610</t>
  </si>
  <si>
    <t>rna54399</t>
  </si>
  <si>
    <t>rna5301</t>
  </si>
  <si>
    <t>rna18675</t>
  </si>
  <si>
    <t>rna5891</t>
  </si>
  <si>
    <t>rna38666</t>
  </si>
  <si>
    <t>rna7243</t>
  </si>
  <si>
    <t>rna11553</t>
  </si>
  <si>
    <t>rna3217</t>
  </si>
  <si>
    <t>rna33355</t>
  </si>
  <si>
    <t>rna49965</t>
  </si>
  <si>
    <t>rna30852</t>
  </si>
  <si>
    <t>rna7015</t>
  </si>
  <si>
    <t>rna5031</t>
  </si>
  <si>
    <t>rna43320</t>
  </si>
  <si>
    <t>rna43830</t>
  </si>
  <si>
    <t>rna37766</t>
  </si>
  <si>
    <t>rna31011</t>
  </si>
  <si>
    <t>rna40540</t>
  </si>
  <si>
    <t>rna43017</t>
  </si>
  <si>
    <t>rna19522</t>
  </si>
  <si>
    <t>rna13562</t>
  </si>
  <si>
    <t>id340107</t>
  </si>
  <si>
    <t>rna53187</t>
  </si>
  <si>
    <t>rna35175</t>
  </si>
  <si>
    <t>rna37700</t>
  </si>
  <si>
    <t>rna10249</t>
  </si>
  <si>
    <t>rna32714</t>
  </si>
  <si>
    <t>rna4768</t>
  </si>
  <si>
    <t>rna17108</t>
  </si>
  <si>
    <t>rna1903</t>
  </si>
  <si>
    <t>rna33703</t>
  </si>
  <si>
    <t>rna54386</t>
  </si>
  <si>
    <t>rna47294</t>
  </si>
  <si>
    <t>rna18653</t>
  </si>
  <si>
    <t>rna42333</t>
  </si>
  <si>
    <t>rna22270</t>
  </si>
  <si>
    <t>rna35960</t>
  </si>
  <si>
    <t>rna47911</t>
  </si>
  <si>
    <t>id75804</t>
  </si>
  <si>
    <t>rna17935</t>
  </si>
  <si>
    <t>rna45914</t>
  </si>
  <si>
    <t>rna34564</t>
  </si>
  <si>
    <t>rna17134</t>
  </si>
  <si>
    <t>rna24156</t>
  </si>
  <si>
    <t>id14977</t>
  </si>
  <si>
    <t>rna39024</t>
  </si>
  <si>
    <t>rna53495</t>
  </si>
  <si>
    <t>rna12299</t>
  </si>
  <si>
    <t>rna14883</t>
  </si>
  <si>
    <t>id258373</t>
  </si>
  <si>
    <t>rna8622</t>
  </si>
  <si>
    <t>rna35212</t>
  </si>
  <si>
    <t>rna42907</t>
  </si>
  <si>
    <t>rna25752</t>
  </si>
  <si>
    <t>rna34714</t>
  </si>
  <si>
    <t>rna5267</t>
  </si>
  <si>
    <t>rna5054</t>
  </si>
  <si>
    <t>rna40112</t>
  </si>
  <si>
    <t>rna44770</t>
  </si>
  <si>
    <t>rna54385</t>
  </si>
  <si>
    <t>rna36575</t>
  </si>
  <si>
    <t>rna30001</t>
  </si>
  <si>
    <t>rna6716</t>
  </si>
  <si>
    <t>rna40542</t>
  </si>
  <si>
    <t>rna17984</t>
  </si>
  <si>
    <t>rna50310</t>
  </si>
  <si>
    <t>rna28618</t>
  </si>
  <si>
    <t>rna4649</t>
  </si>
  <si>
    <t>rna30370</t>
  </si>
  <si>
    <t>rna36750</t>
  </si>
  <si>
    <t>rna41199</t>
  </si>
  <si>
    <t>rna41386</t>
  </si>
  <si>
    <t>rna36589</t>
  </si>
  <si>
    <t>rna17011</t>
  </si>
  <si>
    <t>rna31120</t>
  </si>
  <si>
    <t>rna29876</t>
  </si>
  <si>
    <t>rna1566</t>
  </si>
  <si>
    <t>rna34682</t>
  </si>
  <si>
    <t>rna49478</t>
  </si>
  <si>
    <t>rna40381</t>
  </si>
  <si>
    <t>rna7014</t>
  </si>
  <si>
    <t>rna27839</t>
  </si>
  <si>
    <t>rna3807</t>
  </si>
  <si>
    <t>rna50653</t>
  </si>
  <si>
    <t>rna31218</t>
  </si>
  <si>
    <t>rna35899</t>
  </si>
  <si>
    <t>rna47138</t>
  </si>
  <si>
    <t>rna17113</t>
  </si>
  <si>
    <t>rna36333</t>
  </si>
  <si>
    <t>rna33977</t>
  </si>
  <si>
    <t>rna9317</t>
  </si>
  <si>
    <t>rna1273</t>
  </si>
  <si>
    <t>rna42875</t>
  </si>
  <si>
    <t>rna17236</t>
  </si>
  <si>
    <t>rna44468</t>
  </si>
  <si>
    <t>rna2757</t>
  </si>
  <si>
    <t>rna6468</t>
  </si>
  <si>
    <t>rna30641</t>
  </si>
  <si>
    <t>id250412</t>
  </si>
  <si>
    <t>rna38716</t>
  </si>
  <si>
    <t>rna53034</t>
  </si>
  <si>
    <t>rna209</t>
  </si>
  <si>
    <t>rna36593</t>
  </si>
  <si>
    <t>rna40500</t>
  </si>
  <si>
    <t>rna12849</t>
  </si>
  <si>
    <t>rna17426</t>
  </si>
  <si>
    <t>rna2624</t>
  </si>
  <si>
    <t>rna22423</t>
  </si>
  <si>
    <t>rna47176</t>
  </si>
  <si>
    <t>rna20657</t>
  </si>
  <si>
    <t>rna35496</t>
  </si>
  <si>
    <t>rna46782</t>
  </si>
  <si>
    <t>rna25694</t>
  </si>
  <si>
    <t>rna6434</t>
  </si>
  <si>
    <t>rna25527</t>
  </si>
  <si>
    <t>rna7086</t>
  </si>
  <si>
    <t>rna19774</t>
  </si>
  <si>
    <t>id232209</t>
  </si>
  <si>
    <t>id50782</t>
  </si>
  <si>
    <t>rna15077</t>
  </si>
  <si>
    <t>rna31925</t>
  </si>
  <si>
    <t>rna49760</t>
  </si>
  <si>
    <t>rna14324</t>
  </si>
  <si>
    <t>rna37083</t>
  </si>
  <si>
    <t>rna32629</t>
  </si>
  <si>
    <t>rna3754</t>
  </si>
  <si>
    <t>rna28607</t>
  </si>
  <si>
    <t>rna12331</t>
  </si>
  <si>
    <t>rna18034</t>
  </si>
  <si>
    <t>rna44801</t>
  </si>
  <si>
    <t>rna44373</t>
  </si>
  <si>
    <t>rna39135</t>
  </si>
  <si>
    <t>rna29540</t>
  </si>
  <si>
    <t>rna46526</t>
  </si>
  <si>
    <t>rna51985</t>
  </si>
  <si>
    <t>rna23984</t>
  </si>
  <si>
    <t>rna29620</t>
  </si>
  <si>
    <t>rna50362</t>
  </si>
  <si>
    <t>rna12019</t>
  </si>
  <si>
    <t>rna33968</t>
  </si>
  <si>
    <t>rna50771</t>
  </si>
  <si>
    <t>rna9188</t>
  </si>
  <si>
    <t>rna13694</t>
  </si>
  <si>
    <t>rna24386</t>
  </si>
  <si>
    <t>rna27355</t>
  </si>
  <si>
    <t>rna25130</t>
  </si>
  <si>
    <t>rna9840</t>
  </si>
  <si>
    <t>rna19246</t>
  </si>
  <si>
    <t>rna29505</t>
  </si>
  <si>
    <t>rna39321</t>
  </si>
  <si>
    <t>rna33213</t>
  </si>
  <si>
    <t>rna31069</t>
  </si>
  <si>
    <t>rna22706</t>
  </si>
  <si>
    <t>rna41475</t>
  </si>
  <si>
    <t>id21859</t>
  </si>
  <si>
    <t>rna19411</t>
  </si>
  <si>
    <t>rna16857</t>
  </si>
  <si>
    <t>rna17412</t>
  </si>
  <si>
    <t>rna24562</t>
  </si>
  <si>
    <t>rna20381</t>
  </si>
  <si>
    <t>rna32674</t>
  </si>
  <si>
    <t>rna20319</t>
  </si>
  <si>
    <t>id164841</t>
  </si>
  <si>
    <t>rna2670</t>
  </si>
  <si>
    <t>id588045</t>
  </si>
  <si>
    <t>rna18650</t>
  </si>
  <si>
    <t>rna48280</t>
  </si>
  <si>
    <t>rna14332</t>
  </si>
  <si>
    <t>rna21398</t>
  </si>
  <si>
    <t>rna27719</t>
  </si>
  <si>
    <t>rna11976</t>
  </si>
  <si>
    <t>rna2992</t>
  </si>
  <si>
    <t>rna2740</t>
  </si>
  <si>
    <t>id340256</t>
  </si>
  <si>
    <t>rna5599</t>
  </si>
  <si>
    <t>rna54183</t>
  </si>
  <si>
    <t>rna14417</t>
  </si>
  <si>
    <t>rna28663</t>
  </si>
  <si>
    <t>rna53901</t>
  </si>
  <si>
    <t>rna30987</t>
  </si>
  <si>
    <t>rna35209</t>
  </si>
  <si>
    <t>rna45177</t>
  </si>
  <si>
    <t>rna3465</t>
  </si>
  <si>
    <t>rna19173</t>
  </si>
  <si>
    <t>rna39887</t>
  </si>
  <si>
    <t>rna13065</t>
  </si>
  <si>
    <t>rna5756</t>
  </si>
  <si>
    <t>rna31014</t>
  </si>
  <si>
    <t>rna34397</t>
  </si>
  <si>
    <t>rna49726</t>
  </si>
  <si>
    <t>rna778</t>
  </si>
  <si>
    <t>rna4648</t>
  </si>
  <si>
    <t>rna11981</t>
  </si>
  <si>
    <t>rna556</t>
  </si>
  <si>
    <t>rna5290</t>
  </si>
  <si>
    <t>rna24491</t>
  </si>
  <si>
    <t>rna36856</t>
  </si>
  <si>
    <t>id134513</t>
  </si>
  <si>
    <t>id326992</t>
  </si>
  <si>
    <t>rna30414</t>
  </si>
  <si>
    <t>rna31626</t>
  </si>
  <si>
    <t>rna52026</t>
  </si>
  <si>
    <t>rna1731</t>
  </si>
  <si>
    <t>rna569</t>
  </si>
  <si>
    <t>rna10330</t>
  </si>
  <si>
    <t>rna13522</t>
  </si>
  <si>
    <t>id402896</t>
  </si>
  <si>
    <t>rna22414</t>
  </si>
  <si>
    <t>rna22623</t>
  </si>
  <si>
    <t>rna53024</t>
  </si>
  <si>
    <t>rna18140</t>
  </si>
  <si>
    <t>rna15473</t>
  </si>
  <si>
    <t>rna31620</t>
  </si>
  <si>
    <t>rna39621</t>
  </si>
  <si>
    <t>rna43657</t>
  </si>
  <si>
    <t>rna13461</t>
  </si>
  <si>
    <t>rna7764</t>
  </si>
  <si>
    <t>rna3517</t>
  </si>
  <si>
    <t>rna37201</t>
  </si>
  <si>
    <t>rna42845</t>
  </si>
  <si>
    <t>id321500</t>
  </si>
  <si>
    <t>rna3226</t>
  </si>
  <si>
    <t>rna53186</t>
  </si>
  <si>
    <t>rna42647</t>
  </si>
  <si>
    <t>rna21144</t>
  </si>
  <si>
    <t>rna40222</t>
  </si>
  <si>
    <t>rna47105</t>
  </si>
  <si>
    <t>rna25279</t>
  </si>
  <si>
    <t>rna30526</t>
  </si>
  <si>
    <t>rna37377</t>
  </si>
  <si>
    <t>rna13830</t>
  </si>
  <si>
    <t>id87266</t>
  </si>
  <si>
    <t>rna40199</t>
  </si>
  <si>
    <t>rna6676</t>
  </si>
  <si>
    <t>rna25516</t>
  </si>
  <si>
    <t>rna42496</t>
  </si>
  <si>
    <t>rna32604</t>
  </si>
  <si>
    <t>rna45789</t>
  </si>
  <si>
    <t>rna42613</t>
  </si>
  <si>
    <t>rna6833</t>
  </si>
  <si>
    <t>rna21834</t>
  </si>
  <si>
    <t>rna18257</t>
  </si>
  <si>
    <t>rna4737</t>
  </si>
  <si>
    <t>rna7196</t>
  </si>
  <si>
    <t>rna35965</t>
  </si>
  <si>
    <t>rna50358</t>
  </si>
  <si>
    <t>rna30650</t>
  </si>
  <si>
    <t>id399763</t>
  </si>
  <si>
    <t>rna25811</t>
  </si>
  <si>
    <t>rna17153</t>
  </si>
  <si>
    <t>rna12704</t>
  </si>
  <si>
    <t>rna31017</t>
  </si>
  <si>
    <t>rna6598</t>
  </si>
  <si>
    <t>rna13162</t>
  </si>
  <si>
    <t>rna20746</t>
  </si>
  <si>
    <t>rna53906</t>
  </si>
  <si>
    <t>rna21431</t>
  </si>
  <si>
    <t>rna43551</t>
  </si>
  <si>
    <t>rna8207</t>
  </si>
  <si>
    <t>rna34718</t>
  </si>
  <si>
    <t>rna54102</t>
  </si>
  <si>
    <t>rna8275</t>
  </si>
  <si>
    <t>rna34627</t>
  </si>
  <si>
    <t>rna50306</t>
  </si>
  <si>
    <t>rna26806</t>
  </si>
  <si>
    <t>rna42236</t>
  </si>
  <si>
    <t>rna21097</t>
  </si>
  <si>
    <t>rna23238</t>
  </si>
  <si>
    <t>rna30640</t>
  </si>
  <si>
    <t>rna38347</t>
  </si>
  <si>
    <t>rna16537</t>
  </si>
  <si>
    <t>rna2025</t>
  </si>
  <si>
    <t>rna46778</t>
  </si>
  <si>
    <t>rna18166</t>
  </si>
  <si>
    <t>rna49311</t>
  </si>
  <si>
    <t>rna38303</t>
  </si>
  <si>
    <t>rna33834</t>
  </si>
  <si>
    <t>id569066</t>
  </si>
  <si>
    <t>rna1062</t>
  </si>
  <si>
    <t>rna37056</t>
  </si>
  <si>
    <t>rna50225</t>
  </si>
  <si>
    <t>rna5896</t>
  </si>
  <si>
    <t>rna13268</t>
  </si>
  <si>
    <t>rna34372</t>
  </si>
  <si>
    <t>rna5318</t>
  </si>
  <si>
    <t>rna40946</t>
  </si>
  <si>
    <t>rna25595</t>
  </si>
  <si>
    <t>rna33985</t>
  </si>
  <si>
    <t>rna17488</t>
  </si>
  <si>
    <t>rna30378</t>
  </si>
  <si>
    <t>rna13779</t>
  </si>
  <si>
    <t>rna20591</t>
  </si>
  <si>
    <t>rna12598</t>
  </si>
  <si>
    <t>rna33166</t>
  </si>
  <si>
    <t>rna26261</t>
  </si>
  <si>
    <t>rna145</t>
  </si>
  <si>
    <t>rna8403</t>
  </si>
  <si>
    <t>rna10229</t>
  </si>
  <si>
    <t>rna4075</t>
  </si>
  <si>
    <t>rna24720</t>
  </si>
  <si>
    <t>rna17352</t>
  </si>
  <si>
    <t>rna10177</t>
  </si>
  <si>
    <t>rna51842</t>
  </si>
  <si>
    <t>rna18562</t>
  </si>
  <si>
    <t>rna41091</t>
  </si>
  <si>
    <t>rna31990</t>
  </si>
  <si>
    <t>rna45161</t>
  </si>
  <si>
    <t>rna16551</t>
  </si>
  <si>
    <t>rna40852</t>
  </si>
  <si>
    <t>rna48389</t>
  </si>
  <si>
    <t>rna1906</t>
  </si>
  <si>
    <t>rna30078</t>
  </si>
  <si>
    <t>id582564</t>
  </si>
  <si>
    <t>rna26747</t>
  </si>
  <si>
    <t>rna23215</t>
  </si>
  <si>
    <t>rna20886</t>
  </si>
  <si>
    <t>rna1521</t>
  </si>
  <si>
    <t>rna33716</t>
  </si>
  <si>
    <t>rna13415</t>
  </si>
  <si>
    <t>rna30747</t>
  </si>
  <si>
    <t>rna10940</t>
  </si>
  <si>
    <t>rna48842</t>
  </si>
  <si>
    <t>rna21882</t>
  </si>
  <si>
    <t>id279701</t>
  </si>
  <si>
    <t>rna8247</t>
  </si>
  <si>
    <t>rna15249</t>
  </si>
  <si>
    <t>id5802</t>
  </si>
  <si>
    <t>rna11060</t>
  </si>
  <si>
    <t>rna19322</t>
  </si>
  <si>
    <t>rna27588</t>
  </si>
  <si>
    <t>rna52755</t>
  </si>
  <si>
    <t>rna38912</t>
  </si>
  <si>
    <t>rna13897</t>
  </si>
  <si>
    <t>rna38418</t>
  </si>
  <si>
    <t>rna33442</t>
  </si>
  <si>
    <t>rna10564</t>
  </si>
  <si>
    <t>rna32522</t>
  </si>
  <si>
    <t>rna49809</t>
  </si>
  <si>
    <t>rna14987</t>
  </si>
  <si>
    <t>id209448</t>
  </si>
  <si>
    <t>rna38990</t>
  </si>
  <si>
    <t>rna17413</t>
  </si>
  <si>
    <t>rna39593</t>
  </si>
  <si>
    <t>rna26576</t>
  </si>
  <si>
    <t>rna38139</t>
  </si>
  <si>
    <t>rna3869</t>
  </si>
  <si>
    <t>rna13558</t>
  </si>
  <si>
    <t>rna34604</t>
  </si>
  <si>
    <t>rna28001</t>
  </si>
  <si>
    <t>rna52695</t>
  </si>
  <si>
    <t>rna51487</t>
  </si>
  <si>
    <t>rna29536</t>
  </si>
  <si>
    <t>rna31291</t>
  </si>
  <si>
    <t>rna8082</t>
  </si>
  <si>
    <t>rna24107</t>
  </si>
  <si>
    <t>rna21324</t>
  </si>
  <si>
    <t>rna53148</t>
  </si>
  <si>
    <t>rna28359</t>
  </si>
  <si>
    <t>rna8235</t>
  </si>
  <si>
    <t>rna5435</t>
  </si>
  <si>
    <t>rna31851</t>
  </si>
  <si>
    <t>rna20929</t>
  </si>
  <si>
    <t>rna22348</t>
  </si>
  <si>
    <t>rna39528</t>
  </si>
  <si>
    <t>rna39932</t>
  </si>
  <si>
    <t>rna49673</t>
  </si>
  <si>
    <t>rna4983</t>
  </si>
  <si>
    <t>rna52675</t>
  </si>
  <si>
    <t>rna54252</t>
  </si>
  <si>
    <t>rna51103</t>
  </si>
  <si>
    <t>rna27133</t>
  </si>
  <si>
    <t>rna39772</t>
  </si>
  <si>
    <t>rna6556</t>
  </si>
  <si>
    <t>rna32550</t>
  </si>
  <si>
    <t>rna38693</t>
  </si>
  <si>
    <t>id295677</t>
  </si>
  <si>
    <t>rna324</t>
  </si>
  <si>
    <t>rna40040</t>
  </si>
  <si>
    <t>rna48526</t>
  </si>
  <si>
    <t>rna30057</t>
  </si>
  <si>
    <t>rna21235</t>
  </si>
  <si>
    <t>rna51416</t>
  </si>
  <si>
    <t>rna48739</t>
  </si>
  <si>
    <t>rna16897</t>
  </si>
  <si>
    <t>rna37489</t>
  </si>
  <si>
    <t>rna20904</t>
  </si>
  <si>
    <t>rna49707</t>
  </si>
  <si>
    <t>rna28858</t>
  </si>
  <si>
    <t>rna32816</t>
  </si>
  <si>
    <t>rna40546</t>
  </si>
  <si>
    <t>rna41010</t>
  </si>
  <si>
    <t>rna8802</t>
  </si>
  <si>
    <t>rna40831</t>
  </si>
  <si>
    <t>rna22156</t>
  </si>
  <si>
    <t>rna5742</t>
  </si>
  <si>
    <t>rna48412</t>
  </si>
  <si>
    <t>rna40623</t>
  </si>
  <si>
    <t>rna39160</t>
  </si>
  <si>
    <t>rna34282</t>
  </si>
  <si>
    <t>rna10662</t>
  </si>
  <si>
    <t>id6515</t>
  </si>
  <si>
    <t>rna37458</t>
  </si>
  <si>
    <t>id68600</t>
  </si>
  <si>
    <t>rna30642</t>
  </si>
  <si>
    <t>rna1619</t>
  </si>
  <si>
    <t>rna33972</t>
  </si>
  <si>
    <t>rna51199</t>
  </si>
  <si>
    <t>rna24637</t>
  </si>
  <si>
    <t>id341050</t>
  </si>
  <si>
    <t>rna19349</t>
  </si>
  <si>
    <t>rna16862</t>
  </si>
  <si>
    <t>rna49217</t>
  </si>
  <si>
    <t>rna4073</t>
  </si>
  <si>
    <t>rna33310</t>
  </si>
  <si>
    <t>rna32540</t>
  </si>
  <si>
    <t>rna40474</t>
  </si>
  <si>
    <t>rna34906</t>
  </si>
  <si>
    <t>rna35715</t>
  </si>
  <si>
    <t>rna10176</t>
  </si>
  <si>
    <t>rna40662</t>
  </si>
  <si>
    <t>rna28256</t>
  </si>
  <si>
    <t>rna46143</t>
  </si>
  <si>
    <t>rna10682</t>
  </si>
  <si>
    <t>rna6131</t>
  </si>
  <si>
    <t>id222405</t>
  </si>
  <si>
    <t>rna12466</t>
  </si>
  <si>
    <t>rna19950</t>
  </si>
  <si>
    <t>id393350</t>
  </si>
  <si>
    <t>rna48024</t>
  </si>
  <si>
    <t>rna41009</t>
  </si>
  <si>
    <t>id6822</t>
  </si>
  <si>
    <t>rna11595</t>
  </si>
  <si>
    <t>rna53104</t>
  </si>
  <si>
    <t>rna44579</t>
  </si>
  <si>
    <t>rna5427</t>
  </si>
  <si>
    <t>rna38605</t>
  </si>
  <si>
    <t>rna2857</t>
  </si>
  <si>
    <t>rna37247</t>
  </si>
  <si>
    <t>rna3350</t>
  </si>
  <si>
    <t>rna39793</t>
  </si>
  <si>
    <t>rna22936</t>
  </si>
  <si>
    <t>rna31015</t>
  </si>
  <si>
    <t>rna14734</t>
  </si>
  <si>
    <t>rna40638</t>
  </si>
  <si>
    <t>rna53693</t>
  </si>
  <si>
    <t>rna38752</t>
  </si>
  <si>
    <t>rna34553</t>
  </si>
  <si>
    <t>rna7614</t>
  </si>
  <si>
    <t>rna11171</t>
  </si>
  <si>
    <t>rna27334</t>
  </si>
  <si>
    <t>rna20953</t>
  </si>
  <si>
    <t>rna27179</t>
  </si>
  <si>
    <t>rna41878</t>
  </si>
  <si>
    <t>rna23233</t>
  </si>
  <si>
    <t>rna23177</t>
  </si>
  <si>
    <t>rna7371</t>
  </si>
  <si>
    <t>rna39357</t>
  </si>
  <si>
    <t>rna30333</t>
  </si>
  <si>
    <t>rna29566</t>
  </si>
  <si>
    <t>rna9232</t>
  </si>
  <si>
    <t>rna53701</t>
  </si>
  <si>
    <t>rna11555</t>
  </si>
  <si>
    <t>rna47418</t>
  </si>
  <si>
    <t>rna31140</t>
  </si>
  <si>
    <t>rna19320</t>
  </si>
  <si>
    <t>rna24646</t>
  </si>
  <si>
    <t>id531490</t>
  </si>
  <si>
    <t>rna52681</t>
  </si>
  <si>
    <t>rna34620</t>
  </si>
  <si>
    <t>rna7515</t>
  </si>
  <si>
    <t>rna7062</t>
  </si>
  <si>
    <t>rna14635</t>
  </si>
  <si>
    <t>rna51788</t>
  </si>
  <si>
    <t>rna42408</t>
  </si>
  <si>
    <t>id145902</t>
  </si>
  <si>
    <t>rna48566</t>
  </si>
  <si>
    <t>rna30200</t>
  </si>
  <si>
    <t>rna31634</t>
  </si>
  <si>
    <t>rna54239</t>
  </si>
  <si>
    <t>rna21135</t>
  </si>
  <si>
    <t>rna30850</t>
  </si>
  <si>
    <t>rna21056</t>
  </si>
  <si>
    <t>rna36576</t>
  </si>
  <si>
    <t>rna54124</t>
  </si>
  <si>
    <t>rna36988</t>
  </si>
  <si>
    <t>rna39771</t>
  </si>
  <si>
    <t>rna537</t>
  </si>
  <si>
    <t>rna549</t>
  </si>
  <si>
    <t>rna34608</t>
  </si>
  <si>
    <t>rna20476</t>
  </si>
  <si>
    <t>rna3585</t>
  </si>
  <si>
    <t>rna8798</t>
  </si>
  <si>
    <t>rna20561</t>
  </si>
  <si>
    <t>rna578</t>
  </si>
  <si>
    <t>rna18217</t>
  </si>
  <si>
    <t>rna46827</t>
  </si>
  <si>
    <t>rna43319</t>
  </si>
  <si>
    <t>rna35143</t>
  </si>
  <si>
    <t>rna16268</t>
  </si>
  <si>
    <t>rna23964</t>
  </si>
  <si>
    <t>rna18518</t>
  </si>
  <si>
    <t>rna36143</t>
  </si>
  <si>
    <t>rna22599</t>
  </si>
  <si>
    <t>rna47153</t>
  </si>
  <si>
    <t>rna42083</t>
  </si>
  <si>
    <t>rna5470</t>
  </si>
  <si>
    <t>rna24067</t>
  </si>
  <si>
    <t>rna35313</t>
  </si>
  <si>
    <t>rna53012</t>
  </si>
  <si>
    <t>rna11114</t>
  </si>
  <si>
    <t>rna12042</t>
  </si>
  <si>
    <t>rna40586</t>
  </si>
  <si>
    <t>rna2957</t>
  </si>
  <si>
    <t>id405788</t>
  </si>
  <si>
    <t>rna7063</t>
  </si>
  <si>
    <t>rna25697</t>
  </si>
  <si>
    <t>rna4525</t>
  </si>
  <si>
    <t>rna35562</t>
  </si>
  <si>
    <t>id138862</t>
  </si>
  <si>
    <t>rna22945</t>
  </si>
  <si>
    <t>rna34210</t>
  </si>
  <si>
    <t>rna11378</t>
  </si>
  <si>
    <t>rna14515</t>
  </si>
  <si>
    <t>rna47725</t>
  </si>
  <si>
    <t>rna29346</t>
  </si>
  <si>
    <t>rna41867</t>
  </si>
  <si>
    <t>rna13245</t>
  </si>
  <si>
    <t>id371126</t>
  </si>
  <si>
    <t>rna19100</t>
  </si>
  <si>
    <t>rna41276</t>
  </si>
  <si>
    <t>rna37258</t>
  </si>
  <si>
    <t>rna40641</t>
  </si>
  <si>
    <t>rna50013</t>
  </si>
  <si>
    <t>id584394</t>
  </si>
  <si>
    <t>id282917</t>
  </si>
  <si>
    <t>rna28662</t>
  </si>
  <si>
    <t>rna15814</t>
  </si>
  <si>
    <t>rna33360</t>
  </si>
  <si>
    <t>rna47671</t>
  </si>
  <si>
    <t>rna41338</t>
  </si>
  <si>
    <t>rna42005</t>
  </si>
  <si>
    <t>rna53864</t>
  </si>
  <si>
    <t>rna23623</t>
  </si>
  <si>
    <t>rna42313</t>
  </si>
  <si>
    <t>rna2739</t>
  </si>
  <si>
    <t>rna21451</t>
  </si>
  <si>
    <t>id519215</t>
  </si>
  <si>
    <t>rna7685</t>
  </si>
  <si>
    <t>rna30012</t>
  </si>
  <si>
    <t>rna9594</t>
  </si>
  <si>
    <t>rna19168</t>
  </si>
  <si>
    <t>rna119</t>
  </si>
  <si>
    <t>rna14885</t>
  </si>
  <si>
    <t>rna20533</t>
  </si>
  <si>
    <t>rna1172</t>
  </si>
  <si>
    <t>rna46874</t>
  </si>
  <si>
    <t>rna1085</t>
  </si>
  <si>
    <t>rna8498</t>
  </si>
  <si>
    <t>rna17496</t>
  </si>
  <si>
    <t>rna31758</t>
  </si>
  <si>
    <t>rna37694</t>
  </si>
  <si>
    <t>rna31416</t>
  </si>
  <si>
    <t>rna44040</t>
  </si>
  <si>
    <t>rna2632</t>
  </si>
  <si>
    <t>rna31071</t>
  </si>
  <si>
    <t>rna28473</t>
  </si>
  <si>
    <t>rna42262</t>
  </si>
  <si>
    <t>id568139</t>
  </si>
  <si>
    <t>rna25738</t>
  </si>
  <si>
    <t>id27268</t>
  </si>
  <si>
    <t>rna46097</t>
  </si>
  <si>
    <t>rna17351</t>
  </si>
  <si>
    <t>rna51049</t>
  </si>
  <si>
    <t>rna50517</t>
  </si>
  <si>
    <t>rna49118</t>
  </si>
  <si>
    <t>rna22632</t>
  </si>
  <si>
    <t>rna10562</t>
  </si>
  <si>
    <t>rna50651</t>
  </si>
  <si>
    <t>rna38478</t>
  </si>
  <si>
    <t>rna6549</t>
  </si>
  <si>
    <t>rna10673</t>
  </si>
  <si>
    <t>id241523</t>
  </si>
  <si>
    <t>rna8773</t>
  </si>
  <si>
    <t>rna28395</t>
  </si>
  <si>
    <t>rna37807</t>
  </si>
  <si>
    <t>rna11603</t>
  </si>
  <si>
    <t>rna43637</t>
  </si>
  <si>
    <t>rna6999</t>
  </si>
  <si>
    <t>rna35635</t>
  </si>
  <si>
    <t>rna23646</t>
  </si>
  <si>
    <t>rna3411</t>
  </si>
  <si>
    <t>rna7164</t>
  </si>
  <si>
    <t>rna4858</t>
  </si>
  <si>
    <t>rna12919</t>
  </si>
  <si>
    <t>rna5006</t>
  </si>
  <si>
    <t>rna7833</t>
  </si>
  <si>
    <t>rna30302</t>
  </si>
  <si>
    <t>rna30102</t>
  </si>
  <si>
    <t>rna30065</t>
  </si>
  <si>
    <t>rna41730</t>
  </si>
  <si>
    <t>rna7679</t>
  </si>
  <si>
    <t>rna41553</t>
  </si>
  <si>
    <t>id584400</t>
  </si>
  <si>
    <t>rna52317</t>
  </si>
  <si>
    <t>rna11077</t>
  </si>
  <si>
    <t>rna39818</t>
  </si>
  <si>
    <t>rna33570</t>
  </si>
  <si>
    <t>id410797</t>
  </si>
  <si>
    <t>rna11733</t>
  </si>
  <si>
    <t>rna25303</t>
  </si>
  <si>
    <t>rna53458</t>
  </si>
  <si>
    <t>rna53951</t>
  </si>
  <si>
    <t>rna53952</t>
  </si>
  <si>
    <t>rna22183</t>
  </si>
  <si>
    <t>rna23429</t>
  </si>
  <si>
    <t>rna5085</t>
  </si>
  <si>
    <t>rna5291</t>
  </si>
  <si>
    <t>rna54244</t>
  </si>
  <si>
    <t>rna35012</t>
  </si>
  <si>
    <t>rna23632</t>
  </si>
  <si>
    <t>rna2801</t>
  </si>
  <si>
    <t>rna34235</t>
  </si>
  <si>
    <t>rna2116</t>
  </si>
  <si>
    <t>rna16550</t>
  </si>
  <si>
    <t>rna776</t>
  </si>
  <si>
    <t>rna49837</t>
  </si>
  <si>
    <t>rna24729</t>
  </si>
  <si>
    <t>rna3277</t>
  </si>
  <si>
    <t>rna7370</t>
  </si>
  <si>
    <t>rna40109</t>
  </si>
  <si>
    <t>rna9668</t>
  </si>
  <si>
    <t>rna3963</t>
  </si>
  <si>
    <t>id556273</t>
  </si>
  <si>
    <t>rna50246</t>
  </si>
  <si>
    <t>rna45421</t>
  </si>
  <si>
    <t>rna7013</t>
  </si>
  <si>
    <t>rna38360</t>
  </si>
  <si>
    <t>rna10281</t>
  </si>
  <si>
    <t>rna13821</t>
  </si>
  <si>
    <t>rna33285</t>
  </si>
  <si>
    <t>rna18498</t>
  </si>
  <si>
    <t>id256833</t>
  </si>
  <si>
    <t>rna8775</t>
  </si>
  <si>
    <t>id415970</t>
  </si>
  <si>
    <t>rna11919</t>
  </si>
  <si>
    <t>rna10039</t>
  </si>
  <si>
    <t>id532474</t>
  </si>
  <si>
    <t>rna38614</t>
  </si>
  <si>
    <t>rna25802</t>
  </si>
  <si>
    <t>rna32194</t>
  </si>
  <si>
    <t>id31076</t>
  </si>
  <si>
    <t>rna46314</t>
  </si>
  <si>
    <t>rna9459</t>
  </si>
  <si>
    <t>rna38070</t>
  </si>
  <si>
    <t>rna11075</t>
  </si>
  <si>
    <t>rna17076</t>
  </si>
  <si>
    <t>rna51069</t>
  </si>
  <si>
    <t>rna29262</t>
  </si>
  <si>
    <t>rna12394</t>
  </si>
  <si>
    <t>rna6469</t>
  </si>
  <si>
    <t>id121363</t>
  </si>
  <si>
    <t>rna15422</t>
  </si>
  <si>
    <t>rna39774</t>
  </si>
  <si>
    <t>rna5717</t>
  </si>
  <si>
    <t>id94798</t>
  </si>
  <si>
    <t>rna12655</t>
  </si>
  <si>
    <t>rna7172</t>
  </si>
  <si>
    <t>rna1889</t>
  </si>
  <si>
    <t>id578889</t>
  </si>
  <si>
    <t>rna24974</t>
  </si>
  <si>
    <t>rna22925</t>
  </si>
  <si>
    <t>rna7778</t>
  </si>
  <si>
    <t>rna27854</t>
  </si>
  <si>
    <t>rna7853</t>
  </si>
  <si>
    <t>rna30808</t>
  </si>
  <si>
    <t>rna44980</t>
  </si>
  <si>
    <t>rna18165</t>
  </si>
  <si>
    <t>rna36595</t>
  </si>
  <si>
    <t>rna37155</t>
  </si>
  <si>
    <t>rna13490</t>
  </si>
  <si>
    <t>rna30993</t>
  </si>
  <si>
    <t>rna33379</t>
  </si>
  <si>
    <t>rna23151</t>
  </si>
  <si>
    <t>rna38247</t>
  </si>
  <si>
    <t>rna43393</t>
  </si>
  <si>
    <t>rna25440</t>
  </si>
  <si>
    <t>rna201</t>
  </si>
  <si>
    <t>rna41468</t>
  </si>
  <si>
    <t>rna28664</t>
  </si>
  <si>
    <t>rna53575</t>
  </si>
  <si>
    <t>id230765</t>
  </si>
  <si>
    <t>rna41350</t>
  </si>
  <si>
    <t>rna36145</t>
  </si>
  <si>
    <t>rna7464</t>
  </si>
  <si>
    <t>rna4883</t>
  </si>
  <si>
    <t>rna2113</t>
  </si>
  <si>
    <t>rna36801</t>
  </si>
  <si>
    <t>rna6365</t>
  </si>
  <si>
    <t>rna41008</t>
  </si>
  <si>
    <t>id29767</t>
  </si>
  <si>
    <t>rna35951</t>
  </si>
  <si>
    <t>rna4230</t>
  </si>
  <si>
    <t>rna51989</t>
  </si>
  <si>
    <t>rna6034</t>
  </si>
  <si>
    <t>rna8511</t>
  </si>
  <si>
    <t>rna9589</t>
  </si>
  <si>
    <t>rna22860</t>
  </si>
  <si>
    <t>id315692</t>
  </si>
  <si>
    <t>rna22051</t>
  </si>
  <si>
    <t>rna5422</t>
  </si>
  <si>
    <t>rna9782</t>
  </si>
  <si>
    <t>rna28365</t>
  </si>
  <si>
    <t>rna35538</t>
  </si>
  <si>
    <t>rna53997</t>
  </si>
  <si>
    <t>rna24507</t>
  </si>
  <si>
    <t>rna1885</t>
  </si>
  <si>
    <t>rna14221</t>
  </si>
  <si>
    <t>rna20895</t>
  </si>
  <si>
    <t>rna22189</t>
  </si>
  <si>
    <t>rna8201</t>
  </si>
  <si>
    <t>rna18084</t>
  </si>
  <si>
    <t>id269873</t>
  </si>
  <si>
    <t>rna7506</t>
  </si>
  <si>
    <t>rna23315</t>
  </si>
  <si>
    <t>rna1443</t>
  </si>
  <si>
    <t>rna33085</t>
  </si>
  <si>
    <t>NWD1</t>
  </si>
  <si>
    <t>EGF</t>
  </si>
  <si>
    <t>PHOSPHO1</t>
  </si>
  <si>
    <t>MMP24</t>
  </si>
  <si>
    <t>TLR9</t>
  </si>
  <si>
    <t>PHKG1</t>
  </si>
  <si>
    <t>LOC113246316</t>
  </si>
  <si>
    <t>LOC113246277</t>
  </si>
  <si>
    <t>LOC113251987</t>
  </si>
  <si>
    <t>SGCA</t>
  </si>
  <si>
    <t>P2RX6</t>
  </si>
  <si>
    <t>MBOAT2</t>
  </si>
  <si>
    <t>PDYN</t>
  </si>
  <si>
    <t>TRIM55</t>
  </si>
  <si>
    <t>VWA7</t>
  </si>
  <si>
    <t>A4GALT</t>
  </si>
  <si>
    <t>LOC113244855</t>
  </si>
  <si>
    <t>LOC113261074</t>
  </si>
  <si>
    <t>LOC113257256</t>
  </si>
  <si>
    <t>ART1</t>
  </si>
  <si>
    <t>KBTBD13</t>
  </si>
  <si>
    <t>ANKRD34A</t>
  </si>
  <si>
    <t>KLK15</t>
  </si>
  <si>
    <t>LOC113259428</t>
  </si>
  <si>
    <t>SEZ6L2</t>
  </si>
  <si>
    <t>BEST3</t>
  </si>
  <si>
    <t>MRLN</t>
  </si>
  <si>
    <t>KCNJ11</t>
  </si>
  <si>
    <t>ABCD2</t>
  </si>
  <si>
    <t>DOCK3</t>
  </si>
  <si>
    <t>HOXC9</t>
  </si>
  <si>
    <t>FAM186B</t>
  </si>
  <si>
    <t>S1PR5</t>
  </si>
  <si>
    <t>HRH3</t>
  </si>
  <si>
    <t>TRIM67</t>
  </si>
  <si>
    <t>HYAL3</t>
  </si>
  <si>
    <t>SYN1</t>
  </si>
  <si>
    <t>GDF5</t>
  </si>
  <si>
    <t>NANOS1</t>
  </si>
  <si>
    <t>GADL1</t>
  </si>
  <si>
    <t>LOC113254761</t>
  </si>
  <si>
    <t>CDNF</t>
  </si>
  <si>
    <t>CAP2</t>
  </si>
  <si>
    <t>CCT6B</t>
  </si>
  <si>
    <t>COL5A3</t>
  </si>
  <si>
    <t>ALDH1A2</t>
  </si>
  <si>
    <t>GPR157</t>
  </si>
  <si>
    <t>AGBL1</t>
  </si>
  <si>
    <t>SLC9B2</t>
  </si>
  <si>
    <t>DHRS7C</t>
  </si>
  <si>
    <t>ATP1B4</t>
  </si>
  <si>
    <t>NRIP3</t>
  </si>
  <si>
    <t>LRRC36</t>
  </si>
  <si>
    <t>LOC113252089</t>
  </si>
  <si>
    <t>KLHL38</t>
  </si>
  <si>
    <t>CAV3</t>
  </si>
  <si>
    <t>LOC113265841</t>
  </si>
  <si>
    <t>SLC12A3</t>
  </si>
  <si>
    <t>NOG</t>
  </si>
  <si>
    <t>YIPF7</t>
  </si>
  <si>
    <t>LOC113259997</t>
  </si>
  <si>
    <t>MATN4</t>
  </si>
  <si>
    <t>TMEM52</t>
  </si>
  <si>
    <t>SRRM3</t>
  </si>
  <si>
    <t>LOC113266471</t>
  </si>
  <si>
    <t>LRRN1</t>
  </si>
  <si>
    <t>OPRK1</t>
  </si>
  <si>
    <t>KCNE2</t>
  </si>
  <si>
    <t>GTSE1</t>
  </si>
  <si>
    <t>NEURL1</t>
  </si>
  <si>
    <t>TRIM72</t>
  </si>
  <si>
    <t>LRRC4</t>
  </si>
  <si>
    <t>SNAI3</t>
  </si>
  <si>
    <t>PLK5</t>
  </si>
  <si>
    <t>B4GALNT3</t>
  </si>
  <si>
    <t>HIGD1B</t>
  </si>
  <si>
    <t>ADCY2</t>
  </si>
  <si>
    <t>PLCH2</t>
  </si>
  <si>
    <t>ART5</t>
  </si>
  <si>
    <t>LOC113255777</t>
  </si>
  <si>
    <t>HR</t>
  </si>
  <si>
    <t>LOC113247158</t>
  </si>
  <si>
    <t>TLL2</t>
  </si>
  <si>
    <t>ATP2B3</t>
  </si>
  <si>
    <t>LOC113262073</t>
  </si>
  <si>
    <t>INHA</t>
  </si>
  <si>
    <t>GALNT17</t>
  </si>
  <si>
    <t>LOC113249420</t>
  </si>
  <si>
    <t>LOC113249418</t>
  </si>
  <si>
    <t>LOC113254150</t>
  </si>
  <si>
    <t>CLPS</t>
  </si>
  <si>
    <t>LRRN3</t>
  </si>
  <si>
    <t>CACNG6</t>
  </si>
  <si>
    <t>KIF23</t>
  </si>
  <si>
    <t>MMP9</t>
  </si>
  <si>
    <t>CNTNAP5</t>
  </si>
  <si>
    <t>LOC113242958</t>
  </si>
  <si>
    <t>ANKRD24</t>
  </si>
  <si>
    <t>LOC113245927</t>
  </si>
  <si>
    <t>HOXA4</t>
  </si>
  <si>
    <t>LOC113252696</t>
  </si>
  <si>
    <t>PI15</t>
  </si>
  <si>
    <t>LOC113267766</t>
  </si>
  <si>
    <t>KCNN1</t>
  </si>
  <si>
    <t>LOC113266945</t>
  </si>
  <si>
    <t>DUSP26</t>
  </si>
  <si>
    <t>LOC113267880</t>
  </si>
  <si>
    <t>MYOZ3</t>
  </si>
  <si>
    <t>SYNC</t>
  </si>
  <si>
    <t>LOC113242661</t>
  </si>
  <si>
    <t>DUPD1</t>
  </si>
  <si>
    <t>MALL</t>
  </si>
  <si>
    <t>PIWIL2</t>
  </si>
  <si>
    <t>LOC113267254</t>
  </si>
  <si>
    <t>HCN2</t>
  </si>
  <si>
    <t>ADAMTS8</t>
  </si>
  <si>
    <t>LOC113267995</t>
  </si>
  <si>
    <t>LOC113250299</t>
  </si>
  <si>
    <t>LOC113251424</t>
  </si>
  <si>
    <t>YJEFN3</t>
  </si>
  <si>
    <t>LOC113262238</t>
  </si>
  <si>
    <t>LOC113249349</t>
  </si>
  <si>
    <t>DNAH17</t>
  </si>
  <si>
    <t>HES6</t>
  </si>
  <si>
    <t>LOC113262220</t>
  </si>
  <si>
    <t>IP6K3</t>
  </si>
  <si>
    <t>LOC113246021</t>
  </si>
  <si>
    <t>SCN4B</t>
  </si>
  <si>
    <t>BTBD17</t>
  </si>
  <si>
    <t>LSMEM2</t>
  </si>
  <si>
    <t>LOC113250691</t>
  </si>
  <si>
    <t>TEX26</t>
  </si>
  <si>
    <t>ARSI</t>
  </si>
  <si>
    <t>RAPSN</t>
  </si>
  <si>
    <t>KLHL30</t>
  </si>
  <si>
    <t>STC2</t>
  </si>
  <si>
    <t>RBFOX1</t>
  </si>
  <si>
    <t>HSPB3</t>
  </si>
  <si>
    <t>CDHR3</t>
  </si>
  <si>
    <t>SCN3A</t>
  </si>
  <si>
    <t>LOC113252764</t>
  </si>
  <si>
    <t>LOC113267907</t>
  </si>
  <si>
    <t>LOC113244327</t>
  </si>
  <si>
    <t>SPATA4</t>
  </si>
  <si>
    <t>KIF22</t>
  </si>
  <si>
    <t>GABRA3</t>
  </si>
  <si>
    <t>MYOT</t>
  </si>
  <si>
    <t>LOC113244095</t>
  </si>
  <si>
    <t>S100A8</t>
  </si>
  <si>
    <t>SGCG</t>
  </si>
  <si>
    <t>LMOD3</t>
  </si>
  <si>
    <t>LOC113256699</t>
  </si>
  <si>
    <t>PI3</t>
  </si>
  <si>
    <t>PPFIA4</t>
  </si>
  <si>
    <t>B3GNT8</t>
  </si>
  <si>
    <t>LOC113265228</t>
  </si>
  <si>
    <t>UCP3</t>
  </si>
  <si>
    <t>KCTD16</t>
  </si>
  <si>
    <t>PGR</t>
  </si>
  <si>
    <t>LOC113245421</t>
  </si>
  <si>
    <t>KLHL40</t>
  </si>
  <si>
    <t>LOC113269623</t>
  </si>
  <si>
    <t>RET</t>
  </si>
  <si>
    <t>LOC113266686</t>
  </si>
  <si>
    <t>ASB15</t>
  </si>
  <si>
    <t>CACNA2D2</t>
  </si>
  <si>
    <t>MCF2L2</t>
  </si>
  <si>
    <t>LOC113263957</t>
  </si>
  <si>
    <t>CXCL14</t>
  </si>
  <si>
    <t>CBLN4</t>
  </si>
  <si>
    <t>LOC113255321</t>
  </si>
  <si>
    <t>SLC14A2</t>
  </si>
  <si>
    <t>LOC113268716</t>
  </si>
  <si>
    <t>INSC</t>
  </si>
  <si>
    <t>LOC113258717</t>
  </si>
  <si>
    <t>HRASLS</t>
  </si>
  <si>
    <t>RFX8</t>
  </si>
  <si>
    <t>LMAN1L</t>
  </si>
  <si>
    <t>LOC113248801</t>
  </si>
  <si>
    <t>RD3L</t>
  </si>
  <si>
    <t>RAB9B</t>
  </si>
  <si>
    <t>APOBEC2</t>
  </si>
  <si>
    <t>KCNV2</t>
  </si>
  <si>
    <t>LOC113267770</t>
  </si>
  <si>
    <t>IL17D</t>
  </si>
  <si>
    <t>IGSF23</t>
  </si>
  <si>
    <t>TNIP3</t>
  </si>
  <si>
    <t>LMX1A</t>
  </si>
  <si>
    <t>PPP2R2C</t>
  </si>
  <si>
    <t>ICA1L</t>
  </si>
  <si>
    <t>PACRG</t>
  </si>
  <si>
    <t>LOC113245122</t>
  </si>
  <si>
    <t>LOC113248594</t>
  </si>
  <si>
    <t>LOC113248650</t>
  </si>
  <si>
    <t>MEOX1</t>
  </si>
  <si>
    <t>LOC113242555</t>
  </si>
  <si>
    <t>ST8SIA2</t>
  </si>
  <si>
    <t>DEFB1</t>
  </si>
  <si>
    <t>LRRC30</t>
  </si>
  <si>
    <t>LOC113268068</t>
  </si>
  <si>
    <t>PPP1R14C</t>
  </si>
  <si>
    <t>ASB5</t>
  </si>
  <si>
    <t>PADI4</t>
  </si>
  <si>
    <t>PERM1</t>
  </si>
  <si>
    <t>ASB12</t>
  </si>
  <si>
    <t>ADRA2C</t>
  </si>
  <si>
    <t>CNKSR2</t>
  </si>
  <si>
    <t>PCP2</t>
  </si>
  <si>
    <t>LOC113244401</t>
  </si>
  <si>
    <t>GPR68</t>
  </si>
  <si>
    <t>LIPN</t>
  </si>
  <si>
    <t>LOC113250118</t>
  </si>
  <si>
    <t>SYNPR</t>
  </si>
  <si>
    <t>FOXO6</t>
  </si>
  <si>
    <t>LOC113244567</t>
  </si>
  <si>
    <t>LOC113258274</t>
  </si>
  <si>
    <t>VXN</t>
  </si>
  <si>
    <t>GDF1</t>
  </si>
  <si>
    <t>EDN2</t>
  </si>
  <si>
    <t>FAM174B</t>
  </si>
  <si>
    <t>MAB21L1</t>
  </si>
  <si>
    <t>KHDRBS3</t>
  </si>
  <si>
    <t>UNC5A</t>
  </si>
  <si>
    <t>LOC113257222</t>
  </si>
  <si>
    <t>LOC113244815</t>
  </si>
  <si>
    <t>CRABP1</t>
  </si>
  <si>
    <t>IRX3</t>
  </si>
  <si>
    <t>MSX1</t>
  </si>
  <si>
    <t>S100A2</t>
  </si>
  <si>
    <t>PROM1</t>
  </si>
  <si>
    <t>LOC113242347</t>
  </si>
  <si>
    <t>MYOZ1</t>
  </si>
  <si>
    <t>LOC113264029</t>
  </si>
  <si>
    <t>NTNG1</t>
  </si>
  <si>
    <t>PRR32</t>
  </si>
  <si>
    <t>ARHGAP36</t>
  </si>
  <si>
    <t>LOC113268356</t>
  </si>
  <si>
    <t>FOXC1</t>
  </si>
  <si>
    <t>GDAP1</t>
  </si>
  <si>
    <t>ZFP92</t>
  </si>
  <si>
    <t>LOC113255189</t>
  </si>
  <si>
    <t>LOC113243129</t>
  </si>
  <si>
    <t>BMPR1B</t>
  </si>
  <si>
    <t>LOC113265508</t>
  </si>
  <si>
    <t>LOC113260175</t>
  </si>
  <si>
    <t>LRRC52</t>
  </si>
  <si>
    <t>CRHR2</t>
  </si>
  <si>
    <t>LOC113263705</t>
  </si>
  <si>
    <t>SLC9A5</t>
  </si>
  <si>
    <t>IGDCC4</t>
  </si>
  <si>
    <t>SLC44A5</t>
  </si>
  <si>
    <t>LRP8</t>
  </si>
  <si>
    <t>LOC113264484</t>
  </si>
  <si>
    <t>LOC113250613</t>
  </si>
  <si>
    <t>LOC113248033</t>
  </si>
  <si>
    <t>MYPN</t>
  </si>
  <si>
    <t>MYLK2</t>
  </si>
  <si>
    <t>NT5C1A</t>
  </si>
  <si>
    <t>LOC113263400</t>
  </si>
  <si>
    <t>LOC113241266</t>
  </si>
  <si>
    <t>PPP1R27</t>
  </si>
  <si>
    <t>BOLL</t>
  </si>
  <si>
    <t>NFE2</t>
  </si>
  <si>
    <t>LOC113268387</t>
  </si>
  <si>
    <t>FAM189A2</t>
  </si>
  <si>
    <t>IFITM10</t>
  </si>
  <si>
    <t>GPR176</t>
  </si>
  <si>
    <t>MAP3K7CL</t>
  </si>
  <si>
    <t>AMPD3</t>
  </si>
  <si>
    <t>IGFN1</t>
  </si>
  <si>
    <t>HIPK4</t>
  </si>
  <si>
    <t>LOC113263054</t>
  </si>
  <si>
    <t>CHRNG</t>
  </si>
  <si>
    <t>ASCL4</t>
  </si>
  <si>
    <t>SCX</t>
  </si>
  <si>
    <t>LOC113250166</t>
  </si>
  <si>
    <t>HOXA6</t>
  </si>
  <si>
    <t>ADAMTS16</t>
  </si>
  <si>
    <t>LOC113254707</t>
  </si>
  <si>
    <t>SOX15</t>
  </si>
  <si>
    <t>PNMT</t>
  </si>
  <si>
    <t>LHB</t>
  </si>
  <si>
    <t>KCNA5</t>
  </si>
  <si>
    <t>NPY1R</t>
  </si>
  <si>
    <t>TMEM255A</t>
  </si>
  <si>
    <t>PITX2</t>
  </si>
  <si>
    <t>SRCIN1</t>
  </si>
  <si>
    <t>ARX</t>
  </si>
  <si>
    <t>LOC113244977</t>
  </si>
  <si>
    <t>NDN</t>
  </si>
  <si>
    <t>MEX3B</t>
  </si>
  <si>
    <t>LOC113270545</t>
  </si>
  <si>
    <t>DIPK2B</t>
  </si>
  <si>
    <t>LOC113247411</t>
  </si>
  <si>
    <t>ALAS2</t>
  </si>
  <si>
    <t>AKNAD1</t>
  </si>
  <si>
    <t>LOC113250409</t>
  </si>
  <si>
    <t>B3GALT1</t>
  </si>
  <si>
    <t>LOC113267630</t>
  </si>
  <si>
    <t>ACTL7B</t>
  </si>
  <si>
    <t>CRLF1</t>
  </si>
  <si>
    <t>CX3CL1</t>
  </si>
  <si>
    <t>LOC113256763</t>
  </si>
  <si>
    <t>PANX2</t>
  </si>
  <si>
    <t>LOC113251648</t>
  </si>
  <si>
    <t>CAVIN4</t>
  </si>
  <si>
    <t>MST1R</t>
  </si>
  <si>
    <t>MYF6</t>
  </si>
  <si>
    <t>MYOZ2</t>
  </si>
  <si>
    <t>S100A9</t>
  </si>
  <si>
    <t>KERA</t>
  </si>
  <si>
    <t>SORCS3</t>
  </si>
  <si>
    <t>PRSS56</t>
  </si>
  <si>
    <t>ACTC1</t>
  </si>
  <si>
    <t>TSPAN1</t>
  </si>
  <si>
    <t>ANKS1B</t>
  </si>
  <si>
    <t>EN1</t>
  </si>
  <si>
    <t>LOC113269179</t>
  </si>
  <si>
    <t>TECTB</t>
  </si>
  <si>
    <t>TREM2</t>
  </si>
  <si>
    <t>SHISA3</t>
  </si>
  <si>
    <t>SAMD13</t>
  </si>
  <si>
    <t>LOC113264273</t>
  </si>
  <si>
    <t>TDRKH</t>
  </si>
  <si>
    <t>MSC</t>
  </si>
  <si>
    <t>APLN</t>
  </si>
  <si>
    <t>LOC113253825</t>
  </si>
  <si>
    <t>ADGRG3</t>
  </si>
  <si>
    <t>MYF5</t>
  </si>
  <si>
    <t>TECRL</t>
  </si>
  <si>
    <t>TIMP4</t>
  </si>
  <si>
    <t>ARMC3</t>
  </si>
  <si>
    <t>OSR2</t>
  </si>
  <si>
    <t>SEC14L5</t>
  </si>
  <si>
    <t>TSPO2</t>
  </si>
  <si>
    <t>CUNH4orf54</t>
  </si>
  <si>
    <t>TMEM114</t>
  </si>
  <si>
    <t>WNT4</t>
  </si>
  <si>
    <t>LOC113243221</t>
  </si>
  <si>
    <t>DMRTA1</t>
  </si>
  <si>
    <t>RHOV</t>
  </si>
  <si>
    <t>LOC113253906</t>
  </si>
  <si>
    <t>LOC113255237</t>
  </si>
  <si>
    <t>PGPEP1L</t>
  </si>
  <si>
    <t>LOC113247902</t>
  </si>
  <si>
    <t>LOC113247877</t>
  </si>
  <si>
    <t>NEGR1</t>
  </si>
  <si>
    <t>CRYM</t>
  </si>
  <si>
    <t>LOC113261686</t>
  </si>
  <si>
    <t>TPD52L1</t>
  </si>
  <si>
    <t>USH2A</t>
  </si>
  <si>
    <t>PRELID3A</t>
  </si>
  <si>
    <t>TRNAR-CCU</t>
  </si>
  <si>
    <t>LRP1B</t>
  </si>
  <si>
    <t>GPRC5A</t>
  </si>
  <si>
    <t>HTR3A</t>
  </si>
  <si>
    <t>LOC113242308</t>
  </si>
  <si>
    <t>TBX15</t>
  </si>
  <si>
    <t>CHST1</t>
  </si>
  <si>
    <t>ZNF385D</t>
  </si>
  <si>
    <t>HOXA10</t>
  </si>
  <si>
    <t>FBXL16</t>
  </si>
  <si>
    <t>JSRP1</t>
  </si>
  <si>
    <t>LOC113254009</t>
  </si>
  <si>
    <t>SALL2</t>
  </si>
  <si>
    <t>CALML6</t>
  </si>
  <si>
    <t>LOC113264738</t>
  </si>
  <si>
    <t>MUC15</t>
  </si>
  <si>
    <t>CDH26</t>
  </si>
  <si>
    <t>LOC113252264</t>
  </si>
  <si>
    <t>LOC113269715</t>
  </si>
  <si>
    <t>UNC5D</t>
  </si>
  <si>
    <t>LOC113271271</t>
  </si>
  <si>
    <t>LOC113245741</t>
  </si>
  <si>
    <t>C1QTNF9</t>
  </si>
  <si>
    <t>LOC113242609</t>
  </si>
  <si>
    <t>SYNPO2L</t>
  </si>
  <si>
    <t>RCAN2</t>
  </si>
  <si>
    <t>SNCB</t>
  </si>
  <si>
    <t>KCTD17</t>
  </si>
  <si>
    <t>MIS18A</t>
  </si>
  <si>
    <t>HS3ST5</t>
  </si>
  <si>
    <t>BBC3</t>
  </si>
  <si>
    <t>VIT</t>
  </si>
  <si>
    <t>DNAJC6</t>
  </si>
  <si>
    <t>EYS</t>
  </si>
  <si>
    <t>ADRA2A</t>
  </si>
  <si>
    <t>CLCA2</t>
  </si>
  <si>
    <t>CERS1</t>
  </si>
  <si>
    <t>HOXA13</t>
  </si>
  <si>
    <t>WNK2</t>
  </si>
  <si>
    <t>NMS</t>
  </si>
  <si>
    <t>SLC30A2</t>
  </si>
  <si>
    <t>TAGLN3</t>
  </si>
  <si>
    <t>LOC113263376</t>
  </si>
  <si>
    <t>CDK15</t>
  </si>
  <si>
    <t>IL5</t>
  </si>
  <si>
    <t>LOC113243401</t>
  </si>
  <si>
    <t>AMPD1</t>
  </si>
  <si>
    <t>LOC113247102</t>
  </si>
  <si>
    <t>LOC113241423</t>
  </si>
  <si>
    <t>LOC113258273</t>
  </si>
  <si>
    <t>DRP2</t>
  </si>
  <si>
    <t>SPINK2</t>
  </si>
  <si>
    <t>SLC45A2</t>
  </si>
  <si>
    <t>COL28A1</t>
  </si>
  <si>
    <t>PTCH2</t>
  </si>
  <si>
    <t>MAFA</t>
  </si>
  <si>
    <t>SBK3</t>
  </si>
  <si>
    <t>LOC113251739</t>
  </si>
  <si>
    <t>LOC113263409</t>
  </si>
  <si>
    <t>LOC113270982</t>
  </si>
  <si>
    <t>LOC113259203</t>
  </si>
  <si>
    <t>FGF16</t>
  </si>
  <si>
    <t>RERGL</t>
  </si>
  <si>
    <t>LOC113257996</t>
  </si>
  <si>
    <t>NTM</t>
  </si>
  <si>
    <t>LOC113268090</t>
  </si>
  <si>
    <t>TRIM54</t>
  </si>
  <si>
    <t>LOC113245566</t>
  </si>
  <si>
    <t>MYL4</t>
  </si>
  <si>
    <t>LOC113264737</t>
  </si>
  <si>
    <t>ATP1A3</t>
  </si>
  <si>
    <t>SLC25A45</t>
  </si>
  <si>
    <t>LOC113248569</t>
  </si>
  <si>
    <t>LOC113250286</t>
  </si>
  <si>
    <t>GALNT14</t>
  </si>
  <si>
    <t>PPEF1</t>
  </si>
  <si>
    <t>LOC113244916</t>
  </si>
  <si>
    <t>LOC113256552</t>
  </si>
  <si>
    <t>INPP5J</t>
  </si>
  <si>
    <t>WDR17</t>
  </si>
  <si>
    <t>ANKRD13B</t>
  </si>
  <si>
    <t>CUNH16orf74</t>
  </si>
  <si>
    <t>LOC113259614</t>
  </si>
  <si>
    <t>GPR27</t>
  </si>
  <si>
    <t>SBSPON</t>
  </si>
  <si>
    <t>ANKRD1</t>
  </si>
  <si>
    <t>SMIM32</t>
  </si>
  <si>
    <t>LGI1</t>
  </si>
  <si>
    <t>LOC113242030</t>
  </si>
  <si>
    <t>B3GNT5</t>
  </si>
  <si>
    <t>ARPP21</t>
  </si>
  <si>
    <t>TMEM233</t>
  </si>
  <si>
    <t>HOXA7</t>
  </si>
  <si>
    <t>ABRA</t>
  </si>
  <si>
    <t>DKK2</t>
  </si>
  <si>
    <t>LOC113264349</t>
  </si>
  <si>
    <t>LOC113241995</t>
  </si>
  <si>
    <t>SCG3</t>
  </si>
  <si>
    <t>CEP295NL</t>
  </si>
  <si>
    <t>GRAMD2A</t>
  </si>
  <si>
    <t>CCDC181</t>
  </si>
  <si>
    <t>LOC113257510</t>
  </si>
  <si>
    <t>PGAM2</t>
  </si>
  <si>
    <t>SLC35F1</t>
  </si>
  <si>
    <t>LOC113250733</t>
  </si>
  <si>
    <t>LOC113261640</t>
  </si>
  <si>
    <t>SPACA5</t>
  </si>
  <si>
    <t>LOC113260077</t>
  </si>
  <si>
    <t>PLXDC1</t>
  </si>
  <si>
    <t>SLC35E4</t>
  </si>
  <si>
    <t>FZD10</t>
  </si>
  <si>
    <t>LOC113253727</t>
  </si>
  <si>
    <t>LOC113259557</t>
  </si>
  <si>
    <t>GDPD1</t>
  </si>
  <si>
    <t>EMILIN3</t>
  </si>
  <si>
    <t>VGLL2</t>
  </si>
  <si>
    <t>LOC113262582</t>
  </si>
  <si>
    <t>LOC113267177</t>
  </si>
  <si>
    <t>NAP1L5</t>
  </si>
  <si>
    <t>LOC113261328</t>
  </si>
  <si>
    <t>WNT10B</t>
  </si>
  <si>
    <t>LRRC38</t>
  </si>
  <si>
    <t>LOC113253946</t>
  </si>
  <si>
    <t>FAIM2</t>
  </si>
  <si>
    <t>LOC113244522</t>
  </si>
  <si>
    <t>ACHE</t>
  </si>
  <si>
    <t>TP63</t>
  </si>
  <si>
    <t>RDM1</t>
  </si>
  <si>
    <t>AMBN</t>
  </si>
  <si>
    <t>FBP2</t>
  </si>
  <si>
    <t>IL12A</t>
  </si>
  <si>
    <t>DCHS2</t>
  </si>
  <si>
    <t>STEAP2</t>
  </si>
  <si>
    <t>TEX30</t>
  </si>
  <si>
    <t>LOC113267618</t>
  </si>
  <si>
    <t>DMRT2</t>
  </si>
  <si>
    <t>LYL1</t>
  </si>
  <si>
    <t>GLDN</t>
  </si>
  <si>
    <t>CAMK2A</t>
  </si>
  <si>
    <t>AQP4</t>
  </si>
  <si>
    <t>LOC113248668</t>
  </si>
  <si>
    <t>LOC113242448</t>
  </si>
  <si>
    <t>LINGO1</t>
  </si>
  <si>
    <t>LOC113257282</t>
  </si>
  <si>
    <t>PITX3</t>
  </si>
  <si>
    <t>KIAA1257</t>
  </si>
  <si>
    <t>KCNG2</t>
  </si>
  <si>
    <t>LOC113246313</t>
  </si>
  <si>
    <t>TMOD4</t>
  </si>
  <si>
    <t>LOC113266881</t>
  </si>
  <si>
    <t>LOC113261684</t>
  </si>
  <si>
    <t>LOC113249053</t>
  </si>
  <si>
    <t>LRRN4CL</t>
  </si>
  <si>
    <t>FAM131B</t>
  </si>
  <si>
    <t>ADAMTS14</t>
  </si>
  <si>
    <t>LOC113243009</t>
  </si>
  <si>
    <t>CHODL</t>
  </si>
  <si>
    <t>LOC113251334</t>
  </si>
  <si>
    <t>RGMA</t>
  </si>
  <si>
    <t>NUP210L</t>
  </si>
  <si>
    <t>LOC113251978</t>
  </si>
  <si>
    <t>LOC113268115</t>
  </si>
  <si>
    <t>CPEB1</t>
  </si>
  <si>
    <t>CDKN2B</t>
  </si>
  <si>
    <t>PTTG1</t>
  </si>
  <si>
    <t>TMC5</t>
  </si>
  <si>
    <t>TMEM59L</t>
  </si>
  <si>
    <t>LOC113250115</t>
  </si>
  <si>
    <t>LOC113261891</t>
  </si>
  <si>
    <t>MYOD1</t>
  </si>
  <si>
    <t>CUNH6orf132</t>
  </si>
  <si>
    <t>HOXD9</t>
  </si>
  <si>
    <t>FBXO17</t>
  </si>
  <si>
    <t>DIRAS1</t>
  </si>
  <si>
    <t>LOC113242786</t>
  </si>
  <si>
    <t>EBF2</t>
  </si>
  <si>
    <t>NT5M</t>
  </si>
  <si>
    <t>PPP1R3A</t>
  </si>
  <si>
    <t>LOC113245168</t>
  </si>
  <si>
    <t>LOC113258625</t>
  </si>
  <si>
    <t>GABBR2</t>
  </si>
  <si>
    <t>DPT</t>
  </si>
  <si>
    <t>CUNH11orf49</t>
  </si>
  <si>
    <t>LOC113240870</t>
  </si>
  <si>
    <t>CHGB</t>
  </si>
  <si>
    <t>TCF15</t>
  </si>
  <si>
    <t>LOC113250506</t>
  </si>
  <si>
    <t>MPZ</t>
  </si>
  <si>
    <t>LOC113263664</t>
  </si>
  <si>
    <t>NKAIN2</t>
  </si>
  <si>
    <t>PRC1</t>
  </si>
  <si>
    <t>EMID1</t>
  </si>
  <si>
    <t>AVPR2</t>
  </si>
  <si>
    <t>SERINC2</t>
  </si>
  <si>
    <t>LOC113268601</t>
  </si>
  <si>
    <t>HPDL</t>
  </si>
  <si>
    <t>ANGPTL5</t>
  </si>
  <si>
    <t>LOC113270978</t>
  </si>
  <si>
    <t>LOC113270473</t>
  </si>
  <si>
    <t>SRPK3</t>
  </si>
  <si>
    <t>TCHH</t>
  </si>
  <si>
    <t>ADAM12</t>
  </si>
  <si>
    <t>SCN2B</t>
  </si>
  <si>
    <t>NNAT</t>
  </si>
  <si>
    <t>ITGB6</t>
  </si>
  <si>
    <t>CHD5</t>
  </si>
  <si>
    <t>LOC113258593</t>
  </si>
  <si>
    <t>EPHB2</t>
  </si>
  <si>
    <t>ALOX5AP</t>
  </si>
  <si>
    <t>CUNH17orf113</t>
  </si>
  <si>
    <t>CNTN1</t>
  </si>
  <si>
    <t>KATNAL2</t>
  </si>
  <si>
    <t>PNCK</t>
  </si>
  <si>
    <t>TWIST1</t>
  </si>
  <si>
    <t>SV2B</t>
  </si>
  <si>
    <t>KCNK2</t>
  </si>
  <si>
    <t>MXD3</t>
  </si>
  <si>
    <t>CUNH10orf71</t>
  </si>
  <si>
    <t>LOC113258918</t>
  </si>
  <si>
    <t>KCNA7</t>
  </si>
  <si>
    <t>LOC113255118</t>
  </si>
  <si>
    <t>LOC113246355</t>
  </si>
  <si>
    <t>ACER1</t>
  </si>
  <si>
    <t>HHATL</t>
  </si>
  <si>
    <t>DCC</t>
  </si>
  <si>
    <t>GLI1</t>
  </si>
  <si>
    <t>SEMA3E</t>
  </si>
  <si>
    <t>ENTHD1</t>
  </si>
  <si>
    <t>HAS2</t>
  </si>
  <si>
    <t>CTXN3</t>
  </si>
  <si>
    <t>GJB5</t>
  </si>
  <si>
    <t>ENKD1</t>
  </si>
  <si>
    <t>CXCR1</t>
  </si>
  <si>
    <t>RBM24</t>
  </si>
  <si>
    <t>LOC113269160</t>
  </si>
  <si>
    <t>FAT3</t>
  </si>
  <si>
    <t>LOC113262336</t>
  </si>
  <si>
    <t>EPHA5</t>
  </si>
  <si>
    <t>ATP1A4</t>
  </si>
  <si>
    <t>ALDH1L2</t>
  </si>
  <si>
    <t>DIRAS2</t>
  </si>
  <si>
    <t>LOC113262846</t>
  </si>
  <si>
    <t>JAKMIP3</t>
  </si>
  <si>
    <t>FGF10</t>
  </si>
  <si>
    <t>TNFRSF8</t>
  </si>
  <si>
    <t>TRHR</t>
  </si>
  <si>
    <t>LOC113261501</t>
  </si>
  <si>
    <t>ROS1</t>
  </si>
  <si>
    <t>LGI2</t>
  </si>
  <si>
    <t>METTL21C</t>
  </si>
  <si>
    <t>LOC113267323</t>
  </si>
  <si>
    <t>BMP7</t>
  </si>
  <si>
    <t>SMKR1</t>
  </si>
  <si>
    <t>ADAMTS17</t>
  </si>
  <si>
    <t>PAK6</t>
  </si>
  <si>
    <t>LZTS1</t>
  </si>
  <si>
    <t>LOC113240813</t>
  </si>
  <si>
    <t>RNASE10</t>
  </si>
  <si>
    <t>NYAP1</t>
  </si>
  <si>
    <t>SYT11</t>
  </si>
  <si>
    <t>CDCA3</t>
  </si>
  <si>
    <t>SRPX2</t>
  </si>
  <si>
    <t>HSF2BP</t>
  </si>
  <si>
    <t>MEIKIN</t>
  </si>
  <si>
    <t>FEZ1</t>
  </si>
  <si>
    <t>LOC113265243</t>
  </si>
  <si>
    <t>LOC113241965</t>
  </si>
  <si>
    <t>MLPH</t>
  </si>
  <si>
    <t>LOC113250739</t>
  </si>
  <si>
    <t>DBX2</t>
  </si>
  <si>
    <t>ABCC8</t>
  </si>
  <si>
    <t>GLRB</t>
  </si>
  <si>
    <t>PTHLH</t>
  </si>
  <si>
    <t>LOC113263755</t>
  </si>
  <si>
    <t>TEX19</t>
  </si>
  <si>
    <t>LOC113248563</t>
  </si>
  <si>
    <t>LOC113248617</t>
  </si>
  <si>
    <t>LOC113259135</t>
  </si>
  <si>
    <t>KCNMB2</t>
  </si>
  <si>
    <t>LOC113268710</t>
  </si>
  <si>
    <t>HCAR1</t>
  </si>
  <si>
    <t>PEBP4</t>
  </si>
  <si>
    <t>LOC113255015</t>
  </si>
  <si>
    <t>KIF25</t>
  </si>
  <si>
    <t>ADORA1</t>
  </si>
  <si>
    <t>ASB14</t>
  </si>
  <si>
    <t>TRDN</t>
  </si>
  <si>
    <t>CCL24</t>
  </si>
  <si>
    <t>FAM83D</t>
  </si>
  <si>
    <t>LOC113259522</t>
  </si>
  <si>
    <t>LOC113261076</t>
  </si>
  <si>
    <t>LOC113249342</t>
  </si>
  <si>
    <t>LOC113252323</t>
  </si>
  <si>
    <t>ALPI</t>
  </si>
  <si>
    <t>SYPL2</t>
  </si>
  <si>
    <t>BRSK1</t>
  </si>
  <si>
    <t>TSPAN2</t>
  </si>
  <si>
    <t>PLCD4</t>
  </si>
  <si>
    <t>LOC113241636</t>
  </si>
  <si>
    <t>TBX1</t>
  </si>
  <si>
    <t>LOC113249916</t>
  </si>
  <si>
    <t>GRIN3A</t>
  </si>
  <si>
    <t>GPR1</t>
  </si>
  <si>
    <t>LOC113263447</t>
  </si>
  <si>
    <t>LOC113248637</t>
  </si>
  <si>
    <t>IGSF9B</t>
  </si>
  <si>
    <t>HTR1B</t>
  </si>
  <si>
    <t>LOC113257639</t>
  </si>
  <si>
    <t>LOC113244414</t>
  </si>
  <si>
    <t>FBLN7</t>
  </si>
  <si>
    <t>LOC113267916</t>
  </si>
  <si>
    <t>FGF18</t>
  </si>
  <si>
    <t>LOC113254149</t>
  </si>
  <si>
    <t>TMEM35B</t>
  </si>
  <si>
    <t>NKAIN1</t>
  </si>
  <si>
    <t>LOC113259616</t>
  </si>
  <si>
    <t>KCNK7</t>
  </si>
  <si>
    <t>TTC12</t>
  </si>
  <si>
    <t>NOS1</t>
  </si>
  <si>
    <t>YBX2</t>
  </si>
  <si>
    <t>FBN3</t>
  </si>
  <si>
    <t>NIM1K</t>
  </si>
  <si>
    <t>NDNF</t>
  </si>
  <si>
    <t>LOC113247056</t>
  </si>
  <si>
    <t>PRRX2</t>
  </si>
  <si>
    <t>ANO5</t>
  </si>
  <si>
    <t>LOC113245579</t>
  </si>
  <si>
    <t>ACAN</t>
  </si>
  <si>
    <t>LRFN4</t>
  </si>
  <si>
    <t>TRABD2B</t>
  </si>
  <si>
    <t>ASB11</t>
  </si>
  <si>
    <t>CDH4</t>
  </si>
  <si>
    <t>KCNB2</t>
  </si>
  <si>
    <t>AFF2</t>
  </si>
  <si>
    <t>LOC113264362</t>
  </si>
  <si>
    <t>LOC113259452</t>
  </si>
  <si>
    <t>ITM2A</t>
  </si>
  <si>
    <t>CORO6</t>
  </si>
  <si>
    <t>FAM169A</t>
  </si>
  <si>
    <t>KCNMB4</t>
  </si>
  <si>
    <t>LOC113254711</t>
  </si>
  <si>
    <t>SFRP2</t>
  </si>
  <si>
    <t>LOC113247982</t>
  </si>
  <si>
    <t>LOC113268860</t>
  </si>
  <si>
    <t>GRIK5</t>
  </si>
  <si>
    <t>LIF</t>
  </si>
  <si>
    <t>SH3RF2</t>
  </si>
  <si>
    <t>RBM20</t>
  </si>
  <si>
    <t>LOC113247480</t>
  </si>
  <si>
    <t>MOXD1</t>
  </si>
  <si>
    <t>LOC113260917</t>
  </si>
  <si>
    <t>NELL1</t>
  </si>
  <si>
    <t>CASQ1</t>
  </si>
  <si>
    <t>TACR3</t>
  </si>
  <si>
    <t>GALNT15</t>
  </si>
  <si>
    <t>LOC113252080</t>
  </si>
  <si>
    <t>CDC42EP5</t>
  </si>
  <si>
    <t>LOC113264681</t>
  </si>
  <si>
    <t>OSR1</t>
  </si>
  <si>
    <t>LRRC75A</t>
  </si>
  <si>
    <t>CLDN23</t>
  </si>
  <si>
    <t>PRPH</t>
  </si>
  <si>
    <t>LOC113255120</t>
  </si>
  <si>
    <t>PPP2R2B</t>
  </si>
  <si>
    <t>ZSWIM5</t>
  </si>
  <si>
    <t>SMPDL3B</t>
  </si>
  <si>
    <t>PLP1</t>
  </si>
  <si>
    <t>S100P</t>
  </si>
  <si>
    <t>ANKRD31</t>
  </si>
  <si>
    <t>ANLN</t>
  </si>
  <si>
    <t>PI16</t>
  </si>
  <si>
    <t>NCAM2</t>
  </si>
  <si>
    <t>ECEL1</t>
  </si>
  <si>
    <t>VAT1L</t>
  </si>
  <si>
    <t>RRAD</t>
  </si>
  <si>
    <t>LOC113254254</t>
  </si>
  <si>
    <t>WNT11</t>
  </si>
  <si>
    <t>NXPH3</t>
  </si>
  <si>
    <t>OSCP1</t>
  </si>
  <si>
    <t>SCN4A</t>
  </si>
  <si>
    <t>LOC113257535</t>
  </si>
  <si>
    <t>COMP</t>
  </si>
  <si>
    <t>LOC113250050</t>
  </si>
  <si>
    <t>LOC113246660</t>
  </si>
  <si>
    <t>PDZD4</t>
  </si>
  <si>
    <t>LOC113257536</t>
  </si>
  <si>
    <t>EBF3</t>
  </si>
  <si>
    <t>LOC113245565</t>
  </si>
  <si>
    <t>TNNI1</t>
  </si>
  <si>
    <t>ZBTB7C</t>
  </si>
  <si>
    <t>LOC113245433</t>
  </si>
  <si>
    <t>LOC113250051</t>
  </si>
  <si>
    <t>SLCO5A1</t>
  </si>
  <si>
    <t>E2F8</t>
  </si>
  <si>
    <t>KCNA1</t>
  </si>
  <si>
    <t>MPPED2</t>
  </si>
  <si>
    <t>PRDM8</t>
  </si>
  <si>
    <t>LOC113271209</t>
  </si>
  <si>
    <t>SIX4</t>
  </si>
  <si>
    <t>FZD2</t>
  </si>
  <si>
    <t>DOC2B</t>
  </si>
  <si>
    <t>KCNJ16</t>
  </si>
  <si>
    <t>FAM19A2</t>
  </si>
  <si>
    <t>HTR2A</t>
  </si>
  <si>
    <t>LOC113271210</t>
  </si>
  <si>
    <t>LOC113245487</t>
  </si>
  <si>
    <t>TNNI2</t>
  </si>
  <si>
    <t>LOC113251517</t>
  </si>
  <si>
    <t>KY</t>
  </si>
  <si>
    <t>LOC113270375</t>
  </si>
  <si>
    <t>SOX8</t>
  </si>
  <si>
    <t>SMTNL1</t>
  </si>
  <si>
    <t>ASB10</t>
  </si>
  <si>
    <t>CACNA1S</t>
  </si>
  <si>
    <t>ACKR1</t>
  </si>
  <si>
    <t>HOXB7</t>
  </si>
  <si>
    <t>CTF1</t>
  </si>
  <si>
    <t>VIPR2</t>
  </si>
  <si>
    <t>LOC113271213</t>
  </si>
  <si>
    <t>ADAMTS15</t>
  </si>
  <si>
    <t>EYA2</t>
  </si>
  <si>
    <t>NDRG4</t>
  </si>
  <si>
    <t>MAB21L2</t>
  </si>
  <si>
    <t>CPA2</t>
  </si>
  <si>
    <t>CRABP2</t>
  </si>
  <si>
    <t>FHDC1</t>
  </si>
  <si>
    <t>WIF1</t>
  </si>
  <si>
    <t>LOC113248248</t>
  </si>
  <si>
    <t>FABP3</t>
  </si>
  <si>
    <t>XIRP1</t>
  </si>
  <si>
    <t>LOC113264348</t>
  </si>
  <si>
    <t>AMPH</t>
  </si>
  <si>
    <t>MTHFD2</t>
  </si>
  <si>
    <t>LOC113271212</t>
  </si>
  <si>
    <t>CACNG1</t>
  </si>
  <si>
    <t>KIAA1211L</t>
  </si>
  <si>
    <t>CASQ2</t>
  </si>
  <si>
    <t>RIMS3</t>
  </si>
  <si>
    <t>HOXD13</t>
  </si>
  <si>
    <t>F2RL2</t>
  </si>
  <si>
    <t>FAM124B</t>
  </si>
  <si>
    <t>LOC113271211</t>
  </si>
  <si>
    <t>CUNH2orf81</t>
  </si>
  <si>
    <t>JAZF1</t>
  </si>
  <si>
    <t>MAL</t>
  </si>
  <si>
    <t>NUF2</t>
  </si>
  <si>
    <t>LOC113249961</t>
  </si>
  <si>
    <t>LOC113254610</t>
  </si>
  <si>
    <t>HES5</t>
  </si>
  <si>
    <t>ADAM23</t>
  </si>
  <si>
    <t>CCNE1</t>
  </si>
  <si>
    <t>LOC113267266</t>
  </si>
  <si>
    <t>SHOX2</t>
  </si>
  <si>
    <t>LONRF2</t>
  </si>
  <si>
    <t>LOC113271320</t>
  </si>
  <si>
    <t>PAX7</t>
  </si>
  <si>
    <t>LOC113247912</t>
  </si>
  <si>
    <t>LOC113251200</t>
  </si>
  <si>
    <t>CHAD</t>
  </si>
  <si>
    <t>HOXC4</t>
  </si>
  <si>
    <t>tRNA-Gln</t>
  </si>
  <si>
    <t>KIAA1324</t>
  </si>
  <si>
    <t>NRIP2</t>
  </si>
  <si>
    <t>SERTAD4</t>
  </si>
  <si>
    <t>LOC113262745</t>
  </si>
  <si>
    <t>MYBL1</t>
  </si>
  <si>
    <t>HSPB7</t>
  </si>
  <si>
    <t>KCNE4</t>
  </si>
  <si>
    <t>DTL</t>
  </si>
  <si>
    <t>PDE9A</t>
  </si>
  <si>
    <t>LOC113258282</t>
  </si>
  <si>
    <t>CUNH11orf16</t>
  </si>
  <si>
    <t>HTRA3</t>
  </si>
  <si>
    <t>PPP1R13L</t>
  </si>
  <si>
    <t>RCOR2</t>
  </si>
  <si>
    <t>COL24A1</t>
  </si>
  <si>
    <t>LOC113250389</t>
  </si>
  <si>
    <t>UNC45B</t>
  </si>
  <si>
    <t>MYADML2</t>
  </si>
  <si>
    <t>KLHL34</t>
  </si>
  <si>
    <t>CNTN2</t>
  </si>
  <si>
    <t>TNN</t>
  </si>
  <si>
    <t>HS6ST2</t>
  </si>
  <si>
    <t>WDR88</t>
  </si>
  <si>
    <t>PARD6A</t>
  </si>
  <si>
    <t>CIDEA</t>
  </si>
  <si>
    <t>IRX5</t>
  </si>
  <si>
    <t>LOC113263384</t>
  </si>
  <si>
    <t>CHRND</t>
  </si>
  <si>
    <t>LOC113247479</t>
  </si>
  <si>
    <t>SMCO1</t>
  </si>
  <si>
    <t>WIPF3</t>
  </si>
  <si>
    <t>MUSK</t>
  </si>
  <si>
    <t>MYOG</t>
  </si>
  <si>
    <t>XYLT1</t>
  </si>
  <si>
    <t>HDX</t>
  </si>
  <si>
    <t>RIMS4</t>
  </si>
  <si>
    <t>FNDC10</t>
  </si>
  <si>
    <t>LOC113262085</t>
  </si>
  <si>
    <t>EEF1A2</t>
  </si>
  <si>
    <t>CUNH10orf105</t>
  </si>
  <si>
    <t>MYCN</t>
  </si>
  <si>
    <t>LOC113249308</t>
  </si>
  <si>
    <t>MAP7D2</t>
  </si>
  <si>
    <t>HRCT1</t>
  </si>
  <si>
    <t>OLFML2B</t>
  </si>
  <si>
    <t>LOC113249911</t>
  </si>
  <si>
    <t>LOC113257562</t>
  </si>
  <si>
    <t>CDH19</t>
  </si>
  <si>
    <t>EPN3</t>
  </si>
  <si>
    <t>COL19A1</t>
  </si>
  <si>
    <t>LOC113245522</t>
  </si>
  <si>
    <t>LOC113246857</t>
  </si>
  <si>
    <t>GAL3ST4</t>
  </si>
  <si>
    <t>ADGRG2</t>
  </si>
  <si>
    <t>CILP2</t>
  </si>
  <si>
    <t>LBX1</t>
  </si>
  <si>
    <t>ELMOD1</t>
  </si>
  <si>
    <t>SLITRK6</t>
  </si>
  <si>
    <t>ZNF750</t>
  </si>
  <si>
    <t>TMEM178B</t>
  </si>
  <si>
    <t>KCTD8</t>
  </si>
  <si>
    <t>HCST</t>
  </si>
  <si>
    <t>HOXC10</t>
  </si>
  <si>
    <t>LOC113262064</t>
  </si>
  <si>
    <t>SPHKAP</t>
  </si>
  <si>
    <t>CACNB4</t>
  </si>
  <si>
    <t>SLN</t>
  </si>
  <si>
    <t>LOC113247307</t>
  </si>
  <si>
    <t>LOC113257534</t>
  </si>
  <si>
    <t>SIX1</t>
  </si>
  <si>
    <t>HOXA11</t>
  </si>
  <si>
    <t>CHRNA1</t>
  </si>
  <si>
    <t>CHRNE</t>
  </si>
  <si>
    <t>FGF9</t>
  </si>
  <si>
    <t>CCDC160</t>
  </si>
  <si>
    <t>EYA4</t>
  </si>
  <si>
    <t>LOC113243849</t>
  </si>
  <si>
    <t>LOC113245675</t>
  </si>
  <si>
    <t>HAPLN3</t>
  </si>
  <si>
    <t>LOC113251160</t>
  </si>
  <si>
    <t>MMP16</t>
  </si>
  <si>
    <t>EPOP</t>
  </si>
  <si>
    <t>ESYT3</t>
  </si>
  <si>
    <t>LOC113248630</t>
  </si>
  <si>
    <t>CTHRC1</t>
  </si>
  <si>
    <t>HOXA9</t>
  </si>
  <si>
    <t>FAM43B</t>
  </si>
  <si>
    <t>CRISPLD1</t>
  </si>
  <si>
    <t>SCIN</t>
  </si>
  <si>
    <t>LOC113264521</t>
  </si>
  <si>
    <t>LOC113262111</t>
  </si>
  <si>
    <t>CHRNA3</t>
  </si>
  <si>
    <t>MYBPH</t>
  </si>
  <si>
    <t>KCNJ12</t>
  </si>
  <si>
    <t>JPH1</t>
  </si>
  <si>
    <t>ATP6V1G2</t>
  </si>
  <si>
    <t>UTS2R</t>
  </si>
  <si>
    <t>CRTAC1</t>
  </si>
  <si>
    <t>LOC113245525</t>
  </si>
  <si>
    <t>WSCD2</t>
  </si>
  <si>
    <t>AMIGO2</t>
  </si>
  <si>
    <t>FGF6</t>
  </si>
  <si>
    <t>LOC113269965</t>
  </si>
  <si>
    <t>BARX2</t>
  </si>
  <si>
    <t>PSMC3IP</t>
  </si>
  <si>
    <t>SIM2</t>
  </si>
  <si>
    <t>LOC113251335</t>
  </si>
  <si>
    <t>LOC113247079</t>
  </si>
  <si>
    <t>APOD</t>
  </si>
  <si>
    <t>LMOD2</t>
  </si>
  <si>
    <t>TNMD</t>
  </si>
  <si>
    <t>GNB3</t>
  </si>
  <si>
    <t>SPSB4</t>
  </si>
  <si>
    <t>MMP28</t>
  </si>
  <si>
    <t>ALOX15</t>
  </si>
  <si>
    <t>LOC113250015</t>
  </si>
  <si>
    <t>NINJ2</t>
  </si>
  <si>
    <t>LAYN</t>
  </si>
  <si>
    <t>CYSLTR1</t>
  </si>
  <si>
    <t>TCHHL1</t>
  </si>
  <si>
    <t>ZNF835</t>
  </si>
  <si>
    <t>CRNDE</t>
  </si>
  <si>
    <t>LOC113246880</t>
  </si>
  <si>
    <t>STAC</t>
  </si>
  <si>
    <t>CSRP3</t>
  </si>
  <si>
    <t>MFAP2</t>
  </si>
  <si>
    <t>ASB18</t>
  </si>
  <si>
    <t>LOC113245510</t>
  </si>
  <si>
    <t>OLFM2</t>
  </si>
  <si>
    <t>LOC113250013</t>
  </si>
  <si>
    <t>KCNN4</t>
  </si>
  <si>
    <t>LOC113268528</t>
  </si>
  <si>
    <t>KIAA2012</t>
  </si>
  <si>
    <t>CACNA1H</t>
  </si>
  <si>
    <t>LOC113259414</t>
  </si>
  <si>
    <t>LOC113270460</t>
  </si>
  <si>
    <t>RTN1</t>
  </si>
  <si>
    <t>CFAP74</t>
  </si>
  <si>
    <t>ASB16</t>
  </si>
  <si>
    <t>WFIKKN2</t>
  </si>
  <si>
    <t>LOC113253485</t>
  </si>
  <si>
    <t>DACT2</t>
  </si>
  <si>
    <t>NALCN</t>
  </si>
  <si>
    <t>TMEM108</t>
  </si>
  <si>
    <t>DUSP14</t>
  </si>
  <si>
    <t>LOC113258460</t>
  </si>
  <si>
    <t>NCR3LG1</t>
  </si>
  <si>
    <t>ACOT7</t>
  </si>
  <si>
    <t>EFCAB8</t>
  </si>
  <si>
    <t>APLP1</t>
  </si>
  <si>
    <t>GALNT5</t>
  </si>
  <si>
    <t>PYCR1</t>
  </si>
  <si>
    <t>TRARG1</t>
  </si>
  <si>
    <t>MYO18B</t>
  </si>
  <si>
    <t>LRCH2</t>
  </si>
  <si>
    <t>CRB1</t>
  </si>
  <si>
    <t>RAB38</t>
  </si>
  <si>
    <t>BDNF</t>
  </si>
  <si>
    <t>NOS2</t>
  </si>
  <si>
    <t>PLPP7</t>
  </si>
  <si>
    <t>CUNH4orf17</t>
  </si>
  <si>
    <t>PTGFR</t>
  </si>
  <si>
    <t>GLI2</t>
  </si>
  <si>
    <t>HOXD8</t>
  </si>
  <si>
    <t>ISLR2</t>
  </si>
  <si>
    <t>LOC113269875</t>
  </si>
  <si>
    <t>LOC113259257</t>
  </si>
  <si>
    <t>PVALB</t>
  </si>
  <si>
    <t>TNNC2</t>
  </si>
  <si>
    <t>SCARA5</t>
  </si>
  <si>
    <t>FGF7</t>
  </si>
  <si>
    <t>HOXC11</t>
  </si>
  <si>
    <t>APBA2</t>
  </si>
  <si>
    <t>ETV4</t>
  </si>
  <si>
    <t>S100A1</t>
  </si>
  <si>
    <t>LOC113256987</t>
  </si>
  <si>
    <t>ADAP1</t>
  </si>
  <si>
    <t>HOXC6</t>
  </si>
  <si>
    <t>E2F5</t>
  </si>
  <si>
    <t>SNCG</t>
  </si>
  <si>
    <t>PRKAG3</t>
  </si>
  <si>
    <t>TBX18</t>
  </si>
  <si>
    <t>LOC113251537</t>
  </si>
  <si>
    <t>LOC113247712</t>
  </si>
  <si>
    <t>ITPRID1</t>
  </si>
  <si>
    <t>EYA1</t>
  </si>
  <si>
    <t>IL20RA</t>
  </si>
  <si>
    <t>KCNJ3</t>
  </si>
  <si>
    <t>NAALADL1</t>
  </si>
  <si>
    <t>CELF3</t>
  </si>
  <si>
    <t>IDO1</t>
  </si>
  <si>
    <t>GPER1</t>
  </si>
  <si>
    <t>CUNH3orf18</t>
  </si>
  <si>
    <t>DDIAS</t>
  </si>
  <si>
    <t>LOC113253031</t>
  </si>
  <si>
    <t>GSC</t>
  </si>
  <si>
    <t>LOC113244012</t>
  </si>
  <si>
    <t>SLCO4A1</t>
  </si>
  <si>
    <t>LOC113245627</t>
  </si>
  <si>
    <t>MEDAG</t>
  </si>
  <si>
    <t>SLC1A3</t>
  </si>
  <si>
    <t>ACTN3</t>
  </si>
  <si>
    <t>KCNMB1</t>
  </si>
  <si>
    <t>LOC113259872</t>
  </si>
  <si>
    <t>TPBG</t>
  </si>
  <si>
    <t>HOXD4</t>
  </si>
  <si>
    <t>SSTR2</t>
  </si>
  <si>
    <t>LOC113248576</t>
  </si>
  <si>
    <t>ZIC1</t>
  </si>
  <si>
    <t>CFAP54</t>
  </si>
  <si>
    <t>LOC113255205</t>
  </si>
  <si>
    <t>N4BP3</t>
  </si>
  <si>
    <t>CEMIP</t>
  </si>
  <si>
    <t>NRK</t>
  </si>
  <si>
    <t>CILP</t>
  </si>
  <si>
    <t>HEXIM2</t>
  </si>
  <si>
    <t>GRK7</t>
  </si>
  <si>
    <t>NTF4</t>
  </si>
  <si>
    <t>TNFAIP6</t>
  </si>
  <si>
    <t>LOC113245567</t>
  </si>
  <si>
    <t>LOC113250005</t>
  </si>
  <si>
    <t>RIMKLA</t>
  </si>
  <si>
    <t>DGKI</t>
  </si>
  <si>
    <t>MSTN</t>
  </si>
  <si>
    <t>TXLNB</t>
  </si>
  <si>
    <t>FNDC7</t>
  </si>
  <si>
    <t>LOC113267572</t>
  </si>
  <si>
    <t>LOC113251983</t>
  </si>
  <si>
    <t>LOC113268711</t>
  </si>
  <si>
    <t>NECTIN4</t>
  </si>
  <si>
    <t>LOC113248589</t>
  </si>
  <si>
    <t>ADCYAP1R1</t>
  </si>
  <si>
    <t>TPH1</t>
  </si>
  <si>
    <t>NPY2R</t>
  </si>
  <si>
    <t>LOC113255445</t>
  </si>
  <si>
    <t>LRRC3C</t>
  </si>
  <si>
    <t>IQSEC3</t>
  </si>
  <si>
    <t>LOC113264107</t>
  </si>
  <si>
    <t>LOC113265494</t>
  </si>
  <si>
    <t>LOC113267896</t>
  </si>
  <si>
    <t>LOC113257214</t>
  </si>
  <si>
    <t>LOC113259008</t>
  </si>
  <si>
    <t>AP3B2</t>
  </si>
  <si>
    <t>LOC113249398</t>
  </si>
  <si>
    <t>TUBAL3</t>
  </si>
  <si>
    <t>MYO1A</t>
  </si>
  <si>
    <t>LOC113260041</t>
  </si>
  <si>
    <t>LOC113254658</t>
  </si>
  <si>
    <t>TOX</t>
  </si>
  <si>
    <t>FFAR4</t>
  </si>
  <si>
    <t>FAM3B</t>
  </si>
  <si>
    <t>LOC113254431</t>
  </si>
  <si>
    <t>LOC113251880</t>
  </si>
  <si>
    <t>LOC113260031</t>
  </si>
  <si>
    <t>FAM83A</t>
  </si>
  <si>
    <t>LOC113269289</t>
  </si>
  <si>
    <t>LOC113253206</t>
  </si>
  <si>
    <t>LOC113246057</t>
  </si>
  <si>
    <t>LOC113246607</t>
  </si>
  <si>
    <t>NTSR2</t>
  </si>
  <si>
    <t>NODAL</t>
  </si>
  <si>
    <t>LOC113249597</t>
  </si>
  <si>
    <t>LOC113258207</t>
  </si>
  <si>
    <t>CUNH10orf99</t>
  </si>
  <si>
    <t>LOC113258505</t>
  </si>
  <si>
    <t>LOC113267262</t>
  </si>
  <si>
    <t>LOC113265160</t>
  </si>
  <si>
    <t>LOC113249359</t>
  </si>
  <si>
    <t>PODXL2</t>
  </si>
  <si>
    <t>LOC113266303</t>
  </si>
  <si>
    <t>ADGRA1</t>
  </si>
  <si>
    <t>LOC113267261</t>
  </si>
  <si>
    <t>LOC113250190</t>
  </si>
  <si>
    <t>CUNH9orf153</t>
  </si>
  <si>
    <t>LOC113268671</t>
  </si>
  <si>
    <t>LOC113268577</t>
  </si>
  <si>
    <t>LOC113258708</t>
  </si>
  <si>
    <t>LOC113254916</t>
  </si>
  <si>
    <t>ACSBG1</t>
  </si>
  <si>
    <t>FBLL1</t>
  </si>
  <si>
    <t>LOC113258393</t>
  </si>
  <si>
    <t>GPR75</t>
  </si>
  <si>
    <t>LOC113249360</t>
  </si>
  <si>
    <t>LOC113266657</t>
  </si>
  <si>
    <t>LOC113254052</t>
  </si>
  <si>
    <t>TXNDC8</t>
  </si>
  <si>
    <t>LOC113264269</t>
  </si>
  <si>
    <t>LOC113269376</t>
  </si>
  <si>
    <t>LOC113252509</t>
  </si>
  <si>
    <t>PKD1L2</t>
  </si>
  <si>
    <t>SIDT1</t>
  </si>
  <si>
    <t>SLC26A7</t>
  </si>
  <si>
    <t>FBXL2</t>
  </si>
  <si>
    <t>ASIC4</t>
  </si>
  <si>
    <t>SLC22A13</t>
  </si>
  <si>
    <t>LOC113251464</t>
  </si>
  <si>
    <t>KIF20A</t>
  </si>
  <si>
    <t>LOC113241658</t>
  </si>
  <si>
    <t>LOC113262122</t>
  </si>
  <si>
    <t>LOC113268153</t>
  </si>
  <si>
    <t>GFRA4</t>
  </si>
  <si>
    <t>LOC113264111</t>
  </si>
  <si>
    <t>LOC113264381</t>
  </si>
  <si>
    <t>LOC113262485</t>
  </si>
  <si>
    <t>MINAR1</t>
  </si>
  <si>
    <t>LOC113250885</t>
  </si>
  <si>
    <t>ZSCAN4</t>
  </si>
  <si>
    <t>LOC113251005</t>
  </si>
  <si>
    <t>LOC113243310</t>
  </si>
  <si>
    <t>LOC113266558</t>
  </si>
  <si>
    <t>LOC113266110</t>
  </si>
  <si>
    <t>FOXR1</t>
  </si>
  <si>
    <t>LOC113256238</t>
  </si>
  <si>
    <t>VWA5B1</t>
  </si>
  <si>
    <t>CSTA</t>
  </si>
  <si>
    <t>LOC113247996</t>
  </si>
  <si>
    <t>LOC113241778</t>
  </si>
  <si>
    <t>LTA</t>
  </si>
  <si>
    <t>CUNH3orf86</t>
  </si>
  <si>
    <t>STRC</t>
  </si>
  <si>
    <t>LOC113257690</t>
  </si>
  <si>
    <t>LOC113262292</t>
  </si>
  <si>
    <t>VILL</t>
  </si>
  <si>
    <t>LOC113257186</t>
  </si>
  <si>
    <t>NPFFR1</t>
  </si>
  <si>
    <t>LOC113257538</t>
  </si>
  <si>
    <t>LOC113243722</t>
  </si>
  <si>
    <t>LOC113261011</t>
  </si>
  <si>
    <t>LOC113261613</t>
  </si>
  <si>
    <t>LOC113245536</t>
  </si>
  <si>
    <t>PLEKHN1</t>
  </si>
  <si>
    <t>LOC113244729</t>
  </si>
  <si>
    <t>PRSS42</t>
  </si>
  <si>
    <t>LOC113264453</t>
  </si>
  <si>
    <t>LOC113251034</t>
  </si>
  <si>
    <t>LOC113255575</t>
  </si>
  <si>
    <t>CNGB1</t>
  </si>
  <si>
    <t>SLC22A15</t>
  </si>
  <si>
    <t>ARL14EPL</t>
  </si>
  <si>
    <t>LOC113245723</t>
  </si>
  <si>
    <t>LOC113265566</t>
  </si>
  <si>
    <t>TAS2R60</t>
  </si>
  <si>
    <t>LOC113262737</t>
  </si>
  <si>
    <t>CCK</t>
  </si>
  <si>
    <t>LOC113260206</t>
  </si>
  <si>
    <t>SLC18A2</t>
  </si>
  <si>
    <t>OXTR</t>
  </si>
  <si>
    <t>LOC113263722</t>
  </si>
  <si>
    <t>ABHD1</t>
  </si>
  <si>
    <t>LOC113249915</t>
  </si>
  <si>
    <t>LOC113254449</t>
  </si>
  <si>
    <t>LMTK3</t>
  </si>
  <si>
    <t>ZYG11A</t>
  </si>
  <si>
    <t>LOC113256043</t>
  </si>
  <si>
    <t>SLC28A1</t>
  </si>
  <si>
    <t>LOC113247359</t>
  </si>
  <si>
    <t>PTH2R</t>
  </si>
  <si>
    <t>LOC113264108</t>
  </si>
  <si>
    <t>LOC113251911</t>
  </si>
  <si>
    <t>LOC113260030</t>
  </si>
  <si>
    <t>ABCG4</t>
  </si>
  <si>
    <t>HOXC13</t>
  </si>
  <si>
    <t>LOC113260603</t>
  </si>
  <si>
    <t>LOC113241032</t>
  </si>
  <si>
    <t>MORN3</t>
  </si>
  <si>
    <t>DSN1</t>
  </si>
  <si>
    <t>LOC113244856</t>
  </si>
  <si>
    <t>LOC113246293</t>
  </si>
  <si>
    <t>LOC113251995</t>
  </si>
  <si>
    <t>LOC113251984</t>
  </si>
  <si>
    <t>LOC113257841</t>
  </si>
  <si>
    <t>SLC22A14</t>
  </si>
  <si>
    <t>S100A5</t>
  </si>
  <si>
    <t>CD207</t>
  </si>
  <si>
    <t>PTGDR2</t>
  </si>
  <si>
    <t>CHADL</t>
  </si>
  <si>
    <t>LOC113261144</t>
  </si>
  <si>
    <t>LOC113256086</t>
  </si>
  <si>
    <t>LOC113255672</t>
  </si>
  <si>
    <t>LOC113261146</t>
  </si>
  <si>
    <t>LOC113254656</t>
  </si>
  <si>
    <t>LOC113269655</t>
  </si>
  <si>
    <t>LOC113267025</t>
  </si>
  <si>
    <t>RAB3B</t>
  </si>
  <si>
    <t>FOXF2</t>
  </si>
  <si>
    <t>LOC113252803</t>
  </si>
  <si>
    <t>LOC113258582</t>
  </si>
  <si>
    <t>EME1</t>
  </si>
  <si>
    <t>LRRC10B</t>
  </si>
  <si>
    <t>LOC113256978</t>
  </si>
  <si>
    <t>LOC113261740</t>
  </si>
  <si>
    <t>LOC113247159</t>
  </si>
  <si>
    <t>DBF4B</t>
  </si>
  <si>
    <t>LOC113251194</t>
  </si>
  <si>
    <t>AHSP</t>
  </si>
  <si>
    <t>LOC113242552</t>
  </si>
  <si>
    <t>LOC113248221</t>
  </si>
  <si>
    <t>ROPN1L</t>
  </si>
  <si>
    <t>JPH3</t>
  </si>
  <si>
    <t>LOC113249223</t>
  </si>
  <si>
    <t>LRRD1</t>
  </si>
  <si>
    <t>LOC113242551</t>
  </si>
  <si>
    <t>CFAP221</t>
  </si>
  <si>
    <t>CHRNA5</t>
  </si>
  <si>
    <t>LOC113265190</t>
  </si>
  <si>
    <t>LOC113256087</t>
  </si>
  <si>
    <t>LOC113249598</t>
  </si>
  <si>
    <t>LOC113256117</t>
  </si>
  <si>
    <t>RDH8</t>
  </si>
  <si>
    <t>LOC113245936</t>
  </si>
  <si>
    <t>LOC113246994</t>
  </si>
  <si>
    <t>CUNH19orf18</t>
  </si>
  <si>
    <t>LOC113242464</t>
  </si>
  <si>
    <t>LOC113248713</t>
  </si>
  <si>
    <t>LOC113248643</t>
  </si>
  <si>
    <t>ARID3C</t>
  </si>
  <si>
    <t>LOC113249295</t>
  </si>
  <si>
    <t>ZBBX</t>
  </si>
  <si>
    <t>LOC113245209</t>
  </si>
  <si>
    <t>LOC113261145</t>
  </si>
  <si>
    <t>LOC113267962</t>
  </si>
  <si>
    <t>LOC113266261</t>
  </si>
  <si>
    <t>LOC113260029</t>
  </si>
  <si>
    <t>MEF2B</t>
  </si>
  <si>
    <t>LRRC43</t>
  </si>
  <si>
    <t>LOC113260706</t>
  </si>
  <si>
    <t>LOC113255792</t>
  </si>
  <si>
    <t>LOC113262519</t>
  </si>
  <si>
    <t>LOC113260576</t>
  </si>
  <si>
    <t>MYBPHL</t>
  </si>
  <si>
    <t>LPAR4</t>
  </si>
  <si>
    <t>LOC113261612</t>
  </si>
  <si>
    <t>CADPS</t>
  </si>
  <si>
    <t>LOC113263411</t>
  </si>
  <si>
    <t>WNT3</t>
  </si>
  <si>
    <t>CHRNB4</t>
  </si>
  <si>
    <t>LOC113266843</t>
  </si>
  <si>
    <t>TOPAZ1</t>
  </si>
  <si>
    <t>SRRM4</t>
  </si>
  <si>
    <t>LOC113269778</t>
  </si>
  <si>
    <t>LHFPL4</t>
  </si>
  <si>
    <t>LOC113249101</t>
  </si>
  <si>
    <t>NKPD1</t>
  </si>
  <si>
    <t>LOC113257271</t>
  </si>
  <si>
    <t>LOC113244123</t>
  </si>
  <si>
    <t>B3GNT7</t>
  </si>
  <si>
    <t>LOC113249997</t>
  </si>
  <si>
    <t>DCST1</t>
  </si>
  <si>
    <t>LOC113251385</t>
  </si>
  <si>
    <t>CUNH3orf14</t>
  </si>
  <si>
    <t>TMPRSS12</t>
  </si>
  <si>
    <t>RUNDC3A</t>
  </si>
  <si>
    <t>LOC113266718</t>
  </si>
  <si>
    <t>LOC113268130</t>
  </si>
  <si>
    <t>IL17RE</t>
  </si>
  <si>
    <t>LOC113248073</t>
  </si>
  <si>
    <t>LOC113264303</t>
  </si>
  <si>
    <t>LOC113251967</t>
  </si>
  <si>
    <t>LOC113245642</t>
  </si>
  <si>
    <t>LRRC69</t>
  </si>
  <si>
    <t>LOC113249739</t>
  </si>
  <si>
    <t>LOC113270871</t>
  </si>
  <si>
    <t>LOC113254165</t>
  </si>
  <si>
    <t>LOC113259182</t>
  </si>
  <si>
    <t>LOC113256317</t>
  </si>
  <si>
    <t>SLURP1</t>
  </si>
  <si>
    <t>LOC113262203</t>
  </si>
  <si>
    <t>SLC6A5</t>
  </si>
  <si>
    <t>MC5R</t>
  </si>
  <si>
    <t>LOC113251941</t>
  </si>
  <si>
    <t>LOC113243439</t>
  </si>
  <si>
    <t>LOC113243195</t>
  </si>
  <si>
    <t>LOC113252422</t>
  </si>
  <si>
    <t>CLEC2L</t>
  </si>
  <si>
    <t>TAS2R41</t>
  </si>
  <si>
    <t>LOC113263387</t>
  </si>
  <si>
    <t>LOC113265172</t>
  </si>
  <si>
    <t>SHC3</t>
  </si>
  <si>
    <t>LOC113245282</t>
  </si>
  <si>
    <t>LOC113245527</t>
  </si>
  <si>
    <t>SMIM5</t>
  </si>
  <si>
    <t>DYNLRB2</t>
  </si>
  <si>
    <t>LOC113268664</t>
  </si>
  <si>
    <t>NPTXR</t>
  </si>
  <si>
    <t>CH25H</t>
  </si>
  <si>
    <t>LOC113245808</t>
  </si>
  <si>
    <t>LOC113245825</t>
  </si>
  <si>
    <t>LOC113262722</t>
  </si>
  <si>
    <t>LOC113250307</t>
  </si>
  <si>
    <t>NR5A1</t>
  </si>
  <si>
    <t>LOC113248600</t>
  </si>
  <si>
    <t>LOC113245617</t>
  </si>
  <si>
    <t>LOC113267825</t>
  </si>
  <si>
    <t>LOC113252868</t>
  </si>
  <si>
    <t>LOC113246751</t>
  </si>
  <si>
    <t>LOC113269865</t>
  </si>
  <si>
    <t>CUNH1orf185</t>
  </si>
  <si>
    <t>GAL</t>
  </si>
  <si>
    <t>LOC113251386</t>
  </si>
  <si>
    <t>LOC113251279</t>
  </si>
  <si>
    <t>LOC113264893</t>
  </si>
  <si>
    <t>KRT24</t>
  </si>
  <si>
    <t>LOC113243568</t>
  </si>
  <si>
    <t>LOC113249521</t>
  </si>
  <si>
    <t>LOC113264394</t>
  </si>
  <si>
    <t>GJD3</t>
  </si>
  <si>
    <t>LOC113246380</t>
  </si>
  <si>
    <t>GP1BB</t>
  </si>
  <si>
    <t>LOC113267528</t>
  </si>
  <si>
    <t>DNAJB13</t>
  </si>
  <si>
    <t>LOC113256154</t>
  </si>
  <si>
    <t>LOC113248360</t>
  </si>
  <si>
    <t>B3GNT4</t>
  </si>
  <si>
    <t>BDKRB1</t>
  </si>
  <si>
    <t>TGFBR3L</t>
  </si>
  <si>
    <t>LOC113252955</t>
  </si>
  <si>
    <t>LOC113251836</t>
  </si>
  <si>
    <t>LOC113268665</t>
  </si>
  <si>
    <t>LOC113265672</t>
  </si>
  <si>
    <t>LOC113249247</t>
  </si>
  <si>
    <t>LOC113260799</t>
  </si>
  <si>
    <t>LOC113261486</t>
  </si>
  <si>
    <t>LOC113242667</t>
  </si>
  <si>
    <t>B3GNT6</t>
  </si>
  <si>
    <t>DHRS9</t>
  </si>
  <si>
    <t>LOC113252391</t>
  </si>
  <si>
    <t>LOC113255596</t>
  </si>
  <si>
    <t>RNASE1</t>
  </si>
  <si>
    <t>LOC113251759</t>
  </si>
  <si>
    <t>EDDM3B</t>
  </si>
  <si>
    <t>LOC113258597</t>
  </si>
  <si>
    <t>LOC113258608</t>
  </si>
  <si>
    <t>LOC113242232</t>
  </si>
  <si>
    <t>UPK2</t>
  </si>
  <si>
    <t>LOC113250320</t>
  </si>
  <si>
    <t>TAS1R3</t>
  </si>
  <si>
    <t>KPNA7</t>
  </si>
  <si>
    <t>CNR1</t>
  </si>
  <si>
    <t>LOC113241880</t>
  </si>
  <si>
    <t>LOC113270398</t>
  </si>
  <si>
    <t>LOC113257210</t>
  </si>
  <si>
    <t>SPATA32</t>
  </si>
  <si>
    <t>CCKBR</t>
  </si>
  <si>
    <t>LOC113248072</t>
  </si>
  <si>
    <t>LOC113246077</t>
  </si>
  <si>
    <t>SHISAL2B</t>
  </si>
  <si>
    <t>LOC113269534</t>
  </si>
  <si>
    <t>LOC113241099</t>
  </si>
  <si>
    <t>RIBC2</t>
  </si>
  <si>
    <t>SLC17A7</t>
  </si>
  <si>
    <t>LOC113255902</t>
  </si>
  <si>
    <t>LOC113253957</t>
  </si>
  <si>
    <t>LOC113260042</t>
  </si>
  <si>
    <t>GRIN2B</t>
  </si>
  <si>
    <t>HECW1</t>
  </si>
  <si>
    <t>LOC113252261</t>
  </si>
  <si>
    <t>LOC113242711</t>
  </si>
  <si>
    <t>ADAMTS4</t>
  </si>
  <si>
    <t>LOC113245306</t>
  </si>
  <si>
    <t>LOC113250754</t>
  </si>
  <si>
    <t>TAAR1</t>
  </si>
  <si>
    <t>AADAC</t>
  </si>
  <si>
    <t>LOC113253886</t>
  </si>
  <si>
    <t>LOC113247273</t>
  </si>
  <si>
    <t>LOC113267963</t>
  </si>
  <si>
    <t>LOC113258527</t>
  </si>
  <si>
    <t>CATSPERB</t>
  </si>
  <si>
    <t>LOC113258738</t>
  </si>
  <si>
    <t>LOC113240772</t>
  </si>
  <si>
    <t>LOC113264109</t>
  </si>
  <si>
    <t>LOC113253983</t>
  </si>
  <si>
    <t>LOC113259553</t>
  </si>
  <si>
    <t>LOC113257016</t>
  </si>
  <si>
    <t>PRCD</t>
  </si>
  <si>
    <t>LOC113248411</t>
  </si>
  <si>
    <t>LOC113256497</t>
  </si>
  <si>
    <t>LOC113259222</t>
  </si>
  <si>
    <t>LOC113267593</t>
  </si>
  <si>
    <t>LOC113255636</t>
  </si>
  <si>
    <t>EMX2</t>
  </si>
  <si>
    <t>LOC113244124</t>
  </si>
  <si>
    <t>LOC113256320</t>
  </si>
  <si>
    <t>LOC113267260</t>
  </si>
  <si>
    <t>UPK3BL2</t>
  </si>
  <si>
    <t>LOC113260524</t>
  </si>
  <si>
    <t>UBE2C</t>
  </si>
  <si>
    <t>SLC30A3</t>
  </si>
  <si>
    <t>LOC113244455</t>
  </si>
  <si>
    <t>LOC113263955</t>
  </si>
  <si>
    <t>LOC113245842</t>
  </si>
  <si>
    <t>LOC113252701</t>
  </si>
  <si>
    <t>LOC113250217</t>
  </si>
  <si>
    <t>LOC113250218</t>
  </si>
  <si>
    <t>LOC113255495</t>
  </si>
  <si>
    <t>LOC113241288</t>
  </si>
  <si>
    <t>LOC113267394</t>
  </si>
  <si>
    <t>ALOX12</t>
  </si>
  <si>
    <t>LOC113266708</t>
  </si>
  <si>
    <t>SPA17</t>
  </si>
  <si>
    <t>LOC113264194</t>
  </si>
  <si>
    <t>LOC113269784</t>
  </si>
  <si>
    <t>RAD21L1</t>
  </si>
  <si>
    <t>LOC113242340</t>
  </si>
  <si>
    <t>KCNA4</t>
  </si>
  <si>
    <t>LOC113254696</t>
  </si>
  <si>
    <t>LOC113243769</t>
  </si>
  <si>
    <t>LOC113241898</t>
  </si>
  <si>
    <t>LOC113250704</t>
  </si>
  <si>
    <t>LOC113271078</t>
  </si>
  <si>
    <t>ELOVL3</t>
  </si>
  <si>
    <t>LOC113269805</t>
  </si>
  <si>
    <t>LOC113242152</t>
  </si>
  <si>
    <t>LOC113244648</t>
  </si>
  <si>
    <t>RIPPLY3</t>
  </si>
  <si>
    <t>NANOS3</t>
  </si>
  <si>
    <t>LOC113264094</t>
  </si>
  <si>
    <t>KRT5</t>
  </si>
  <si>
    <t>LOC113248840</t>
  </si>
  <si>
    <t>LOC113270424</t>
  </si>
  <si>
    <t>IVL</t>
  </si>
  <si>
    <t>STAG3</t>
  </si>
  <si>
    <t>LOC113252240</t>
  </si>
  <si>
    <t>LOC113270251</t>
  </si>
  <si>
    <t>LOC113263184</t>
  </si>
  <si>
    <t>LOC113247990</t>
  </si>
  <si>
    <t>LOC113261639</t>
  </si>
  <si>
    <t>LOC113250493</t>
  </si>
  <si>
    <t>AQP8</t>
  </si>
  <si>
    <t>RELL2</t>
  </si>
  <si>
    <t>RBM11</t>
  </si>
  <si>
    <t>LOC113255063</t>
  </si>
  <si>
    <t>LOC113248222</t>
  </si>
  <si>
    <t>HRASLS5</t>
  </si>
  <si>
    <t>LOC113251052</t>
  </si>
  <si>
    <t>SLC24A1</t>
  </si>
  <si>
    <t>GPR88</t>
  </si>
  <si>
    <t>CPT1C</t>
  </si>
  <si>
    <t>LOC113247791</t>
  </si>
  <si>
    <t>CALY</t>
  </si>
  <si>
    <t>LOC113248341</t>
  </si>
  <si>
    <t>LOC113263109</t>
  </si>
  <si>
    <t>LOC113242383</t>
  </si>
  <si>
    <t>LOC113261168</t>
  </si>
  <si>
    <t>LOC113241680</t>
  </si>
  <si>
    <t>LOC113262415</t>
  </si>
  <si>
    <t>LOC113244261</t>
  </si>
  <si>
    <t>LOC113264710</t>
  </si>
  <si>
    <t>CTXN1</t>
  </si>
  <si>
    <t>LOC113252511</t>
  </si>
  <si>
    <t>PLEKHG4</t>
  </si>
  <si>
    <t>IGSF22</t>
  </si>
  <si>
    <t>VSNL1</t>
  </si>
  <si>
    <t>LOC113255591</t>
  </si>
  <si>
    <t>LOC113254008</t>
  </si>
  <si>
    <t>POU2F3</t>
  </si>
  <si>
    <t>LOC113241861</t>
  </si>
  <si>
    <t>LOC113265480</t>
  </si>
  <si>
    <t>CPXM1</t>
  </si>
  <si>
    <t>LOC113260815</t>
  </si>
  <si>
    <t>LOC113264489</t>
  </si>
  <si>
    <t>GINS1</t>
  </si>
  <si>
    <t>LOC113249646</t>
  </si>
  <si>
    <t>SLC7A9</t>
  </si>
  <si>
    <t>LOC113264193</t>
  </si>
  <si>
    <t>ADGRB3</t>
  </si>
  <si>
    <t>OTX1</t>
  </si>
  <si>
    <t>LOC113271077</t>
  </si>
  <si>
    <t>LOC113251010</t>
  </si>
  <si>
    <t>EFCAB6</t>
  </si>
  <si>
    <t>LOC113241006</t>
  </si>
  <si>
    <t>LOC113251322</t>
  </si>
  <si>
    <t>NMNAT2</t>
  </si>
  <si>
    <t>GRK1</t>
  </si>
  <si>
    <t>LOC113260079</t>
  </si>
  <si>
    <t>LOC113249667</t>
  </si>
  <si>
    <t>FRMD7</t>
  </si>
  <si>
    <t>LOC113265154</t>
  </si>
  <si>
    <t>LOC113261154</t>
  </si>
  <si>
    <t>ALKAL2</t>
  </si>
  <si>
    <t>LOC113251229</t>
  </si>
  <si>
    <t>LOC113262446</t>
  </si>
  <si>
    <t>LOC113261141</t>
  </si>
  <si>
    <t>LOC113269959</t>
  </si>
  <si>
    <t>PSD2</t>
  </si>
  <si>
    <t>LOC113254966</t>
  </si>
  <si>
    <t>GCM1</t>
  </si>
  <si>
    <t>LOC113241031</t>
  </si>
  <si>
    <t>HS3ST1</t>
  </si>
  <si>
    <t>ADGRF1</t>
  </si>
  <si>
    <t>LOC113248898</t>
  </si>
  <si>
    <t>LOC113248436</t>
  </si>
  <si>
    <t>LOC113266762</t>
  </si>
  <si>
    <t>LOC113244857</t>
  </si>
  <si>
    <t>LOC113254971</t>
  </si>
  <si>
    <t>ACE</t>
  </si>
  <si>
    <t>LOC113259067</t>
  </si>
  <si>
    <t>RIT2</t>
  </si>
  <si>
    <t>FAAP24</t>
  </si>
  <si>
    <t>LOC113250301</t>
  </si>
  <si>
    <t>PCYT1B</t>
  </si>
  <si>
    <t>LOC113257052</t>
  </si>
  <si>
    <t>CUNH5orf52</t>
  </si>
  <si>
    <t>LOC113245796</t>
  </si>
  <si>
    <t>MSX2</t>
  </si>
  <si>
    <t>LOC113249755</t>
  </si>
  <si>
    <t>AUNIP</t>
  </si>
  <si>
    <t>LOC113263802</t>
  </si>
  <si>
    <t>ANKRD55</t>
  </si>
  <si>
    <t>LOC113248115</t>
  </si>
  <si>
    <t>LOC113249586</t>
  </si>
  <si>
    <t>LOC113265003</t>
  </si>
  <si>
    <t>GIPR</t>
  </si>
  <si>
    <t>ZNF296</t>
  </si>
  <si>
    <t>TREM1</t>
  </si>
  <si>
    <t>NR2E1</t>
  </si>
  <si>
    <t>NXF3</t>
  </si>
  <si>
    <t>LOC113270214</t>
  </si>
  <si>
    <t>CUNH1orf53</t>
  </si>
  <si>
    <t>LOC113258226</t>
  </si>
  <si>
    <t>LOC113248006</t>
  </si>
  <si>
    <t>WDR86</t>
  </si>
  <si>
    <t>LOC113247236</t>
  </si>
  <si>
    <t>ATP4A</t>
  </si>
  <si>
    <t>LOC113242353</t>
  </si>
  <si>
    <t>LOC113246191</t>
  </si>
  <si>
    <t>LOC113243035</t>
  </si>
  <si>
    <t>LOC113244818</t>
  </si>
  <si>
    <t>LOC113249587</t>
  </si>
  <si>
    <t>LOC113257649</t>
  </si>
  <si>
    <t>LOC113253437</t>
  </si>
  <si>
    <t>LOC113241171</t>
  </si>
  <si>
    <t>LOC113241589</t>
  </si>
  <si>
    <t>LOC113250563</t>
  </si>
  <si>
    <t>LOC113254983</t>
  </si>
  <si>
    <t>LOC113256991</t>
  </si>
  <si>
    <t>LOC113255665</t>
  </si>
  <si>
    <t>LOC113252659</t>
  </si>
  <si>
    <t>ADGRG4</t>
  </si>
  <si>
    <t>LOC113262054</t>
  </si>
  <si>
    <t>LOC113269689</t>
  </si>
  <si>
    <t>LOC113248998</t>
  </si>
  <si>
    <t>BEST1</t>
  </si>
  <si>
    <t>LOC113262959</t>
  </si>
  <si>
    <t>LOC113265581</t>
  </si>
  <si>
    <t>LOC113269324</t>
  </si>
  <si>
    <t>ACCSL</t>
  </si>
  <si>
    <t>LOC113257168</t>
  </si>
  <si>
    <t>KIF15</t>
  </si>
  <si>
    <t>FSTL5</t>
  </si>
  <si>
    <t>LOC113255891</t>
  </si>
  <si>
    <t>LOC113263866</t>
  </si>
  <si>
    <t>LOC113247093</t>
  </si>
  <si>
    <t>LOC113249668</t>
  </si>
  <si>
    <t>LOC113254424</t>
  </si>
  <si>
    <t>LOC113264646</t>
  </si>
  <si>
    <t>LOC113254212</t>
  </si>
  <si>
    <t>LOC113270496</t>
  </si>
  <si>
    <t>SLC13A1</t>
  </si>
  <si>
    <t>ESPNL</t>
  </si>
  <si>
    <t>LOC113264092</t>
  </si>
  <si>
    <t>LOC113252480</t>
  </si>
  <si>
    <t>LOC113250662</t>
  </si>
  <si>
    <t>LOC113260800</t>
  </si>
  <si>
    <t>GHRHR</t>
  </si>
  <si>
    <t>SPINK8</t>
  </si>
  <si>
    <t>LOC113243077</t>
  </si>
  <si>
    <t>LOC113250748</t>
  </si>
  <si>
    <t>LOC113252590</t>
  </si>
  <si>
    <t>LOC113246587</t>
  </si>
  <si>
    <t>LOC113265101</t>
  </si>
  <si>
    <t>LOC113269230</t>
  </si>
  <si>
    <t>LOC113251675</t>
  </si>
  <si>
    <t>LOC113267395</t>
  </si>
  <si>
    <t>DLX4</t>
  </si>
  <si>
    <t>VAX2</t>
  </si>
  <si>
    <t>LOC113248306</t>
  </si>
  <si>
    <t>LOC113265684</t>
  </si>
  <si>
    <t>MATK</t>
  </si>
  <si>
    <t>PTPRH</t>
  </si>
  <si>
    <t>LOC113261652</t>
  </si>
  <si>
    <t>NMU</t>
  </si>
  <si>
    <t>LOC113246517</t>
  </si>
  <si>
    <t>KRT35</t>
  </si>
  <si>
    <t>LEF1</t>
  </si>
  <si>
    <t>SLC15A2</t>
  </si>
  <si>
    <t>LOC113267994</t>
  </si>
  <si>
    <t>CUNH16orf89</t>
  </si>
  <si>
    <t>LOC113249874</t>
  </si>
  <si>
    <t>LOC113240774</t>
  </si>
  <si>
    <t>LOC113249645</t>
  </si>
  <si>
    <t>HTR1E</t>
  </si>
  <si>
    <t>LOC113246881</t>
  </si>
  <si>
    <t>LOC113256468</t>
  </si>
  <si>
    <t>NOL4</t>
  </si>
  <si>
    <t>SYNE4</t>
  </si>
  <si>
    <t>RGL3</t>
  </si>
  <si>
    <t>LOC113247237</t>
  </si>
  <si>
    <t>LOC113263385</t>
  </si>
  <si>
    <t>LOC113258218</t>
  </si>
  <si>
    <t>LOC113268856</t>
  </si>
  <si>
    <t>LOC113267861</t>
  </si>
  <si>
    <t>LOC113258961</t>
  </si>
  <si>
    <t>SYCE1L</t>
  </si>
  <si>
    <t>KIF14</t>
  </si>
  <si>
    <t>LOC113242259</t>
  </si>
  <si>
    <t>FOXM1</t>
  </si>
  <si>
    <t>IRX2</t>
  </si>
  <si>
    <t>LOC113265675</t>
  </si>
  <si>
    <t>LOC113263983</t>
  </si>
  <si>
    <t>LOC113268583</t>
  </si>
  <si>
    <t>LOC113241268</t>
  </si>
  <si>
    <t>PHLDA2</t>
  </si>
  <si>
    <t>LOC113253441</t>
  </si>
  <si>
    <t>LOC113245958</t>
  </si>
  <si>
    <t>LOC113246576</t>
  </si>
  <si>
    <t>LOC113244111</t>
  </si>
  <si>
    <t>LOC113240721</t>
  </si>
  <si>
    <t>GAREM2</t>
  </si>
  <si>
    <t>LOC113271102</t>
  </si>
  <si>
    <t>LOC113263800</t>
  </si>
  <si>
    <t>LOC113255066</t>
  </si>
  <si>
    <t>GJA3</t>
  </si>
  <si>
    <t>LOC113257385</t>
  </si>
  <si>
    <t>LOC113271237</t>
  </si>
  <si>
    <t>LOC113269411</t>
  </si>
  <si>
    <t>DNER</t>
  </si>
  <si>
    <t>LOC113249462</t>
  </si>
  <si>
    <t>LOC113255905</t>
  </si>
  <si>
    <t>LOC113262788</t>
  </si>
  <si>
    <t>LOC113270334</t>
  </si>
  <si>
    <t>LOC113248934</t>
  </si>
  <si>
    <t>LOC113251053</t>
  </si>
  <si>
    <t>NDST3</t>
  </si>
  <si>
    <t>LOC113245834</t>
  </si>
  <si>
    <t>LOC113263789</t>
  </si>
  <si>
    <t>LOC113251213</t>
  </si>
  <si>
    <t>SCRG1</t>
  </si>
  <si>
    <t>MYO3A</t>
  </si>
  <si>
    <t>LOC113258092</t>
  </si>
  <si>
    <t>EQTN</t>
  </si>
  <si>
    <t>LOC113255303</t>
  </si>
  <si>
    <t>LOC113268705</t>
  </si>
  <si>
    <t>LOC113258705</t>
  </si>
  <si>
    <t>LOC113243637</t>
  </si>
  <si>
    <t>LOC113248451</t>
  </si>
  <si>
    <t>IRX1</t>
  </si>
  <si>
    <t>GPRIN2</t>
  </si>
  <si>
    <t>ZIM2</t>
  </si>
  <si>
    <t>CAMP</t>
  </si>
  <si>
    <t>ARMH2</t>
  </si>
  <si>
    <t>LOC113271208</t>
  </si>
  <si>
    <t>LOC113248345</t>
  </si>
  <si>
    <t>ATF7IP2</t>
  </si>
  <si>
    <t>LOC113270122</t>
  </si>
  <si>
    <t>LOC113243491</t>
  </si>
  <si>
    <t>LOC113263288</t>
  </si>
  <si>
    <t>LOC113269932</t>
  </si>
  <si>
    <t>BUB1</t>
  </si>
  <si>
    <t>LOC113257587</t>
  </si>
  <si>
    <t>LOC113249095</t>
  </si>
  <si>
    <t>SLIT1</t>
  </si>
  <si>
    <t>HOXD10</t>
  </si>
  <si>
    <t>WDR31</t>
  </si>
  <si>
    <t>LOC113240875</t>
  </si>
  <si>
    <t>SLC45A1</t>
  </si>
  <si>
    <t>LOC113268855</t>
  </si>
  <si>
    <t>LOC113257482</t>
  </si>
  <si>
    <t>LOC113253212</t>
  </si>
  <si>
    <t>LOC113246858</t>
  </si>
  <si>
    <t>LOC113261945</t>
  </si>
  <si>
    <t>LOC113241862</t>
  </si>
  <si>
    <t>LOC113248225</t>
  </si>
  <si>
    <t>LOC113258562</t>
  </si>
  <si>
    <t>LOC113268579</t>
  </si>
  <si>
    <t>LOC113247668</t>
  </si>
  <si>
    <t>HAP1</t>
  </si>
  <si>
    <t>LOC113248116</t>
  </si>
  <si>
    <t>LOC113268401</t>
  </si>
  <si>
    <t>CAPN9</t>
  </si>
  <si>
    <t>NME5</t>
  </si>
  <si>
    <t>LOC113248311</t>
  </si>
  <si>
    <t>SYNGAP1</t>
  </si>
  <si>
    <t>LOC113267281</t>
  </si>
  <si>
    <t>AMHR2</t>
  </si>
  <si>
    <t>NSUN7</t>
  </si>
  <si>
    <t>LOC113255286</t>
  </si>
  <si>
    <t>LOC113264641</t>
  </si>
  <si>
    <t>ATP6V1FNB</t>
  </si>
  <si>
    <t>LOC113248293</t>
  </si>
  <si>
    <t>TMEM74B</t>
  </si>
  <si>
    <t>LOC113245410</t>
  </si>
  <si>
    <t>LOC113269996</t>
  </si>
  <si>
    <t>LOC113265463</t>
  </si>
  <si>
    <t>LOC113263524</t>
  </si>
  <si>
    <t>LOC113266079</t>
  </si>
  <si>
    <t>SEZ6L</t>
  </si>
  <si>
    <t>LOC113267653</t>
  </si>
  <si>
    <t>FAM19A3</t>
  </si>
  <si>
    <t>RLBP1</t>
  </si>
  <si>
    <t>MALRD1</t>
  </si>
  <si>
    <t>TRNAK-CUU</t>
  </si>
  <si>
    <t>LOC113257582</t>
  </si>
  <si>
    <t>LOC113262759</t>
  </si>
  <si>
    <t>LOC113271239</t>
  </si>
  <si>
    <t>NAP1L3</t>
  </si>
  <si>
    <t>LOC113258963</t>
  </si>
  <si>
    <t>LOC113260341</t>
  </si>
  <si>
    <t>LOC113268200</t>
  </si>
  <si>
    <t>LOC113259256</t>
  </si>
  <si>
    <t>TEX15</t>
  </si>
  <si>
    <t>DLGAP5</t>
  </si>
  <si>
    <t>LOC113266761</t>
  </si>
  <si>
    <t>LOC113241504</t>
  </si>
  <si>
    <t>AJAP1</t>
  </si>
  <si>
    <t>SOCS1</t>
  </si>
  <si>
    <t>LOC113241908</t>
  </si>
  <si>
    <t>LOC113257445</t>
  </si>
  <si>
    <t>LOC113250826</t>
  </si>
  <si>
    <t>PRND</t>
  </si>
  <si>
    <t>LOC113256207</t>
  </si>
  <si>
    <t>LOC113256340</t>
  </si>
  <si>
    <t>LOC113257710</t>
  </si>
  <si>
    <t>LOC113257358</t>
  </si>
  <si>
    <t>FAT2</t>
  </si>
  <si>
    <t>SPTBN5</t>
  </si>
  <si>
    <t>PDILT</t>
  </si>
  <si>
    <t>ELFN1</t>
  </si>
  <si>
    <t>LOC113253842</t>
  </si>
  <si>
    <t>LOC113259554</t>
  </si>
  <si>
    <t>LOC113242502</t>
  </si>
  <si>
    <t>LOC113241820</t>
  </si>
  <si>
    <t>SLC5A2</t>
  </si>
  <si>
    <t>LOC113240788</t>
  </si>
  <si>
    <t>LOC113260170</t>
  </si>
  <si>
    <t>LOC113257745</t>
  </si>
  <si>
    <t>KRT80</t>
  </si>
  <si>
    <t>LOC113270550</t>
  </si>
  <si>
    <t>LOC113262920</t>
  </si>
  <si>
    <t>TREML1</t>
  </si>
  <si>
    <t>KCNJ14</t>
  </si>
  <si>
    <t>LOC113254269</t>
  </si>
  <si>
    <t>HOXB8</t>
  </si>
  <si>
    <t>LOC113269003</t>
  </si>
  <si>
    <t>LOC113260447</t>
  </si>
  <si>
    <t>MS4A3</t>
  </si>
  <si>
    <t>LOC113246112</t>
  </si>
  <si>
    <t>LOC113256096</t>
  </si>
  <si>
    <t>LOC113248515</t>
  </si>
  <si>
    <t>LOC113261967</t>
  </si>
  <si>
    <t>LOC113265450</t>
  </si>
  <si>
    <t>LOC113249553</t>
  </si>
  <si>
    <t>LOC113253262</t>
  </si>
  <si>
    <t>FANCM</t>
  </si>
  <si>
    <t>CNDP1</t>
  </si>
  <si>
    <t>LOC113244120</t>
  </si>
  <si>
    <t>LOC113245794</t>
  </si>
  <si>
    <t>PCDHB2</t>
  </si>
  <si>
    <t>LOC113247213</t>
  </si>
  <si>
    <t>LOC113244207</t>
  </si>
  <si>
    <t>LOC113262231</t>
  </si>
  <si>
    <t>LOC113267604</t>
  </si>
  <si>
    <t>LOC113250732</t>
  </si>
  <si>
    <t>RAB6B</t>
  </si>
  <si>
    <t>PRSS57</t>
  </si>
  <si>
    <t>LOC113248970</t>
  </si>
  <si>
    <t>LOC113271317</t>
  </si>
  <si>
    <t>LOC113262219</t>
  </si>
  <si>
    <t>MYB</t>
  </si>
  <si>
    <t>LOC113255164</t>
  </si>
  <si>
    <t>LOC113257936</t>
  </si>
  <si>
    <t>LOC113254890</t>
  </si>
  <si>
    <t>LOC113242754</t>
  </si>
  <si>
    <t>FBXO15</t>
  </si>
  <si>
    <t>LOC113267263</t>
  </si>
  <si>
    <t>LOC113264338</t>
  </si>
  <si>
    <t>LOC113267922</t>
  </si>
  <si>
    <t>CCNA2</t>
  </si>
  <si>
    <t>PHACTR3</t>
  </si>
  <si>
    <t>LOC113266293</t>
  </si>
  <si>
    <t>LOC113257965</t>
  </si>
  <si>
    <t>LOC113268609</t>
  </si>
  <si>
    <t>LOC113253425</t>
  </si>
  <si>
    <t>LOC113264518</t>
  </si>
  <si>
    <t>ZNF541</t>
  </si>
  <si>
    <t>LOC113249523</t>
  </si>
  <si>
    <t>LOC113245298</t>
  </si>
  <si>
    <t>LOC113253108</t>
  </si>
  <si>
    <t>LOC113247510</t>
  </si>
  <si>
    <t>CD33</t>
  </si>
  <si>
    <t>LOC113244679</t>
  </si>
  <si>
    <t>LOC113269971</t>
  </si>
  <si>
    <t>LOC113257184</t>
  </si>
  <si>
    <t>LBX2</t>
  </si>
  <si>
    <t>LOC113260179</t>
  </si>
  <si>
    <t>LOC113249392</t>
  </si>
  <si>
    <t>HCAR2</t>
  </si>
  <si>
    <t>LOC113254088</t>
  </si>
  <si>
    <t>LOC113251274</t>
  </si>
  <si>
    <t>LOC113259317</t>
  </si>
  <si>
    <t>LOC113268001</t>
  </si>
  <si>
    <t>ANKRD45</t>
  </si>
  <si>
    <t>LOC113265069</t>
  </si>
  <si>
    <t>WDR62</t>
  </si>
  <si>
    <t>RNF39</t>
  </si>
  <si>
    <t>LOC113244710</t>
  </si>
  <si>
    <t>LOC113265213</t>
  </si>
  <si>
    <t>ABCB9</t>
  </si>
  <si>
    <t>MYO3B</t>
  </si>
  <si>
    <t>LOC113260690</t>
  </si>
  <si>
    <t>MAGEL2</t>
  </si>
  <si>
    <t>SOSTDC1</t>
  </si>
  <si>
    <t>LEP</t>
  </si>
  <si>
    <t>LOC113241549</t>
  </si>
  <si>
    <t>ANKRD53</t>
  </si>
  <si>
    <t>LOC113259816</t>
  </si>
  <si>
    <t>LOC113255977</t>
  </si>
  <si>
    <t>LOC113250093</t>
  </si>
  <si>
    <t>PTCHD3</t>
  </si>
  <si>
    <t>PDE6H</t>
  </si>
  <si>
    <t>TTLL8</t>
  </si>
  <si>
    <t>CAPS2</t>
  </si>
  <si>
    <t>LOC113248572</t>
  </si>
  <si>
    <t>LOC113268581</t>
  </si>
  <si>
    <t>LOC113258203</t>
  </si>
  <si>
    <t>NDC80</t>
  </si>
  <si>
    <t>PLET1</t>
  </si>
  <si>
    <t>LOC113249468</t>
  </si>
  <si>
    <t>KRT71</t>
  </si>
  <si>
    <t>WNT2B</t>
  </si>
  <si>
    <t>LOC113244276</t>
  </si>
  <si>
    <t>HOXA1</t>
  </si>
  <si>
    <t>LOC113251955</t>
  </si>
  <si>
    <t>LOC113253723</t>
  </si>
  <si>
    <t>LOC113245000</t>
  </si>
  <si>
    <t>LOC113256229</t>
  </si>
  <si>
    <t>ZSWIM9</t>
  </si>
  <si>
    <t>LOC113249461</t>
  </si>
  <si>
    <t>LOC113256244</t>
  </si>
  <si>
    <t>TPRG1</t>
  </si>
  <si>
    <t>GJC2</t>
  </si>
  <si>
    <t>CFAP161</t>
  </si>
  <si>
    <t>LOC113270493</t>
  </si>
  <si>
    <t>LOC113258716</t>
  </si>
  <si>
    <t>ST6GALNAC1</t>
  </si>
  <si>
    <t>LY6H</t>
  </si>
  <si>
    <t>LOC113244125</t>
  </si>
  <si>
    <t>LOC113263445</t>
  </si>
  <si>
    <t>LOC113244272</t>
  </si>
  <si>
    <t>LOC113248897</t>
  </si>
  <si>
    <t>LOC113248913</t>
  </si>
  <si>
    <t>LOC113241093</t>
  </si>
  <si>
    <t>LOC113264715</t>
  </si>
  <si>
    <t>UBXN11</t>
  </si>
  <si>
    <t>LOC113241368</t>
  </si>
  <si>
    <t>MOGAT2</t>
  </si>
  <si>
    <t>LOC113263918</t>
  </si>
  <si>
    <t>LOC113241537</t>
  </si>
  <si>
    <t>LOC113257457</t>
  </si>
  <si>
    <t>LOC113258362</t>
  </si>
  <si>
    <t>LOC113249475</t>
  </si>
  <si>
    <t>TRIM29</t>
  </si>
  <si>
    <t>HOXC8</t>
  </si>
  <si>
    <t>LOC113251930</t>
  </si>
  <si>
    <t>GNAT2</t>
  </si>
  <si>
    <t>SYN2</t>
  </si>
  <si>
    <t>LOC113268715</t>
  </si>
  <si>
    <t>LOC113263623</t>
  </si>
  <si>
    <t>RIMBP2</t>
  </si>
  <si>
    <t>KCNS2</t>
  </si>
  <si>
    <t>KLHL14</t>
  </si>
  <si>
    <t>CLEC7A</t>
  </si>
  <si>
    <t>PITPNM3</t>
  </si>
  <si>
    <t>LOC113247553</t>
  </si>
  <si>
    <t>LOC113263125</t>
  </si>
  <si>
    <t>CD79A</t>
  </si>
  <si>
    <t>LOC113270134</t>
  </si>
  <si>
    <t>LOC113259342</t>
  </si>
  <si>
    <t>LOC113262113</t>
  </si>
  <si>
    <t>LOC113266502</t>
  </si>
  <si>
    <t>LOC113260166</t>
  </si>
  <si>
    <t>LOC113253922</t>
  </si>
  <si>
    <t>LOC113244347</t>
  </si>
  <si>
    <t>LOC113249622</t>
  </si>
  <si>
    <t>RSPH6A</t>
  </si>
  <si>
    <t>GABRR2</t>
  </si>
  <si>
    <t>LOC113253287</t>
  </si>
  <si>
    <t>LOC113251041</t>
  </si>
  <si>
    <t>BCAS4</t>
  </si>
  <si>
    <t>LOC113255457</t>
  </si>
  <si>
    <t>GRXCR2</t>
  </si>
  <si>
    <t>LOC113267341</t>
  </si>
  <si>
    <t>TRABD2A</t>
  </si>
  <si>
    <t>LOC113257588</t>
  </si>
  <si>
    <t>LOC113245357</t>
  </si>
  <si>
    <t>LOC113247935</t>
  </si>
  <si>
    <t>LOC113247421</t>
  </si>
  <si>
    <t>LOC113247007</t>
  </si>
  <si>
    <t>LOC113244561</t>
  </si>
  <si>
    <t>VSIG2</t>
  </si>
  <si>
    <t>LOC113248416</t>
  </si>
  <si>
    <t>LOC113264800</t>
  </si>
  <si>
    <t>SPAG6</t>
  </si>
  <si>
    <t>LOC113241070</t>
  </si>
  <si>
    <t>LOC113246315</t>
  </si>
  <si>
    <t>LOC113250027</t>
  </si>
  <si>
    <t>LOC113247360</t>
  </si>
  <si>
    <t>FSBP</t>
  </si>
  <si>
    <t>LOC113251622</t>
  </si>
  <si>
    <t>LOC113241587</t>
  </si>
  <si>
    <t>KRT38</t>
  </si>
  <si>
    <t>HOXC12</t>
  </si>
  <si>
    <t>LOC113250875</t>
  </si>
  <si>
    <t>LOC113245320</t>
  </si>
  <si>
    <t>LOC113265458</t>
  </si>
  <si>
    <t>SPATA18</t>
  </si>
  <si>
    <t>LRRC73</t>
  </si>
  <si>
    <t>LOC113243364</t>
  </si>
  <si>
    <t>GNRH2</t>
  </si>
  <si>
    <t>CCDC153</t>
  </si>
  <si>
    <t>BIK</t>
  </si>
  <si>
    <t>LOC113259845</t>
  </si>
  <si>
    <t>FGF12</t>
  </si>
  <si>
    <t>LOC113263178</t>
  </si>
  <si>
    <t>ALS2CR12</t>
  </si>
  <si>
    <t>LOC113248991</t>
  </si>
  <si>
    <t>LOC113254456</t>
  </si>
  <si>
    <t>LOC113245413</t>
  </si>
  <si>
    <t>IL11</t>
  </si>
  <si>
    <t>LOC113248519</t>
  </si>
  <si>
    <t>SDR42E2</t>
  </si>
  <si>
    <t>LOC113241256</t>
  </si>
  <si>
    <t>KNCN</t>
  </si>
  <si>
    <t>TMPRSS13</t>
  </si>
  <si>
    <t>LOC113257586</t>
  </si>
  <si>
    <t>ANKDD1A</t>
  </si>
  <si>
    <t>SLC16A11</t>
  </si>
  <si>
    <t>GPR33</t>
  </si>
  <si>
    <t>LOC113251508</t>
  </si>
  <si>
    <t>ADAMTS18</t>
  </si>
  <si>
    <t>LOC113246459</t>
  </si>
  <si>
    <t>LOC113250182</t>
  </si>
  <si>
    <t>LOC113250184</t>
  </si>
  <si>
    <t>LOC113250856</t>
  </si>
  <si>
    <t>MSGN1</t>
  </si>
  <si>
    <t>LOC113255599</t>
  </si>
  <si>
    <t>LOC113262922</t>
  </si>
  <si>
    <t>ELAVL4</t>
  </si>
  <si>
    <t>LOC113259990</t>
  </si>
  <si>
    <t>LOC113259890</t>
  </si>
  <si>
    <t>LOC113255953</t>
  </si>
  <si>
    <t>LOC113259783</t>
  </si>
  <si>
    <t>LOC113268131</t>
  </si>
  <si>
    <t>LOC113247097</t>
  </si>
  <si>
    <t>LOC113260171</t>
  </si>
  <si>
    <t>LOC113254674</t>
  </si>
  <si>
    <t>ZAN</t>
  </si>
  <si>
    <t>LOC113253365</t>
  </si>
  <si>
    <t>LOC113263297</t>
  </si>
  <si>
    <t>GPR150</t>
  </si>
  <si>
    <t>LOC113267557</t>
  </si>
  <si>
    <t>HBQ1</t>
  </si>
  <si>
    <t>LOC113256810</t>
  </si>
  <si>
    <t>LOC113264929</t>
  </si>
  <si>
    <t>LOC113252937</t>
  </si>
  <si>
    <t>LOC113269729</t>
  </si>
  <si>
    <t>SCNN1B</t>
  </si>
  <si>
    <t>LOC113257903</t>
  </si>
  <si>
    <t>LOC113241270</t>
  </si>
  <si>
    <t>LOC113253401</t>
  </si>
  <si>
    <t>LOC113242949</t>
  </si>
  <si>
    <t>FAM181B</t>
  </si>
  <si>
    <t>SRD5A2</t>
  </si>
  <si>
    <t>LOC113264524</t>
  </si>
  <si>
    <t>LOC113244555</t>
  </si>
  <si>
    <t>CALN1</t>
  </si>
  <si>
    <t>LOC113245606</t>
  </si>
  <si>
    <t>LOC113259178</t>
  </si>
  <si>
    <t>LOC113245992</t>
  </si>
  <si>
    <t>LOC113246839</t>
  </si>
  <si>
    <t>LOC113265449</t>
  </si>
  <si>
    <t>LOC113252734</t>
  </si>
  <si>
    <t>LOC113247142</t>
  </si>
  <si>
    <t>LOC113252794</t>
  </si>
  <si>
    <t>KNDC1</t>
  </si>
  <si>
    <t>LOC113259196</t>
  </si>
  <si>
    <t>LOC113262092</t>
  </si>
  <si>
    <t>LOC113260597</t>
  </si>
  <si>
    <t>NRXN2</t>
  </si>
  <si>
    <t>LOC113252903</t>
  </si>
  <si>
    <t>LOC113265176</t>
  </si>
  <si>
    <t>STX1A</t>
  </si>
  <si>
    <t>KCNJ4</t>
  </si>
  <si>
    <t>NOXO1</t>
  </si>
  <si>
    <t>LOC113266278</t>
  </si>
  <si>
    <t>GRIN3B</t>
  </si>
  <si>
    <t>LOC113269803</t>
  </si>
  <si>
    <t>LOC113251913</t>
  </si>
  <si>
    <t>PTX4</t>
  </si>
  <si>
    <t>LOC113259857</t>
  </si>
  <si>
    <t>LOC113260996</t>
  </si>
  <si>
    <t>LOC113262319</t>
  </si>
  <si>
    <t>CCDC36</t>
  </si>
  <si>
    <t>LOC113250910</t>
  </si>
  <si>
    <t>S100A7</t>
  </si>
  <si>
    <t>LOC113258535</t>
  </si>
  <si>
    <t>LOC113263763</t>
  </si>
  <si>
    <t>LOC113244168</t>
  </si>
  <si>
    <t>LOC113242778</t>
  </si>
  <si>
    <t>LOC113254346</t>
  </si>
  <si>
    <t>LOC113246837</t>
  </si>
  <si>
    <t>CCDC39</t>
  </si>
  <si>
    <t>LOC113266743</t>
  </si>
  <si>
    <t>SLC24A2</t>
  </si>
  <si>
    <t>LOC113268504</t>
  </si>
  <si>
    <t>LOC113261137</t>
  </si>
  <si>
    <t>LOC113267527</t>
  </si>
  <si>
    <t>IL23R</t>
  </si>
  <si>
    <t>GALNTL5</t>
  </si>
  <si>
    <t>LOC113258567</t>
  </si>
  <si>
    <t>LOC113250476</t>
  </si>
  <si>
    <t>P2RX3</t>
  </si>
  <si>
    <t>LOC113264143</t>
  </si>
  <si>
    <t>LOC113261641</t>
  </si>
  <si>
    <t>SLC26A9</t>
  </si>
  <si>
    <t>LOC113269789</t>
  </si>
  <si>
    <t>LOC113264989</t>
  </si>
  <si>
    <t>SLC22A11</t>
  </si>
  <si>
    <t>DIPK1C</t>
  </si>
  <si>
    <t>LOC113259631</t>
  </si>
  <si>
    <t>LOC113258045</t>
  </si>
  <si>
    <t>LOC113260391</t>
  </si>
  <si>
    <t>LOC113263186</t>
  </si>
  <si>
    <t>LOC113253336</t>
  </si>
  <si>
    <t>CDRT4</t>
  </si>
  <si>
    <t>IL1RAPL1</t>
  </si>
  <si>
    <t>LPAR2</t>
  </si>
  <si>
    <t>LOC113253725</t>
  </si>
  <si>
    <t>LOC113242298</t>
  </si>
  <si>
    <t>LOC113266874</t>
  </si>
  <si>
    <t>LOC113270352</t>
  </si>
  <si>
    <t>SAMD3</t>
  </si>
  <si>
    <t>LOC113246680</t>
  </si>
  <si>
    <t>LOC113269837</t>
  </si>
  <si>
    <t>CCDC189</t>
  </si>
  <si>
    <t>LOC113248455</t>
  </si>
  <si>
    <t>LOC113250990</t>
  </si>
  <si>
    <t>LOC113245845</t>
  </si>
  <si>
    <t>LOC113249636</t>
  </si>
  <si>
    <t>LOC113249637</t>
  </si>
  <si>
    <t>LOC113252502</t>
  </si>
  <si>
    <t>GABRP</t>
  </si>
  <si>
    <t>LOC113254151</t>
  </si>
  <si>
    <t>LOC113246864</t>
  </si>
  <si>
    <t>LOC113256731</t>
  </si>
  <si>
    <t>LOC113258044</t>
  </si>
  <si>
    <t>LOC113261052</t>
  </si>
  <si>
    <t>FER1L5</t>
  </si>
  <si>
    <t>LOC113261218</t>
  </si>
  <si>
    <t>LOC113248793</t>
  </si>
  <si>
    <t>LOC113268365</t>
  </si>
  <si>
    <t>LOC113262245</t>
  </si>
  <si>
    <t>LOC113265177</t>
  </si>
  <si>
    <t>STARD6</t>
  </si>
  <si>
    <t>LOC113260027</t>
  </si>
  <si>
    <t>LOC113267586</t>
  </si>
  <si>
    <t>MRGPRG</t>
  </si>
  <si>
    <t>TAS2R5</t>
  </si>
  <si>
    <t>LOC113240840</t>
  </si>
  <si>
    <t>LOC113242946</t>
  </si>
  <si>
    <t>LOC113261053</t>
  </si>
  <si>
    <t>SELE</t>
  </si>
  <si>
    <t>LOC113257103</t>
  </si>
  <si>
    <t>LOC113245231</t>
  </si>
  <si>
    <t>LOC113263185</t>
  </si>
  <si>
    <t>LOC113260751</t>
  </si>
  <si>
    <t>LOC113260616</t>
  </si>
  <si>
    <t>LOC113255997</t>
  </si>
  <si>
    <t>LOC113245059</t>
  </si>
  <si>
    <t>LOC113255644</t>
  </si>
  <si>
    <t>LOC113264215</t>
  </si>
  <si>
    <t>LOC113253482</t>
  </si>
  <si>
    <t>LOC113268704</t>
  </si>
  <si>
    <t>LOC113242892</t>
  </si>
  <si>
    <t>LOC113251481</t>
  </si>
  <si>
    <t>LOC113271294</t>
  </si>
  <si>
    <t>ARHGEF4</t>
  </si>
  <si>
    <t>MYBPC3</t>
  </si>
  <si>
    <t>LOC113262499</t>
  </si>
  <si>
    <t>LOC113243037</t>
  </si>
  <si>
    <t>CDCA8</t>
  </si>
  <si>
    <t>SNTG2</t>
  </si>
  <si>
    <t>LOC113260037</t>
  </si>
  <si>
    <t>LOC113246190</t>
  </si>
  <si>
    <t>TMEM61</t>
  </si>
  <si>
    <t>LOC113255184</t>
  </si>
  <si>
    <t>LOC113256584</t>
  </si>
  <si>
    <t>NLGN2</t>
  </si>
  <si>
    <t>LOC113243483</t>
  </si>
  <si>
    <t>RP1</t>
  </si>
  <si>
    <t>LOC113241693</t>
  </si>
  <si>
    <t>LOC113258508</t>
  </si>
  <si>
    <t>ECT2</t>
  </si>
  <si>
    <t>LOC113243727</t>
  </si>
  <si>
    <t>LOC113260941</t>
  </si>
  <si>
    <t>LOC113252839</t>
  </si>
  <si>
    <t>LOC113241111</t>
  </si>
  <si>
    <t>LOC113244762</t>
  </si>
  <si>
    <t>CUNH2orf73</t>
  </si>
  <si>
    <t>LOC113244215</t>
  </si>
  <si>
    <t>LOC113265897</t>
  </si>
  <si>
    <t>RNASE12</t>
  </si>
  <si>
    <t>LOC113254383</t>
  </si>
  <si>
    <t>ERICH4</t>
  </si>
  <si>
    <t>LOC113249938</t>
  </si>
  <si>
    <t>LOC113241860</t>
  </si>
  <si>
    <t>LOC113246216</t>
  </si>
  <si>
    <t>LOC113245957</t>
  </si>
  <si>
    <t>LOC113260861</t>
  </si>
  <si>
    <t>LOC113245832</t>
  </si>
  <si>
    <t>LOC113268201</t>
  </si>
  <si>
    <t>LOC113240993</t>
  </si>
  <si>
    <t>LOC113257109</t>
  </si>
  <si>
    <t>LOC113269668</t>
  </si>
  <si>
    <t>LOC113251510</t>
  </si>
  <si>
    <t>MKRN3</t>
  </si>
  <si>
    <t>LOC113243651</t>
  </si>
  <si>
    <t>LOC113248138</t>
  </si>
  <si>
    <t>HOXA2</t>
  </si>
  <si>
    <t>CENPW</t>
  </si>
  <si>
    <t>LOC113253481</t>
  </si>
  <si>
    <t>LOC113252899</t>
  </si>
  <si>
    <t>LOC113259212</t>
  </si>
  <si>
    <t>LRRC9</t>
  </si>
  <si>
    <t>MYBL2</t>
  </si>
  <si>
    <t>LOC113258761</t>
  </si>
  <si>
    <t>DMC1</t>
  </si>
  <si>
    <t>LOC113259377</t>
  </si>
  <si>
    <t>LOC113256249</t>
  </si>
  <si>
    <t>LOC113252831</t>
  </si>
  <si>
    <t>LOC113259588</t>
  </si>
  <si>
    <t>CAPN14</t>
  </si>
  <si>
    <t>GSX2</t>
  </si>
  <si>
    <t>LOC113255828</t>
  </si>
  <si>
    <t>MAPK8IP2</t>
  </si>
  <si>
    <t>LOC113245903</t>
  </si>
  <si>
    <t>EBF4</t>
  </si>
  <si>
    <t>LOC113258080</t>
  </si>
  <si>
    <t>SPATA33</t>
  </si>
  <si>
    <t>LOC113265584</t>
  </si>
  <si>
    <t>ATP6V1E2</t>
  </si>
  <si>
    <t>LOC113259435</t>
  </si>
  <si>
    <t>LOC113263157</t>
  </si>
  <si>
    <t>LRRC15</t>
  </si>
  <si>
    <t>RASGEF1A</t>
  </si>
  <si>
    <t>LOC113254701</t>
  </si>
  <si>
    <t>LOC113253865</t>
  </si>
  <si>
    <t>TCF24</t>
  </si>
  <si>
    <t>LOC113247454</t>
  </si>
  <si>
    <t>OSCAR</t>
  </si>
  <si>
    <t>LOC113250814</t>
  </si>
  <si>
    <t>TMC3</t>
  </si>
  <si>
    <t>LOC113255408</t>
  </si>
  <si>
    <t>LOC113251568</t>
  </si>
  <si>
    <t>LOC113271245</t>
  </si>
  <si>
    <t>LOC113250555</t>
  </si>
  <si>
    <t>LOC113261181</t>
  </si>
  <si>
    <t>HUNK</t>
  </si>
  <si>
    <t>SLITRK2</t>
  </si>
  <si>
    <t>LOC113255383</t>
  </si>
  <si>
    <t>LOC113244993</t>
  </si>
  <si>
    <t>LOC113268417</t>
  </si>
  <si>
    <t>LOC113263638</t>
  </si>
  <si>
    <t>HS3ST4</t>
  </si>
  <si>
    <t>LOC113264501</t>
  </si>
  <si>
    <t>SPATA17</t>
  </si>
  <si>
    <t>LOC113263905</t>
  </si>
  <si>
    <t>LOC113260298</t>
  </si>
  <si>
    <t>HDC</t>
  </si>
  <si>
    <t>PRPH2</t>
  </si>
  <si>
    <t>LOC113249863</t>
  </si>
  <si>
    <t>LOC113249421</t>
  </si>
  <si>
    <t>LOC113242296</t>
  </si>
  <si>
    <t>LOC113260325</t>
  </si>
  <si>
    <t>LOC113253729</t>
  </si>
  <si>
    <t>LOC113254415</t>
  </si>
  <si>
    <t>LOC113269308</t>
  </si>
  <si>
    <t>YPEL4</t>
  </si>
  <si>
    <t>LOC113259955</t>
  </si>
  <si>
    <t>LOC113261669</t>
  </si>
  <si>
    <t>LOC113262638</t>
  </si>
  <si>
    <t>LOC113246059</t>
  </si>
  <si>
    <t>CDCA5</t>
  </si>
  <si>
    <t>S100A3</t>
  </si>
  <si>
    <t>LOC113240892</t>
  </si>
  <si>
    <t>LOC113247846</t>
  </si>
  <si>
    <t>ASIP</t>
  </si>
  <si>
    <t>LOC113265026</t>
  </si>
  <si>
    <t>LOC113251428</t>
  </si>
  <si>
    <t>LOC113247765</t>
  </si>
  <si>
    <t>LOC113261090</t>
  </si>
  <si>
    <t>LOC113269698</t>
  </si>
  <si>
    <t>LOC113250305</t>
  </si>
  <si>
    <t>LOC113253694</t>
  </si>
  <si>
    <t>BTBD18</t>
  </si>
  <si>
    <t>ALK</t>
  </si>
  <si>
    <t>LOC113267769</t>
  </si>
  <si>
    <t>LOC113244563</t>
  </si>
  <si>
    <t>LOC113247837</t>
  </si>
  <si>
    <t>LOC113270157</t>
  </si>
  <si>
    <t>PKP1</t>
  </si>
  <si>
    <t>LOC113240815</t>
  </si>
  <si>
    <t>LOC113262223</t>
  </si>
  <si>
    <t>CCNB2</t>
  </si>
  <si>
    <t>LOC113245408</t>
  </si>
  <si>
    <t>LOC113244456</t>
  </si>
  <si>
    <t>LOC113250303</t>
  </si>
  <si>
    <t>LOC113254343</t>
  </si>
  <si>
    <t>LOC113256116</t>
  </si>
  <si>
    <t>LOC113241378</t>
  </si>
  <si>
    <t>LOC113270032</t>
  </si>
  <si>
    <t>LOC113260399</t>
  </si>
  <si>
    <t>SPINK5</t>
  </si>
  <si>
    <t>SPC24</t>
  </si>
  <si>
    <t>KCNC2</t>
  </si>
  <si>
    <t>CUNH8orf89</t>
  </si>
  <si>
    <t>SH3GL3</t>
  </si>
  <si>
    <t>LOC113251211</t>
  </si>
  <si>
    <t>LOC113250461</t>
  </si>
  <si>
    <t>MANSC4</t>
  </si>
  <si>
    <t>TFAP2C</t>
  </si>
  <si>
    <t>TIGD3</t>
  </si>
  <si>
    <t>TSTD3</t>
  </si>
  <si>
    <t>LOC113253838</t>
  </si>
  <si>
    <t>LOC113249578</t>
  </si>
  <si>
    <t>LOC113267601</t>
  </si>
  <si>
    <t>LOC113253734</t>
  </si>
  <si>
    <t>FGF14</t>
  </si>
  <si>
    <t>FAM170B</t>
  </si>
  <si>
    <t>LOC113242360</t>
  </si>
  <si>
    <t>LOC113268214</t>
  </si>
  <si>
    <t>LOC113252406</t>
  </si>
  <si>
    <t>LOC113264880</t>
  </si>
  <si>
    <t>LOC113267958</t>
  </si>
  <si>
    <t>BAALC</t>
  </si>
  <si>
    <t>STMN2</t>
  </si>
  <si>
    <t>RTL3</t>
  </si>
  <si>
    <t>LOC113266756</t>
  </si>
  <si>
    <t>LOC113264481</t>
  </si>
  <si>
    <t>LOC113259659</t>
  </si>
  <si>
    <t>LOC113267217</t>
  </si>
  <si>
    <t>LOC113248104</t>
  </si>
  <si>
    <t>BATF</t>
  </si>
  <si>
    <t>LOC113256049</t>
  </si>
  <si>
    <t>LOC113244653</t>
  </si>
  <si>
    <t>LOC113251891</t>
  </si>
  <si>
    <t>LOC113254831</t>
  </si>
  <si>
    <t>ANO7</t>
  </si>
  <si>
    <t>P2RY6</t>
  </si>
  <si>
    <t>LOC113244978</t>
  </si>
  <si>
    <t>LOC113246252</t>
  </si>
  <si>
    <t>LOC113243273</t>
  </si>
  <si>
    <t>LOC113252766</t>
  </si>
  <si>
    <t>LOC113243088</t>
  </si>
  <si>
    <t>LOC113246300</t>
  </si>
  <si>
    <t>LOC113258685</t>
  </si>
  <si>
    <t>LOC113258762</t>
  </si>
  <si>
    <t>LAMP3</t>
  </si>
  <si>
    <t>LOC113246759</t>
  </si>
  <si>
    <t>SMPD3</t>
  </si>
  <si>
    <t>LOC113257716</t>
  </si>
  <si>
    <t>LOC113240859</t>
  </si>
  <si>
    <t>LOC113262940</t>
  </si>
  <si>
    <t>LOC113252058</t>
  </si>
  <si>
    <t>LOC113246047</t>
  </si>
  <si>
    <t>KSR2</t>
  </si>
  <si>
    <t>MCMDC2</t>
  </si>
  <si>
    <t>LOC113263494</t>
  </si>
  <si>
    <t>RBFOX3</t>
  </si>
  <si>
    <t>KCNH4</t>
  </si>
  <si>
    <t>LOC113254246</t>
  </si>
  <si>
    <t>LOC113260388</t>
  </si>
  <si>
    <t>LOC113243530</t>
  </si>
  <si>
    <t>LOC113249351</t>
  </si>
  <si>
    <t>PADI3</t>
  </si>
  <si>
    <t>SFN</t>
  </si>
  <si>
    <t>EAF2</t>
  </si>
  <si>
    <t>LOC113250057</t>
  </si>
  <si>
    <t>LOC113258096</t>
  </si>
  <si>
    <t>LOC113253254</t>
  </si>
  <si>
    <t>SHISAL1</t>
  </si>
  <si>
    <t>LOC113241485</t>
  </si>
  <si>
    <t>RAD51</t>
  </si>
  <si>
    <t>LOC113257604</t>
  </si>
  <si>
    <t>TRNAC-GCA</t>
  </si>
  <si>
    <t>LOC113267981</t>
  </si>
  <si>
    <t>LOC113241762</t>
  </si>
  <si>
    <t>LOC113254754</t>
  </si>
  <si>
    <t>LOC113246790</t>
  </si>
  <si>
    <t>LOC113260609</t>
  </si>
  <si>
    <t>LOC113250880</t>
  </si>
  <si>
    <t>LOC113246754</t>
  </si>
  <si>
    <t>GINS2</t>
  </si>
  <si>
    <t>LOC113260925</t>
  </si>
  <si>
    <t>LOC113254417</t>
  </si>
  <si>
    <t>LHX8</t>
  </si>
  <si>
    <t>LOC113269185</t>
  </si>
  <si>
    <t>LOC113258641</t>
  </si>
  <si>
    <t>LOC113245225</t>
  </si>
  <si>
    <t>OVOL1</t>
  </si>
  <si>
    <t>LOC113262404</t>
  </si>
  <si>
    <t>LOC113265221</t>
  </si>
  <si>
    <t>LOC113260279</t>
  </si>
  <si>
    <t>LOC113249842</t>
  </si>
  <si>
    <t>LOC113263009</t>
  </si>
  <si>
    <t>LOC113261081</t>
  </si>
  <si>
    <t>LOC113263496</t>
  </si>
  <si>
    <t>PIP4P2</t>
  </si>
  <si>
    <t>LOC113248680</t>
  </si>
  <si>
    <t>LOC113257309</t>
  </si>
  <si>
    <t>AMER2</t>
  </si>
  <si>
    <t>LOC113242401</t>
  </si>
  <si>
    <t>BCAS1</t>
  </si>
  <si>
    <t>CFAP157</t>
  </si>
  <si>
    <t>LOC113262206</t>
  </si>
  <si>
    <t>CHRM1</t>
  </si>
  <si>
    <t>TROAP</t>
  </si>
  <si>
    <t>LOC113259148</t>
  </si>
  <si>
    <t>LOC113265850</t>
  </si>
  <si>
    <t>LOC113259610</t>
  </si>
  <si>
    <t>LOC113253372</t>
  </si>
  <si>
    <t>LOC113257497</t>
  </si>
  <si>
    <t>LOC113259457</t>
  </si>
  <si>
    <t>LYPD6B</t>
  </si>
  <si>
    <t>GPR50</t>
  </si>
  <si>
    <t>FCRL5</t>
  </si>
  <si>
    <t>LOC113258688</t>
  </si>
  <si>
    <t>LOC113268864</t>
  </si>
  <si>
    <t>MAP6D1</t>
  </si>
  <si>
    <t>LOC113268822</t>
  </si>
  <si>
    <t>LOC113241149</t>
  </si>
  <si>
    <t>CUNH11orf80</t>
  </si>
  <si>
    <t>PNPLA1</t>
  </si>
  <si>
    <t>HBM</t>
  </si>
  <si>
    <t>LOC113255123</t>
  </si>
  <si>
    <t>LOC113267974</t>
  </si>
  <si>
    <t>LOC113251393</t>
  </si>
  <si>
    <t>F2RL3</t>
  </si>
  <si>
    <t>CCDC13</t>
  </si>
  <si>
    <t>LOC113254131</t>
  </si>
  <si>
    <t>LOC113255278</t>
  </si>
  <si>
    <t>SEM1</t>
  </si>
  <si>
    <t>LOC113248527</t>
  </si>
  <si>
    <t>CELF5</t>
  </si>
  <si>
    <t>LOC113249464</t>
  </si>
  <si>
    <t>LOC113266775</t>
  </si>
  <si>
    <t>LOC113266083</t>
  </si>
  <si>
    <t>LOC113252312</t>
  </si>
  <si>
    <t>LOC113242738</t>
  </si>
  <si>
    <t>LOC113267932</t>
  </si>
  <si>
    <t>LOC113262911</t>
  </si>
  <si>
    <t>CCNB1</t>
  </si>
  <si>
    <t>SP7</t>
  </si>
  <si>
    <t>LOC113261526</t>
  </si>
  <si>
    <t>CCDC96</t>
  </si>
  <si>
    <t>LOC113265890</t>
  </si>
  <si>
    <t>LOC113260381</t>
  </si>
  <si>
    <t>CHIT1</t>
  </si>
  <si>
    <t>LOC113246133</t>
  </si>
  <si>
    <t>STPG4</t>
  </si>
  <si>
    <t>HK3</t>
  </si>
  <si>
    <t>CUNH11orf86</t>
  </si>
  <si>
    <t>LOC113248074</t>
  </si>
  <si>
    <t>LOC113259478</t>
  </si>
  <si>
    <t>LOC113241024</t>
  </si>
  <si>
    <t>LOC113263776</t>
  </si>
  <si>
    <t>LOC113246830</t>
  </si>
  <si>
    <t>LOC113258254</t>
  </si>
  <si>
    <t>TPO</t>
  </si>
  <si>
    <t>CDCA2</t>
  </si>
  <si>
    <t>LOC113262868</t>
  </si>
  <si>
    <t>LOC113251235</t>
  </si>
  <si>
    <t>LOC113247275</t>
  </si>
  <si>
    <t>LOC113253698</t>
  </si>
  <si>
    <t>SLITRK1</t>
  </si>
  <si>
    <t>LOC113248330</t>
  </si>
  <si>
    <t>LOC113260586</t>
  </si>
  <si>
    <t>TTC29</t>
  </si>
  <si>
    <t>LOC113250740</t>
  </si>
  <si>
    <t>LOC113269405</t>
  </si>
  <si>
    <t>LOC113250766</t>
  </si>
  <si>
    <t>LHFPL1</t>
  </si>
  <si>
    <t>LOC113255254</t>
  </si>
  <si>
    <t>MIP</t>
  </si>
  <si>
    <t>LOC113247221</t>
  </si>
  <si>
    <t>LOC113253244</t>
  </si>
  <si>
    <t>RP1L1</t>
  </si>
  <si>
    <t>RAB26</t>
  </si>
  <si>
    <t>LOC113260632</t>
  </si>
  <si>
    <t>LOC113248070</t>
  </si>
  <si>
    <t>LOC113255285</t>
  </si>
  <si>
    <t>OPN1SW</t>
  </si>
  <si>
    <t>LOC113255257</t>
  </si>
  <si>
    <t>SLC12A8</t>
  </si>
  <si>
    <t>LRRC74B</t>
  </si>
  <si>
    <t>PTCRA</t>
  </si>
  <si>
    <t>TRNAN-GUU</t>
  </si>
  <si>
    <t>IRX6</t>
  </si>
  <si>
    <t>MEGF11</t>
  </si>
  <si>
    <t>LOC113259464</t>
  </si>
  <si>
    <t>LOC113265039</t>
  </si>
  <si>
    <t>LOC113269815</t>
  </si>
  <si>
    <t>LOC113245337</t>
  </si>
  <si>
    <t>LOC113245804</t>
  </si>
  <si>
    <t>SLC6A7</t>
  </si>
  <si>
    <t>CSF3</t>
  </si>
  <si>
    <t>INCA1</t>
  </si>
  <si>
    <t>IL23A</t>
  </si>
  <si>
    <t>LOC113259878</t>
  </si>
  <si>
    <t>LOC113254458</t>
  </si>
  <si>
    <t>LOC113255115</t>
  </si>
  <si>
    <t>LOC113261217</t>
  </si>
  <si>
    <t>LOC113263923</t>
  </si>
  <si>
    <t>LOC113241045</t>
  </si>
  <si>
    <t>LOC113250171</t>
  </si>
  <si>
    <t>LOC113240954</t>
  </si>
  <si>
    <t>MCF2</t>
  </si>
  <si>
    <t>LOC113241353</t>
  </si>
  <si>
    <t>LOC113255290</t>
  </si>
  <si>
    <t>PCYOX1L</t>
  </si>
  <si>
    <t>MATN3</t>
  </si>
  <si>
    <t>LOC113265363</t>
  </si>
  <si>
    <t>LOC113268304</t>
  </si>
  <si>
    <t>LOC113265690</t>
  </si>
  <si>
    <t>LOC113244952</t>
  </si>
  <si>
    <t>PCSK1N</t>
  </si>
  <si>
    <t>LOC113241517</t>
  </si>
  <si>
    <t>LOC113255992</t>
  </si>
  <si>
    <t>LOC113259130</t>
  </si>
  <si>
    <t>SUSD3</t>
  </si>
  <si>
    <t>LOC113243497</t>
  </si>
  <si>
    <t>LOC113263213</t>
  </si>
  <si>
    <t>LOC113248845</t>
  </si>
  <si>
    <t>LOC113269532</t>
  </si>
  <si>
    <t>LOC113246875</t>
  </si>
  <si>
    <t>LOC113244995</t>
  </si>
  <si>
    <t>DMBT1</t>
  </si>
  <si>
    <t>LOC113255302</t>
  </si>
  <si>
    <t>LOC113257259</t>
  </si>
  <si>
    <t>LOC113251281</t>
  </si>
  <si>
    <t>LOC113249862</t>
  </si>
  <si>
    <t>BCL11A</t>
  </si>
  <si>
    <t>LOC113264520</t>
  </si>
  <si>
    <t>LOC113259613</t>
  </si>
  <si>
    <t>LOC113247397</t>
  </si>
  <si>
    <t>LOC113246197</t>
  </si>
  <si>
    <t>LOC113242921</t>
  </si>
  <si>
    <t>LOC113250765</t>
  </si>
  <si>
    <t>LOC113247295</t>
  </si>
  <si>
    <t>LOC113258434</t>
  </si>
  <si>
    <t>LOC113263629</t>
  </si>
  <si>
    <t>LOC113263976</t>
  </si>
  <si>
    <t>KCNK12</t>
  </si>
  <si>
    <t>LOC113263464</t>
  </si>
  <si>
    <t>CCDC184</t>
  </si>
  <si>
    <t>LOC113262833</t>
  </si>
  <si>
    <t>PLA2G4E</t>
  </si>
  <si>
    <t>LOC113261129</t>
  </si>
  <si>
    <t>LOC113259846</t>
  </si>
  <si>
    <t>LOC113240746</t>
  </si>
  <si>
    <t>KL</t>
  </si>
  <si>
    <t>LOC113242742</t>
  </si>
  <si>
    <t>LOC113264667</t>
  </si>
  <si>
    <t>EFHC2</t>
  </si>
  <si>
    <t>TIGIT</t>
  </si>
  <si>
    <t>LOC113265927</t>
  </si>
  <si>
    <t>IL17F</t>
  </si>
  <si>
    <t>FOXQ1</t>
  </si>
  <si>
    <t>LOC113240775</t>
  </si>
  <si>
    <t>LOC113253060</t>
  </si>
  <si>
    <t>LOC113245198</t>
  </si>
  <si>
    <t>PBX4</t>
  </si>
  <si>
    <t>LOC113248891</t>
  </si>
  <si>
    <t>LOC113268165</t>
  </si>
  <si>
    <t>LOC113244713</t>
  </si>
  <si>
    <t>SPACA6</t>
  </si>
  <si>
    <t>LOC113266765</t>
  </si>
  <si>
    <t>LOC113261491</t>
  </si>
  <si>
    <t>LOC113260652</t>
  </si>
  <si>
    <t>NTNG2</t>
  </si>
  <si>
    <t>LOC113262168</t>
  </si>
  <si>
    <t>CCDC78</t>
  </si>
  <si>
    <t>LOC113267599</t>
  </si>
  <si>
    <t>LOC113258950</t>
  </si>
  <si>
    <t>LOC113251612</t>
  </si>
  <si>
    <t>BMP3</t>
  </si>
  <si>
    <t>LOC113248038</t>
  </si>
  <si>
    <t>LOC113268158</t>
  </si>
  <si>
    <t>CUNH19orf33</t>
  </si>
  <si>
    <t>TBX6</t>
  </si>
  <si>
    <t>LOC113258136</t>
  </si>
  <si>
    <t>LOC113242891</t>
  </si>
  <si>
    <t>LRRN2</t>
  </si>
  <si>
    <t>LOC113246851</t>
  </si>
  <si>
    <t>LOC113270144</t>
  </si>
  <si>
    <t>LOC113254267</t>
  </si>
  <si>
    <t>CCER2</t>
  </si>
  <si>
    <t>LOC113270211</t>
  </si>
  <si>
    <t>LOC113269238</t>
  </si>
  <si>
    <t>LOC113254419</t>
  </si>
  <si>
    <t>LOC113252862</t>
  </si>
  <si>
    <t>SFTA2</t>
  </si>
  <si>
    <t>CXCR2</t>
  </si>
  <si>
    <t>LOC113241772</t>
  </si>
  <si>
    <t>CCR7</t>
  </si>
  <si>
    <t>LOC113261271</t>
  </si>
  <si>
    <t>LOC113243469</t>
  </si>
  <si>
    <t>LOC113263187</t>
  </si>
  <si>
    <t>NUGGC</t>
  </si>
  <si>
    <t>LOC113267047</t>
  </si>
  <si>
    <t>LOC113247829</t>
  </si>
  <si>
    <t>LOC113263083</t>
  </si>
  <si>
    <t>LOC113269177</t>
  </si>
  <si>
    <t>KIRREL3</t>
  </si>
  <si>
    <t>LOC113259874</t>
  </si>
  <si>
    <t>LOC113253029</t>
  </si>
  <si>
    <t>HTR3B</t>
  </si>
  <si>
    <t>LOC113250152</t>
  </si>
  <si>
    <t>LOC113250302</t>
  </si>
  <si>
    <t>LOC113258421</t>
  </si>
  <si>
    <t>LOC113250542</t>
  </si>
  <si>
    <t>MPV17L</t>
  </si>
  <si>
    <t>LOC113251014</t>
  </si>
  <si>
    <t>LOC113253882</t>
  </si>
  <si>
    <t>KEL</t>
  </si>
  <si>
    <t>OTOA</t>
  </si>
  <si>
    <t>LOC113246903</t>
  </si>
  <si>
    <t>LOC113266084</t>
  </si>
  <si>
    <t>LOC113251240</t>
  </si>
  <si>
    <t>IL18RAP</t>
  </si>
  <si>
    <t>RETN</t>
  </si>
  <si>
    <t>LOC113243648</t>
  </si>
  <si>
    <t>LOC113270300</t>
  </si>
  <si>
    <t>LOC113266161</t>
  </si>
  <si>
    <t>NUP62CL</t>
  </si>
  <si>
    <t>LOC113242793</t>
  </si>
  <si>
    <t>GATA5</t>
  </si>
  <si>
    <t>LOC113255105</t>
  </si>
  <si>
    <t>LOC113265793</t>
  </si>
  <si>
    <t>LOC113248911</t>
  </si>
  <si>
    <t>HTR6</t>
  </si>
  <si>
    <t>LOC113270252</t>
  </si>
  <si>
    <t>ATP6V0D2</t>
  </si>
  <si>
    <t>TEDC1</t>
  </si>
  <si>
    <t>LOC113246061</t>
  </si>
  <si>
    <t>LOC113257524</t>
  </si>
  <si>
    <t>LOC113258553</t>
  </si>
  <si>
    <t>LOC113267733</t>
  </si>
  <si>
    <t>LOC113250134</t>
  </si>
  <si>
    <t>LENEP</t>
  </si>
  <si>
    <t>TMC2</t>
  </si>
  <si>
    <t>CDKN3</t>
  </si>
  <si>
    <t>KIF24</t>
  </si>
  <si>
    <t>LOC113269116</t>
  </si>
  <si>
    <t>GINS4</t>
  </si>
  <si>
    <t>LOC113247844</t>
  </si>
  <si>
    <t>LOC113257869</t>
  </si>
  <si>
    <t>LOC113244464</t>
  </si>
  <si>
    <t>CLSPN</t>
  </si>
  <si>
    <t>LOC113257540</t>
  </si>
  <si>
    <t>LOC113261678</t>
  </si>
  <si>
    <t>LOC113256378</t>
  </si>
  <si>
    <t>RAB33A</t>
  </si>
  <si>
    <t>LOC113249239</t>
  </si>
  <si>
    <t>LOC113254390</t>
  </si>
  <si>
    <t>LOC113256019</t>
  </si>
  <si>
    <t>LOC113260726</t>
  </si>
  <si>
    <t>LOC113252116</t>
  </si>
  <si>
    <t>LOC113268655</t>
  </si>
  <si>
    <t>APC2</t>
  </si>
  <si>
    <t>TNR</t>
  </si>
  <si>
    <t>LOC113268208</t>
  </si>
  <si>
    <t>RBM44</t>
  </si>
  <si>
    <t>POU3F3</t>
  </si>
  <si>
    <t>LOC113240916</t>
  </si>
  <si>
    <t>SCUBE3</t>
  </si>
  <si>
    <t>LOC113250133</t>
  </si>
  <si>
    <t>DUOXA2</t>
  </si>
  <si>
    <t>ZNF385C</t>
  </si>
  <si>
    <t>RPRM</t>
  </si>
  <si>
    <t>FRMPD3</t>
  </si>
  <si>
    <t>LOC113258078</t>
  </si>
  <si>
    <t>RAB36</t>
  </si>
  <si>
    <t>LOC113264525</t>
  </si>
  <si>
    <t>LOC113245533</t>
  </si>
  <si>
    <t>LOC113265608</t>
  </si>
  <si>
    <t>MNS1</t>
  </si>
  <si>
    <t>MLC1</t>
  </si>
  <si>
    <t>WBP2NL</t>
  </si>
  <si>
    <t>CUNH15orf48</t>
  </si>
  <si>
    <t>CFAP100</t>
  </si>
  <si>
    <t>LOC113266242</t>
  </si>
  <si>
    <t>PYY</t>
  </si>
  <si>
    <t>NLGN1</t>
  </si>
  <si>
    <t>ZBTB8B</t>
  </si>
  <si>
    <t>LOC113246441</t>
  </si>
  <si>
    <t>LOC113241122</t>
  </si>
  <si>
    <t>RXFP2</t>
  </si>
  <si>
    <t>LOC113264105</t>
  </si>
  <si>
    <t>LOC113241133</t>
  </si>
  <si>
    <t>CLDND2</t>
  </si>
  <si>
    <t>LOC113266333</t>
  </si>
  <si>
    <t>EFCAB5</t>
  </si>
  <si>
    <t>IQGAP3</t>
  </si>
  <si>
    <t>HOXC5</t>
  </si>
  <si>
    <t>TPBGL</t>
  </si>
  <si>
    <t>LOC113267858</t>
  </si>
  <si>
    <t>LOC113252432</t>
  </si>
  <si>
    <t>LOC113253517</t>
  </si>
  <si>
    <t>CBARP</t>
  </si>
  <si>
    <t>LOC113257463</t>
  </si>
  <si>
    <t>SPRED3</t>
  </si>
  <si>
    <t>LOC113263150</t>
  </si>
  <si>
    <t>LOC113250779</t>
  </si>
  <si>
    <t>LOC113265894</t>
  </si>
  <si>
    <t>LOC113260483</t>
  </si>
  <si>
    <t>RMI2</t>
  </si>
  <si>
    <t>ANO9</t>
  </si>
  <si>
    <t>LOC113256832</t>
  </si>
  <si>
    <t>LOC113269577</t>
  </si>
  <si>
    <t>LOC113241162</t>
  </si>
  <si>
    <t>LOC113254621</t>
  </si>
  <si>
    <t>CCDC65</t>
  </si>
  <si>
    <t>LOC113267238</t>
  </si>
  <si>
    <t>LOC113260580</t>
  </si>
  <si>
    <t>LOC113245247</t>
  </si>
  <si>
    <t>IL22RA2</t>
  </si>
  <si>
    <t>LOC113244913</t>
  </si>
  <si>
    <t>FAM163A</t>
  </si>
  <si>
    <t>CDCA7</t>
  </si>
  <si>
    <t>SPATA45</t>
  </si>
  <si>
    <t>LOC113251265</t>
  </si>
  <si>
    <t>LOC113258998</t>
  </si>
  <si>
    <t>LOC113259360</t>
  </si>
  <si>
    <t>LOC113268350</t>
  </si>
  <si>
    <t>USP44</t>
  </si>
  <si>
    <t>LOC113266698</t>
  </si>
  <si>
    <t>LOC113246662</t>
  </si>
  <si>
    <t>TRAM1L1</t>
  </si>
  <si>
    <t>LOC113269849</t>
  </si>
  <si>
    <t>LOC113267064</t>
  </si>
  <si>
    <t>LOC113240853</t>
  </si>
  <si>
    <t>LOC113264519</t>
  </si>
  <si>
    <t>LOC113254882</t>
  </si>
  <si>
    <t>CD69</t>
  </si>
  <si>
    <t>LOC113243901</t>
  </si>
  <si>
    <t>CNTD2</t>
  </si>
  <si>
    <t>TEKT1</t>
  </si>
  <si>
    <t>RGS9</t>
  </si>
  <si>
    <t>CD22</t>
  </si>
  <si>
    <t>ISL2</t>
  </si>
  <si>
    <t>LOC113261581</t>
  </si>
  <si>
    <t>LOC113265275</t>
  </si>
  <si>
    <t>LOC113247095</t>
  </si>
  <si>
    <t>LOC113254089</t>
  </si>
  <si>
    <t>LOC113267860</t>
  </si>
  <si>
    <t>CACNG7</t>
  </si>
  <si>
    <t>KCTD19</t>
  </si>
  <si>
    <t>LOC113254922</t>
  </si>
  <si>
    <t>CDC25C</t>
  </si>
  <si>
    <t>LOC113263777</t>
  </si>
  <si>
    <t>LOC113262561</t>
  </si>
  <si>
    <t>LOC113252795</t>
  </si>
  <si>
    <t>SLC12A5</t>
  </si>
  <si>
    <t>LOC113265234</t>
  </si>
  <si>
    <t>LOC113271356</t>
  </si>
  <si>
    <t>LOC113267364</t>
  </si>
  <si>
    <t>LOC113266202</t>
  </si>
  <si>
    <t>LOC113260828</t>
  </si>
  <si>
    <t>MGAT3</t>
  </si>
  <si>
    <t>LOC113258668</t>
  </si>
  <si>
    <t>LOC113258746</t>
  </si>
  <si>
    <t>TMEM40</t>
  </si>
  <si>
    <t>DHH</t>
  </si>
  <si>
    <t>STAR</t>
  </si>
  <si>
    <t>FAM25A</t>
  </si>
  <si>
    <t>FOXN4</t>
  </si>
  <si>
    <t>SH2D4B</t>
  </si>
  <si>
    <t>LOC113255667</t>
  </si>
  <si>
    <t>LOC113262604</t>
  </si>
  <si>
    <t>LOC113250090</t>
  </si>
  <si>
    <t>LOC113258864</t>
  </si>
  <si>
    <t>LOC113245715</t>
  </si>
  <si>
    <t>LOC113255604</t>
  </si>
  <si>
    <t>JHY</t>
  </si>
  <si>
    <t>CCNJL</t>
  </si>
  <si>
    <t>AADACL2</t>
  </si>
  <si>
    <t>LOC113266103</t>
  </si>
  <si>
    <t>LOC113263103</t>
  </si>
  <si>
    <t>LOC113265853</t>
  </si>
  <si>
    <t>TMEM198</t>
  </si>
  <si>
    <t>LOC113249892</t>
  </si>
  <si>
    <t>LOC113255468</t>
  </si>
  <si>
    <t>LOC113264718</t>
  </si>
  <si>
    <t>LOC113249612</t>
  </si>
  <si>
    <t>LOC113266062</t>
  </si>
  <si>
    <t>HSPA6</t>
  </si>
  <si>
    <t>SPTBN2</t>
  </si>
  <si>
    <t>RAD51AP2</t>
  </si>
  <si>
    <t>KCNK15</t>
  </si>
  <si>
    <t>ASMT</t>
  </si>
  <si>
    <t>RAD54L</t>
  </si>
  <si>
    <t>LOC113250490</t>
  </si>
  <si>
    <t>LOC113266162</t>
  </si>
  <si>
    <t>LOC113268120</t>
  </si>
  <si>
    <t>FCER1A</t>
  </si>
  <si>
    <t>CIP2A</t>
  </si>
  <si>
    <t>LOC113245427</t>
  </si>
  <si>
    <t>LOC113254074</t>
  </si>
  <si>
    <t>LIPI</t>
  </si>
  <si>
    <t>LOC113250296</t>
  </si>
  <si>
    <t>DND1</t>
  </si>
  <si>
    <t>LOC113269706</t>
  </si>
  <si>
    <t>LOC113253735</t>
  </si>
  <si>
    <t>LOC113264928</t>
  </si>
  <si>
    <t>CACNA1G</t>
  </si>
  <si>
    <t>LOC113266505</t>
  </si>
  <si>
    <t>LOC113248095</t>
  </si>
  <si>
    <t>CUNH7orf57</t>
  </si>
  <si>
    <t>LOC113247903</t>
  </si>
  <si>
    <t>LOC113253034</t>
  </si>
  <si>
    <t>LOC113255086</t>
  </si>
  <si>
    <t>LOC113269282</t>
  </si>
  <si>
    <t>LOC113260575</t>
  </si>
  <si>
    <t>SLC6A3</t>
  </si>
  <si>
    <t>B4GALNT4</t>
  </si>
  <si>
    <t>GPR162</t>
  </si>
  <si>
    <t>LOC113256353</t>
  </si>
  <si>
    <t>LOC113266503</t>
  </si>
  <si>
    <t>RNF112</t>
  </si>
  <si>
    <t>LOC113243093</t>
  </si>
  <si>
    <t>LOC113255053</t>
  </si>
  <si>
    <t>LOC113251767</t>
  </si>
  <si>
    <t>GDF7</t>
  </si>
  <si>
    <t>PBK</t>
  </si>
  <si>
    <t>KISS1R</t>
  </si>
  <si>
    <t>LOC113264656</t>
  </si>
  <si>
    <t>PIP</t>
  </si>
  <si>
    <t>LOC113248909</t>
  </si>
  <si>
    <t>LOC113242453</t>
  </si>
  <si>
    <t>LOC113259842</t>
  </si>
  <si>
    <t>LOC113240959</t>
  </si>
  <si>
    <t>LRRC71</t>
  </si>
  <si>
    <t>LOC113262338</t>
  </si>
  <si>
    <t>LOC113265746</t>
  </si>
  <si>
    <t>LOC113270239</t>
  </si>
  <si>
    <t>LOC113255229</t>
  </si>
  <si>
    <t>LOC113251120</t>
  </si>
  <si>
    <t>LOC113240950</t>
  </si>
  <si>
    <t>CCDC148</t>
  </si>
  <si>
    <t>LOC113262676</t>
  </si>
  <si>
    <t>LOC113242484</t>
  </si>
  <si>
    <t>CABP1</t>
  </si>
  <si>
    <t>NGF</t>
  </si>
  <si>
    <t>CHI3L1</t>
  </si>
  <si>
    <t>LOC113251023</t>
  </si>
  <si>
    <t>MMP27</t>
  </si>
  <si>
    <t>TEX52</t>
  </si>
  <si>
    <t>LOC113268915</t>
  </si>
  <si>
    <t>ARL11</t>
  </si>
  <si>
    <t>LOC113269117</t>
  </si>
  <si>
    <t>LOC113247115</t>
  </si>
  <si>
    <t>NDP</t>
  </si>
  <si>
    <t>LOC113269070</t>
  </si>
  <si>
    <t>SLC9C2</t>
  </si>
  <si>
    <t>NPFF</t>
  </si>
  <si>
    <t>LOC113254560</t>
  </si>
  <si>
    <t>LOC113266165</t>
  </si>
  <si>
    <t>LOC113250837</t>
  </si>
  <si>
    <t>SLC6A9</t>
  </si>
  <si>
    <t>LOC113259519</t>
  </si>
  <si>
    <t>LOC113249616</t>
  </si>
  <si>
    <t>LOC113259954</t>
  </si>
  <si>
    <t>ZNF488</t>
  </si>
  <si>
    <t>LOC113251956</t>
  </si>
  <si>
    <t>ADGRB2</t>
  </si>
  <si>
    <t>LOC113249812</t>
  </si>
  <si>
    <t>LOC113251980</t>
  </si>
  <si>
    <t>A3GALT2</t>
  </si>
  <si>
    <t>LOC113247036</t>
  </si>
  <si>
    <t>TFCP2L1</t>
  </si>
  <si>
    <t>LOC113242280</t>
  </si>
  <si>
    <t>VSTM5</t>
  </si>
  <si>
    <t>LOC113261347</t>
  </si>
  <si>
    <t>PPP1R2C</t>
  </si>
  <si>
    <t>TNFRSF25</t>
  </si>
  <si>
    <t>LOC113256512</t>
  </si>
  <si>
    <t>LOC113259186</t>
  </si>
  <si>
    <t>ALX3</t>
  </si>
  <si>
    <t>LPAR5</t>
  </si>
  <si>
    <t>LOC113246471</t>
  </si>
  <si>
    <t>LOC113270551</t>
  </si>
  <si>
    <t>VPS37D</t>
  </si>
  <si>
    <t>LOC113247971</t>
  </si>
  <si>
    <t>LOC113252383</t>
  </si>
  <si>
    <t>LOC113269833</t>
  </si>
  <si>
    <t>YDJC</t>
  </si>
  <si>
    <t>LOC113250920</t>
  </si>
  <si>
    <t>SLFNL1</t>
  </si>
  <si>
    <t>LOC113268107</t>
  </si>
  <si>
    <t>IQCA1</t>
  </si>
  <si>
    <t>KRBA1</t>
  </si>
  <si>
    <t>LOC113262715</t>
  </si>
  <si>
    <t>LOC113267867</t>
  </si>
  <si>
    <t>VDR</t>
  </si>
  <si>
    <t>SAMD14</t>
  </si>
  <si>
    <t>ANKDD1B</t>
  </si>
  <si>
    <t>VNN3</t>
  </si>
  <si>
    <t>ERICH3</t>
  </si>
  <si>
    <t>CHGA</t>
  </si>
  <si>
    <t>LOC113263152</t>
  </si>
  <si>
    <t>LOC113253750</t>
  </si>
  <si>
    <t>LOC113252030</t>
  </si>
  <si>
    <t>IL1B</t>
  </si>
  <si>
    <t>LOC113262165</t>
  </si>
  <si>
    <t>RACGAP1</t>
  </si>
  <si>
    <t>NECAB1</t>
  </si>
  <si>
    <t>NBDY</t>
  </si>
  <si>
    <t>ADRA1D</t>
  </si>
  <si>
    <t>PTPRN2</t>
  </si>
  <si>
    <t>NCAPG</t>
  </si>
  <si>
    <t>LOC113243936</t>
  </si>
  <si>
    <t>LOC113256549</t>
  </si>
  <si>
    <t>CUNH10orf111</t>
  </si>
  <si>
    <t>LOC113245870</t>
  </si>
  <si>
    <t>LOC113258561</t>
  </si>
  <si>
    <t>KRT25</t>
  </si>
  <si>
    <t>LOC113249297</t>
  </si>
  <si>
    <t>LOC113263443</t>
  </si>
  <si>
    <t>LOC113261134</t>
  </si>
  <si>
    <t>RGS17</t>
  </si>
  <si>
    <t>PEX5L</t>
  </si>
  <si>
    <t>LOC113267737</t>
  </si>
  <si>
    <t>SLCO6A1</t>
  </si>
  <si>
    <t>LOC113266001</t>
  </si>
  <si>
    <t>LOC113253435</t>
  </si>
  <si>
    <t>LOC113246052</t>
  </si>
  <si>
    <t>LOC113260326</t>
  </si>
  <si>
    <t>LOC113262309</t>
  </si>
  <si>
    <t>PNLIPRP2</t>
  </si>
  <si>
    <t>OTOGL</t>
  </si>
  <si>
    <t>LOC113270464</t>
  </si>
  <si>
    <t>LOC113253492</t>
  </si>
  <si>
    <t>LOC113258862</t>
  </si>
  <si>
    <t>LOC113263972</t>
  </si>
  <si>
    <t>LOC113248601</t>
  </si>
  <si>
    <t>LOC113270872</t>
  </si>
  <si>
    <t>LOC113254930</t>
  </si>
  <si>
    <t>TTC34</t>
  </si>
  <si>
    <t>IL21R</t>
  </si>
  <si>
    <t>LOC113253279</t>
  </si>
  <si>
    <t>TBX5</t>
  </si>
  <si>
    <t>LOC113246777</t>
  </si>
  <si>
    <t>PARPBP</t>
  </si>
  <si>
    <t>LOC113258308</t>
  </si>
  <si>
    <t>LOC113270935</t>
  </si>
  <si>
    <t>RHEBL1</t>
  </si>
  <si>
    <t>ADORA2B</t>
  </si>
  <si>
    <t>DCK</t>
  </si>
  <si>
    <t>LOC113270477</t>
  </si>
  <si>
    <t>LOC113241460</t>
  </si>
  <si>
    <t>LOC113255106</t>
  </si>
  <si>
    <t>DLGAP3</t>
  </si>
  <si>
    <t>LOC113264300</t>
  </si>
  <si>
    <t>LOC113248555</t>
  </si>
  <si>
    <t>UNCX</t>
  </si>
  <si>
    <t>LOC113265151</t>
  </si>
  <si>
    <t>LOC113266366</t>
  </si>
  <si>
    <t>LOC113251906</t>
  </si>
  <si>
    <t>PRDM6</t>
  </si>
  <si>
    <t>NRGN</t>
  </si>
  <si>
    <t>ZFP57</t>
  </si>
  <si>
    <t>LOC113264390</t>
  </si>
  <si>
    <t>LOC113251633</t>
  </si>
  <si>
    <t>HTR2B</t>
  </si>
  <si>
    <t>JAKMIP1</t>
  </si>
  <si>
    <t>LOC113259598</t>
  </si>
  <si>
    <t>LOC113260548</t>
  </si>
  <si>
    <t>LOC113271235</t>
  </si>
  <si>
    <t>LOC113240839</t>
  </si>
  <si>
    <t>VANGL2</t>
  </si>
  <si>
    <t>CREG2</t>
  </si>
  <si>
    <t>LOC113248553</t>
  </si>
  <si>
    <t>LOC113249962</t>
  </si>
  <si>
    <t>LOC113247532</t>
  </si>
  <si>
    <t>LOC113263667</t>
  </si>
  <si>
    <t>LOC113240726</t>
  </si>
  <si>
    <t>GALNT3</t>
  </si>
  <si>
    <t>LOC113267019</t>
  </si>
  <si>
    <t>LOC113270779</t>
  </si>
  <si>
    <t>LOC113263069</t>
  </si>
  <si>
    <t>CLIC6</t>
  </si>
  <si>
    <t>LOC113240878</t>
  </si>
  <si>
    <t>CDC45</t>
  </si>
  <si>
    <t>LOC113265468</t>
  </si>
  <si>
    <t>LOC113259883</t>
  </si>
  <si>
    <t>RHPN1</t>
  </si>
  <si>
    <t>CMTM5</t>
  </si>
  <si>
    <t>LOC113257215</t>
  </si>
  <si>
    <t>LOC113270133</t>
  </si>
  <si>
    <t>CLDN20</t>
  </si>
  <si>
    <t>CFAP45</t>
  </si>
  <si>
    <t>LOC113264871</t>
  </si>
  <si>
    <t>LOC113267213</t>
  </si>
  <si>
    <t>NCBP2L</t>
  </si>
  <si>
    <t>CRYGN</t>
  </si>
  <si>
    <t>LOC113251694</t>
  </si>
  <si>
    <t>LOC113241379</t>
  </si>
  <si>
    <t>FAM221B</t>
  </si>
  <si>
    <t>LOC113250480</t>
  </si>
  <si>
    <t>LOC113245886</t>
  </si>
  <si>
    <t>LOC113241255</t>
  </si>
  <si>
    <t>LOC113271076</t>
  </si>
  <si>
    <t>BHLHE22</t>
  </si>
  <si>
    <t>LOC113253323</t>
  </si>
  <si>
    <t>LOC113270534</t>
  </si>
  <si>
    <t>LOC113270118</t>
  </si>
  <si>
    <t>LOC113248785</t>
  </si>
  <si>
    <t>LOC113265895</t>
  </si>
  <si>
    <t>CLDN11</t>
  </si>
  <si>
    <t>FBXO24</t>
  </si>
  <si>
    <t>LOC113247554</t>
  </si>
  <si>
    <t>NRG1</t>
  </si>
  <si>
    <t>LOC113265893</t>
  </si>
  <si>
    <t>LOC113258712</t>
  </si>
  <si>
    <t>EFCAB12</t>
  </si>
  <si>
    <t>LOC113246353</t>
  </si>
  <si>
    <t>CKAP2L</t>
  </si>
  <si>
    <t>LOC113267987</t>
  </si>
  <si>
    <t>LOC113267011</t>
  </si>
  <si>
    <t>LOC113241057</t>
  </si>
  <si>
    <t>CRYBG2</t>
  </si>
  <si>
    <t>LOC113268977</t>
  </si>
  <si>
    <t>CUNH8orf88</t>
  </si>
  <si>
    <t>KIAA1210</t>
  </si>
  <si>
    <t>LOC113264342</t>
  </si>
  <si>
    <t>TMEM235</t>
  </si>
  <si>
    <t>ASXL3</t>
  </si>
  <si>
    <t>TMEFF2</t>
  </si>
  <si>
    <t>LOC113258956</t>
  </si>
  <si>
    <t>WDR63</t>
  </si>
  <si>
    <t>CDK1</t>
  </si>
  <si>
    <t>LOC113268708</t>
  </si>
  <si>
    <t>NLGN3</t>
  </si>
  <si>
    <t>LOC113241490</t>
  </si>
  <si>
    <t>LOC113250313</t>
  </si>
  <si>
    <t>LOC113253908</t>
  </si>
  <si>
    <t>LOC113248834</t>
  </si>
  <si>
    <t>MPIG6B</t>
  </si>
  <si>
    <t>LOC113250915</t>
  </si>
  <si>
    <t>LOC113270739</t>
  </si>
  <si>
    <t>LOC113263662</t>
  </si>
  <si>
    <t>LOC113269968</t>
  </si>
  <si>
    <t>LOC113269523</t>
  </si>
  <si>
    <t>LOC113240817</t>
  </si>
  <si>
    <t>LOC113260938</t>
  </si>
  <si>
    <t>LOC113266164</t>
  </si>
  <si>
    <t>LOC113255796</t>
  </si>
  <si>
    <t>LOC113241260</t>
  </si>
  <si>
    <t>LOC113249391</t>
  </si>
  <si>
    <t>LOC113270812</t>
  </si>
  <si>
    <t>TEKT2</t>
  </si>
  <si>
    <t>GPR183</t>
  </si>
  <si>
    <t>LOC113253548</t>
  </si>
  <si>
    <t>LOC113263767</t>
  </si>
  <si>
    <t>LOC113259378</t>
  </si>
  <si>
    <t>TICRR</t>
  </si>
  <si>
    <t>CHAC1</t>
  </si>
  <si>
    <t>LOC113261142</t>
  </si>
  <si>
    <t>CGAS</t>
  </si>
  <si>
    <t>LOC113251389</t>
  </si>
  <si>
    <t>RNF227</t>
  </si>
  <si>
    <t>IGF2BP1</t>
  </si>
  <si>
    <t>LOC113265255</t>
  </si>
  <si>
    <t>TSNAXIP1</t>
  </si>
  <si>
    <t>LOC113249404</t>
  </si>
  <si>
    <t>SGO1</t>
  </si>
  <si>
    <t>S100A14</t>
  </si>
  <si>
    <t>LOC113266302</t>
  </si>
  <si>
    <t>LOC113258861</t>
  </si>
  <si>
    <t>LOC113262142</t>
  </si>
  <si>
    <t>LOC113245555</t>
  </si>
  <si>
    <t>EDDM13</t>
  </si>
  <si>
    <t>LOC113268202</t>
  </si>
  <si>
    <t>LOC113251457</t>
  </si>
  <si>
    <t>LOC113251256</t>
  </si>
  <si>
    <t>LOC113255758</t>
  </si>
  <si>
    <t>CST7</t>
  </si>
  <si>
    <t>CUNH14orf39</t>
  </si>
  <si>
    <t>LOC113254261</t>
  </si>
  <si>
    <t>RTN4R</t>
  </si>
  <si>
    <t>ARL5C</t>
  </si>
  <si>
    <t>LOC113266507</t>
  </si>
  <si>
    <t>LOC113249946</t>
  </si>
  <si>
    <t>LOC113259839</t>
  </si>
  <si>
    <t>LOC113266082</t>
  </si>
  <si>
    <t>LOC113260248</t>
  </si>
  <si>
    <t>DUOXA1</t>
  </si>
  <si>
    <t>LOC113249835</t>
  </si>
  <si>
    <t>LOC113269804</t>
  </si>
  <si>
    <t>EGFL6</t>
  </si>
  <si>
    <t>LOC113245426</t>
  </si>
  <si>
    <t>LOC113246039</t>
  </si>
  <si>
    <t>GJB3</t>
  </si>
  <si>
    <t>LOC113259346</t>
  </si>
  <si>
    <t>LOC113270637</t>
  </si>
  <si>
    <t>LOC113252188</t>
  </si>
  <si>
    <t>LOC113259453</t>
  </si>
  <si>
    <t>LOC113256172</t>
  </si>
  <si>
    <t>RAD51AP1</t>
  </si>
  <si>
    <t>CUNH1orf194</t>
  </si>
  <si>
    <t>MCEMP1</t>
  </si>
  <si>
    <t>KIF17</t>
  </si>
  <si>
    <t>LOC113256917</t>
  </si>
  <si>
    <t>PROP1</t>
  </si>
  <si>
    <t>LOC113258361</t>
  </si>
  <si>
    <t>LOC113269236</t>
  </si>
  <si>
    <t>LOC113260780</t>
  </si>
  <si>
    <t>TSACC</t>
  </si>
  <si>
    <t>DACH2</t>
  </si>
  <si>
    <t>LOC113247970</t>
  </si>
  <si>
    <t>LOC113261628</t>
  </si>
  <si>
    <t>FAM78B</t>
  </si>
  <si>
    <t>NLRP6</t>
  </si>
  <si>
    <t>CBLN2</t>
  </si>
  <si>
    <t>LOC113254105</t>
  </si>
  <si>
    <t>RTL9</t>
  </si>
  <si>
    <t>CPA4</t>
  </si>
  <si>
    <t>LOC113269472</t>
  </si>
  <si>
    <t>CCDC169</t>
  </si>
  <si>
    <t>TDRD5</t>
  </si>
  <si>
    <t>LOC113244873</t>
  </si>
  <si>
    <t>LOC113269228</t>
  </si>
  <si>
    <t>LOC113254152</t>
  </si>
  <si>
    <t>LOC113260946</t>
  </si>
  <si>
    <t>LOC113267973</t>
  </si>
  <si>
    <t>ENTPD3</t>
  </si>
  <si>
    <t>MGAT4D</t>
  </si>
  <si>
    <t>CCNF</t>
  </si>
  <si>
    <t>SLC5A12</t>
  </si>
  <si>
    <t>OIP5</t>
  </si>
  <si>
    <t>ZMYND12</t>
  </si>
  <si>
    <t>LOC113267171</t>
  </si>
  <si>
    <t>LOC113258615</t>
  </si>
  <si>
    <t>SMC1B</t>
  </si>
  <si>
    <t>ADAMDEC1</t>
  </si>
  <si>
    <t>LOC113241261</t>
  </si>
  <si>
    <t>LOC113247012</t>
  </si>
  <si>
    <t>LOC113249619</t>
  </si>
  <si>
    <t>LOC113262435</t>
  </si>
  <si>
    <t>WISP3</t>
  </si>
  <si>
    <t>LOC113257325</t>
  </si>
  <si>
    <t>LOC113267568</t>
  </si>
  <si>
    <t>SYNGR3</t>
  </si>
  <si>
    <t>LOC113241686</t>
  </si>
  <si>
    <t>LOC113241934</t>
  </si>
  <si>
    <t>LOC113249575</t>
  </si>
  <si>
    <t>LOC113261306</t>
  </si>
  <si>
    <t>LOC113242346</t>
  </si>
  <si>
    <t>LOC113263084</t>
  </si>
  <si>
    <t>LOC113260240</t>
  </si>
  <si>
    <t>LOC113244878</t>
  </si>
  <si>
    <t>LOC113251089</t>
  </si>
  <si>
    <t>LOC113265438</t>
  </si>
  <si>
    <t>NECAB2</t>
  </si>
  <si>
    <t>LOC113258638</t>
  </si>
  <si>
    <t>DNMT3L</t>
  </si>
  <si>
    <t>LOC113256018</t>
  </si>
  <si>
    <t>TMEM244</t>
  </si>
  <si>
    <t>LOC113252949</t>
  </si>
  <si>
    <t>ASPHD2</t>
  </si>
  <si>
    <t>LOC113252499</t>
  </si>
  <si>
    <t>LOC113252067</t>
  </si>
  <si>
    <t>ENDOU</t>
  </si>
  <si>
    <t>LOC113266639</t>
  </si>
  <si>
    <t>LOC113270220</t>
  </si>
  <si>
    <t>LMX1B</t>
  </si>
  <si>
    <t>PGLYRP1</t>
  </si>
  <si>
    <t>LOC113262408</t>
  </si>
  <si>
    <t>LOC113266203</t>
  </si>
  <si>
    <t>TFAP2A</t>
  </si>
  <si>
    <t>SLC35F4</t>
  </si>
  <si>
    <t>LOC113247885</t>
  </si>
  <si>
    <t>PAPPA2</t>
  </si>
  <si>
    <t>LOC113265642</t>
  </si>
  <si>
    <t>LOC113244542</t>
  </si>
  <si>
    <t>ASIC1</t>
  </si>
  <si>
    <t>LOC113247528</t>
  </si>
  <si>
    <t>CLEC17A</t>
  </si>
  <si>
    <t>LOC113246265</t>
  </si>
  <si>
    <t>LOC113260729</t>
  </si>
  <si>
    <t>LOC113253278</t>
  </si>
  <si>
    <t>LOC113247334</t>
  </si>
  <si>
    <t>TMEM240</t>
  </si>
  <si>
    <t>SCN9A</t>
  </si>
  <si>
    <t>MEP1B</t>
  </si>
  <si>
    <t>LOC113260198</t>
  </si>
  <si>
    <t>LOC113252173</t>
  </si>
  <si>
    <t>LOC113264406</t>
  </si>
  <si>
    <t>LOC113270316</t>
  </si>
  <si>
    <t>LOC113253909</t>
  </si>
  <si>
    <t>TMEM72</t>
  </si>
  <si>
    <t>LOC113251036</t>
  </si>
  <si>
    <t>CUNH17orf78</t>
  </si>
  <si>
    <t>TREML2</t>
  </si>
  <si>
    <t>ATP6V1C2</t>
  </si>
  <si>
    <t>LOC113251013</t>
  </si>
  <si>
    <t>OXER1</t>
  </si>
  <si>
    <t>SLC1A7</t>
  </si>
  <si>
    <t>LOC113268995</t>
  </si>
  <si>
    <t>LOC113251806</t>
  </si>
  <si>
    <t>HOXB5</t>
  </si>
  <si>
    <t>CDC6</t>
  </si>
  <si>
    <t>KRT23</t>
  </si>
  <si>
    <t>ELL3</t>
  </si>
  <si>
    <t>LOC113251524</t>
  </si>
  <si>
    <t>LOC113241795</t>
  </si>
  <si>
    <t>LOC113249618</t>
  </si>
  <si>
    <t>MTCP1</t>
  </si>
  <si>
    <t>SERPINB10</t>
  </si>
  <si>
    <t>LOC113240753</t>
  </si>
  <si>
    <t>PRRT2</t>
  </si>
  <si>
    <t>LOC113269783</t>
  </si>
  <si>
    <t>LOC113253736</t>
  </si>
  <si>
    <t>LOC113262501</t>
  </si>
  <si>
    <t>LOC113249214</t>
  </si>
  <si>
    <t>LOC113249659</t>
  </si>
  <si>
    <t>LOC113249660</t>
  </si>
  <si>
    <t>ARHGEF39</t>
  </si>
  <si>
    <t>ADGRF4</t>
  </si>
  <si>
    <t>SLC5A7</t>
  </si>
  <si>
    <t>LOC113250297</t>
  </si>
  <si>
    <t>LOC113249951</t>
  </si>
  <si>
    <t>GRHL3</t>
  </si>
  <si>
    <t>PGC</t>
  </si>
  <si>
    <t>LOC113263392</t>
  </si>
  <si>
    <t>LOC113268175</t>
  </si>
  <si>
    <t>CFAP69</t>
  </si>
  <si>
    <t>LOC113256547</t>
  </si>
  <si>
    <t>HHLA2</t>
  </si>
  <si>
    <t>LOC113246772</t>
  </si>
  <si>
    <t>LOC113262034</t>
  </si>
  <si>
    <t>LOC113269239</t>
  </si>
  <si>
    <t>OLFM4</t>
  </si>
  <si>
    <t>NOX5</t>
  </si>
  <si>
    <t>LOC113253106</t>
  </si>
  <si>
    <t>NEURL3</t>
  </si>
  <si>
    <t>LOC113247238</t>
  </si>
  <si>
    <t>CUNH22orf15</t>
  </si>
  <si>
    <t>LOC113244165</t>
  </si>
  <si>
    <t>LOC113251236</t>
  </si>
  <si>
    <t>HES3</t>
  </si>
  <si>
    <t>LOC113253005</t>
  </si>
  <si>
    <t>FOXD1</t>
  </si>
  <si>
    <t>LOC113267498</t>
  </si>
  <si>
    <t>ANKEF1</t>
  </si>
  <si>
    <t>LOC113260746</t>
  </si>
  <si>
    <t>FOXC2</t>
  </si>
  <si>
    <t>LOC113270112</t>
  </si>
  <si>
    <t>CPB1</t>
  </si>
  <si>
    <t>LOC113252890</t>
  </si>
  <si>
    <t>LOC113245597</t>
  </si>
  <si>
    <t>CLEC19A</t>
  </si>
  <si>
    <t>CENPL</t>
  </si>
  <si>
    <t>LOC113266860</t>
  </si>
  <si>
    <t>LOC113263399</t>
  </si>
  <si>
    <t>LOC113244643</t>
  </si>
  <si>
    <t>LOC113251738</t>
  </si>
  <si>
    <t>PADI6</t>
  </si>
  <si>
    <t>SERPINB2</t>
  </si>
  <si>
    <t>GTSF1</t>
  </si>
  <si>
    <t>LOC113247523</t>
  </si>
  <si>
    <t>LOC113265056</t>
  </si>
  <si>
    <t>LOC113254438</t>
  </si>
  <si>
    <t>LOC113249065</t>
  </si>
  <si>
    <t>LOC113253182</t>
  </si>
  <si>
    <t>LOC113256322</t>
  </si>
  <si>
    <t>LOC113240730</t>
  </si>
  <si>
    <t>RUFY4</t>
  </si>
  <si>
    <t>LOC113251888</t>
  </si>
  <si>
    <t>LOC113254545</t>
  </si>
  <si>
    <t>LOC113251309</t>
  </si>
  <si>
    <t>LOC113258490</t>
  </si>
  <si>
    <t>LOC113248732</t>
  </si>
  <si>
    <t>LRP2BP</t>
  </si>
  <si>
    <t>LOC113260983</t>
  </si>
  <si>
    <t>LOC113251774</t>
  </si>
  <si>
    <t>LOC113264112</t>
  </si>
  <si>
    <t>HPSE2</t>
  </si>
  <si>
    <t>KCND1</t>
  </si>
  <si>
    <t>LOC113243961</t>
  </si>
  <si>
    <t>ACRBP</t>
  </si>
  <si>
    <t>LOC113269576</t>
  </si>
  <si>
    <t>FAM167A</t>
  </si>
  <si>
    <t>LOC113255395</t>
  </si>
  <si>
    <t>LOC113266153</t>
  </si>
  <si>
    <t>PALB2</t>
  </si>
  <si>
    <t>LOC113261379</t>
  </si>
  <si>
    <t>LOC113270533</t>
  </si>
  <si>
    <t>LOC113242963</t>
  </si>
  <si>
    <t>LOC113262556</t>
  </si>
  <si>
    <t>TMPRSS2</t>
  </si>
  <si>
    <t>CACNA1I</t>
  </si>
  <si>
    <t>LOC113264719</t>
  </si>
  <si>
    <t>LOC113249305</t>
  </si>
  <si>
    <t>LOC113259433</t>
  </si>
  <si>
    <t>LOC113241694</t>
  </si>
  <si>
    <t>LOC113269237</t>
  </si>
  <si>
    <t>LOC113251427</t>
  </si>
  <si>
    <t>FAM178B</t>
  </si>
  <si>
    <t>STEAP1</t>
  </si>
  <si>
    <t>LOC113269685</t>
  </si>
  <si>
    <t>HOXD3</t>
  </si>
  <si>
    <t>LOC113241491</t>
  </si>
  <si>
    <t>LOC113265674</t>
  </si>
  <si>
    <t>LOC113269110</t>
  </si>
  <si>
    <t>LOC113243480</t>
  </si>
  <si>
    <t>LOC113248084</t>
  </si>
  <si>
    <t>LOC113250605</t>
  </si>
  <si>
    <t>LOC113252073</t>
  </si>
  <si>
    <t>LOC113252544</t>
  </si>
  <si>
    <t>LOC113260984</t>
  </si>
  <si>
    <t>LOC113264222</t>
  </si>
  <si>
    <t>LOC113260420</t>
  </si>
  <si>
    <t>LOC113250348</t>
  </si>
  <si>
    <t>LOC113252763</t>
  </si>
  <si>
    <t>LOC113264392</t>
  </si>
  <si>
    <t>PRR11</t>
  </si>
  <si>
    <t>LOC113249697</t>
  </si>
  <si>
    <t>LOC113261507</t>
  </si>
  <si>
    <t>LAMB4</t>
  </si>
  <si>
    <t>LOC113255546</t>
  </si>
  <si>
    <t>LOC113259579</t>
  </si>
  <si>
    <t>CD72</t>
  </si>
  <si>
    <t>PLEKHS1</t>
  </si>
  <si>
    <t>LOC113257928</t>
  </si>
  <si>
    <t>LOC113261520</t>
  </si>
  <si>
    <t>LOC113251453</t>
  </si>
  <si>
    <t>FAM83B</t>
  </si>
  <si>
    <t>VWA5B2</t>
  </si>
  <si>
    <t>LOC113267400</t>
  </si>
  <si>
    <t>cyan</t>
  </si>
  <si>
    <t>darkgreen</t>
  </si>
  <si>
    <t>darkgrey</t>
  </si>
  <si>
    <t>darkorange</t>
  </si>
  <si>
    <t>darkred</t>
  </si>
  <si>
    <t>darkturquoise</t>
  </si>
  <si>
    <t>grey60</t>
  </si>
  <si>
    <t>lightcyan</t>
  </si>
  <si>
    <t>lightgreen</t>
  </si>
  <si>
    <t>lightyellow</t>
  </si>
  <si>
    <t>midnightblue</t>
  </si>
  <si>
    <t>orange</t>
  </si>
  <si>
    <t>royalblue</t>
  </si>
  <si>
    <t>saddlebrown</t>
  </si>
  <si>
    <t>skyblue</t>
  </si>
  <si>
    <t>steelblue</t>
  </si>
  <si>
    <t>white</t>
  </si>
  <si>
    <t>Supplementary Table 6. WGCNA tissue specific modules</t>
  </si>
  <si>
    <t>Tissue</t>
  </si>
  <si>
    <t>Adipose</t>
  </si>
  <si>
    <t>Liver</t>
  </si>
  <si>
    <t>Muscle</t>
  </si>
  <si>
    <t>Number of Modules (excluding grey)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</si>
</sst>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/>
    <xf numFmtId="49" fontId="3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9049E-6892-4434-89E4-6943F08B3EFB}">
  <dimension ref="A1:B6"/>
  <sheetViews>
    <sheetView tabSelected="1" workbookViewId="0"/>
  </sheetViews>
  <sheetFormatPr baseColWidth="10" defaultColWidth="8.83203125" defaultRowHeight="16" x14ac:dyDescent="0.2"/>
  <cols>
    <col min="1" max="1" width="8.83203125" style="4"/>
    <col min="2" max="2" width="17.83203125" style="4" bestFit="1" customWidth="1"/>
  </cols>
  <sheetData>
    <row r="1" spans="1:2" ht="19" x14ac:dyDescent="0.25">
      <c r="A1" s="7" t="s">
        <v>53595</v>
      </c>
      <c r="B1" s="5"/>
    </row>
    <row r="2" spans="1:2" x14ac:dyDescent="0.2">
      <c r="A2" s="5"/>
      <c r="B2" s="5"/>
    </row>
    <row r="3" spans="1:2" ht="17" thickBot="1" x14ac:dyDescent="0.25">
      <c r="A3" s="6" t="s">
        <v>53596</v>
      </c>
      <c r="B3" s="6" t="s">
        <v>53600</v>
      </c>
    </row>
    <row r="4" spans="1:2" ht="17" thickTop="1" x14ac:dyDescent="0.2">
      <c r="A4" s="4" t="s">
        <v>53597</v>
      </c>
      <c r="B4" s="8">
        <v>23</v>
      </c>
    </row>
    <row r="5" spans="1:2" x14ac:dyDescent="0.2">
      <c r="A5" s="4" t="s">
        <v>53598</v>
      </c>
      <c r="B5" s="8">
        <v>13</v>
      </c>
    </row>
    <row r="6" spans="1:2" x14ac:dyDescent="0.2">
      <c r="A6" s="4" t="s">
        <v>53599</v>
      </c>
      <c r="B6" s="8">
        <v>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D0D7B-025A-614E-A4EE-561B6B016A53}">
  <dimension ref="A1:C18077"/>
  <sheetViews>
    <sheetView workbookViewId="0">
      <selection sqref="A1:C1"/>
    </sheetView>
  </sheetViews>
  <sheetFormatPr baseColWidth="10" defaultColWidth="11.1640625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t="s">
        <v>32599</v>
      </c>
      <c r="B2" t="s">
        <v>4859</v>
      </c>
      <c r="C2" t="s">
        <v>10372</v>
      </c>
    </row>
    <row r="3" spans="1:3" x14ac:dyDescent="0.2">
      <c r="A3" t="s">
        <v>37413</v>
      </c>
      <c r="B3" t="s">
        <v>4969</v>
      </c>
      <c r="C3" t="s">
        <v>10372</v>
      </c>
    </row>
    <row r="4" spans="1:3" x14ac:dyDescent="0.2">
      <c r="A4" t="s">
        <v>36115</v>
      </c>
      <c r="B4" t="s">
        <v>31367</v>
      </c>
      <c r="C4" t="s">
        <v>10372</v>
      </c>
    </row>
    <row r="5" spans="1:3" x14ac:dyDescent="0.2">
      <c r="A5" t="s">
        <v>36252</v>
      </c>
      <c r="B5" t="s">
        <v>50554</v>
      </c>
      <c r="C5" t="s">
        <v>10372</v>
      </c>
    </row>
    <row r="6" spans="1:3" x14ac:dyDescent="0.2">
      <c r="A6" t="s">
        <v>40947</v>
      </c>
      <c r="B6" t="s">
        <v>1666</v>
      </c>
      <c r="C6" t="s">
        <v>10372</v>
      </c>
    </row>
    <row r="7" spans="1:3" x14ac:dyDescent="0.2">
      <c r="A7" t="s">
        <v>41502</v>
      </c>
      <c r="B7" t="s">
        <v>19266</v>
      </c>
      <c r="C7" t="s">
        <v>10372</v>
      </c>
    </row>
    <row r="8" spans="1:3" x14ac:dyDescent="0.2">
      <c r="A8" t="s">
        <v>46120</v>
      </c>
      <c r="B8" t="s">
        <v>29723</v>
      </c>
      <c r="C8" t="s">
        <v>10372</v>
      </c>
    </row>
    <row r="9" spans="1:3" x14ac:dyDescent="0.2">
      <c r="A9" t="s">
        <v>38745</v>
      </c>
      <c r="B9" t="s">
        <v>12511</v>
      </c>
      <c r="C9" t="s">
        <v>10372</v>
      </c>
    </row>
    <row r="10" spans="1:3" x14ac:dyDescent="0.2">
      <c r="A10" t="s">
        <v>33063</v>
      </c>
      <c r="B10" t="s">
        <v>31187</v>
      </c>
      <c r="C10" t="s">
        <v>10372</v>
      </c>
    </row>
    <row r="11" spans="1:3" x14ac:dyDescent="0.2">
      <c r="A11" t="s">
        <v>42476</v>
      </c>
      <c r="B11" t="s">
        <v>18811</v>
      </c>
      <c r="C11" t="s">
        <v>10372</v>
      </c>
    </row>
    <row r="12" spans="1:3" x14ac:dyDescent="0.2">
      <c r="A12" t="s">
        <v>41808</v>
      </c>
      <c r="B12" t="s">
        <v>29031</v>
      </c>
      <c r="C12" t="s">
        <v>10372</v>
      </c>
    </row>
    <row r="13" spans="1:3" x14ac:dyDescent="0.2">
      <c r="A13" t="s">
        <v>41809</v>
      </c>
      <c r="B13" t="s">
        <v>8477</v>
      </c>
      <c r="C13" t="s">
        <v>10372</v>
      </c>
    </row>
    <row r="14" spans="1:3" x14ac:dyDescent="0.2">
      <c r="A14" t="s">
        <v>41823</v>
      </c>
      <c r="B14" t="s">
        <v>25614</v>
      </c>
      <c r="C14" t="s">
        <v>10372</v>
      </c>
    </row>
    <row r="15" spans="1:3" x14ac:dyDescent="0.2">
      <c r="A15" t="s">
        <v>43937</v>
      </c>
      <c r="B15" t="s">
        <v>20431</v>
      </c>
      <c r="C15" t="s">
        <v>10372</v>
      </c>
    </row>
    <row r="16" spans="1:3" x14ac:dyDescent="0.2">
      <c r="A16" t="s">
        <v>40130</v>
      </c>
      <c r="B16" t="s">
        <v>11827</v>
      </c>
      <c r="C16" t="s">
        <v>10372</v>
      </c>
    </row>
    <row r="17" spans="1:3" x14ac:dyDescent="0.2">
      <c r="A17" t="s">
        <v>37597</v>
      </c>
      <c r="B17" t="s">
        <v>31253</v>
      </c>
      <c r="C17" t="s">
        <v>10372</v>
      </c>
    </row>
    <row r="18" spans="1:3" x14ac:dyDescent="0.2">
      <c r="A18" t="s">
        <v>35633</v>
      </c>
      <c r="B18" t="s">
        <v>9843</v>
      </c>
      <c r="C18" t="s">
        <v>10372</v>
      </c>
    </row>
    <row r="19" spans="1:3" x14ac:dyDescent="0.2">
      <c r="A19" t="s">
        <v>42776</v>
      </c>
      <c r="B19" t="s">
        <v>21325</v>
      </c>
      <c r="C19" t="s">
        <v>10372</v>
      </c>
    </row>
    <row r="20" spans="1:3" x14ac:dyDescent="0.2">
      <c r="A20" t="s">
        <v>32971</v>
      </c>
      <c r="B20" t="s">
        <v>11825</v>
      </c>
      <c r="C20" t="s">
        <v>10372</v>
      </c>
    </row>
    <row r="21" spans="1:3" x14ac:dyDescent="0.2">
      <c r="A21" t="s">
        <v>36442</v>
      </c>
      <c r="B21" t="s">
        <v>16366</v>
      </c>
      <c r="C21" t="s">
        <v>10372</v>
      </c>
    </row>
    <row r="22" spans="1:3" x14ac:dyDescent="0.2">
      <c r="A22" t="s">
        <v>31955</v>
      </c>
      <c r="B22" t="s">
        <v>29943</v>
      </c>
      <c r="C22" t="s">
        <v>10372</v>
      </c>
    </row>
    <row r="23" spans="1:3" x14ac:dyDescent="0.2">
      <c r="A23" t="s">
        <v>41695</v>
      </c>
      <c r="B23" t="s">
        <v>19463</v>
      </c>
      <c r="C23" t="s">
        <v>10372</v>
      </c>
    </row>
    <row r="24" spans="1:3" x14ac:dyDescent="0.2">
      <c r="A24" t="s">
        <v>35410</v>
      </c>
      <c r="B24" t="s">
        <v>8656</v>
      </c>
      <c r="C24" t="s">
        <v>10372</v>
      </c>
    </row>
    <row r="25" spans="1:3" x14ac:dyDescent="0.2">
      <c r="A25" t="s">
        <v>42494</v>
      </c>
      <c r="B25" t="s">
        <v>7891</v>
      </c>
      <c r="C25" t="s">
        <v>10372</v>
      </c>
    </row>
    <row r="26" spans="1:3" x14ac:dyDescent="0.2">
      <c r="A26" t="s">
        <v>40513</v>
      </c>
      <c r="B26" t="s">
        <v>31796</v>
      </c>
      <c r="C26" t="s">
        <v>10372</v>
      </c>
    </row>
    <row r="27" spans="1:3" x14ac:dyDescent="0.2">
      <c r="A27" t="s">
        <v>43204</v>
      </c>
      <c r="B27" t="s">
        <v>2617</v>
      </c>
      <c r="C27" t="s">
        <v>10372</v>
      </c>
    </row>
    <row r="28" spans="1:3" x14ac:dyDescent="0.2">
      <c r="A28" t="s">
        <v>39975</v>
      </c>
      <c r="B28" t="s">
        <v>5805</v>
      </c>
      <c r="C28" t="s">
        <v>10372</v>
      </c>
    </row>
    <row r="29" spans="1:3" x14ac:dyDescent="0.2">
      <c r="A29" t="s">
        <v>36548</v>
      </c>
      <c r="B29" t="s">
        <v>6025</v>
      </c>
      <c r="C29" t="s">
        <v>10372</v>
      </c>
    </row>
    <row r="30" spans="1:3" x14ac:dyDescent="0.2">
      <c r="A30" t="s">
        <v>38609</v>
      </c>
      <c r="B30" t="s">
        <v>30467</v>
      </c>
      <c r="C30" t="s">
        <v>10372</v>
      </c>
    </row>
    <row r="31" spans="1:3" x14ac:dyDescent="0.2">
      <c r="A31" t="s">
        <v>47367</v>
      </c>
      <c r="B31" t="s">
        <v>17545</v>
      </c>
      <c r="C31" t="s">
        <v>10372</v>
      </c>
    </row>
    <row r="32" spans="1:3" x14ac:dyDescent="0.2">
      <c r="A32" t="s">
        <v>37076</v>
      </c>
      <c r="B32" t="s">
        <v>21127</v>
      </c>
      <c r="C32" t="s">
        <v>10372</v>
      </c>
    </row>
    <row r="33" spans="1:3" x14ac:dyDescent="0.2">
      <c r="A33" t="s">
        <v>31963</v>
      </c>
      <c r="B33" t="s">
        <v>28929</v>
      </c>
      <c r="C33" t="s">
        <v>10372</v>
      </c>
    </row>
    <row r="34" spans="1:3" x14ac:dyDescent="0.2">
      <c r="A34" t="s">
        <v>39138</v>
      </c>
      <c r="B34" t="s">
        <v>4281</v>
      </c>
      <c r="C34" t="s">
        <v>10372</v>
      </c>
    </row>
    <row r="35" spans="1:3" x14ac:dyDescent="0.2">
      <c r="A35" t="s">
        <v>44911</v>
      </c>
      <c r="B35" t="s">
        <v>51249</v>
      </c>
      <c r="C35" t="s">
        <v>10372</v>
      </c>
    </row>
    <row r="36" spans="1:3" x14ac:dyDescent="0.2">
      <c r="A36" t="s">
        <v>43811</v>
      </c>
      <c r="B36" t="s">
        <v>51153</v>
      </c>
      <c r="C36" t="s">
        <v>10372</v>
      </c>
    </row>
    <row r="37" spans="1:3" x14ac:dyDescent="0.2">
      <c r="A37" t="s">
        <v>40362</v>
      </c>
      <c r="B37" t="s">
        <v>30129</v>
      </c>
      <c r="C37" t="s">
        <v>10372</v>
      </c>
    </row>
    <row r="38" spans="1:3" x14ac:dyDescent="0.2">
      <c r="A38" t="s">
        <v>42041</v>
      </c>
      <c r="B38" t="s">
        <v>5887</v>
      </c>
      <c r="C38" t="s">
        <v>10372</v>
      </c>
    </row>
    <row r="39" spans="1:3" x14ac:dyDescent="0.2">
      <c r="A39" t="s">
        <v>45043</v>
      </c>
      <c r="B39" t="s">
        <v>12491</v>
      </c>
      <c r="C39" t="s">
        <v>10372</v>
      </c>
    </row>
    <row r="40" spans="1:3" x14ac:dyDescent="0.2">
      <c r="A40" t="s">
        <v>36092</v>
      </c>
      <c r="B40" t="s">
        <v>8994</v>
      </c>
      <c r="C40" t="s">
        <v>10372</v>
      </c>
    </row>
    <row r="41" spans="1:3" x14ac:dyDescent="0.2">
      <c r="A41" t="s">
        <v>35285</v>
      </c>
      <c r="B41" t="s">
        <v>3101</v>
      </c>
      <c r="C41" t="s">
        <v>10372</v>
      </c>
    </row>
    <row r="42" spans="1:3" x14ac:dyDescent="0.2">
      <c r="A42" t="s">
        <v>43071</v>
      </c>
      <c r="B42" t="s">
        <v>6127</v>
      </c>
      <c r="C42" t="s">
        <v>10372</v>
      </c>
    </row>
    <row r="43" spans="1:3" x14ac:dyDescent="0.2">
      <c r="A43" t="s">
        <v>44782</v>
      </c>
      <c r="B43" t="s">
        <v>17814</v>
      </c>
      <c r="C43" t="s">
        <v>10372</v>
      </c>
    </row>
    <row r="44" spans="1:3" x14ac:dyDescent="0.2">
      <c r="A44" t="s">
        <v>33418</v>
      </c>
      <c r="B44" t="s">
        <v>30343</v>
      </c>
      <c r="C44" t="s">
        <v>10372</v>
      </c>
    </row>
    <row r="45" spans="1:3" x14ac:dyDescent="0.2">
      <c r="A45" t="s">
        <v>49631</v>
      </c>
      <c r="B45" t="s">
        <v>52896</v>
      </c>
      <c r="C45" t="s">
        <v>10372</v>
      </c>
    </row>
    <row r="46" spans="1:3" x14ac:dyDescent="0.2">
      <c r="A46" t="s">
        <v>44348</v>
      </c>
      <c r="B46" t="s">
        <v>51196</v>
      </c>
      <c r="C46" t="s">
        <v>10372</v>
      </c>
    </row>
    <row r="47" spans="1:3" x14ac:dyDescent="0.2">
      <c r="A47" t="s">
        <v>48964</v>
      </c>
      <c r="B47" t="s">
        <v>52238</v>
      </c>
      <c r="C47" t="s">
        <v>10372</v>
      </c>
    </row>
    <row r="48" spans="1:3" x14ac:dyDescent="0.2">
      <c r="A48" t="s">
        <v>48709</v>
      </c>
      <c r="B48" t="s">
        <v>51989</v>
      </c>
      <c r="C48" t="s">
        <v>10372</v>
      </c>
    </row>
    <row r="49" spans="1:3" x14ac:dyDescent="0.2">
      <c r="A49" t="s">
        <v>40173</v>
      </c>
      <c r="B49" t="s">
        <v>9628</v>
      </c>
      <c r="C49" t="s">
        <v>10372</v>
      </c>
    </row>
    <row r="50" spans="1:3" x14ac:dyDescent="0.2">
      <c r="A50" t="s">
        <v>34713</v>
      </c>
      <c r="B50" t="s">
        <v>7000</v>
      </c>
      <c r="C50" t="s">
        <v>10372</v>
      </c>
    </row>
    <row r="51" spans="1:3" x14ac:dyDescent="0.2">
      <c r="A51" t="s">
        <v>35144</v>
      </c>
      <c r="B51" t="s">
        <v>50480</v>
      </c>
      <c r="C51" t="s">
        <v>10372</v>
      </c>
    </row>
    <row r="52" spans="1:3" x14ac:dyDescent="0.2">
      <c r="A52" t="s">
        <v>49077</v>
      </c>
      <c r="B52" t="s">
        <v>52346</v>
      </c>
      <c r="C52" t="s">
        <v>10372</v>
      </c>
    </row>
    <row r="53" spans="1:3" x14ac:dyDescent="0.2">
      <c r="A53" t="s">
        <v>45616</v>
      </c>
      <c r="B53" t="s">
        <v>20825</v>
      </c>
      <c r="C53" t="s">
        <v>10372</v>
      </c>
    </row>
    <row r="54" spans="1:3" x14ac:dyDescent="0.2">
      <c r="A54" t="s">
        <v>42919</v>
      </c>
      <c r="B54" t="s">
        <v>51067</v>
      </c>
      <c r="C54" t="s">
        <v>10372</v>
      </c>
    </row>
    <row r="55" spans="1:3" x14ac:dyDescent="0.2">
      <c r="A55" t="s">
        <v>33897</v>
      </c>
      <c r="B55" t="s">
        <v>15884</v>
      </c>
      <c r="C55" t="s">
        <v>10372</v>
      </c>
    </row>
    <row r="56" spans="1:3" x14ac:dyDescent="0.2">
      <c r="A56" t="s">
        <v>44455</v>
      </c>
      <c r="B56" t="s">
        <v>51204</v>
      </c>
      <c r="C56" t="s">
        <v>10372</v>
      </c>
    </row>
    <row r="57" spans="1:3" x14ac:dyDescent="0.2">
      <c r="A57" t="s">
        <v>34482</v>
      </c>
      <c r="B57" t="s">
        <v>19563</v>
      </c>
      <c r="C57" t="s">
        <v>10372</v>
      </c>
    </row>
    <row r="58" spans="1:3" x14ac:dyDescent="0.2">
      <c r="A58" t="s">
        <v>43778</v>
      </c>
      <c r="B58" t="s">
        <v>26998</v>
      </c>
      <c r="C58" t="s">
        <v>10372</v>
      </c>
    </row>
    <row r="59" spans="1:3" x14ac:dyDescent="0.2">
      <c r="A59" t="s">
        <v>45382</v>
      </c>
      <c r="B59" t="s">
        <v>15147</v>
      </c>
      <c r="C59" t="s">
        <v>10372</v>
      </c>
    </row>
    <row r="60" spans="1:3" x14ac:dyDescent="0.2">
      <c r="A60" t="s">
        <v>44182</v>
      </c>
      <c r="B60" t="s">
        <v>3687</v>
      </c>
      <c r="C60" t="s">
        <v>10372</v>
      </c>
    </row>
    <row r="61" spans="1:3" x14ac:dyDescent="0.2">
      <c r="A61" t="s">
        <v>34408</v>
      </c>
      <c r="B61" t="s">
        <v>24170</v>
      </c>
      <c r="C61" t="s">
        <v>10372</v>
      </c>
    </row>
    <row r="62" spans="1:3" x14ac:dyDescent="0.2">
      <c r="A62" t="s">
        <v>37632</v>
      </c>
      <c r="B62" t="s">
        <v>12721</v>
      </c>
      <c r="C62" t="s">
        <v>10372</v>
      </c>
    </row>
    <row r="63" spans="1:3" x14ac:dyDescent="0.2">
      <c r="A63" t="s">
        <v>38530</v>
      </c>
      <c r="B63" t="s">
        <v>19156</v>
      </c>
      <c r="C63" t="s">
        <v>10372</v>
      </c>
    </row>
    <row r="64" spans="1:3" x14ac:dyDescent="0.2">
      <c r="A64" t="s">
        <v>33518</v>
      </c>
      <c r="B64" t="s">
        <v>9566</v>
      </c>
      <c r="C64" t="s">
        <v>10372</v>
      </c>
    </row>
    <row r="65" spans="1:3" x14ac:dyDescent="0.2">
      <c r="A65" t="s">
        <v>37139</v>
      </c>
      <c r="B65" t="s">
        <v>25870</v>
      </c>
      <c r="C65" t="s">
        <v>10372</v>
      </c>
    </row>
    <row r="66" spans="1:3" x14ac:dyDescent="0.2">
      <c r="A66" t="s">
        <v>40907</v>
      </c>
      <c r="B66" t="s">
        <v>16436</v>
      </c>
      <c r="C66" t="s">
        <v>10372</v>
      </c>
    </row>
    <row r="67" spans="1:3" x14ac:dyDescent="0.2">
      <c r="A67" t="s">
        <v>40403</v>
      </c>
      <c r="B67" t="s">
        <v>26714</v>
      </c>
      <c r="C67" t="s">
        <v>10372</v>
      </c>
    </row>
    <row r="68" spans="1:3" x14ac:dyDescent="0.2">
      <c r="A68" t="s">
        <v>36993</v>
      </c>
      <c r="B68" t="s">
        <v>22152</v>
      </c>
      <c r="C68" t="s">
        <v>10372</v>
      </c>
    </row>
    <row r="69" spans="1:3" x14ac:dyDescent="0.2">
      <c r="A69" t="s">
        <v>43512</v>
      </c>
      <c r="B69" t="s">
        <v>31275</v>
      </c>
      <c r="C69" t="s">
        <v>10372</v>
      </c>
    </row>
    <row r="70" spans="1:3" x14ac:dyDescent="0.2">
      <c r="A70" t="s">
        <v>38729</v>
      </c>
      <c r="B70" t="s">
        <v>6551</v>
      </c>
      <c r="C70" t="s">
        <v>10372</v>
      </c>
    </row>
    <row r="71" spans="1:3" x14ac:dyDescent="0.2">
      <c r="A71" t="s">
        <v>41325</v>
      </c>
      <c r="B71" t="s">
        <v>4933</v>
      </c>
      <c r="C71" t="s">
        <v>10372</v>
      </c>
    </row>
    <row r="72" spans="1:3" x14ac:dyDescent="0.2">
      <c r="A72" t="s">
        <v>40420</v>
      </c>
      <c r="B72" t="s">
        <v>10853</v>
      </c>
      <c r="C72" t="s">
        <v>10372</v>
      </c>
    </row>
    <row r="73" spans="1:3" x14ac:dyDescent="0.2">
      <c r="A73" t="s">
        <v>44628</v>
      </c>
      <c r="B73" t="s">
        <v>18773</v>
      </c>
      <c r="C73" t="s">
        <v>10372</v>
      </c>
    </row>
    <row r="74" spans="1:3" x14ac:dyDescent="0.2">
      <c r="A74" t="s">
        <v>34955</v>
      </c>
      <c r="B74" t="s">
        <v>30301</v>
      </c>
      <c r="C74" t="s">
        <v>10372</v>
      </c>
    </row>
    <row r="75" spans="1:3" x14ac:dyDescent="0.2">
      <c r="A75" t="s">
        <v>42432</v>
      </c>
      <c r="B75" t="s">
        <v>30353</v>
      </c>
      <c r="C75" t="s">
        <v>10372</v>
      </c>
    </row>
    <row r="76" spans="1:3" x14ac:dyDescent="0.2">
      <c r="A76" t="s">
        <v>37572</v>
      </c>
      <c r="B76" t="s">
        <v>28979</v>
      </c>
      <c r="C76" t="s">
        <v>10372</v>
      </c>
    </row>
    <row r="77" spans="1:3" x14ac:dyDescent="0.2">
      <c r="A77" t="s">
        <v>40849</v>
      </c>
      <c r="B77" t="s">
        <v>23970</v>
      </c>
      <c r="C77" t="s">
        <v>10372</v>
      </c>
    </row>
    <row r="78" spans="1:3" x14ac:dyDescent="0.2">
      <c r="A78" t="s">
        <v>37769</v>
      </c>
      <c r="B78" t="s">
        <v>6215</v>
      </c>
      <c r="C78" t="s">
        <v>10372</v>
      </c>
    </row>
    <row r="79" spans="1:3" x14ac:dyDescent="0.2">
      <c r="A79" t="s">
        <v>36174</v>
      </c>
      <c r="B79" t="s">
        <v>1904</v>
      </c>
      <c r="C79" t="s">
        <v>10372</v>
      </c>
    </row>
    <row r="80" spans="1:3" x14ac:dyDescent="0.2">
      <c r="A80" t="s">
        <v>50096</v>
      </c>
      <c r="B80" t="s">
        <v>53359</v>
      </c>
      <c r="C80" t="s">
        <v>10372</v>
      </c>
    </row>
    <row r="81" spans="1:3" x14ac:dyDescent="0.2">
      <c r="A81" t="s">
        <v>45413</v>
      </c>
      <c r="B81" t="s">
        <v>25800</v>
      </c>
      <c r="C81" t="s">
        <v>10372</v>
      </c>
    </row>
    <row r="82" spans="1:3" x14ac:dyDescent="0.2">
      <c r="A82" t="s">
        <v>50152</v>
      </c>
      <c r="B82" t="s">
        <v>53415</v>
      </c>
      <c r="C82" t="s">
        <v>10372</v>
      </c>
    </row>
    <row r="83" spans="1:3" x14ac:dyDescent="0.2">
      <c r="A83" t="s">
        <v>38845</v>
      </c>
      <c r="B83" t="s">
        <v>14303</v>
      </c>
      <c r="C83" t="s">
        <v>10372</v>
      </c>
    </row>
    <row r="84" spans="1:3" x14ac:dyDescent="0.2">
      <c r="A84" t="s">
        <v>44972</v>
      </c>
      <c r="B84" t="s">
        <v>51258</v>
      </c>
      <c r="C84" t="s">
        <v>10372</v>
      </c>
    </row>
    <row r="85" spans="1:3" x14ac:dyDescent="0.2">
      <c r="A85" t="s">
        <v>42887</v>
      </c>
      <c r="B85" t="s">
        <v>24514</v>
      </c>
      <c r="C85" t="s">
        <v>10372</v>
      </c>
    </row>
    <row r="86" spans="1:3" x14ac:dyDescent="0.2">
      <c r="A86" t="s">
        <v>38688</v>
      </c>
      <c r="B86" t="s">
        <v>31747</v>
      </c>
      <c r="C86" t="s">
        <v>10372</v>
      </c>
    </row>
    <row r="87" spans="1:3" x14ac:dyDescent="0.2">
      <c r="A87" t="s">
        <v>43271</v>
      </c>
      <c r="B87" t="s">
        <v>3491</v>
      </c>
      <c r="C87" t="s">
        <v>10372</v>
      </c>
    </row>
    <row r="88" spans="1:3" x14ac:dyDescent="0.2">
      <c r="A88" t="s">
        <v>44234</v>
      </c>
      <c r="B88" t="s">
        <v>16448</v>
      </c>
      <c r="C88" t="s">
        <v>10372</v>
      </c>
    </row>
    <row r="89" spans="1:3" x14ac:dyDescent="0.2">
      <c r="A89" t="s">
        <v>42812</v>
      </c>
      <c r="B89" t="s">
        <v>13939</v>
      </c>
      <c r="C89" t="s">
        <v>10372</v>
      </c>
    </row>
    <row r="90" spans="1:3" x14ac:dyDescent="0.2">
      <c r="A90" t="s">
        <v>38043</v>
      </c>
      <c r="B90" t="s">
        <v>50690</v>
      </c>
      <c r="C90" t="s">
        <v>10372</v>
      </c>
    </row>
    <row r="91" spans="1:3" x14ac:dyDescent="0.2">
      <c r="A91" t="s">
        <v>35759</v>
      </c>
      <c r="B91" t="s">
        <v>1878</v>
      </c>
      <c r="C91" t="s">
        <v>10372</v>
      </c>
    </row>
    <row r="92" spans="1:3" x14ac:dyDescent="0.2">
      <c r="A92" t="s">
        <v>42580</v>
      </c>
      <c r="B92" t="s">
        <v>2527</v>
      </c>
      <c r="C92" t="s">
        <v>10372</v>
      </c>
    </row>
    <row r="93" spans="1:3" x14ac:dyDescent="0.2">
      <c r="A93" t="s">
        <v>47817</v>
      </c>
      <c r="B93" t="s">
        <v>15618</v>
      </c>
      <c r="C93" t="s">
        <v>10372</v>
      </c>
    </row>
    <row r="94" spans="1:3" x14ac:dyDescent="0.2">
      <c r="A94" t="s">
        <v>41883</v>
      </c>
      <c r="B94" t="s">
        <v>1964</v>
      </c>
      <c r="C94" t="s">
        <v>10372</v>
      </c>
    </row>
    <row r="95" spans="1:3" x14ac:dyDescent="0.2">
      <c r="A95" t="s">
        <v>43671</v>
      </c>
      <c r="B95" t="s">
        <v>5047</v>
      </c>
      <c r="C95" t="s">
        <v>10372</v>
      </c>
    </row>
    <row r="96" spans="1:3" x14ac:dyDescent="0.2">
      <c r="A96" t="s">
        <v>33358</v>
      </c>
      <c r="B96" t="s">
        <v>30833</v>
      </c>
      <c r="C96" t="s">
        <v>10372</v>
      </c>
    </row>
    <row r="97" spans="1:3" x14ac:dyDescent="0.2">
      <c r="A97" t="s">
        <v>36228</v>
      </c>
      <c r="B97" t="s">
        <v>2851</v>
      </c>
      <c r="C97" t="s">
        <v>10372</v>
      </c>
    </row>
    <row r="98" spans="1:3" x14ac:dyDescent="0.2">
      <c r="A98" t="s">
        <v>41302</v>
      </c>
      <c r="B98" t="s">
        <v>13883</v>
      </c>
      <c r="C98" t="s">
        <v>10372</v>
      </c>
    </row>
    <row r="99" spans="1:3" x14ac:dyDescent="0.2">
      <c r="A99" t="s">
        <v>36930</v>
      </c>
      <c r="B99" t="s">
        <v>31101</v>
      </c>
      <c r="C99" t="s">
        <v>10372</v>
      </c>
    </row>
    <row r="100" spans="1:3" x14ac:dyDescent="0.2">
      <c r="A100" t="s">
        <v>36840</v>
      </c>
      <c r="B100" t="s">
        <v>11229</v>
      </c>
      <c r="C100" t="s">
        <v>10372</v>
      </c>
    </row>
    <row r="101" spans="1:3" x14ac:dyDescent="0.2">
      <c r="A101" t="s">
        <v>45945</v>
      </c>
      <c r="B101" t="s">
        <v>10785</v>
      </c>
      <c r="C101" t="s">
        <v>10372</v>
      </c>
    </row>
    <row r="102" spans="1:3" x14ac:dyDescent="0.2">
      <c r="A102" t="s">
        <v>44779</v>
      </c>
      <c r="B102" t="s">
        <v>14167</v>
      </c>
      <c r="C102" t="s">
        <v>10372</v>
      </c>
    </row>
    <row r="103" spans="1:3" x14ac:dyDescent="0.2">
      <c r="A103" t="s">
        <v>46795</v>
      </c>
      <c r="B103" t="s">
        <v>27000</v>
      </c>
      <c r="C103" t="s">
        <v>10372</v>
      </c>
    </row>
    <row r="104" spans="1:3" x14ac:dyDescent="0.2">
      <c r="A104" t="s">
        <v>44049</v>
      </c>
      <c r="B104" t="s">
        <v>801</v>
      </c>
      <c r="C104" t="s">
        <v>10372</v>
      </c>
    </row>
    <row r="105" spans="1:3" x14ac:dyDescent="0.2">
      <c r="A105" t="s">
        <v>32038</v>
      </c>
      <c r="B105" t="s">
        <v>50747</v>
      </c>
      <c r="C105" t="s">
        <v>10372</v>
      </c>
    </row>
    <row r="106" spans="1:3" x14ac:dyDescent="0.2">
      <c r="A106" t="s">
        <v>47616</v>
      </c>
      <c r="B106" t="s">
        <v>15628</v>
      </c>
      <c r="C106" t="s">
        <v>10372</v>
      </c>
    </row>
    <row r="107" spans="1:3" x14ac:dyDescent="0.2">
      <c r="A107" t="s">
        <v>36817</v>
      </c>
      <c r="B107" t="s">
        <v>15708</v>
      </c>
      <c r="C107" t="s">
        <v>10372</v>
      </c>
    </row>
    <row r="108" spans="1:3" x14ac:dyDescent="0.2">
      <c r="A108" t="s">
        <v>45914</v>
      </c>
      <c r="B108" t="s">
        <v>13087</v>
      </c>
      <c r="C108" t="s">
        <v>10372</v>
      </c>
    </row>
    <row r="109" spans="1:3" x14ac:dyDescent="0.2">
      <c r="A109" t="s">
        <v>35651</v>
      </c>
      <c r="B109" t="s">
        <v>19963</v>
      </c>
      <c r="C109" t="s">
        <v>10372</v>
      </c>
    </row>
    <row r="110" spans="1:3" x14ac:dyDescent="0.2">
      <c r="A110" t="s">
        <v>49275</v>
      </c>
      <c r="B110" t="s">
        <v>52542</v>
      </c>
      <c r="C110" t="s">
        <v>10372</v>
      </c>
    </row>
    <row r="111" spans="1:3" x14ac:dyDescent="0.2">
      <c r="A111" t="s">
        <v>44457</v>
      </c>
      <c r="B111" t="s">
        <v>30423</v>
      </c>
      <c r="C111" t="s">
        <v>10372</v>
      </c>
    </row>
    <row r="112" spans="1:3" x14ac:dyDescent="0.2">
      <c r="A112" t="s">
        <v>34698</v>
      </c>
      <c r="B112" t="s">
        <v>27702</v>
      </c>
      <c r="C112" t="s">
        <v>10372</v>
      </c>
    </row>
    <row r="113" spans="1:3" x14ac:dyDescent="0.2">
      <c r="A113" t="s">
        <v>38825</v>
      </c>
      <c r="B113" t="s">
        <v>9258</v>
      </c>
      <c r="C113" t="s">
        <v>10372</v>
      </c>
    </row>
    <row r="114" spans="1:3" x14ac:dyDescent="0.2">
      <c r="A114" t="s">
        <v>41903</v>
      </c>
      <c r="B114" t="s">
        <v>31601</v>
      </c>
      <c r="C114" t="s">
        <v>10372</v>
      </c>
    </row>
    <row r="115" spans="1:3" x14ac:dyDescent="0.2">
      <c r="A115" t="s">
        <v>40276</v>
      </c>
      <c r="B115" t="s">
        <v>13527</v>
      </c>
      <c r="C115" t="s">
        <v>10372</v>
      </c>
    </row>
    <row r="116" spans="1:3" x14ac:dyDescent="0.2">
      <c r="A116" t="s">
        <v>40376</v>
      </c>
      <c r="B116" t="s">
        <v>20859</v>
      </c>
      <c r="C116" t="s">
        <v>10372</v>
      </c>
    </row>
    <row r="117" spans="1:3" x14ac:dyDescent="0.2">
      <c r="A117" t="s">
        <v>36024</v>
      </c>
      <c r="B117" t="s">
        <v>11915</v>
      </c>
      <c r="C117" t="s">
        <v>10372</v>
      </c>
    </row>
    <row r="118" spans="1:3" x14ac:dyDescent="0.2">
      <c r="A118" t="s">
        <v>39484</v>
      </c>
      <c r="B118" t="s">
        <v>31687</v>
      </c>
      <c r="C118" t="s">
        <v>10372</v>
      </c>
    </row>
    <row r="119" spans="1:3" x14ac:dyDescent="0.2">
      <c r="A119" t="s">
        <v>37841</v>
      </c>
      <c r="B119" t="s">
        <v>12580</v>
      </c>
      <c r="C119" t="s">
        <v>10372</v>
      </c>
    </row>
    <row r="120" spans="1:3" x14ac:dyDescent="0.2">
      <c r="A120" t="s">
        <v>41010</v>
      </c>
      <c r="B120" t="s">
        <v>17262</v>
      </c>
      <c r="C120" t="s">
        <v>10372</v>
      </c>
    </row>
    <row r="121" spans="1:3" x14ac:dyDescent="0.2">
      <c r="A121" t="s">
        <v>40662</v>
      </c>
      <c r="B121" t="s">
        <v>4217</v>
      </c>
      <c r="C121" t="s">
        <v>10372</v>
      </c>
    </row>
    <row r="122" spans="1:3" x14ac:dyDescent="0.2">
      <c r="A122" t="s">
        <v>43012</v>
      </c>
      <c r="B122" t="s">
        <v>21242</v>
      </c>
      <c r="C122" t="s">
        <v>10372</v>
      </c>
    </row>
    <row r="123" spans="1:3" x14ac:dyDescent="0.2">
      <c r="A123" t="s">
        <v>39229</v>
      </c>
      <c r="B123" t="s">
        <v>1778</v>
      </c>
      <c r="C123" t="s">
        <v>10372</v>
      </c>
    </row>
    <row r="124" spans="1:3" x14ac:dyDescent="0.2">
      <c r="A124" t="s">
        <v>35919</v>
      </c>
      <c r="B124" t="s">
        <v>19104</v>
      </c>
      <c r="C124" t="s">
        <v>10372</v>
      </c>
    </row>
    <row r="125" spans="1:3" x14ac:dyDescent="0.2">
      <c r="A125" t="s">
        <v>43636</v>
      </c>
      <c r="B125" t="s">
        <v>17954</v>
      </c>
      <c r="C125" t="s">
        <v>10372</v>
      </c>
    </row>
    <row r="126" spans="1:3" x14ac:dyDescent="0.2">
      <c r="A126" t="s">
        <v>49086</v>
      </c>
      <c r="B126" t="s">
        <v>52355</v>
      </c>
      <c r="C126" t="s">
        <v>10372</v>
      </c>
    </row>
    <row r="127" spans="1:3" x14ac:dyDescent="0.2">
      <c r="A127" t="s">
        <v>47834</v>
      </c>
      <c r="B127" t="s">
        <v>16812</v>
      </c>
      <c r="C127" t="s">
        <v>10372</v>
      </c>
    </row>
    <row r="128" spans="1:3" x14ac:dyDescent="0.2">
      <c r="A128" t="s">
        <v>41375</v>
      </c>
      <c r="B128" t="s">
        <v>23168</v>
      </c>
      <c r="C128" t="s">
        <v>10372</v>
      </c>
    </row>
    <row r="129" spans="1:3" x14ac:dyDescent="0.2">
      <c r="A129" t="s">
        <v>37004</v>
      </c>
      <c r="B129" t="s">
        <v>6693</v>
      </c>
      <c r="C129" t="s">
        <v>10372</v>
      </c>
    </row>
    <row r="130" spans="1:3" x14ac:dyDescent="0.2">
      <c r="A130" t="s">
        <v>47590</v>
      </c>
      <c r="B130" t="s">
        <v>15540</v>
      </c>
      <c r="C130" t="s">
        <v>10372</v>
      </c>
    </row>
    <row r="131" spans="1:3" x14ac:dyDescent="0.2">
      <c r="A131" t="s">
        <v>32067</v>
      </c>
      <c r="B131" t="s">
        <v>19258</v>
      </c>
      <c r="C131" t="s">
        <v>10372</v>
      </c>
    </row>
    <row r="132" spans="1:3" x14ac:dyDescent="0.2">
      <c r="A132" t="s">
        <v>44175</v>
      </c>
      <c r="B132" t="s">
        <v>19204</v>
      </c>
      <c r="C132" t="s">
        <v>10372</v>
      </c>
    </row>
    <row r="133" spans="1:3" x14ac:dyDescent="0.2">
      <c r="A133" t="s">
        <v>36426</v>
      </c>
      <c r="B133" t="s">
        <v>19949</v>
      </c>
      <c r="C133" t="s">
        <v>10372</v>
      </c>
    </row>
    <row r="134" spans="1:3" x14ac:dyDescent="0.2">
      <c r="A134" t="s">
        <v>40905</v>
      </c>
      <c r="B134" t="s">
        <v>10827</v>
      </c>
      <c r="C134" t="s">
        <v>10372</v>
      </c>
    </row>
    <row r="135" spans="1:3" x14ac:dyDescent="0.2">
      <c r="A135" t="s">
        <v>33853</v>
      </c>
      <c r="B135" t="s">
        <v>2106</v>
      </c>
      <c r="C135" t="s">
        <v>10372</v>
      </c>
    </row>
    <row r="136" spans="1:3" x14ac:dyDescent="0.2">
      <c r="A136" t="s">
        <v>34260</v>
      </c>
      <c r="B136" t="s">
        <v>19088</v>
      </c>
      <c r="C136" t="s">
        <v>10372</v>
      </c>
    </row>
    <row r="137" spans="1:3" x14ac:dyDescent="0.2">
      <c r="A137" t="s">
        <v>48751</v>
      </c>
      <c r="B137" t="s">
        <v>52031</v>
      </c>
      <c r="C137" t="s">
        <v>10372</v>
      </c>
    </row>
    <row r="138" spans="1:3" x14ac:dyDescent="0.2">
      <c r="A138" t="s">
        <v>42244</v>
      </c>
      <c r="B138" t="s">
        <v>1422</v>
      </c>
      <c r="C138" t="s">
        <v>10372</v>
      </c>
    </row>
    <row r="139" spans="1:3" x14ac:dyDescent="0.2">
      <c r="A139" t="s">
        <v>36963</v>
      </c>
      <c r="B139" t="s">
        <v>31509</v>
      </c>
      <c r="C139" t="s">
        <v>10372</v>
      </c>
    </row>
    <row r="140" spans="1:3" x14ac:dyDescent="0.2">
      <c r="A140" t="s">
        <v>36134</v>
      </c>
      <c r="B140" t="s">
        <v>29255</v>
      </c>
      <c r="C140" t="s">
        <v>10372</v>
      </c>
    </row>
    <row r="141" spans="1:3" x14ac:dyDescent="0.2">
      <c r="A141" t="s">
        <v>38032</v>
      </c>
      <c r="B141" t="s">
        <v>25970</v>
      </c>
      <c r="C141" t="s">
        <v>10372</v>
      </c>
    </row>
    <row r="142" spans="1:3" x14ac:dyDescent="0.2">
      <c r="A142" t="s">
        <v>34057</v>
      </c>
      <c r="B142" t="s">
        <v>19841</v>
      </c>
      <c r="C142" t="s">
        <v>10372</v>
      </c>
    </row>
    <row r="143" spans="1:3" x14ac:dyDescent="0.2">
      <c r="A143" t="s">
        <v>45113</v>
      </c>
      <c r="B143" t="s">
        <v>27830</v>
      </c>
      <c r="C143" t="s">
        <v>10372</v>
      </c>
    </row>
    <row r="144" spans="1:3" x14ac:dyDescent="0.2">
      <c r="A144" t="s">
        <v>32082</v>
      </c>
      <c r="B144" t="s">
        <v>28150</v>
      </c>
      <c r="C144" t="s">
        <v>10372</v>
      </c>
    </row>
    <row r="145" spans="1:3" x14ac:dyDescent="0.2">
      <c r="A145" t="s">
        <v>38175</v>
      </c>
      <c r="B145" t="s">
        <v>22660</v>
      </c>
      <c r="C145" t="s">
        <v>10372</v>
      </c>
    </row>
    <row r="146" spans="1:3" x14ac:dyDescent="0.2">
      <c r="A146" t="s">
        <v>39357</v>
      </c>
      <c r="B146" t="s">
        <v>739</v>
      </c>
      <c r="C146" t="s">
        <v>10372</v>
      </c>
    </row>
    <row r="147" spans="1:3" x14ac:dyDescent="0.2">
      <c r="A147" t="s">
        <v>36354</v>
      </c>
      <c r="B147" t="s">
        <v>5699</v>
      </c>
      <c r="C147" t="s">
        <v>10372</v>
      </c>
    </row>
    <row r="148" spans="1:3" x14ac:dyDescent="0.2">
      <c r="A148" t="s">
        <v>48799</v>
      </c>
      <c r="B148" t="s">
        <v>52076</v>
      </c>
      <c r="C148" t="s">
        <v>10372</v>
      </c>
    </row>
    <row r="149" spans="1:3" x14ac:dyDescent="0.2">
      <c r="A149" t="s">
        <v>48284</v>
      </c>
      <c r="B149" t="s">
        <v>51573</v>
      </c>
      <c r="C149" t="s">
        <v>10372</v>
      </c>
    </row>
    <row r="150" spans="1:3" x14ac:dyDescent="0.2">
      <c r="A150" t="s">
        <v>39939</v>
      </c>
      <c r="B150" t="s">
        <v>12176</v>
      </c>
      <c r="C150" t="s">
        <v>10372</v>
      </c>
    </row>
    <row r="151" spans="1:3" x14ac:dyDescent="0.2">
      <c r="A151" t="s">
        <v>50113</v>
      </c>
      <c r="B151" t="s">
        <v>53376</v>
      </c>
      <c r="C151" t="s">
        <v>10372</v>
      </c>
    </row>
    <row r="152" spans="1:3" x14ac:dyDescent="0.2">
      <c r="A152" t="s">
        <v>38973</v>
      </c>
      <c r="B152" t="s">
        <v>401</v>
      </c>
      <c r="C152" t="s">
        <v>10372</v>
      </c>
    </row>
    <row r="153" spans="1:3" x14ac:dyDescent="0.2">
      <c r="A153" t="s">
        <v>43959</v>
      </c>
      <c r="B153" t="s">
        <v>1852</v>
      </c>
      <c r="C153" t="s">
        <v>10372</v>
      </c>
    </row>
    <row r="154" spans="1:3" x14ac:dyDescent="0.2">
      <c r="A154" t="s">
        <v>37512</v>
      </c>
      <c r="B154" t="s">
        <v>30903</v>
      </c>
      <c r="C154" t="s">
        <v>10372</v>
      </c>
    </row>
    <row r="155" spans="1:3" x14ac:dyDescent="0.2">
      <c r="A155" t="s">
        <v>44694</v>
      </c>
      <c r="B155" t="s">
        <v>51227</v>
      </c>
      <c r="C155" t="s">
        <v>10372</v>
      </c>
    </row>
    <row r="156" spans="1:3" x14ac:dyDescent="0.2">
      <c r="A156" t="s">
        <v>39933</v>
      </c>
      <c r="B156" t="s">
        <v>11997</v>
      </c>
      <c r="C156" t="s">
        <v>10372</v>
      </c>
    </row>
    <row r="157" spans="1:3" x14ac:dyDescent="0.2">
      <c r="A157" t="s">
        <v>41951</v>
      </c>
      <c r="B157" t="s">
        <v>3673</v>
      </c>
      <c r="C157" t="s">
        <v>10372</v>
      </c>
    </row>
    <row r="158" spans="1:3" x14ac:dyDescent="0.2">
      <c r="A158" t="s">
        <v>44031</v>
      </c>
      <c r="B158" t="s">
        <v>2391</v>
      </c>
      <c r="C158" t="s">
        <v>10372</v>
      </c>
    </row>
    <row r="159" spans="1:3" x14ac:dyDescent="0.2">
      <c r="A159" t="s">
        <v>40995</v>
      </c>
      <c r="B159" t="s">
        <v>19965</v>
      </c>
      <c r="C159" t="s">
        <v>10372</v>
      </c>
    </row>
    <row r="160" spans="1:3" x14ac:dyDescent="0.2">
      <c r="A160" t="s">
        <v>40915</v>
      </c>
      <c r="B160" t="s">
        <v>19967</v>
      </c>
      <c r="C160" t="s">
        <v>10372</v>
      </c>
    </row>
    <row r="161" spans="1:3" x14ac:dyDescent="0.2">
      <c r="A161" t="s">
        <v>45506</v>
      </c>
      <c r="B161" t="s">
        <v>6499</v>
      </c>
      <c r="C161" t="s">
        <v>10372</v>
      </c>
    </row>
    <row r="162" spans="1:3" x14ac:dyDescent="0.2">
      <c r="A162" t="s">
        <v>32101</v>
      </c>
      <c r="B162" t="s">
        <v>18092</v>
      </c>
      <c r="C162" t="s">
        <v>10372</v>
      </c>
    </row>
    <row r="163" spans="1:3" x14ac:dyDescent="0.2">
      <c r="A163" t="s">
        <v>40818</v>
      </c>
      <c r="B163" t="s">
        <v>10741</v>
      </c>
      <c r="C163" t="s">
        <v>10372</v>
      </c>
    </row>
    <row r="164" spans="1:3" x14ac:dyDescent="0.2">
      <c r="A164" t="s">
        <v>41072</v>
      </c>
      <c r="B164" t="s">
        <v>20077</v>
      </c>
      <c r="C164" t="s">
        <v>10372</v>
      </c>
    </row>
    <row r="165" spans="1:3" x14ac:dyDescent="0.2">
      <c r="A165" t="s">
        <v>40514</v>
      </c>
      <c r="B165" t="s">
        <v>3973</v>
      </c>
      <c r="C165" t="s">
        <v>10372</v>
      </c>
    </row>
    <row r="166" spans="1:3" x14ac:dyDescent="0.2">
      <c r="A166" t="s">
        <v>43645</v>
      </c>
      <c r="B166" t="s">
        <v>15948</v>
      </c>
      <c r="C166" t="s">
        <v>10372</v>
      </c>
    </row>
    <row r="167" spans="1:3" x14ac:dyDescent="0.2">
      <c r="A167" t="s">
        <v>43453</v>
      </c>
      <c r="B167" t="s">
        <v>14779</v>
      </c>
      <c r="C167" t="s">
        <v>10372</v>
      </c>
    </row>
    <row r="168" spans="1:3" x14ac:dyDescent="0.2">
      <c r="A168" t="s">
        <v>41399</v>
      </c>
      <c r="B168" t="s">
        <v>31365</v>
      </c>
      <c r="C168" t="s">
        <v>10372</v>
      </c>
    </row>
    <row r="169" spans="1:3" x14ac:dyDescent="0.2">
      <c r="A169" t="s">
        <v>42448</v>
      </c>
      <c r="B169" t="s">
        <v>25376</v>
      </c>
      <c r="C169" t="s">
        <v>10372</v>
      </c>
    </row>
    <row r="170" spans="1:3" x14ac:dyDescent="0.2">
      <c r="A170" t="s">
        <v>45273</v>
      </c>
      <c r="B170" t="s">
        <v>51290</v>
      </c>
      <c r="C170" t="s">
        <v>10372</v>
      </c>
    </row>
    <row r="171" spans="1:3" x14ac:dyDescent="0.2">
      <c r="A171" t="s">
        <v>40156</v>
      </c>
      <c r="B171" t="s">
        <v>31233</v>
      </c>
      <c r="C171" t="s">
        <v>10372</v>
      </c>
    </row>
    <row r="172" spans="1:3" x14ac:dyDescent="0.2">
      <c r="A172" t="s">
        <v>37826</v>
      </c>
      <c r="B172" t="s">
        <v>19635</v>
      </c>
      <c r="C172" t="s">
        <v>10372</v>
      </c>
    </row>
    <row r="173" spans="1:3" x14ac:dyDescent="0.2">
      <c r="A173" t="s">
        <v>34780</v>
      </c>
      <c r="B173" t="s">
        <v>12449</v>
      </c>
      <c r="C173" t="s">
        <v>10372</v>
      </c>
    </row>
    <row r="174" spans="1:3" x14ac:dyDescent="0.2">
      <c r="A174" t="s">
        <v>35805</v>
      </c>
      <c r="B174" t="s">
        <v>28885</v>
      </c>
      <c r="C174" t="s">
        <v>10372</v>
      </c>
    </row>
    <row r="175" spans="1:3" x14ac:dyDescent="0.2">
      <c r="A175" t="s">
        <v>42490</v>
      </c>
      <c r="B175" t="s">
        <v>20999</v>
      </c>
      <c r="C175" t="s">
        <v>10372</v>
      </c>
    </row>
    <row r="176" spans="1:3" x14ac:dyDescent="0.2">
      <c r="A176" t="s">
        <v>35426</v>
      </c>
      <c r="B176" t="s">
        <v>1066</v>
      </c>
      <c r="C176" t="s">
        <v>10372</v>
      </c>
    </row>
    <row r="177" spans="1:3" x14ac:dyDescent="0.2">
      <c r="A177" t="s">
        <v>41642</v>
      </c>
      <c r="B177" t="s">
        <v>50966</v>
      </c>
      <c r="C177" t="s">
        <v>10372</v>
      </c>
    </row>
    <row r="178" spans="1:3" x14ac:dyDescent="0.2">
      <c r="A178" t="s">
        <v>41701</v>
      </c>
      <c r="B178" t="s">
        <v>4835</v>
      </c>
      <c r="C178" t="s">
        <v>10372</v>
      </c>
    </row>
    <row r="179" spans="1:3" x14ac:dyDescent="0.2">
      <c r="A179" t="s">
        <v>33699</v>
      </c>
      <c r="B179" t="s">
        <v>5023</v>
      </c>
      <c r="C179" t="s">
        <v>10372</v>
      </c>
    </row>
    <row r="180" spans="1:3" x14ac:dyDescent="0.2">
      <c r="A180" t="s">
        <v>42336</v>
      </c>
      <c r="B180" t="s">
        <v>16542</v>
      </c>
      <c r="C180" t="s">
        <v>10372</v>
      </c>
    </row>
    <row r="181" spans="1:3" x14ac:dyDescent="0.2">
      <c r="A181" t="s">
        <v>42659</v>
      </c>
      <c r="B181" t="s">
        <v>16080</v>
      </c>
      <c r="C181" t="s">
        <v>10372</v>
      </c>
    </row>
    <row r="182" spans="1:3" x14ac:dyDescent="0.2">
      <c r="A182" t="s">
        <v>39593</v>
      </c>
      <c r="B182" t="s">
        <v>19461</v>
      </c>
      <c r="C182" t="s">
        <v>10372</v>
      </c>
    </row>
    <row r="183" spans="1:3" x14ac:dyDescent="0.2">
      <c r="A183" t="s">
        <v>32488</v>
      </c>
      <c r="B183" t="s">
        <v>27736</v>
      </c>
      <c r="C183" t="s">
        <v>10372</v>
      </c>
    </row>
    <row r="184" spans="1:3" x14ac:dyDescent="0.2">
      <c r="A184" t="s">
        <v>44043</v>
      </c>
      <c r="B184" t="s">
        <v>20287</v>
      </c>
      <c r="C184" t="s">
        <v>10372</v>
      </c>
    </row>
    <row r="185" spans="1:3" x14ac:dyDescent="0.2">
      <c r="A185" t="s">
        <v>48986</v>
      </c>
      <c r="B185" t="s">
        <v>52258</v>
      </c>
      <c r="C185" t="s">
        <v>10372</v>
      </c>
    </row>
    <row r="186" spans="1:3" x14ac:dyDescent="0.2">
      <c r="A186" t="s">
        <v>43028</v>
      </c>
      <c r="B186" t="s">
        <v>27838</v>
      </c>
      <c r="C186" t="s">
        <v>10372</v>
      </c>
    </row>
    <row r="187" spans="1:3" x14ac:dyDescent="0.2">
      <c r="A187" t="s">
        <v>39692</v>
      </c>
      <c r="B187" t="s">
        <v>19180</v>
      </c>
      <c r="C187" t="s">
        <v>10372</v>
      </c>
    </row>
    <row r="188" spans="1:3" x14ac:dyDescent="0.2">
      <c r="A188" t="s">
        <v>39796</v>
      </c>
      <c r="B188" t="s">
        <v>31633</v>
      </c>
      <c r="C188" t="s">
        <v>10372</v>
      </c>
    </row>
    <row r="189" spans="1:3" x14ac:dyDescent="0.2">
      <c r="A189" t="s">
        <v>43062</v>
      </c>
      <c r="B189" t="s">
        <v>19879</v>
      </c>
      <c r="C189" t="s">
        <v>10372</v>
      </c>
    </row>
    <row r="190" spans="1:3" x14ac:dyDescent="0.2">
      <c r="A190" t="s">
        <v>38847</v>
      </c>
      <c r="B190" t="s">
        <v>19194</v>
      </c>
      <c r="C190" t="s">
        <v>10372</v>
      </c>
    </row>
    <row r="191" spans="1:3" x14ac:dyDescent="0.2">
      <c r="A191" t="s">
        <v>41491</v>
      </c>
      <c r="B191" t="s">
        <v>3567</v>
      </c>
      <c r="C191" t="s">
        <v>10372</v>
      </c>
    </row>
    <row r="192" spans="1:3" x14ac:dyDescent="0.2">
      <c r="A192" t="s">
        <v>43001</v>
      </c>
      <c r="B192" t="s">
        <v>10173</v>
      </c>
      <c r="C192" t="s">
        <v>10372</v>
      </c>
    </row>
    <row r="193" spans="1:3" x14ac:dyDescent="0.2">
      <c r="A193" t="s">
        <v>37693</v>
      </c>
      <c r="B193" t="s">
        <v>3225</v>
      </c>
      <c r="C193" t="s">
        <v>10372</v>
      </c>
    </row>
    <row r="194" spans="1:3" x14ac:dyDescent="0.2">
      <c r="A194" t="s">
        <v>40453</v>
      </c>
      <c r="B194" t="s">
        <v>27364</v>
      </c>
      <c r="C194" t="s">
        <v>10372</v>
      </c>
    </row>
    <row r="195" spans="1:3" x14ac:dyDescent="0.2">
      <c r="A195" t="s">
        <v>36742</v>
      </c>
      <c r="B195" t="s">
        <v>30305</v>
      </c>
      <c r="C195" t="s">
        <v>10372</v>
      </c>
    </row>
    <row r="196" spans="1:3" x14ac:dyDescent="0.2">
      <c r="A196" t="s">
        <v>40826</v>
      </c>
      <c r="B196" t="s">
        <v>20073</v>
      </c>
      <c r="C196" t="s">
        <v>10372</v>
      </c>
    </row>
    <row r="197" spans="1:3" x14ac:dyDescent="0.2">
      <c r="A197" t="s">
        <v>47505</v>
      </c>
      <c r="B197" t="s">
        <v>14631</v>
      </c>
      <c r="C197" t="s">
        <v>10372</v>
      </c>
    </row>
    <row r="198" spans="1:3" x14ac:dyDescent="0.2">
      <c r="A198" t="s">
        <v>49081</v>
      </c>
      <c r="B198" t="s">
        <v>52350</v>
      </c>
      <c r="C198" t="s">
        <v>10372</v>
      </c>
    </row>
    <row r="199" spans="1:3" x14ac:dyDescent="0.2">
      <c r="A199" t="s">
        <v>34133</v>
      </c>
      <c r="B199" t="s">
        <v>5623</v>
      </c>
      <c r="C199" t="s">
        <v>10372</v>
      </c>
    </row>
    <row r="200" spans="1:3" x14ac:dyDescent="0.2">
      <c r="A200" t="s">
        <v>37945</v>
      </c>
      <c r="B200" t="s">
        <v>30857</v>
      </c>
      <c r="C200" t="s">
        <v>10372</v>
      </c>
    </row>
    <row r="201" spans="1:3" x14ac:dyDescent="0.2">
      <c r="A201" t="s">
        <v>40480</v>
      </c>
      <c r="B201" t="s">
        <v>26472</v>
      </c>
      <c r="C201" t="s">
        <v>10372</v>
      </c>
    </row>
    <row r="202" spans="1:3" x14ac:dyDescent="0.2">
      <c r="A202" t="s">
        <v>42579</v>
      </c>
      <c r="B202" t="s">
        <v>21501</v>
      </c>
      <c r="C202" t="s">
        <v>10372</v>
      </c>
    </row>
    <row r="203" spans="1:3" x14ac:dyDescent="0.2">
      <c r="A203" t="s">
        <v>43454</v>
      </c>
      <c r="B203" t="s">
        <v>12174</v>
      </c>
      <c r="C203" t="s">
        <v>10372</v>
      </c>
    </row>
    <row r="204" spans="1:3" x14ac:dyDescent="0.2">
      <c r="A204" t="s">
        <v>43840</v>
      </c>
      <c r="B204" t="s">
        <v>17812</v>
      </c>
      <c r="C204" t="s">
        <v>10372</v>
      </c>
    </row>
    <row r="205" spans="1:3" x14ac:dyDescent="0.2">
      <c r="A205" t="s">
        <v>37673</v>
      </c>
      <c r="B205" t="s">
        <v>31535</v>
      </c>
      <c r="C205" t="s">
        <v>10372</v>
      </c>
    </row>
    <row r="206" spans="1:3" x14ac:dyDescent="0.2">
      <c r="A206" t="s">
        <v>33160</v>
      </c>
      <c r="B206" t="s">
        <v>30709</v>
      </c>
      <c r="C206" t="s">
        <v>10372</v>
      </c>
    </row>
    <row r="207" spans="1:3" x14ac:dyDescent="0.2">
      <c r="A207" t="s">
        <v>41977</v>
      </c>
      <c r="B207" t="s">
        <v>9957</v>
      </c>
      <c r="C207" t="s">
        <v>10372</v>
      </c>
    </row>
    <row r="208" spans="1:3" x14ac:dyDescent="0.2">
      <c r="A208" t="s">
        <v>42482</v>
      </c>
      <c r="B208" t="s">
        <v>13189</v>
      </c>
      <c r="C208" t="s">
        <v>10372</v>
      </c>
    </row>
    <row r="209" spans="1:3" x14ac:dyDescent="0.2">
      <c r="A209" t="s">
        <v>42900</v>
      </c>
      <c r="B209" t="s">
        <v>26968</v>
      </c>
      <c r="C209" t="s">
        <v>10372</v>
      </c>
    </row>
    <row r="210" spans="1:3" x14ac:dyDescent="0.2">
      <c r="A210" t="s">
        <v>34293</v>
      </c>
      <c r="B210" t="s">
        <v>213</v>
      </c>
      <c r="C210" t="s">
        <v>10372</v>
      </c>
    </row>
    <row r="211" spans="1:3" x14ac:dyDescent="0.2">
      <c r="A211" t="s">
        <v>35028</v>
      </c>
      <c r="B211" t="s">
        <v>17898</v>
      </c>
      <c r="C211" t="s">
        <v>10372</v>
      </c>
    </row>
    <row r="212" spans="1:3" x14ac:dyDescent="0.2">
      <c r="A212" t="s">
        <v>44775</v>
      </c>
      <c r="B212" t="s">
        <v>12911</v>
      </c>
      <c r="C212" t="s">
        <v>10372</v>
      </c>
    </row>
    <row r="213" spans="1:3" x14ac:dyDescent="0.2">
      <c r="A213" t="s">
        <v>40962</v>
      </c>
      <c r="B213" t="s">
        <v>3493</v>
      </c>
      <c r="C213" t="s">
        <v>10372</v>
      </c>
    </row>
    <row r="214" spans="1:3" x14ac:dyDescent="0.2">
      <c r="A214" t="s">
        <v>49667</v>
      </c>
      <c r="B214" t="s">
        <v>52932</v>
      </c>
      <c r="C214" t="s">
        <v>10372</v>
      </c>
    </row>
    <row r="215" spans="1:3" x14ac:dyDescent="0.2">
      <c r="A215" t="s">
        <v>36905</v>
      </c>
      <c r="B215" t="s">
        <v>11435</v>
      </c>
      <c r="C215" t="s">
        <v>10372</v>
      </c>
    </row>
    <row r="216" spans="1:3" x14ac:dyDescent="0.2">
      <c r="A216" t="s">
        <v>45674</v>
      </c>
      <c r="B216" t="s">
        <v>23328</v>
      </c>
      <c r="C216" t="s">
        <v>10372</v>
      </c>
    </row>
    <row r="217" spans="1:3" x14ac:dyDescent="0.2">
      <c r="A217" t="s">
        <v>45653</v>
      </c>
      <c r="B217" t="s">
        <v>21260</v>
      </c>
      <c r="C217" t="s">
        <v>10372</v>
      </c>
    </row>
    <row r="218" spans="1:3" x14ac:dyDescent="0.2">
      <c r="A218" t="s">
        <v>34443</v>
      </c>
      <c r="B218" t="s">
        <v>29873</v>
      </c>
      <c r="C218" t="s">
        <v>10372</v>
      </c>
    </row>
    <row r="219" spans="1:3" x14ac:dyDescent="0.2">
      <c r="A219" t="s">
        <v>40664</v>
      </c>
      <c r="B219" t="s">
        <v>17056</v>
      </c>
      <c r="C219" t="s">
        <v>10372</v>
      </c>
    </row>
    <row r="220" spans="1:3" x14ac:dyDescent="0.2">
      <c r="A220" t="s">
        <v>39901</v>
      </c>
      <c r="B220" t="s">
        <v>21258</v>
      </c>
      <c r="C220" t="s">
        <v>10372</v>
      </c>
    </row>
    <row r="221" spans="1:3" x14ac:dyDescent="0.2">
      <c r="A221" t="s">
        <v>35636</v>
      </c>
      <c r="B221" t="s">
        <v>11487</v>
      </c>
      <c r="C221" t="s">
        <v>10372</v>
      </c>
    </row>
    <row r="222" spans="1:3" x14ac:dyDescent="0.2">
      <c r="A222" t="s">
        <v>41873</v>
      </c>
      <c r="B222" t="s">
        <v>901</v>
      </c>
      <c r="C222" t="s">
        <v>10372</v>
      </c>
    </row>
    <row r="223" spans="1:3" x14ac:dyDescent="0.2">
      <c r="A223" t="s">
        <v>39322</v>
      </c>
      <c r="B223" t="s">
        <v>1726</v>
      </c>
      <c r="C223" t="s">
        <v>10372</v>
      </c>
    </row>
    <row r="224" spans="1:3" x14ac:dyDescent="0.2">
      <c r="A224" t="s">
        <v>41783</v>
      </c>
      <c r="B224" t="s">
        <v>4561</v>
      </c>
      <c r="C224" t="s">
        <v>10372</v>
      </c>
    </row>
    <row r="225" spans="1:3" x14ac:dyDescent="0.2">
      <c r="A225" t="s">
        <v>43585</v>
      </c>
      <c r="B225" t="s">
        <v>51130</v>
      </c>
      <c r="C225" t="s">
        <v>10372</v>
      </c>
    </row>
    <row r="226" spans="1:3" x14ac:dyDescent="0.2">
      <c r="A226" t="s">
        <v>40210</v>
      </c>
      <c r="B226" t="s">
        <v>8005</v>
      </c>
      <c r="C226" t="s">
        <v>10372</v>
      </c>
    </row>
    <row r="227" spans="1:3" x14ac:dyDescent="0.2">
      <c r="A227" t="s">
        <v>45110</v>
      </c>
      <c r="B227" t="s">
        <v>51269</v>
      </c>
      <c r="C227" t="s">
        <v>10372</v>
      </c>
    </row>
    <row r="228" spans="1:3" x14ac:dyDescent="0.2">
      <c r="A228" t="s">
        <v>46609</v>
      </c>
      <c r="B228" t="s">
        <v>12771</v>
      </c>
      <c r="C228" t="s">
        <v>10372</v>
      </c>
    </row>
    <row r="229" spans="1:3" x14ac:dyDescent="0.2">
      <c r="A229" t="s">
        <v>49510</v>
      </c>
      <c r="B229" t="s">
        <v>52776</v>
      </c>
      <c r="C229" t="s">
        <v>10372</v>
      </c>
    </row>
    <row r="230" spans="1:3" x14ac:dyDescent="0.2">
      <c r="A230" t="s">
        <v>40607</v>
      </c>
      <c r="B230" t="s">
        <v>25818</v>
      </c>
      <c r="C230" t="s">
        <v>10372</v>
      </c>
    </row>
    <row r="231" spans="1:3" x14ac:dyDescent="0.2">
      <c r="A231" t="s">
        <v>42301</v>
      </c>
      <c r="B231" t="s">
        <v>51011</v>
      </c>
      <c r="C231" t="s">
        <v>10372</v>
      </c>
    </row>
    <row r="232" spans="1:3" x14ac:dyDescent="0.2">
      <c r="A232" t="s">
        <v>36328</v>
      </c>
      <c r="B232" t="s">
        <v>8888</v>
      </c>
      <c r="C232" t="s">
        <v>10372</v>
      </c>
    </row>
    <row r="233" spans="1:3" x14ac:dyDescent="0.2">
      <c r="A233" t="s">
        <v>42573</v>
      </c>
      <c r="B233" t="s">
        <v>14799</v>
      </c>
      <c r="C233" t="s">
        <v>10372</v>
      </c>
    </row>
    <row r="234" spans="1:3" x14ac:dyDescent="0.2">
      <c r="A234" t="s">
        <v>39146</v>
      </c>
      <c r="B234" t="s">
        <v>50776</v>
      </c>
      <c r="C234" t="s">
        <v>10372</v>
      </c>
    </row>
    <row r="235" spans="1:3" x14ac:dyDescent="0.2">
      <c r="A235" t="s">
        <v>39437</v>
      </c>
      <c r="B235" t="s">
        <v>21039</v>
      </c>
      <c r="C235" t="s">
        <v>10372</v>
      </c>
    </row>
    <row r="236" spans="1:3" x14ac:dyDescent="0.2">
      <c r="A236" t="s">
        <v>38789</v>
      </c>
      <c r="B236" t="s">
        <v>29572</v>
      </c>
      <c r="C236" t="s">
        <v>10372</v>
      </c>
    </row>
    <row r="237" spans="1:3" x14ac:dyDescent="0.2">
      <c r="A237" t="s">
        <v>45476</v>
      </c>
      <c r="B237" t="s">
        <v>51307</v>
      </c>
      <c r="C237" t="s">
        <v>10372</v>
      </c>
    </row>
    <row r="238" spans="1:3" x14ac:dyDescent="0.2">
      <c r="A238" t="s">
        <v>33033</v>
      </c>
      <c r="B238" t="s">
        <v>15360</v>
      </c>
      <c r="C238" t="s">
        <v>10372</v>
      </c>
    </row>
    <row r="239" spans="1:3" x14ac:dyDescent="0.2">
      <c r="A239" t="s">
        <v>40552</v>
      </c>
      <c r="B239" t="s">
        <v>5819</v>
      </c>
      <c r="C239" t="s">
        <v>10372</v>
      </c>
    </row>
    <row r="240" spans="1:3" x14ac:dyDescent="0.2">
      <c r="A240" t="s">
        <v>45549</v>
      </c>
      <c r="B240" t="s">
        <v>12647</v>
      </c>
      <c r="C240" t="s">
        <v>10372</v>
      </c>
    </row>
    <row r="241" spans="1:3" x14ac:dyDescent="0.2">
      <c r="A241" t="s">
        <v>41176</v>
      </c>
      <c r="B241" t="s">
        <v>50931</v>
      </c>
      <c r="C241" t="s">
        <v>10372</v>
      </c>
    </row>
    <row r="242" spans="1:3" x14ac:dyDescent="0.2">
      <c r="A242" t="s">
        <v>37018</v>
      </c>
      <c r="B242" t="s">
        <v>13913</v>
      </c>
      <c r="C242" t="s">
        <v>10372</v>
      </c>
    </row>
    <row r="243" spans="1:3" x14ac:dyDescent="0.2">
      <c r="A243" t="s">
        <v>35139</v>
      </c>
      <c r="B243" t="s">
        <v>20681</v>
      </c>
      <c r="C243" t="s">
        <v>10372</v>
      </c>
    </row>
    <row r="244" spans="1:3" x14ac:dyDescent="0.2">
      <c r="A244" t="s">
        <v>43446</v>
      </c>
      <c r="B244" t="s">
        <v>21451</v>
      </c>
      <c r="C244" t="s">
        <v>10372</v>
      </c>
    </row>
    <row r="245" spans="1:3" x14ac:dyDescent="0.2">
      <c r="A245" t="s">
        <v>43854</v>
      </c>
      <c r="B245" t="s">
        <v>2010</v>
      </c>
      <c r="C245" t="s">
        <v>10372</v>
      </c>
    </row>
    <row r="246" spans="1:3" x14ac:dyDescent="0.2">
      <c r="A246" t="s">
        <v>36036</v>
      </c>
      <c r="B246" t="s">
        <v>50540</v>
      </c>
      <c r="C246" t="s">
        <v>10372</v>
      </c>
    </row>
    <row r="247" spans="1:3" x14ac:dyDescent="0.2">
      <c r="A247" t="s">
        <v>40404</v>
      </c>
      <c r="B247" t="s">
        <v>17730</v>
      </c>
      <c r="C247" t="s">
        <v>10372</v>
      </c>
    </row>
    <row r="248" spans="1:3" x14ac:dyDescent="0.2">
      <c r="A248" t="s">
        <v>39521</v>
      </c>
      <c r="B248" t="s">
        <v>17178</v>
      </c>
      <c r="C248" t="s">
        <v>10372</v>
      </c>
    </row>
    <row r="249" spans="1:3" x14ac:dyDescent="0.2">
      <c r="A249" t="s">
        <v>38238</v>
      </c>
      <c r="B249" t="s">
        <v>27652</v>
      </c>
      <c r="C249" t="s">
        <v>10372</v>
      </c>
    </row>
    <row r="250" spans="1:3" x14ac:dyDescent="0.2">
      <c r="A250" t="s">
        <v>43314</v>
      </c>
      <c r="B250" t="s">
        <v>51110</v>
      </c>
      <c r="C250" t="s">
        <v>10372</v>
      </c>
    </row>
    <row r="251" spans="1:3" x14ac:dyDescent="0.2">
      <c r="A251" t="s">
        <v>50037</v>
      </c>
      <c r="B251" t="s">
        <v>53300</v>
      </c>
      <c r="C251" t="s">
        <v>10372</v>
      </c>
    </row>
    <row r="252" spans="1:3" x14ac:dyDescent="0.2">
      <c r="A252" t="s">
        <v>39586</v>
      </c>
      <c r="B252" t="s">
        <v>50813</v>
      </c>
      <c r="C252" t="s">
        <v>10372</v>
      </c>
    </row>
    <row r="253" spans="1:3" x14ac:dyDescent="0.2">
      <c r="A253" t="s">
        <v>43528</v>
      </c>
      <c r="B253" t="s">
        <v>51126</v>
      </c>
      <c r="C253" t="s">
        <v>10372</v>
      </c>
    </row>
    <row r="254" spans="1:3" x14ac:dyDescent="0.2">
      <c r="A254" t="s">
        <v>45467</v>
      </c>
      <c r="B254" t="s">
        <v>51305</v>
      </c>
      <c r="C254" t="s">
        <v>10372</v>
      </c>
    </row>
    <row r="255" spans="1:3" x14ac:dyDescent="0.2">
      <c r="A255" t="s">
        <v>43774</v>
      </c>
      <c r="B255" t="s">
        <v>5651</v>
      </c>
      <c r="C255" t="s">
        <v>10372</v>
      </c>
    </row>
    <row r="256" spans="1:3" x14ac:dyDescent="0.2">
      <c r="A256" t="s">
        <v>36715</v>
      </c>
      <c r="B256" t="s">
        <v>10823</v>
      </c>
      <c r="C256" t="s">
        <v>10372</v>
      </c>
    </row>
    <row r="257" spans="1:3" x14ac:dyDescent="0.2">
      <c r="A257" t="s">
        <v>40360</v>
      </c>
      <c r="B257" t="s">
        <v>13655</v>
      </c>
      <c r="C257" t="s">
        <v>10372</v>
      </c>
    </row>
    <row r="258" spans="1:3" x14ac:dyDescent="0.2">
      <c r="A258" t="s">
        <v>36087</v>
      </c>
      <c r="B258" t="s">
        <v>50542</v>
      </c>
      <c r="C258" t="s">
        <v>10372</v>
      </c>
    </row>
    <row r="259" spans="1:3" x14ac:dyDescent="0.2">
      <c r="A259" t="s">
        <v>49292</v>
      </c>
      <c r="B259" t="s">
        <v>52559</v>
      </c>
      <c r="C259" t="s">
        <v>10372</v>
      </c>
    </row>
    <row r="260" spans="1:3" x14ac:dyDescent="0.2">
      <c r="A260" t="s">
        <v>38897</v>
      </c>
      <c r="B260" t="s">
        <v>10981</v>
      </c>
      <c r="C260" t="s">
        <v>10372</v>
      </c>
    </row>
    <row r="261" spans="1:3" x14ac:dyDescent="0.2">
      <c r="A261" t="s">
        <v>42874</v>
      </c>
      <c r="B261" t="s">
        <v>51063</v>
      </c>
      <c r="C261" t="s">
        <v>10372</v>
      </c>
    </row>
    <row r="262" spans="1:3" x14ac:dyDescent="0.2">
      <c r="A262" t="s">
        <v>47172</v>
      </c>
      <c r="B262" t="s">
        <v>18529</v>
      </c>
      <c r="C262" t="s">
        <v>10372</v>
      </c>
    </row>
    <row r="263" spans="1:3" x14ac:dyDescent="0.2">
      <c r="A263" t="s">
        <v>41123</v>
      </c>
      <c r="B263" t="s">
        <v>559</v>
      </c>
      <c r="C263" t="s">
        <v>10372</v>
      </c>
    </row>
    <row r="264" spans="1:3" x14ac:dyDescent="0.2">
      <c r="A264" t="s">
        <v>47847</v>
      </c>
      <c r="B264" t="s">
        <v>17908</v>
      </c>
      <c r="C264" t="s">
        <v>10372</v>
      </c>
    </row>
    <row r="265" spans="1:3" x14ac:dyDescent="0.2">
      <c r="A265" t="s">
        <v>41144</v>
      </c>
      <c r="B265" t="s">
        <v>9774</v>
      </c>
      <c r="C265" t="s">
        <v>10372</v>
      </c>
    </row>
    <row r="266" spans="1:3" x14ac:dyDescent="0.2">
      <c r="A266" t="s">
        <v>39612</v>
      </c>
      <c r="B266" t="s">
        <v>50819</v>
      </c>
      <c r="C266" t="s">
        <v>10372</v>
      </c>
    </row>
    <row r="267" spans="1:3" x14ac:dyDescent="0.2">
      <c r="A267" t="s">
        <v>43400</v>
      </c>
      <c r="B267" t="s">
        <v>2236</v>
      </c>
      <c r="C267" t="s">
        <v>10372</v>
      </c>
    </row>
    <row r="268" spans="1:3" x14ac:dyDescent="0.2">
      <c r="A268" t="s">
        <v>40846</v>
      </c>
      <c r="B268" t="s">
        <v>2631</v>
      </c>
      <c r="C268" t="s">
        <v>10372</v>
      </c>
    </row>
    <row r="269" spans="1:3" x14ac:dyDescent="0.2">
      <c r="A269" t="s">
        <v>40055</v>
      </c>
      <c r="B269" t="s">
        <v>20687</v>
      </c>
      <c r="C269" t="s">
        <v>10372</v>
      </c>
    </row>
    <row r="270" spans="1:3" x14ac:dyDescent="0.2">
      <c r="A270" t="s">
        <v>38291</v>
      </c>
      <c r="B270" t="s">
        <v>10953</v>
      </c>
      <c r="C270" t="s">
        <v>10372</v>
      </c>
    </row>
    <row r="271" spans="1:3" x14ac:dyDescent="0.2">
      <c r="A271" t="s">
        <v>44614</v>
      </c>
      <c r="B271" t="s">
        <v>21119</v>
      </c>
      <c r="C271" t="s">
        <v>10372</v>
      </c>
    </row>
    <row r="272" spans="1:3" x14ac:dyDescent="0.2">
      <c r="A272" t="s">
        <v>36734</v>
      </c>
      <c r="B272" t="s">
        <v>9548</v>
      </c>
      <c r="C272" t="s">
        <v>10372</v>
      </c>
    </row>
    <row r="273" spans="1:3" x14ac:dyDescent="0.2">
      <c r="A273" t="s">
        <v>40532</v>
      </c>
      <c r="B273" t="s">
        <v>667</v>
      </c>
      <c r="C273" t="s">
        <v>10372</v>
      </c>
    </row>
    <row r="274" spans="1:3" x14ac:dyDescent="0.2">
      <c r="A274" t="s">
        <v>41531</v>
      </c>
      <c r="B274" t="s">
        <v>10683</v>
      </c>
      <c r="C274" t="s">
        <v>10372</v>
      </c>
    </row>
    <row r="275" spans="1:3" x14ac:dyDescent="0.2">
      <c r="A275" t="s">
        <v>40753</v>
      </c>
      <c r="B275" t="s">
        <v>28754</v>
      </c>
      <c r="C275" t="s">
        <v>10372</v>
      </c>
    </row>
    <row r="276" spans="1:3" x14ac:dyDescent="0.2">
      <c r="A276" t="s">
        <v>47061</v>
      </c>
      <c r="B276" t="s">
        <v>13287</v>
      </c>
      <c r="C276" t="s">
        <v>10372</v>
      </c>
    </row>
    <row r="277" spans="1:3" x14ac:dyDescent="0.2">
      <c r="A277" t="s">
        <v>41611</v>
      </c>
      <c r="B277" t="s">
        <v>10027</v>
      </c>
      <c r="C277" t="s">
        <v>10372</v>
      </c>
    </row>
    <row r="278" spans="1:3" x14ac:dyDescent="0.2">
      <c r="A278" t="s">
        <v>36994</v>
      </c>
      <c r="B278" t="s">
        <v>30673</v>
      </c>
      <c r="C278" t="s">
        <v>10372</v>
      </c>
    </row>
    <row r="279" spans="1:3" x14ac:dyDescent="0.2">
      <c r="A279" t="s">
        <v>48407</v>
      </c>
      <c r="B279" t="s">
        <v>51694</v>
      </c>
      <c r="C279" t="s">
        <v>10372</v>
      </c>
    </row>
    <row r="280" spans="1:3" x14ac:dyDescent="0.2">
      <c r="A280" t="s">
        <v>37586</v>
      </c>
      <c r="B280" t="s">
        <v>2360</v>
      </c>
      <c r="C280" t="s">
        <v>10372</v>
      </c>
    </row>
    <row r="281" spans="1:3" x14ac:dyDescent="0.2">
      <c r="A281" t="s">
        <v>50172</v>
      </c>
      <c r="B281" t="s">
        <v>53435</v>
      </c>
      <c r="C281" t="s">
        <v>10372</v>
      </c>
    </row>
    <row r="282" spans="1:3" x14ac:dyDescent="0.2">
      <c r="A282" t="s">
        <v>37989</v>
      </c>
      <c r="B282" t="s">
        <v>5131</v>
      </c>
      <c r="C282" t="s">
        <v>10372</v>
      </c>
    </row>
    <row r="283" spans="1:3" x14ac:dyDescent="0.2">
      <c r="A283" t="s">
        <v>39170</v>
      </c>
      <c r="B283" t="s">
        <v>28002</v>
      </c>
      <c r="C283" t="s">
        <v>10372</v>
      </c>
    </row>
    <row r="284" spans="1:3" x14ac:dyDescent="0.2">
      <c r="A284" t="s">
        <v>45192</v>
      </c>
      <c r="B284" t="s">
        <v>12425</v>
      </c>
      <c r="C284" t="s">
        <v>10372</v>
      </c>
    </row>
    <row r="285" spans="1:3" x14ac:dyDescent="0.2">
      <c r="A285" t="s">
        <v>40507</v>
      </c>
      <c r="B285" t="s">
        <v>20891</v>
      </c>
      <c r="C285" t="s">
        <v>10372</v>
      </c>
    </row>
    <row r="286" spans="1:3" x14ac:dyDescent="0.2">
      <c r="A286" t="s">
        <v>40481</v>
      </c>
      <c r="B286" t="s">
        <v>17587</v>
      </c>
      <c r="C286" t="s">
        <v>10372</v>
      </c>
    </row>
    <row r="287" spans="1:3" x14ac:dyDescent="0.2">
      <c r="A287" t="s">
        <v>32992</v>
      </c>
      <c r="B287" t="s">
        <v>4837</v>
      </c>
      <c r="C287" t="s">
        <v>10372</v>
      </c>
    </row>
    <row r="288" spans="1:3" x14ac:dyDescent="0.2">
      <c r="A288" t="s">
        <v>49640</v>
      </c>
      <c r="B288" t="s">
        <v>52905</v>
      </c>
      <c r="C288" t="s">
        <v>10372</v>
      </c>
    </row>
    <row r="289" spans="1:3" x14ac:dyDescent="0.2">
      <c r="A289" t="s">
        <v>43752</v>
      </c>
      <c r="B289" t="s">
        <v>20997</v>
      </c>
      <c r="C289" t="s">
        <v>10372</v>
      </c>
    </row>
    <row r="290" spans="1:3" x14ac:dyDescent="0.2">
      <c r="A290" t="s">
        <v>34940</v>
      </c>
      <c r="B290" t="s">
        <v>6633</v>
      </c>
      <c r="C290" t="s">
        <v>10372</v>
      </c>
    </row>
    <row r="291" spans="1:3" x14ac:dyDescent="0.2">
      <c r="A291" t="s">
        <v>50263</v>
      </c>
      <c r="B291" t="s">
        <v>53526</v>
      </c>
      <c r="C291" t="s">
        <v>10372</v>
      </c>
    </row>
    <row r="292" spans="1:3" x14ac:dyDescent="0.2">
      <c r="A292" t="s">
        <v>33154</v>
      </c>
      <c r="B292" t="s">
        <v>30407</v>
      </c>
      <c r="C292" t="s">
        <v>10372</v>
      </c>
    </row>
    <row r="293" spans="1:3" x14ac:dyDescent="0.2">
      <c r="A293" t="s">
        <v>48693</v>
      </c>
      <c r="B293" t="s">
        <v>51973</v>
      </c>
      <c r="C293" t="s">
        <v>10372</v>
      </c>
    </row>
    <row r="294" spans="1:3" x14ac:dyDescent="0.2">
      <c r="A294" t="s">
        <v>48982</v>
      </c>
      <c r="B294" t="s">
        <v>52255</v>
      </c>
      <c r="C294" t="s">
        <v>10372</v>
      </c>
    </row>
    <row r="295" spans="1:3" x14ac:dyDescent="0.2">
      <c r="A295" t="s">
        <v>49304</v>
      </c>
      <c r="B295" t="s">
        <v>52571</v>
      </c>
      <c r="C295" t="s">
        <v>10372</v>
      </c>
    </row>
    <row r="296" spans="1:3" x14ac:dyDescent="0.2">
      <c r="A296" t="s">
        <v>37549</v>
      </c>
      <c r="B296" t="s">
        <v>23732</v>
      </c>
      <c r="C296" t="s">
        <v>10372</v>
      </c>
    </row>
    <row r="297" spans="1:3" x14ac:dyDescent="0.2">
      <c r="A297" t="s">
        <v>39583</v>
      </c>
      <c r="B297" t="s">
        <v>2627</v>
      </c>
      <c r="C297" t="s">
        <v>10372</v>
      </c>
    </row>
    <row r="298" spans="1:3" x14ac:dyDescent="0.2">
      <c r="A298" t="s">
        <v>34391</v>
      </c>
      <c r="B298" t="s">
        <v>6782</v>
      </c>
      <c r="C298" t="s">
        <v>10372</v>
      </c>
    </row>
    <row r="299" spans="1:3" x14ac:dyDescent="0.2">
      <c r="A299" t="s">
        <v>41270</v>
      </c>
      <c r="B299" t="s">
        <v>24472</v>
      </c>
      <c r="C299" t="s">
        <v>10372</v>
      </c>
    </row>
    <row r="300" spans="1:3" x14ac:dyDescent="0.2">
      <c r="A300" t="s">
        <v>33673</v>
      </c>
      <c r="B300" t="s">
        <v>21037</v>
      </c>
      <c r="C300" t="s">
        <v>10372</v>
      </c>
    </row>
    <row r="301" spans="1:3" x14ac:dyDescent="0.2">
      <c r="A301" t="s">
        <v>41134</v>
      </c>
      <c r="B301" t="s">
        <v>20269</v>
      </c>
      <c r="C301" t="s">
        <v>10372</v>
      </c>
    </row>
    <row r="302" spans="1:3" x14ac:dyDescent="0.2">
      <c r="A302" t="s">
        <v>44853</v>
      </c>
      <c r="B302" t="s">
        <v>28424</v>
      </c>
      <c r="C302" t="s">
        <v>10372</v>
      </c>
    </row>
    <row r="303" spans="1:3" x14ac:dyDescent="0.2">
      <c r="A303" t="s">
        <v>40620</v>
      </c>
      <c r="B303" t="s">
        <v>18781</v>
      </c>
      <c r="C303" t="s">
        <v>10372</v>
      </c>
    </row>
    <row r="304" spans="1:3" x14ac:dyDescent="0.2">
      <c r="A304" t="s">
        <v>40349</v>
      </c>
      <c r="B304" t="s">
        <v>10621</v>
      </c>
      <c r="C304" t="s">
        <v>10372</v>
      </c>
    </row>
    <row r="305" spans="1:3" x14ac:dyDescent="0.2">
      <c r="A305" t="s">
        <v>44243</v>
      </c>
      <c r="B305" t="s">
        <v>26586</v>
      </c>
      <c r="C305" t="s">
        <v>10372</v>
      </c>
    </row>
    <row r="306" spans="1:3" x14ac:dyDescent="0.2">
      <c r="A306" t="s">
        <v>40954</v>
      </c>
      <c r="B306" t="s">
        <v>12349</v>
      </c>
      <c r="C306" t="s">
        <v>10372</v>
      </c>
    </row>
    <row r="307" spans="1:3" x14ac:dyDescent="0.2">
      <c r="A307" t="s">
        <v>43746</v>
      </c>
      <c r="B307" t="s">
        <v>21157</v>
      </c>
      <c r="C307" t="s">
        <v>10372</v>
      </c>
    </row>
    <row r="308" spans="1:3" x14ac:dyDescent="0.2">
      <c r="A308" t="s">
        <v>45198</v>
      </c>
      <c r="B308" t="s">
        <v>10967</v>
      </c>
      <c r="C308" t="s">
        <v>10372</v>
      </c>
    </row>
    <row r="309" spans="1:3" x14ac:dyDescent="0.2">
      <c r="A309" t="s">
        <v>49550</v>
      </c>
      <c r="B309" t="s">
        <v>52816</v>
      </c>
      <c r="C309" t="s">
        <v>10372</v>
      </c>
    </row>
    <row r="310" spans="1:3" x14ac:dyDescent="0.2">
      <c r="A310" t="s">
        <v>39575</v>
      </c>
      <c r="B310" t="s">
        <v>17419</v>
      </c>
      <c r="C310" t="s">
        <v>10372</v>
      </c>
    </row>
    <row r="311" spans="1:3" x14ac:dyDescent="0.2">
      <c r="A311" t="s">
        <v>34191</v>
      </c>
      <c r="B311" t="s">
        <v>11637</v>
      </c>
      <c r="C311" t="s">
        <v>10372</v>
      </c>
    </row>
    <row r="312" spans="1:3" x14ac:dyDescent="0.2">
      <c r="A312" t="s">
        <v>37850</v>
      </c>
      <c r="B312" t="s">
        <v>4869</v>
      </c>
      <c r="C312" t="s">
        <v>10372</v>
      </c>
    </row>
    <row r="313" spans="1:3" x14ac:dyDescent="0.2">
      <c r="A313" t="s">
        <v>40383</v>
      </c>
      <c r="B313" t="s">
        <v>10835</v>
      </c>
      <c r="C313" t="s">
        <v>10372</v>
      </c>
    </row>
    <row r="314" spans="1:3" x14ac:dyDescent="0.2">
      <c r="A314" t="s">
        <v>45676</v>
      </c>
      <c r="B314" t="s">
        <v>2481</v>
      </c>
      <c r="C314" t="s">
        <v>10372</v>
      </c>
    </row>
    <row r="315" spans="1:3" x14ac:dyDescent="0.2">
      <c r="A315" t="s">
        <v>41749</v>
      </c>
      <c r="B315" t="s">
        <v>4269</v>
      </c>
      <c r="C315" t="s">
        <v>10372</v>
      </c>
    </row>
    <row r="316" spans="1:3" x14ac:dyDescent="0.2">
      <c r="A316" t="s">
        <v>40747</v>
      </c>
      <c r="B316" t="s">
        <v>14567</v>
      </c>
      <c r="C316" t="s">
        <v>10372</v>
      </c>
    </row>
    <row r="317" spans="1:3" x14ac:dyDescent="0.2">
      <c r="A317" t="s">
        <v>43277</v>
      </c>
      <c r="B317" t="s">
        <v>5933</v>
      </c>
      <c r="C317" t="s">
        <v>10372</v>
      </c>
    </row>
    <row r="318" spans="1:3" x14ac:dyDescent="0.2">
      <c r="A318" t="s">
        <v>42272</v>
      </c>
      <c r="B318" t="s">
        <v>22672</v>
      </c>
      <c r="C318" t="s">
        <v>10372</v>
      </c>
    </row>
    <row r="319" spans="1:3" x14ac:dyDescent="0.2">
      <c r="A319" t="s">
        <v>42158</v>
      </c>
      <c r="B319" t="s">
        <v>51000</v>
      </c>
      <c r="C319" t="s">
        <v>10372</v>
      </c>
    </row>
    <row r="320" spans="1:3" x14ac:dyDescent="0.2">
      <c r="A320" t="s">
        <v>42879</v>
      </c>
      <c r="B320" t="s">
        <v>16972</v>
      </c>
      <c r="C320" t="s">
        <v>10372</v>
      </c>
    </row>
    <row r="321" spans="1:3" x14ac:dyDescent="0.2">
      <c r="A321" t="s">
        <v>44674</v>
      </c>
      <c r="B321" t="s">
        <v>28062</v>
      </c>
      <c r="C321" t="s">
        <v>10372</v>
      </c>
    </row>
    <row r="322" spans="1:3" x14ac:dyDescent="0.2">
      <c r="A322" t="s">
        <v>36511</v>
      </c>
      <c r="B322" t="s">
        <v>31373</v>
      </c>
      <c r="C322" t="s">
        <v>10372</v>
      </c>
    </row>
    <row r="323" spans="1:3" x14ac:dyDescent="0.2">
      <c r="A323" t="s">
        <v>40090</v>
      </c>
      <c r="B323" t="s">
        <v>30381</v>
      </c>
      <c r="C323" t="s">
        <v>10372</v>
      </c>
    </row>
    <row r="324" spans="1:3" x14ac:dyDescent="0.2">
      <c r="A324" t="s">
        <v>36429</v>
      </c>
      <c r="B324" t="s">
        <v>9923</v>
      </c>
      <c r="C324" t="s">
        <v>10372</v>
      </c>
    </row>
    <row r="325" spans="1:3" x14ac:dyDescent="0.2">
      <c r="A325" t="s">
        <v>32285</v>
      </c>
      <c r="B325" t="s">
        <v>8680</v>
      </c>
      <c r="C325" t="s">
        <v>10372</v>
      </c>
    </row>
    <row r="326" spans="1:3" x14ac:dyDescent="0.2">
      <c r="A326" t="s">
        <v>33353</v>
      </c>
      <c r="B326" t="s">
        <v>4017</v>
      </c>
      <c r="C326" t="s">
        <v>10372</v>
      </c>
    </row>
    <row r="327" spans="1:3" x14ac:dyDescent="0.2">
      <c r="A327" t="s">
        <v>41837</v>
      </c>
      <c r="B327" t="s">
        <v>17250</v>
      </c>
      <c r="C327" t="s">
        <v>10372</v>
      </c>
    </row>
    <row r="328" spans="1:3" x14ac:dyDescent="0.2">
      <c r="A328" t="s">
        <v>40941</v>
      </c>
      <c r="B328" t="s">
        <v>50918</v>
      </c>
      <c r="C328" t="s">
        <v>10372</v>
      </c>
    </row>
    <row r="329" spans="1:3" x14ac:dyDescent="0.2">
      <c r="A329" t="s">
        <v>43019</v>
      </c>
      <c r="B329" t="s">
        <v>7100</v>
      </c>
      <c r="C329" t="s">
        <v>10372</v>
      </c>
    </row>
    <row r="330" spans="1:3" x14ac:dyDescent="0.2">
      <c r="A330" t="s">
        <v>41824</v>
      </c>
      <c r="B330" t="s">
        <v>5561</v>
      </c>
      <c r="C330" t="s">
        <v>10372</v>
      </c>
    </row>
    <row r="331" spans="1:3" x14ac:dyDescent="0.2">
      <c r="A331" t="s">
        <v>32291</v>
      </c>
      <c r="B331" t="s">
        <v>11705</v>
      </c>
      <c r="C331" t="s">
        <v>10372</v>
      </c>
    </row>
    <row r="332" spans="1:3" x14ac:dyDescent="0.2">
      <c r="A332" t="s">
        <v>47907</v>
      </c>
      <c r="B332" t="s">
        <v>21085</v>
      </c>
      <c r="C332" t="s">
        <v>10372</v>
      </c>
    </row>
    <row r="333" spans="1:3" x14ac:dyDescent="0.2">
      <c r="A333" t="s">
        <v>37180</v>
      </c>
      <c r="B333" t="s">
        <v>17900</v>
      </c>
      <c r="C333" t="s">
        <v>10372</v>
      </c>
    </row>
    <row r="334" spans="1:3" x14ac:dyDescent="0.2">
      <c r="A334" t="s">
        <v>34070</v>
      </c>
      <c r="B334" t="s">
        <v>21870</v>
      </c>
      <c r="C334" t="s">
        <v>10372</v>
      </c>
    </row>
    <row r="335" spans="1:3" x14ac:dyDescent="0.2">
      <c r="A335" t="s">
        <v>43826</v>
      </c>
      <c r="B335" t="s">
        <v>51156</v>
      </c>
      <c r="C335" t="s">
        <v>10372</v>
      </c>
    </row>
    <row r="336" spans="1:3" x14ac:dyDescent="0.2">
      <c r="A336" t="s">
        <v>41587</v>
      </c>
      <c r="B336" t="s">
        <v>1792</v>
      </c>
      <c r="C336" t="s">
        <v>10372</v>
      </c>
    </row>
    <row r="337" spans="1:3" x14ac:dyDescent="0.2">
      <c r="A337" t="s">
        <v>44124</v>
      </c>
      <c r="B337" t="s">
        <v>7743</v>
      </c>
      <c r="C337" t="s">
        <v>10372</v>
      </c>
    </row>
    <row r="338" spans="1:3" x14ac:dyDescent="0.2">
      <c r="A338" t="s">
        <v>37333</v>
      </c>
      <c r="B338" t="s">
        <v>26486</v>
      </c>
      <c r="C338" t="s">
        <v>10372</v>
      </c>
    </row>
    <row r="339" spans="1:3" x14ac:dyDescent="0.2">
      <c r="A339" t="s">
        <v>44977</v>
      </c>
      <c r="B339" t="s">
        <v>20657</v>
      </c>
      <c r="C339" t="s">
        <v>10372</v>
      </c>
    </row>
    <row r="340" spans="1:3" x14ac:dyDescent="0.2">
      <c r="A340" t="s">
        <v>35400</v>
      </c>
      <c r="B340" t="s">
        <v>14397</v>
      </c>
      <c r="C340" t="s">
        <v>10372</v>
      </c>
    </row>
    <row r="341" spans="1:3" x14ac:dyDescent="0.2">
      <c r="A341" t="s">
        <v>38545</v>
      </c>
      <c r="B341" t="s">
        <v>30605</v>
      </c>
      <c r="C341" t="s">
        <v>10372</v>
      </c>
    </row>
    <row r="342" spans="1:3" x14ac:dyDescent="0.2">
      <c r="A342" t="s">
        <v>37115</v>
      </c>
      <c r="B342" t="s">
        <v>19116</v>
      </c>
      <c r="C342" t="s">
        <v>10372</v>
      </c>
    </row>
    <row r="343" spans="1:3" x14ac:dyDescent="0.2">
      <c r="A343" t="s">
        <v>43288</v>
      </c>
      <c r="B343" t="s">
        <v>3981</v>
      </c>
      <c r="C343" t="s">
        <v>10372</v>
      </c>
    </row>
    <row r="344" spans="1:3" x14ac:dyDescent="0.2">
      <c r="A344" t="s">
        <v>40555</v>
      </c>
      <c r="B344" t="s">
        <v>4673</v>
      </c>
      <c r="C344" t="s">
        <v>10372</v>
      </c>
    </row>
    <row r="345" spans="1:3" x14ac:dyDescent="0.2">
      <c r="A345" t="s">
        <v>36412</v>
      </c>
      <c r="B345" t="s">
        <v>15916</v>
      </c>
      <c r="C345" t="s">
        <v>10372</v>
      </c>
    </row>
    <row r="346" spans="1:3" x14ac:dyDescent="0.2">
      <c r="A346" t="s">
        <v>39296</v>
      </c>
      <c r="B346" t="s">
        <v>11853</v>
      </c>
      <c r="C346" t="s">
        <v>10372</v>
      </c>
    </row>
    <row r="347" spans="1:3" x14ac:dyDescent="0.2">
      <c r="A347" t="s">
        <v>39086</v>
      </c>
      <c r="B347" t="s">
        <v>4323</v>
      </c>
      <c r="C347" t="s">
        <v>10372</v>
      </c>
    </row>
    <row r="348" spans="1:3" x14ac:dyDescent="0.2">
      <c r="A348" t="s">
        <v>36627</v>
      </c>
      <c r="B348" t="s">
        <v>22588</v>
      </c>
      <c r="C348" t="s">
        <v>10372</v>
      </c>
    </row>
    <row r="349" spans="1:3" x14ac:dyDescent="0.2">
      <c r="A349" t="s">
        <v>35329</v>
      </c>
      <c r="B349" t="s">
        <v>30231</v>
      </c>
      <c r="C349" t="s">
        <v>10372</v>
      </c>
    </row>
    <row r="350" spans="1:3" x14ac:dyDescent="0.2">
      <c r="A350" t="s">
        <v>41137</v>
      </c>
      <c r="B350" t="s">
        <v>28991</v>
      </c>
      <c r="C350" t="s">
        <v>10372</v>
      </c>
    </row>
    <row r="351" spans="1:3" x14ac:dyDescent="0.2">
      <c r="A351" t="s">
        <v>34360</v>
      </c>
      <c r="B351" t="s">
        <v>18359</v>
      </c>
      <c r="C351" t="s">
        <v>10372</v>
      </c>
    </row>
    <row r="352" spans="1:3" x14ac:dyDescent="0.2">
      <c r="A352" t="s">
        <v>41564</v>
      </c>
      <c r="B352" t="s">
        <v>23030</v>
      </c>
      <c r="C352" t="s">
        <v>10372</v>
      </c>
    </row>
    <row r="353" spans="1:3" x14ac:dyDescent="0.2">
      <c r="A353" t="s">
        <v>42890</v>
      </c>
      <c r="B353" t="s">
        <v>29501</v>
      </c>
      <c r="C353" t="s">
        <v>10372</v>
      </c>
    </row>
    <row r="354" spans="1:3" x14ac:dyDescent="0.2">
      <c r="A354" t="s">
        <v>49385</v>
      </c>
      <c r="B354" t="s">
        <v>52652</v>
      </c>
      <c r="C354" t="s">
        <v>10372</v>
      </c>
    </row>
    <row r="355" spans="1:3" x14ac:dyDescent="0.2">
      <c r="A355" t="s">
        <v>37281</v>
      </c>
      <c r="B355" t="s">
        <v>6958</v>
      </c>
      <c r="C355" t="s">
        <v>10372</v>
      </c>
    </row>
    <row r="356" spans="1:3" x14ac:dyDescent="0.2">
      <c r="A356" t="s">
        <v>42056</v>
      </c>
      <c r="B356" t="s">
        <v>50991</v>
      </c>
      <c r="C356" t="s">
        <v>10372</v>
      </c>
    </row>
    <row r="357" spans="1:3" x14ac:dyDescent="0.2">
      <c r="A357" t="s">
        <v>41378</v>
      </c>
      <c r="B357" t="s">
        <v>16824</v>
      </c>
      <c r="C357" t="s">
        <v>10372</v>
      </c>
    </row>
    <row r="358" spans="1:3" x14ac:dyDescent="0.2">
      <c r="A358" t="s">
        <v>43312</v>
      </c>
      <c r="B358" t="s">
        <v>30869</v>
      </c>
      <c r="C358" t="s">
        <v>10372</v>
      </c>
    </row>
    <row r="359" spans="1:3" x14ac:dyDescent="0.2">
      <c r="A359" t="s">
        <v>36466</v>
      </c>
      <c r="B359" t="s">
        <v>24790</v>
      </c>
      <c r="C359" t="s">
        <v>10372</v>
      </c>
    </row>
    <row r="360" spans="1:3" x14ac:dyDescent="0.2">
      <c r="A360" t="s">
        <v>48878</v>
      </c>
      <c r="B360" t="s">
        <v>52154</v>
      </c>
      <c r="C360" t="s">
        <v>10372</v>
      </c>
    </row>
    <row r="361" spans="1:3" x14ac:dyDescent="0.2">
      <c r="A361" t="s">
        <v>32804</v>
      </c>
      <c r="B361" t="s">
        <v>6303</v>
      </c>
      <c r="C361" t="s">
        <v>10372</v>
      </c>
    </row>
    <row r="362" spans="1:3" x14ac:dyDescent="0.2">
      <c r="A362" t="s">
        <v>38570</v>
      </c>
      <c r="B362" t="s">
        <v>4649</v>
      </c>
      <c r="C362" t="s">
        <v>10372</v>
      </c>
    </row>
    <row r="363" spans="1:3" x14ac:dyDescent="0.2">
      <c r="A363" t="s">
        <v>38867</v>
      </c>
      <c r="B363" t="s">
        <v>2685</v>
      </c>
      <c r="C363" t="s">
        <v>10372</v>
      </c>
    </row>
    <row r="364" spans="1:3" x14ac:dyDescent="0.2">
      <c r="A364" t="s">
        <v>42319</v>
      </c>
      <c r="B364" t="s">
        <v>51012</v>
      </c>
      <c r="C364" t="s">
        <v>10372</v>
      </c>
    </row>
    <row r="365" spans="1:3" x14ac:dyDescent="0.2">
      <c r="A365" t="s">
        <v>45121</v>
      </c>
      <c r="B365" t="s">
        <v>28670</v>
      </c>
      <c r="C365" t="s">
        <v>10372</v>
      </c>
    </row>
    <row r="366" spans="1:3" x14ac:dyDescent="0.2">
      <c r="A366" t="s">
        <v>36914</v>
      </c>
      <c r="B366" t="s">
        <v>13743</v>
      </c>
      <c r="C366" t="s">
        <v>10372</v>
      </c>
    </row>
    <row r="367" spans="1:3" x14ac:dyDescent="0.2">
      <c r="A367" t="s">
        <v>50035</v>
      </c>
      <c r="B367" t="s">
        <v>53298</v>
      </c>
      <c r="C367" t="s">
        <v>10372</v>
      </c>
    </row>
    <row r="368" spans="1:3" x14ac:dyDescent="0.2">
      <c r="A368" t="s">
        <v>44087</v>
      </c>
      <c r="B368" t="s">
        <v>51172</v>
      </c>
      <c r="C368" t="s">
        <v>10372</v>
      </c>
    </row>
    <row r="369" spans="1:3" x14ac:dyDescent="0.2">
      <c r="A369" t="s">
        <v>34228</v>
      </c>
      <c r="B369" t="s">
        <v>1826</v>
      </c>
      <c r="C369" t="s">
        <v>10372</v>
      </c>
    </row>
    <row r="370" spans="1:3" x14ac:dyDescent="0.2">
      <c r="A370" t="s">
        <v>45142</v>
      </c>
      <c r="B370" t="s">
        <v>20857</v>
      </c>
      <c r="C370" t="s">
        <v>10372</v>
      </c>
    </row>
    <row r="371" spans="1:3" x14ac:dyDescent="0.2">
      <c r="A371" t="s">
        <v>41009</v>
      </c>
      <c r="B371" t="s">
        <v>20037</v>
      </c>
      <c r="C371" t="s">
        <v>10372</v>
      </c>
    </row>
    <row r="372" spans="1:3" x14ac:dyDescent="0.2">
      <c r="A372" t="s">
        <v>34658</v>
      </c>
      <c r="B372" t="s">
        <v>16482</v>
      </c>
      <c r="C372" t="s">
        <v>10372</v>
      </c>
    </row>
    <row r="373" spans="1:3" x14ac:dyDescent="0.2">
      <c r="A373" t="s">
        <v>36903</v>
      </c>
      <c r="B373" t="s">
        <v>31217</v>
      </c>
      <c r="C373" t="s">
        <v>10372</v>
      </c>
    </row>
    <row r="374" spans="1:3" x14ac:dyDescent="0.2">
      <c r="A374" t="s">
        <v>47464</v>
      </c>
      <c r="B374" t="s">
        <v>14287</v>
      </c>
      <c r="C374" t="s">
        <v>10372</v>
      </c>
    </row>
    <row r="375" spans="1:3" x14ac:dyDescent="0.2">
      <c r="A375" t="s">
        <v>40794</v>
      </c>
      <c r="B375" t="s">
        <v>5697</v>
      </c>
      <c r="C375" t="s">
        <v>10372</v>
      </c>
    </row>
    <row r="376" spans="1:3" x14ac:dyDescent="0.2">
      <c r="A376" t="s">
        <v>34085</v>
      </c>
      <c r="B376" t="s">
        <v>10437</v>
      </c>
      <c r="C376" t="s">
        <v>10372</v>
      </c>
    </row>
    <row r="377" spans="1:3" x14ac:dyDescent="0.2">
      <c r="A377" t="s">
        <v>35097</v>
      </c>
      <c r="B377" t="s">
        <v>29598</v>
      </c>
      <c r="C377" t="s">
        <v>10372</v>
      </c>
    </row>
    <row r="378" spans="1:3" x14ac:dyDescent="0.2">
      <c r="A378" t="s">
        <v>36881</v>
      </c>
      <c r="B378" t="s">
        <v>18869</v>
      </c>
      <c r="C378" t="s">
        <v>10372</v>
      </c>
    </row>
    <row r="379" spans="1:3" x14ac:dyDescent="0.2">
      <c r="A379" t="s">
        <v>42060</v>
      </c>
      <c r="B379" t="s">
        <v>12313</v>
      </c>
      <c r="C379" t="s">
        <v>10372</v>
      </c>
    </row>
    <row r="380" spans="1:3" x14ac:dyDescent="0.2">
      <c r="A380" t="s">
        <v>46640</v>
      </c>
      <c r="B380" t="s">
        <v>19651</v>
      </c>
      <c r="C380" t="s">
        <v>10372</v>
      </c>
    </row>
    <row r="381" spans="1:3" x14ac:dyDescent="0.2">
      <c r="A381" t="s">
        <v>49961</v>
      </c>
      <c r="B381" t="s">
        <v>53224</v>
      </c>
      <c r="C381" t="s">
        <v>10372</v>
      </c>
    </row>
    <row r="382" spans="1:3" x14ac:dyDescent="0.2">
      <c r="A382" t="s">
        <v>44797</v>
      </c>
      <c r="B382" t="s">
        <v>5785</v>
      </c>
      <c r="C382" t="s">
        <v>10372</v>
      </c>
    </row>
    <row r="383" spans="1:3" x14ac:dyDescent="0.2">
      <c r="A383" t="s">
        <v>44577</v>
      </c>
      <c r="B383" t="s">
        <v>23034</v>
      </c>
      <c r="C383" t="s">
        <v>10372</v>
      </c>
    </row>
    <row r="384" spans="1:3" x14ac:dyDescent="0.2">
      <c r="A384" t="s">
        <v>40572</v>
      </c>
      <c r="B384" t="s">
        <v>18709</v>
      </c>
      <c r="C384" t="s">
        <v>10372</v>
      </c>
    </row>
    <row r="385" spans="1:3" x14ac:dyDescent="0.2">
      <c r="A385" t="s">
        <v>33077</v>
      </c>
      <c r="B385" t="s">
        <v>3443</v>
      </c>
      <c r="C385" t="s">
        <v>10372</v>
      </c>
    </row>
    <row r="386" spans="1:3" x14ac:dyDescent="0.2">
      <c r="A386" t="s">
        <v>49205</v>
      </c>
      <c r="B386" t="s">
        <v>52473</v>
      </c>
      <c r="C386" t="s">
        <v>10372</v>
      </c>
    </row>
    <row r="387" spans="1:3" x14ac:dyDescent="0.2">
      <c r="A387" t="s">
        <v>42417</v>
      </c>
      <c r="B387" t="s">
        <v>19609</v>
      </c>
      <c r="C387" t="s">
        <v>10372</v>
      </c>
    </row>
    <row r="388" spans="1:3" x14ac:dyDescent="0.2">
      <c r="A388" t="s">
        <v>37359</v>
      </c>
      <c r="B388" t="s">
        <v>661</v>
      </c>
      <c r="C388" t="s">
        <v>10372</v>
      </c>
    </row>
    <row r="389" spans="1:3" x14ac:dyDescent="0.2">
      <c r="A389" t="s">
        <v>41363</v>
      </c>
      <c r="B389" t="s">
        <v>30045</v>
      </c>
      <c r="C389" t="s">
        <v>10372</v>
      </c>
    </row>
    <row r="390" spans="1:3" x14ac:dyDescent="0.2">
      <c r="A390" t="s">
        <v>44439</v>
      </c>
      <c r="B390" t="s">
        <v>1902</v>
      </c>
      <c r="C390" t="s">
        <v>10372</v>
      </c>
    </row>
    <row r="391" spans="1:3" x14ac:dyDescent="0.2">
      <c r="A391" t="s">
        <v>50278</v>
      </c>
      <c r="B391" t="s">
        <v>53541</v>
      </c>
      <c r="C391" t="s">
        <v>10372</v>
      </c>
    </row>
    <row r="392" spans="1:3" x14ac:dyDescent="0.2">
      <c r="A392" t="s">
        <v>37746</v>
      </c>
      <c r="B392" t="s">
        <v>14767</v>
      </c>
      <c r="C392" t="s">
        <v>10372</v>
      </c>
    </row>
    <row r="393" spans="1:3" x14ac:dyDescent="0.2">
      <c r="A393" t="s">
        <v>48985</v>
      </c>
      <c r="B393" t="s">
        <v>52257</v>
      </c>
      <c r="C393" t="s">
        <v>10372</v>
      </c>
    </row>
    <row r="394" spans="1:3" x14ac:dyDescent="0.2">
      <c r="A394" t="s">
        <v>42923</v>
      </c>
      <c r="B394" t="s">
        <v>23120</v>
      </c>
      <c r="C394" t="s">
        <v>10372</v>
      </c>
    </row>
    <row r="395" spans="1:3" x14ac:dyDescent="0.2">
      <c r="A395" t="s">
        <v>47167</v>
      </c>
      <c r="B395" t="s">
        <v>6433</v>
      </c>
      <c r="C395" t="s">
        <v>10372</v>
      </c>
    </row>
    <row r="396" spans="1:3" x14ac:dyDescent="0.2">
      <c r="A396" t="s">
        <v>40439</v>
      </c>
      <c r="B396" t="s">
        <v>11031</v>
      </c>
      <c r="C396" t="s">
        <v>10372</v>
      </c>
    </row>
    <row r="397" spans="1:3" x14ac:dyDescent="0.2">
      <c r="A397" t="s">
        <v>39398</v>
      </c>
      <c r="B397" t="s">
        <v>21117</v>
      </c>
      <c r="C397" t="s">
        <v>10372</v>
      </c>
    </row>
    <row r="398" spans="1:3" x14ac:dyDescent="0.2">
      <c r="A398" t="s">
        <v>37024</v>
      </c>
      <c r="B398" t="s">
        <v>8710</v>
      </c>
      <c r="C398" t="s">
        <v>10372</v>
      </c>
    </row>
    <row r="399" spans="1:3" x14ac:dyDescent="0.2">
      <c r="A399" t="s">
        <v>37831</v>
      </c>
      <c r="B399" t="s">
        <v>4795</v>
      </c>
      <c r="C399" t="s">
        <v>10372</v>
      </c>
    </row>
    <row r="400" spans="1:3" x14ac:dyDescent="0.2">
      <c r="A400" t="s">
        <v>37181</v>
      </c>
      <c r="B400" t="s">
        <v>7675</v>
      </c>
      <c r="C400" t="s">
        <v>10372</v>
      </c>
    </row>
    <row r="401" spans="1:3" x14ac:dyDescent="0.2">
      <c r="A401" t="s">
        <v>33781</v>
      </c>
      <c r="B401" t="s">
        <v>50391</v>
      </c>
      <c r="C401" t="s">
        <v>10372</v>
      </c>
    </row>
    <row r="402" spans="1:3" x14ac:dyDescent="0.2">
      <c r="A402" t="s">
        <v>38824</v>
      </c>
      <c r="B402" t="s">
        <v>13361</v>
      </c>
      <c r="C402" t="s">
        <v>10372</v>
      </c>
    </row>
    <row r="403" spans="1:3" x14ac:dyDescent="0.2">
      <c r="A403" t="s">
        <v>46999</v>
      </c>
      <c r="B403" t="s">
        <v>27108</v>
      </c>
      <c r="C403" t="s">
        <v>10372</v>
      </c>
    </row>
    <row r="404" spans="1:3" x14ac:dyDescent="0.2">
      <c r="A404" t="s">
        <v>34578</v>
      </c>
      <c r="B404" t="s">
        <v>17310</v>
      </c>
      <c r="C404" t="s">
        <v>10372</v>
      </c>
    </row>
    <row r="405" spans="1:3" x14ac:dyDescent="0.2">
      <c r="A405" t="s">
        <v>44807</v>
      </c>
      <c r="B405" t="s">
        <v>25864</v>
      </c>
      <c r="C405" t="s">
        <v>10372</v>
      </c>
    </row>
    <row r="406" spans="1:3" x14ac:dyDescent="0.2">
      <c r="A406" t="s">
        <v>44308</v>
      </c>
      <c r="B406" t="s">
        <v>13845</v>
      </c>
      <c r="C406" t="s">
        <v>10372</v>
      </c>
    </row>
    <row r="407" spans="1:3" x14ac:dyDescent="0.2">
      <c r="A407" t="s">
        <v>44088</v>
      </c>
      <c r="B407" t="s">
        <v>30691</v>
      </c>
      <c r="C407" t="s">
        <v>10372</v>
      </c>
    </row>
    <row r="408" spans="1:3" x14ac:dyDescent="0.2">
      <c r="A408" t="s">
        <v>44465</v>
      </c>
      <c r="B408" t="s">
        <v>16196</v>
      </c>
      <c r="C408" t="s">
        <v>10372</v>
      </c>
    </row>
    <row r="409" spans="1:3" x14ac:dyDescent="0.2">
      <c r="A409" t="s">
        <v>44229</v>
      </c>
      <c r="B409" t="s">
        <v>29769</v>
      </c>
      <c r="C409" t="s">
        <v>10372</v>
      </c>
    </row>
    <row r="410" spans="1:3" x14ac:dyDescent="0.2">
      <c r="A410" t="s">
        <v>45806</v>
      </c>
      <c r="B410" t="s">
        <v>22600</v>
      </c>
      <c r="C410" t="s">
        <v>10372</v>
      </c>
    </row>
    <row r="411" spans="1:3" x14ac:dyDescent="0.2">
      <c r="A411" t="s">
        <v>48677</v>
      </c>
      <c r="B411" t="s">
        <v>51957</v>
      </c>
      <c r="C411" t="s">
        <v>10372</v>
      </c>
    </row>
    <row r="412" spans="1:3" x14ac:dyDescent="0.2">
      <c r="A412" t="s">
        <v>47889</v>
      </c>
      <c r="B412" t="s">
        <v>16126</v>
      </c>
      <c r="C412" t="s">
        <v>10372</v>
      </c>
    </row>
    <row r="413" spans="1:3" x14ac:dyDescent="0.2">
      <c r="A413" t="s">
        <v>33978</v>
      </c>
      <c r="B413" t="s">
        <v>20441</v>
      </c>
      <c r="C413" t="s">
        <v>10372</v>
      </c>
    </row>
    <row r="414" spans="1:3" x14ac:dyDescent="0.2">
      <c r="A414" t="s">
        <v>46968</v>
      </c>
      <c r="B414" t="s">
        <v>28674</v>
      </c>
      <c r="C414" t="s">
        <v>10372</v>
      </c>
    </row>
    <row r="415" spans="1:3" x14ac:dyDescent="0.2">
      <c r="A415" t="s">
        <v>49380</v>
      </c>
      <c r="B415" t="s">
        <v>52647</v>
      </c>
      <c r="C415" t="s">
        <v>10372</v>
      </c>
    </row>
    <row r="416" spans="1:3" x14ac:dyDescent="0.2">
      <c r="A416" t="s">
        <v>41711</v>
      </c>
      <c r="B416" t="s">
        <v>13991</v>
      </c>
      <c r="C416" t="s">
        <v>10372</v>
      </c>
    </row>
    <row r="417" spans="1:3" x14ac:dyDescent="0.2">
      <c r="A417" t="s">
        <v>39906</v>
      </c>
      <c r="B417" t="s">
        <v>19280</v>
      </c>
      <c r="C417" t="s">
        <v>10372</v>
      </c>
    </row>
    <row r="418" spans="1:3" x14ac:dyDescent="0.2">
      <c r="A418" t="s">
        <v>39214</v>
      </c>
      <c r="B418" t="s">
        <v>16052</v>
      </c>
      <c r="C418" t="s">
        <v>10372</v>
      </c>
    </row>
    <row r="419" spans="1:3" x14ac:dyDescent="0.2">
      <c r="A419" t="s">
        <v>46336</v>
      </c>
      <c r="B419" t="s">
        <v>30095</v>
      </c>
      <c r="C419" t="s">
        <v>10372</v>
      </c>
    </row>
    <row r="420" spans="1:3" x14ac:dyDescent="0.2">
      <c r="A420" t="s">
        <v>39954</v>
      </c>
      <c r="B420" t="s">
        <v>28080</v>
      </c>
      <c r="C420" t="s">
        <v>10372</v>
      </c>
    </row>
    <row r="421" spans="1:3" x14ac:dyDescent="0.2">
      <c r="A421" t="s">
        <v>45449</v>
      </c>
      <c r="B421" t="s">
        <v>8507</v>
      </c>
      <c r="C421" t="s">
        <v>10372</v>
      </c>
    </row>
    <row r="422" spans="1:3" x14ac:dyDescent="0.2">
      <c r="A422" t="s">
        <v>39123</v>
      </c>
      <c r="B422" t="s">
        <v>50772</v>
      </c>
      <c r="C422" t="s">
        <v>10372</v>
      </c>
    </row>
    <row r="423" spans="1:3" x14ac:dyDescent="0.2">
      <c r="A423" t="s">
        <v>33849</v>
      </c>
      <c r="B423" t="s">
        <v>2407</v>
      </c>
      <c r="C423" t="s">
        <v>10372</v>
      </c>
    </row>
    <row r="424" spans="1:3" x14ac:dyDescent="0.2">
      <c r="A424" t="s">
        <v>42117</v>
      </c>
      <c r="B424" t="s">
        <v>1424</v>
      </c>
      <c r="C424" t="s">
        <v>10372</v>
      </c>
    </row>
    <row r="425" spans="1:3" x14ac:dyDescent="0.2">
      <c r="A425" t="s">
        <v>42565</v>
      </c>
      <c r="B425" t="s">
        <v>30443</v>
      </c>
      <c r="C425" t="s">
        <v>10372</v>
      </c>
    </row>
    <row r="426" spans="1:3" x14ac:dyDescent="0.2">
      <c r="A426" t="s">
        <v>42463</v>
      </c>
      <c r="B426" t="s">
        <v>20403</v>
      </c>
      <c r="C426" t="s">
        <v>10372</v>
      </c>
    </row>
    <row r="427" spans="1:3" x14ac:dyDescent="0.2">
      <c r="A427" t="s">
        <v>49439</v>
      </c>
      <c r="B427" t="s">
        <v>52706</v>
      </c>
      <c r="C427" t="s">
        <v>10372</v>
      </c>
    </row>
    <row r="428" spans="1:3" x14ac:dyDescent="0.2">
      <c r="A428" t="s">
        <v>37335</v>
      </c>
      <c r="B428" t="s">
        <v>10589</v>
      </c>
      <c r="C428" t="s">
        <v>10372</v>
      </c>
    </row>
    <row r="429" spans="1:3" x14ac:dyDescent="0.2">
      <c r="A429" t="s">
        <v>40779</v>
      </c>
      <c r="B429" t="s">
        <v>4009</v>
      </c>
      <c r="C429" t="s">
        <v>10372</v>
      </c>
    </row>
    <row r="430" spans="1:3" x14ac:dyDescent="0.2">
      <c r="A430" t="s">
        <v>39433</v>
      </c>
      <c r="B430" t="s">
        <v>31529</v>
      </c>
      <c r="C430" t="s">
        <v>10372</v>
      </c>
    </row>
    <row r="431" spans="1:3" x14ac:dyDescent="0.2">
      <c r="A431" t="s">
        <v>44844</v>
      </c>
      <c r="B431" t="s">
        <v>21149</v>
      </c>
      <c r="C431" t="s">
        <v>10372</v>
      </c>
    </row>
    <row r="432" spans="1:3" x14ac:dyDescent="0.2">
      <c r="A432" t="s">
        <v>35632</v>
      </c>
      <c r="B432" t="s">
        <v>50511</v>
      </c>
      <c r="C432" t="s">
        <v>10372</v>
      </c>
    </row>
    <row r="433" spans="1:3" x14ac:dyDescent="0.2">
      <c r="A433" t="s">
        <v>36990</v>
      </c>
      <c r="B433" t="s">
        <v>19423</v>
      </c>
      <c r="C433" t="s">
        <v>10372</v>
      </c>
    </row>
    <row r="434" spans="1:3" x14ac:dyDescent="0.2">
      <c r="A434" t="s">
        <v>38900</v>
      </c>
      <c r="B434" t="s">
        <v>50748</v>
      </c>
      <c r="C434" t="s">
        <v>10372</v>
      </c>
    </row>
    <row r="435" spans="1:3" x14ac:dyDescent="0.2">
      <c r="A435" t="s">
        <v>48542</v>
      </c>
      <c r="B435" t="s">
        <v>51825</v>
      </c>
      <c r="C435" t="s">
        <v>10372</v>
      </c>
    </row>
    <row r="436" spans="1:3" x14ac:dyDescent="0.2">
      <c r="A436" t="s">
        <v>37765</v>
      </c>
      <c r="B436" t="s">
        <v>50672</v>
      </c>
      <c r="C436" t="s">
        <v>10372</v>
      </c>
    </row>
    <row r="437" spans="1:3" x14ac:dyDescent="0.2">
      <c r="A437" t="s">
        <v>49980</v>
      </c>
      <c r="B437" t="s">
        <v>53243</v>
      </c>
      <c r="C437" t="s">
        <v>10372</v>
      </c>
    </row>
    <row r="438" spans="1:3" x14ac:dyDescent="0.2">
      <c r="A438" t="s">
        <v>32414</v>
      </c>
      <c r="B438" t="s">
        <v>5349</v>
      </c>
      <c r="C438" t="s">
        <v>10372</v>
      </c>
    </row>
    <row r="439" spans="1:3" x14ac:dyDescent="0.2">
      <c r="A439" t="s">
        <v>41673</v>
      </c>
      <c r="B439" t="s">
        <v>10559</v>
      </c>
      <c r="C439" t="s">
        <v>10372</v>
      </c>
    </row>
    <row r="440" spans="1:3" x14ac:dyDescent="0.2">
      <c r="A440" t="s">
        <v>39711</v>
      </c>
      <c r="B440" t="s">
        <v>29657</v>
      </c>
      <c r="C440" t="s">
        <v>10372</v>
      </c>
    </row>
    <row r="441" spans="1:3" x14ac:dyDescent="0.2">
      <c r="A441" t="s">
        <v>43451</v>
      </c>
      <c r="B441" t="s">
        <v>5075</v>
      </c>
      <c r="C441" t="s">
        <v>10372</v>
      </c>
    </row>
    <row r="442" spans="1:3" x14ac:dyDescent="0.2">
      <c r="A442" t="s">
        <v>42439</v>
      </c>
      <c r="B442" t="s">
        <v>1080</v>
      </c>
      <c r="C442" t="s">
        <v>10372</v>
      </c>
    </row>
    <row r="443" spans="1:3" x14ac:dyDescent="0.2">
      <c r="A443" t="s">
        <v>49796</v>
      </c>
      <c r="B443" t="s">
        <v>53060</v>
      </c>
      <c r="C443" t="s">
        <v>10372</v>
      </c>
    </row>
    <row r="444" spans="1:3" x14ac:dyDescent="0.2">
      <c r="A444" t="s">
        <v>41684</v>
      </c>
      <c r="B444" t="s">
        <v>20393</v>
      </c>
      <c r="C444" t="s">
        <v>10372</v>
      </c>
    </row>
    <row r="445" spans="1:3" x14ac:dyDescent="0.2">
      <c r="A445" t="s">
        <v>41168</v>
      </c>
      <c r="B445" t="s">
        <v>30579</v>
      </c>
      <c r="C445" t="s">
        <v>10372</v>
      </c>
    </row>
    <row r="446" spans="1:3" x14ac:dyDescent="0.2">
      <c r="A446" t="s">
        <v>38482</v>
      </c>
      <c r="B446" t="s">
        <v>11747</v>
      </c>
      <c r="C446" t="s">
        <v>10372</v>
      </c>
    </row>
    <row r="447" spans="1:3" x14ac:dyDescent="0.2">
      <c r="A447" t="s">
        <v>39873</v>
      </c>
      <c r="B447" t="s">
        <v>11375</v>
      </c>
      <c r="C447" t="s">
        <v>10372</v>
      </c>
    </row>
    <row r="448" spans="1:3" x14ac:dyDescent="0.2">
      <c r="A448" t="s">
        <v>44706</v>
      </c>
      <c r="B448" t="s">
        <v>8191</v>
      </c>
      <c r="C448" t="s">
        <v>10372</v>
      </c>
    </row>
    <row r="449" spans="1:3" x14ac:dyDescent="0.2">
      <c r="A449" t="s">
        <v>36961</v>
      </c>
      <c r="B449" t="s">
        <v>17142</v>
      </c>
      <c r="C449" t="s">
        <v>10372</v>
      </c>
    </row>
    <row r="450" spans="1:3" x14ac:dyDescent="0.2">
      <c r="A450" t="s">
        <v>38784</v>
      </c>
      <c r="B450" t="s">
        <v>9570</v>
      </c>
      <c r="C450" t="s">
        <v>10372</v>
      </c>
    </row>
    <row r="451" spans="1:3" x14ac:dyDescent="0.2">
      <c r="A451" t="s">
        <v>42921</v>
      </c>
      <c r="B451" t="s">
        <v>28172</v>
      </c>
      <c r="C451" t="s">
        <v>10372</v>
      </c>
    </row>
    <row r="452" spans="1:3" x14ac:dyDescent="0.2">
      <c r="A452" t="s">
        <v>36900</v>
      </c>
      <c r="B452" t="s">
        <v>20515</v>
      </c>
      <c r="C452" t="s">
        <v>10372</v>
      </c>
    </row>
    <row r="453" spans="1:3" x14ac:dyDescent="0.2">
      <c r="A453" t="s">
        <v>35441</v>
      </c>
      <c r="B453" t="s">
        <v>3915</v>
      </c>
      <c r="C453" t="s">
        <v>10372</v>
      </c>
    </row>
    <row r="454" spans="1:3" x14ac:dyDescent="0.2">
      <c r="A454" t="s">
        <v>43506</v>
      </c>
      <c r="B454" t="s">
        <v>19174</v>
      </c>
      <c r="C454" t="s">
        <v>10372</v>
      </c>
    </row>
    <row r="455" spans="1:3" x14ac:dyDescent="0.2">
      <c r="A455" t="s">
        <v>39461</v>
      </c>
      <c r="B455" t="s">
        <v>12437</v>
      </c>
      <c r="C455" t="s">
        <v>10372</v>
      </c>
    </row>
    <row r="456" spans="1:3" x14ac:dyDescent="0.2">
      <c r="A456" t="s">
        <v>40684</v>
      </c>
      <c r="B456" t="s">
        <v>10481</v>
      </c>
      <c r="C456" t="s">
        <v>10372</v>
      </c>
    </row>
    <row r="457" spans="1:3" x14ac:dyDescent="0.2">
      <c r="A457" t="s">
        <v>41126</v>
      </c>
      <c r="B457" t="s">
        <v>4175</v>
      </c>
      <c r="C457" t="s">
        <v>10372</v>
      </c>
    </row>
    <row r="458" spans="1:3" x14ac:dyDescent="0.2">
      <c r="A458" t="s">
        <v>45017</v>
      </c>
      <c r="B458" t="s">
        <v>10521</v>
      </c>
      <c r="C458" t="s">
        <v>10372</v>
      </c>
    </row>
    <row r="459" spans="1:3" x14ac:dyDescent="0.2">
      <c r="A459" t="s">
        <v>43880</v>
      </c>
      <c r="B459" t="s">
        <v>30641</v>
      </c>
      <c r="C459" t="s">
        <v>10372</v>
      </c>
    </row>
    <row r="460" spans="1:3" x14ac:dyDescent="0.2">
      <c r="A460" t="s">
        <v>41296</v>
      </c>
      <c r="B460" t="s">
        <v>11239</v>
      </c>
      <c r="C460" t="s">
        <v>10372</v>
      </c>
    </row>
    <row r="461" spans="1:3" x14ac:dyDescent="0.2">
      <c r="A461" t="s">
        <v>34212</v>
      </c>
      <c r="B461" t="s">
        <v>22546</v>
      </c>
      <c r="C461" t="s">
        <v>10372</v>
      </c>
    </row>
    <row r="462" spans="1:3" x14ac:dyDescent="0.2">
      <c r="A462" t="s">
        <v>37227</v>
      </c>
      <c r="B462" t="s">
        <v>14947</v>
      </c>
      <c r="C462" t="s">
        <v>10372</v>
      </c>
    </row>
    <row r="463" spans="1:3" x14ac:dyDescent="0.2">
      <c r="A463" t="s">
        <v>36173</v>
      </c>
      <c r="B463" t="s">
        <v>5735</v>
      </c>
      <c r="C463" t="s">
        <v>10372</v>
      </c>
    </row>
    <row r="464" spans="1:3" x14ac:dyDescent="0.2">
      <c r="A464" t="s">
        <v>43439</v>
      </c>
      <c r="B464" t="s">
        <v>19076</v>
      </c>
      <c r="C464" t="s">
        <v>10372</v>
      </c>
    </row>
    <row r="465" spans="1:3" x14ac:dyDescent="0.2">
      <c r="A465" t="s">
        <v>38638</v>
      </c>
      <c r="B465" t="s">
        <v>50730</v>
      </c>
      <c r="C465" t="s">
        <v>10372</v>
      </c>
    </row>
    <row r="466" spans="1:3" x14ac:dyDescent="0.2">
      <c r="A466" t="s">
        <v>46293</v>
      </c>
      <c r="B466" t="s">
        <v>3301</v>
      </c>
      <c r="C466" t="s">
        <v>10372</v>
      </c>
    </row>
    <row r="467" spans="1:3" x14ac:dyDescent="0.2">
      <c r="A467" t="s">
        <v>42809</v>
      </c>
      <c r="B467" t="s">
        <v>13593</v>
      </c>
      <c r="C467" t="s">
        <v>10372</v>
      </c>
    </row>
    <row r="468" spans="1:3" x14ac:dyDescent="0.2">
      <c r="A468" t="s">
        <v>45511</v>
      </c>
      <c r="B468" t="s">
        <v>20717</v>
      </c>
      <c r="C468" t="s">
        <v>53590</v>
      </c>
    </row>
    <row r="469" spans="1:3" x14ac:dyDescent="0.2">
      <c r="A469" t="s">
        <v>40579</v>
      </c>
      <c r="B469" t="s">
        <v>25342</v>
      </c>
      <c r="C469" t="s">
        <v>53590</v>
      </c>
    </row>
    <row r="470" spans="1:3" x14ac:dyDescent="0.2">
      <c r="A470" t="s">
        <v>42628</v>
      </c>
      <c r="B470" t="s">
        <v>6063</v>
      </c>
      <c r="C470" t="s">
        <v>53590</v>
      </c>
    </row>
    <row r="471" spans="1:3" x14ac:dyDescent="0.2">
      <c r="A471" t="s">
        <v>42771</v>
      </c>
      <c r="B471" t="s">
        <v>30337</v>
      </c>
      <c r="C471" t="s">
        <v>53590</v>
      </c>
    </row>
    <row r="472" spans="1:3" x14ac:dyDescent="0.2">
      <c r="A472" t="s">
        <v>34531</v>
      </c>
      <c r="B472" t="s">
        <v>8105</v>
      </c>
      <c r="C472" t="s">
        <v>53590</v>
      </c>
    </row>
    <row r="473" spans="1:3" x14ac:dyDescent="0.2">
      <c r="A473" t="s">
        <v>37162</v>
      </c>
      <c r="B473" t="s">
        <v>26920</v>
      </c>
      <c r="C473" t="s">
        <v>53590</v>
      </c>
    </row>
    <row r="474" spans="1:3" x14ac:dyDescent="0.2">
      <c r="A474" t="s">
        <v>37258</v>
      </c>
      <c r="B474" t="s">
        <v>10787</v>
      </c>
      <c r="C474" t="s">
        <v>53590</v>
      </c>
    </row>
    <row r="475" spans="1:3" x14ac:dyDescent="0.2">
      <c r="A475" t="s">
        <v>48980</v>
      </c>
      <c r="B475" t="s">
        <v>52254</v>
      </c>
      <c r="C475" t="s">
        <v>53590</v>
      </c>
    </row>
    <row r="476" spans="1:3" x14ac:dyDescent="0.2">
      <c r="A476" t="s">
        <v>45197</v>
      </c>
      <c r="B476" t="s">
        <v>10727</v>
      </c>
      <c r="C476" t="s">
        <v>53590</v>
      </c>
    </row>
    <row r="477" spans="1:3" x14ac:dyDescent="0.2">
      <c r="A477" t="s">
        <v>33797</v>
      </c>
      <c r="B477" t="s">
        <v>20163</v>
      </c>
      <c r="C477" t="s">
        <v>53590</v>
      </c>
    </row>
    <row r="478" spans="1:3" x14ac:dyDescent="0.2">
      <c r="A478" t="s">
        <v>43681</v>
      </c>
      <c r="B478" t="s">
        <v>51137</v>
      </c>
      <c r="C478" t="s">
        <v>53590</v>
      </c>
    </row>
    <row r="479" spans="1:3" x14ac:dyDescent="0.2">
      <c r="A479" t="s">
        <v>36721</v>
      </c>
      <c r="B479" t="s">
        <v>31291</v>
      </c>
      <c r="C479" t="s">
        <v>53590</v>
      </c>
    </row>
    <row r="480" spans="1:3" x14ac:dyDescent="0.2">
      <c r="A480" t="s">
        <v>31974</v>
      </c>
      <c r="B480" t="s">
        <v>11829</v>
      </c>
      <c r="C480" t="s">
        <v>53590</v>
      </c>
    </row>
    <row r="481" spans="1:3" x14ac:dyDescent="0.2">
      <c r="A481" t="s">
        <v>39167</v>
      </c>
      <c r="B481" t="s">
        <v>1860</v>
      </c>
      <c r="C481" t="s">
        <v>53590</v>
      </c>
    </row>
    <row r="482" spans="1:3" x14ac:dyDescent="0.2">
      <c r="A482" t="s">
        <v>36084</v>
      </c>
      <c r="B482" t="s">
        <v>11249</v>
      </c>
      <c r="C482" t="s">
        <v>53590</v>
      </c>
    </row>
    <row r="483" spans="1:3" x14ac:dyDescent="0.2">
      <c r="A483" t="s">
        <v>41333</v>
      </c>
      <c r="B483" t="s">
        <v>30109</v>
      </c>
      <c r="C483" t="s">
        <v>53590</v>
      </c>
    </row>
    <row r="484" spans="1:3" x14ac:dyDescent="0.2">
      <c r="A484" t="s">
        <v>31979</v>
      </c>
      <c r="B484" t="s">
        <v>6067</v>
      </c>
      <c r="C484" t="s">
        <v>53590</v>
      </c>
    </row>
    <row r="485" spans="1:3" x14ac:dyDescent="0.2">
      <c r="A485" t="s">
        <v>40168</v>
      </c>
      <c r="B485" t="s">
        <v>27752</v>
      </c>
      <c r="C485" t="s">
        <v>53590</v>
      </c>
    </row>
    <row r="486" spans="1:3" x14ac:dyDescent="0.2">
      <c r="A486" t="s">
        <v>32006</v>
      </c>
      <c r="B486" t="s">
        <v>16020</v>
      </c>
      <c r="C486" t="s">
        <v>53590</v>
      </c>
    </row>
    <row r="487" spans="1:3" x14ac:dyDescent="0.2">
      <c r="A487" t="s">
        <v>39916</v>
      </c>
      <c r="B487" t="s">
        <v>11633</v>
      </c>
      <c r="C487" t="s">
        <v>53590</v>
      </c>
    </row>
    <row r="488" spans="1:3" x14ac:dyDescent="0.2">
      <c r="A488" t="s">
        <v>44103</v>
      </c>
      <c r="B488" t="s">
        <v>11891</v>
      </c>
      <c r="C488" t="s">
        <v>53590</v>
      </c>
    </row>
    <row r="489" spans="1:3" x14ac:dyDescent="0.2">
      <c r="A489" t="s">
        <v>40998</v>
      </c>
      <c r="B489" t="s">
        <v>30671</v>
      </c>
      <c r="C489" t="s">
        <v>53590</v>
      </c>
    </row>
    <row r="490" spans="1:3" x14ac:dyDescent="0.2">
      <c r="A490" t="s">
        <v>40133</v>
      </c>
      <c r="B490" t="s">
        <v>19495</v>
      </c>
      <c r="C490" t="s">
        <v>53590</v>
      </c>
    </row>
    <row r="491" spans="1:3" x14ac:dyDescent="0.2">
      <c r="A491" t="s">
        <v>36877</v>
      </c>
      <c r="B491" t="s">
        <v>10985</v>
      </c>
      <c r="C491" t="s">
        <v>53590</v>
      </c>
    </row>
    <row r="492" spans="1:3" x14ac:dyDescent="0.2">
      <c r="A492" t="s">
        <v>44536</v>
      </c>
      <c r="B492" t="s">
        <v>12415</v>
      </c>
      <c r="C492" t="s">
        <v>53590</v>
      </c>
    </row>
    <row r="493" spans="1:3" x14ac:dyDescent="0.2">
      <c r="A493" t="s">
        <v>44941</v>
      </c>
      <c r="B493" t="s">
        <v>20177</v>
      </c>
      <c r="C493" t="s">
        <v>53590</v>
      </c>
    </row>
    <row r="494" spans="1:3" x14ac:dyDescent="0.2">
      <c r="A494" t="s">
        <v>42426</v>
      </c>
      <c r="B494" t="s">
        <v>2735</v>
      </c>
      <c r="C494" t="s">
        <v>53590</v>
      </c>
    </row>
    <row r="495" spans="1:3" x14ac:dyDescent="0.2">
      <c r="A495" t="s">
        <v>37697</v>
      </c>
      <c r="B495" t="s">
        <v>27198</v>
      </c>
      <c r="C495" t="s">
        <v>53590</v>
      </c>
    </row>
    <row r="496" spans="1:3" x14ac:dyDescent="0.2">
      <c r="A496" t="s">
        <v>38446</v>
      </c>
      <c r="B496" t="s">
        <v>7040</v>
      </c>
      <c r="C496" t="s">
        <v>53590</v>
      </c>
    </row>
    <row r="497" spans="1:3" x14ac:dyDescent="0.2">
      <c r="A497" t="s">
        <v>40134</v>
      </c>
      <c r="B497" t="s">
        <v>30511</v>
      </c>
      <c r="C497" t="s">
        <v>53590</v>
      </c>
    </row>
    <row r="498" spans="1:3" x14ac:dyDescent="0.2">
      <c r="A498" t="s">
        <v>32059</v>
      </c>
      <c r="B498" t="s">
        <v>6271</v>
      </c>
      <c r="C498" t="s">
        <v>53590</v>
      </c>
    </row>
    <row r="499" spans="1:3" x14ac:dyDescent="0.2">
      <c r="A499" t="s">
        <v>33645</v>
      </c>
      <c r="B499" t="s">
        <v>11359</v>
      </c>
      <c r="C499" t="s">
        <v>53590</v>
      </c>
    </row>
    <row r="500" spans="1:3" x14ac:dyDescent="0.2">
      <c r="A500" t="s">
        <v>33264</v>
      </c>
      <c r="B500" t="s">
        <v>6155</v>
      </c>
      <c r="C500" t="s">
        <v>53590</v>
      </c>
    </row>
    <row r="501" spans="1:3" x14ac:dyDescent="0.2">
      <c r="A501" t="s">
        <v>37837</v>
      </c>
      <c r="B501" t="s">
        <v>24668</v>
      </c>
      <c r="C501" t="s">
        <v>53590</v>
      </c>
    </row>
    <row r="502" spans="1:3" x14ac:dyDescent="0.2">
      <c r="A502" t="s">
        <v>45596</v>
      </c>
      <c r="B502" t="s">
        <v>11683</v>
      </c>
      <c r="C502" t="s">
        <v>53590</v>
      </c>
    </row>
    <row r="503" spans="1:3" x14ac:dyDescent="0.2">
      <c r="A503" t="s">
        <v>41602</v>
      </c>
      <c r="B503" t="s">
        <v>30349</v>
      </c>
      <c r="C503" t="s">
        <v>53590</v>
      </c>
    </row>
    <row r="504" spans="1:3" x14ac:dyDescent="0.2">
      <c r="A504" t="s">
        <v>41212</v>
      </c>
      <c r="B504" t="s">
        <v>4965</v>
      </c>
      <c r="C504" t="s">
        <v>53590</v>
      </c>
    </row>
    <row r="505" spans="1:3" x14ac:dyDescent="0.2">
      <c r="A505" t="s">
        <v>44322</v>
      </c>
      <c r="B505" t="s">
        <v>25910</v>
      </c>
      <c r="C505" t="s">
        <v>53590</v>
      </c>
    </row>
    <row r="506" spans="1:3" x14ac:dyDescent="0.2">
      <c r="A506" t="s">
        <v>44408</v>
      </c>
      <c r="B506" t="s">
        <v>30659</v>
      </c>
      <c r="C506" t="s">
        <v>53590</v>
      </c>
    </row>
    <row r="507" spans="1:3" x14ac:dyDescent="0.2">
      <c r="A507" t="s">
        <v>37946</v>
      </c>
      <c r="B507" t="s">
        <v>5495</v>
      </c>
      <c r="C507" t="s">
        <v>53590</v>
      </c>
    </row>
    <row r="508" spans="1:3" x14ac:dyDescent="0.2">
      <c r="A508" t="s">
        <v>32116</v>
      </c>
      <c r="B508" t="s">
        <v>22688</v>
      </c>
      <c r="C508" t="s">
        <v>53590</v>
      </c>
    </row>
    <row r="509" spans="1:3" x14ac:dyDescent="0.2">
      <c r="A509" t="s">
        <v>40551</v>
      </c>
      <c r="B509" t="s">
        <v>25344</v>
      </c>
      <c r="C509" t="s">
        <v>53590</v>
      </c>
    </row>
    <row r="510" spans="1:3" x14ac:dyDescent="0.2">
      <c r="A510" t="s">
        <v>36731</v>
      </c>
      <c r="B510" t="s">
        <v>10719</v>
      </c>
      <c r="C510" t="s">
        <v>53590</v>
      </c>
    </row>
    <row r="511" spans="1:3" x14ac:dyDescent="0.2">
      <c r="A511" t="s">
        <v>35182</v>
      </c>
      <c r="B511" t="s">
        <v>10371</v>
      </c>
      <c r="C511" t="s">
        <v>53590</v>
      </c>
    </row>
    <row r="512" spans="1:3" x14ac:dyDescent="0.2">
      <c r="A512" t="s">
        <v>39679</v>
      </c>
      <c r="B512" t="s">
        <v>21529</v>
      </c>
      <c r="C512" t="s">
        <v>53590</v>
      </c>
    </row>
    <row r="513" spans="1:3" x14ac:dyDescent="0.2">
      <c r="A513" t="s">
        <v>37763</v>
      </c>
      <c r="B513" t="s">
        <v>13507</v>
      </c>
      <c r="C513" t="s">
        <v>53590</v>
      </c>
    </row>
    <row r="514" spans="1:3" x14ac:dyDescent="0.2">
      <c r="A514" t="s">
        <v>41130</v>
      </c>
      <c r="B514" t="s">
        <v>10695</v>
      </c>
      <c r="C514" t="s">
        <v>53590</v>
      </c>
    </row>
    <row r="515" spans="1:3" x14ac:dyDescent="0.2">
      <c r="A515" t="s">
        <v>38324</v>
      </c>
      <c r="B515" t="s">
        <v>29975</v>
      </c>
      <c r="C515" t="s">
        <v>53590</v>
      </c>
    </row>
    <row r="516" spans="1:3" x14ac:dyDescent="0.2">
      <c r="A516" t="s">
        <v>38640</v>
      </c>
      <c r="B516" t="s">
        <v>22260</v>
      </c>
      <c r="C516" t="s">
        <v>53590</v>
      </c>
    </row>
    <row r="517" spans="1:3" x14ac:dyDescent="0.2">
      <c r="A517" t="s">
        <v>44360</v>
      </c>
      <c r="B517" t="s">
        <v>6487</v>
      </c>
      <c r="C517" t="s">
        <v>53590</v>
      </c>
    </row>
    <row r="518" spans="1:3" x14ac:dyDescent="0.2">
      <c r="A518" t="s">
        <v>36305</v>
      </c>
      <c r="B518" t="s">
        <v>8141</v>
      </c>
      <c r="C518" t="s">
        <v>53590</v>
      </c>
    </row>
    <row r="519" spans="1:3" x14ac:dyDescent="0.2">
      <c r="A519" t="s">
        <v>44153</v>
      </c>
      <c r="B519" t="s">
        <v>13259</v>
      </c>
      <c r="C519" t="s">
        <v>53590</v>
      </c>
    </row>
    <row r="520" spans="1:3" x14ac:dyDescent="0.2">
      <c r="A520" t="s">
        <v>34182</v>
      </c>
      <c r="B520" t="s">
        <v>29604</v>
      </c>
      <c r="C520" t="s">
        <v>53590</v>
      </c>
    </row>
    <row r="521" spans="1:3" x14ac:dyDescent="0.2">
      <c r="A521" t="s">
        <v>43796</v>
      </c>
      <c r="B521" t="s">
        <v>4293</v>
      </c>
      <c r="C521" t="s">
        <v>53590</v>
      </c>
    </row>
    <row r="522" spans="1:3" x14ac:dyDescent="0.2">
      <c r="A522" t="s">
        <v>34465</v>
      </c>
      <c r="B522" t="s">
        <v>15998</v>
      </c>
      <c r="C522" t="s">
        <v>53590</v>
      </c>
    </row>
    <row r="523" spans="1:3" x14ac:dyDescent="0.2">
      <c r="A523" t="s">
        <v>33756</v>
      </c>
      <c r="B523" t="s">
        <v>30081</v>
      </c>
      <c r="C523" t="s">
        <v>53590</v>
      </c>
    </row>
    <row r="524" spans="1:3" x14ac:dyDescent="0.2">
      <c r="A524" t="s">
        <v>36589</v>
      </c>
      <c r="B524" t="s">
        <v>12114</v>
      </c>
      <c r="C524" t="s">
        <v>53590</v>
      </c>
    </row>
    <row r="525" spans="1:3" x14ac:dyDescent="0.2">
      <c r="A525" t="s">
        <v>37877</v>
      </c>
      <c r="B525" t="s">
        <v>2677</v>
      </c>
      <c r="C525" t="s">
        <v>53590</v>
      </c>
    </row>
    <row r="526" spans="1:3" x14ac:dyDescent="0.2">
      <c r="A526" t="s">
        <v>33391</v>
      </c>
      <c r="B526" t="s">
        <v>23714</v>
      </c>
      <c r="C526" t="s">
        <v>53590</v>
      </c>
    </row>
    <row r="527" spans="1:3" x14ac:dyDescent="0.2">
      <c r="A527" t="s">
        <v>37196</v>
      </c>
      <c r="B527" t="s">
        <v>17302</v>
      </c>
      <c r="C527" t="s">
        <v>53590</v>
      </c>
    </row>
    <row r="528" spans="1:3" x14ac:dyDescent="0.2">
      <c r="A528" t="s">
        <v>34413</v>
      </c>
      <c r="B528" t="s">
        <v>23752</v>
      </c>
      <c r="C528" t="s">
        <v>53590</v>
      </c>
    </row>
    <row r="529" spans="1:3" x14ac:dyDescent="0.2">
      <c r="A529" t="s">
        <v>44235</v>
      </c>
      <c r="B529" t="s">
        <v>30405</v>
      </c>
      <c r="C529" t="s">
        <v>53590</v>
      </c>
    </row>
    <row r="530" spans="1:3" x14ac:dyDescent="0.2">
      <c r="A530" t="s">
        <v>41098</v>
      </c>
      <c r="B530" t="s">
        <v>10747</v>
      </c>
      <c r="C530" t="s">
        <v>53590</v>
      </c>
    </row>
    <row r="531" spans="1:3" x14ac:dyDescent="0.2">
      <c r="A531" t="s">
        <v>34617</v>
      </c>
      <c r="B531" t="s">
        <v>2200</v>
      </c>
      <c r="C531" t="s">
        <v>53590</v>
      </c>
    </row>
    <row r="532" spans="1:3" x14ac:dyDescent="0.2">
      <c r="A532" t="s">
        <v>39944</v>
      </c>
      <c r="B532" t="s">
        <v>30445</v>
      </c>
      <c r="C532" t="s">
        <v>53590</v>
      </c>
    </row>
    <row r="533" spans="1:3" x14ac:dyDescent="0.2">
      <c r="A533" t="s">
        <v>43284</v>
      </c>
      <c r="B533" t="s">
        <v>1486</v>
      </c>
      <c r="C533" t="s">
        <v>53590</v>
      </c>
    </row>
    <row r="534" spans="1:3" x14ac:dyDescent="0.2">
      <c r="A534" t="s">
        <v>42703</v>
      </c>
      <c r="B534" t="s">
        <v>11867</v>
      </c>
      <c r="C534" t="s">
        <v>53590</v>
      </c>
    </row>
    <row r="535" spans="1:3" x14ac:dyDescent="0.2">
      <c r="A535" t="s">
        <v>40527</v>
      </c>
      <c r="B535" t="s">
        <v>30455</v>
      </c>
      <c r="C535" t="s">
        <v>53590</v>
      </c>
    </row>
    <row r="536" spans="1:3" x14ac:dyDescent="0.2">
      <c r="A536" t="s">
        <v>36347</v>
      </c>
      <c r="B536" t="s">
        <v>22784</v>
      </c>
      <c r="C536" t="s">
        <v>53590</v>
      </c>
    </row>
    <row r="537" spans="1:3" x14ac:dyDescent="0.2">
      <c r="A537" t="s">
        <v>42440</v>
      </c>
      <c r="B537" t="s">
        <v>30963</v>
      </c>
      <c r="C537" t="s">
        <v>53590</v>
      </c>
    </row>
    <row r="538" spans="1:3" x14ac:dyDescent="0.2">
      <c r="A538" t="s">
        <v>44631</v>
      </c>
      <c r="B538" t="s">
        <v>3565</v>
      </c>
      <c r="C538" t="s">
        <v>53590</v>
      </c>
    </row>
    <row r="539" spans="1:3" x14ac:dyDescent="0.2">
      <c r="A539" t="s">
        <v>45827</v>
      </c>
      <c r="B539" t="s">
        <v>23318</v>
      </c>
      <c r="C539" t="s">
        <v>53590</v>
      </c>
    </row>
    <row r="540" spans="1:3" x14ac:dyDescent="0.2">
      <c r="A540" t="s">
        <v>32468</v>
      </c>
      <c r="B540" t="s">
        <v>18044</v>
      </c>
      <c r="C540" t="s">
        <v>53590</v>
      </c>
    </row>
    <row r="541" spans="1:3" x14ac:dyDescent="0.2">
      <c r="A541" t="s">
        <v>46926</v>
      </c>
      <c r="B541" t="s">
        <v>13603</v>
      </c>
      <c r="C541" t="s">
        <v>53590</v>
      </c>
    </row>
    <row r="542" spans="1:3" x14ac:dyDescent="0.2">
      <c r="A542" t="s">
        <v>32600</v>
      </c>
      <c r="B542" t="s">
        <v>27856</v>
      </c>
      <c r="C542" t="s">
        <v>53590</v>
      </c>
    </row>
    <row r="543" spans="1:3" x14ac:dyDescent="0.2">
      <c r="A543" t="s">
        <v>38700</v>
      </c>
      <c r="B543" t="s">
        <v>27940</v>
      </c>
      <c r="C543" t="s">
        <v>53590</v>
      </c>
    </row>
    <row r="544" spans="1:3" x14ac:dyDescent="0.2">
      <c r="A544" t="s">
        <v>33659</v>
      </c>
      <c r="B544" t="s">
        <v>25194</v>
      </c>
      <c r="C544" t="s">
        <v>53590</v>
      </c>
    </row>
    <row r="545" spans="1:3" x14ac:dyDescent="0.2">
      <c r="A545" t="s">
        <v>34511</v>
      </c>
      <c r="B545" t="s">
        <v>23774</v>
      </c>
      <c r="C545" t="s">
        <v>53590</v>
      </c>
    </row>
    <row r="546" spans="1:3" x14ac:dyDescent="0.2">
      <c r="A546" t="s">
        <v>40911</v>
      </c>
      <c r="B546" t="s">
        <v>15193</v>
      </c>
      <c r="C546" t="s">
        <v>53590</v>
      </c>
    </row>
    <row r="547" spans="1:3" x14ac:dyDescent="0.2">
      <c r="A547" t="s">
        <v>37863</v>
      </c>
      <c r="B547" t="s">
        <v>24962</v>
      </c>
      <c r="C547" t="s">
        <v>53590</v>
      </c>
    </row>
    <row r="548" spans="1:3" x14ac:dyDescent="0.2">
      <c r="A548" t="s">
        <v>32466</v>
      </c>
      <c r="B548" t="s">
        <v>21654</v>
      </c>
      <c r="C548" t="s">
        <v>53590</v>
      </c>
    </row>
    <row r="549" spans="1:3" x14ac:dyDescent="0.2">
      <c r="A549" t="s">
        <v>37433</v>
      </c>
      <c r="B549" t="s">
        <v>11701</v>
      </c>
      <c r="C549" t="s">
        <v>53590</v>
      </c>
    </row>
    <row r="550" spans="1:3" x14ac:dyDescent="0.2">
      <c r="A550" t="s">
        <v>37336</v>
      </c>
      <c r="B550" t="s">
        <v>11083</v>
      </c>
      <c r="C550" t="s">
        <v>53590</v>
      </c>
    </row>
    <row r="551" spans="1:3" x14ac:dyDescent="0.2">
      <c r="A551" t="s">
        <v>32379</v>
      </c>
      <c r="B551" t="s">
        <v>6193</v>
      </c>
      <c r="C551" t="s">
        <v>53590</v>
      </c>
    </row>
    <row r="552" spans="1:3" x14ac:dyDescent="0.2">
      <c r="A552" t="s">
        <v>32964</v>
      </c>
      <c r="B552" t="s">
        <v>13641</v>
      </c>
      <c r="C552" t="s">
        <v>53590</v>
      </c>
    </row>
    <row r="553" spans="1:3" x14ac:dyDescent="0.2">
      <c r="A553" t="s">
        <v>37279</v>
      </c>
      <c r="B553" t="s">
        <v>9424</v>
      </c>
      <c r="C553" t="s">
        <v>53590</v>
      </c>
    </row>
    <row r="554" spans="1:3" x14ac:dyDescent="0.2">
      <c r="A554" t="s">
        <v>37520</v>
      </c>
      <c r="B554" t="s">
        <v>30137</v>
      </c>
      <c r="C554" t="s">
        <v>53590</v>
      </c>
    </row>
    <row r="555" spans="1:3" x14ac:dyDescent="0.2">
      <c r="A555" t="s">
        <v>34111</v>
      </c>
      <c r="B555" t="s">
        <v>10376</v>
      </c>
      <c r="C555" t="s">
        <v>53590</v>
      </c>
    </row>
    <row r="556" spans="1:3" x14ac:dyDescent="0.2">
      <c r="A556" t="s">
        <v>38344</v>
      </c>
      <c r="B556" t="s">
        <v>19845</v>
      </c>
      <c r="C556" t="s">
        <v>53590</v>
      </c>
    </row>
    <row r="557" spans="1:3" x14ac:dyDescent="0.2">
      <c r="A557" t="s">
        <v>43966</v>
      </c>
      <c r="B557" t="s">
        <v>31377</v>
      </c>
      <c r="C557" t="s">
        <v>53590</v>
      </c>
    </row>
    <row r="558" spans="1:3" x14ac:dyDescent="0.2">
      <c r="A558" t="s">
        <v>42084</v>
      </c>
      <c r="B558" t="s">
        <v>19797</v>
      </c>
      <c r="C558" t="s">
        <v>53590</v>
      </c>
    </row>
    <row r="559" spans="1:3" x14ac:dyDescent="0.2">
      <c r="A559" t="s">
        <v>32425</v>
      </c>
      <c r="B559" t="s">
        <v>26566</v>
      </c>
      <c r="C559" t="s">
        <v>53590</v>
      </c>
    </row>
    <row r="560" spans="1:3" x14ac:dyDescent="0.2">
      <c r="A560" t="s">
        <v>33039</v>
      </c>
      <c r="B560" t="s">
        <v>20463</v>
      </c>
      <c r="C560" t="s">
        <v>53590</v>
      </c>
    </row>
    <row r="561" spans="1:3" x14ac:dyDescent="0.2">
      <c r="A561" t="s">
        <v>34724</v>
      </c>
      <c r="B561" t="s">
        <v>2100</v>
      </c>
      <c r="C561" t="s">
        <v>53590</v>
      </c>
    </row>
    <row r="562" spans="1:3" x14ac:dyDescent="0.2">
      <c r="A562" t="s">
        <v>37588</v>
      </c>
      <c r="B562" t="s">
        <v>19044</v>
      </c>
      <c r="C562" t="s">
        <v>53590</v>
      </c>
    </row>
    <row r="563" spans="1:3" x14ac:dyDescent="0.2">
      <c r="A563" t="s">
        <v>40877</v>
      </c>
      <c r="B563" t="s">
        <v>24624</v>
      </c>
      <c r="C563" t="s">
        <v>53590</v>
      </c>
    </row>
    <row r="564" spans="1:3" x14ac:dyDescent="0.2">
      <c r="A564" t="s">
        <v>38463</v>
      </c>
      <c r="B564" t="s">
        <v>31850</v>
      </c>
      <c r="C564" t="s">
        <v>53590</v>
      </c>
    </row>
    <row r="565" spans="1:3" x14ac:dyDescent="0.2">
      <c r="A565" t="s">
        <v>44516</v>
      </c>
      <c r="B565" t="s">
        <v>27374</v>
      </c>
      <c r="C565" t="s">
        <v>19305</v>
      </c>
    </row>
    <row r="566" spans="1:3" x14ac:dyDescent="0.2">
      <c r="A566" t="s">
        <v>39037</v>
      </c>
      <c r="B566" t="s">
        <v>22106</v>
      </c>
      <c r="C566" t="s">
        <v>19305</v>
      </c>
    </row>
    <row r="567" spans="1:3" x14ac:dyDescent="0.2">
      <c r="A567" t="s">
        <v>40184</v>
      </c>
      <c r="B567" t="s">
        <v>20879</v>
      </c>
      <c r="C567" t="s">
        <v>19305</v>
      </c>
    </row>
    <row r="568" spans="1:3" x14ac:dyDescent="0.2">
      <c r="A568" t="s">
        <v>37794</v>
      </c>
      <c r="B568" t="s">
        <v>50674</v>
      </c>
      <c r="C568" t="s">
        <v>19305</v>
      </c>
    </row>
    <row r="569" spans="1:3" x14ac:dyDescent="0.2">
      <c r="A569" t="s">
        <v>47877</v>
      </c>
      <c r="B569" t="s">
        <v>17194</v>
      </c>
      <c r="C569" t="s">
        <v>19305</v>
      </c>
    </row>
    <row r="570" spans="1:3" x14ac:dyDescent="0.2">
      <c r="A570" t="s">
        <v>41112</v>
      </c>
      <c r="B570" t="s">
        <v>3547</v>
      </c>
      <c r="C570" t="s">
        <v>19305</v>
      </c>
    </row>
    <row r="571" spans="1:3" x14ac:dyDescent="0.2">
      <c r="A571" t="s">
        <v>42120</v>
      </c>
      <c r="B571" t="s">
        <v>21463</v>
      </c>
      <c r="C571" t="s">
        <v>19305</v>
      </c>
    </row>
    <row r="572" spans="1:3" x14ac:dyDescent="0.2">
      <c r="A572" t="s">
        <v>42224</v>
      </c>
      <c r="B572" t="s">
        <v>15634</v>
      </c>
      <c r="C572" t="s">
        <v>19305</v>
      </c>
    </row>
    <row r="573" spans="1:3" x14ac:dyDescent="0.2">
      <c r="A573" t="s">
        <v>43955</v>
      </c>
      <c r="B573" t="s">
        <v>7393</v>
      </c>
      <c r="C573" t="s">
        <v>19305</v>
      </c>
    </row>
    <row r="574" spans="1:3" x14ac:dyDescent="0.2">
      <c r="A574" t="s">
        <v>38843</v>
      </c>
      <c r="B574" t="s">
        <v>2937</v>
      </c>
      <c r="C574" t="s">
        <v>19305</v>
      </c>
    </row>
    <row r="575" spans="1:3" x14ac:dyDescent="0.2">
      <c r="A575" t="s">
        <v>41477</v>
      </c>
      <c r="B575" t="s">
        <v>19262</v>
      </c>
      <c r="C575" t="s">
        <v>19305</v>
      </c>
    </row>
    <row r="576" spans="1:3" x14ac:dyDescent="0.2">
      <c r="A576" t="s">
        <v>44780</v>
      </c>
      <c r="B576" t="s">
        <v>51238</v>
      </c>
      <c r="C576" t="s">
        <v>19305</v>
      </c>
    </row>
    <row r="577" spans="1:3" x14ac:dyDescent="0.2">
      <c r="A577" t="s">
        <v>50224</v>
      </c>
      <c r="B577" t="s">
        <v>53487</v>
      </c>
      <c r="C577" t="s">
        <v>19305</v>
      </c>
    </row>
    <row r="578" spans="1:3" x14ac:dyDescent="0.2">
      <c r="A578" t="s">
        <v>41984</v>
      </c>
      <c r="B578" t="s">
        <v>5521</v>
      </c>
      <c r="C578" t="s">
        <v>19305</v>
      </c>
    </row>
    <row r="579" spans="1:3" x14ac:dyDescent="0.2">
      <c r="A579" t="s">
        <v>40788</v>
      </c>
      <c r="B579" t="s">
        <v>29155</v>
      </c>
      <c r="C579" t="s">
        <v>19305</v>
      </c>
    </row>
    <row r="580" spans="1:3" x14ac:dyDescent="0.2">
      <c r="A580" t="s">
        <v>43877</v>
      </c>
      <c r="B580" t="s">
        <v>19717</v>
      </c>
      <c r="C580" t="s">
        <v>19305</v>
      </c>
    </row>
    <row r="581" spans="1:3" x14ac:dyDescent="0.2">
      <c r="A581" t="s">
        <v>41054</v>
      </c>
      <c r="B581" t="s">
        <v>50924</v>
      </c>
      <c r="C581" t="s">
        <v>19305</v>
      </c>
    </row>
    <row r="582" spans="1:3" x14ac:dyDescent="0.2">
      <c r="A582" t="s">
        <v>37665</v>
      </c>
      <c r="B582" t="s">
        <v>50661</v>
      </c>
      <c r="C582" t="s">
        <v>19305</v>
      </c>
    </row>
    <row r="583" spans="1:3" x14ac:dyDescent="0.2">
      <c r="A583" t="s">
        <v>45900</v>
      </c>
      <c r="B583" t="s">
        <v>9756</v>
      </c>
      <c r="C583" t="s">
        <v>19305</v>
      </c>
    </row>
    <row r="584" spans="1:3" x14ac:dyDescent="0.2">
      <c r="A584" t="s">
        <v>42587</v>
      </c>
      <c r="B584" t="s">
        <v>2959</v>
      </c>
      <c r="C584" t="s">
        <v>19305</v>
      </c>
    </row>
    <row r="585" spans="1:3" x14ac:dyDescent="0.2">
      <c r="A585" t="s">
        <v>41897</v>
      </c>
      <c r="B585" t="s">
        <v>6661</v>
      </c>
      <c r="C585" t="s">
        <v>19305</v>
      </c>
    </row>
    <row r="586" spans="1:3" x14ac:dyDescent="0.2">
      <c r="A586" t="s">
        <v>39293</v>
      </c>
      <c r="B586" t="s">
        <v>21804</v>
      </c>
      <c r="C586" t="s">
        <v>19305</v>
      </c>
    </row>
    <row r="587" spans="1:3" x14ac:dyDescent="0.2">
      <c r="A587" t="s">
        <v>42292</v>
      </c>
      <c r="B587" t="s">
        <v>1474</v>
      </c>
      <c r="C587" t="s">
        <v>19305</v>
      </c>
    </row>
    <row r="588" spans="1:3" x14ac:dyDescent="0.2">
      <c r="A588" t="s">
        <v>44953</v>
      </c>
      <c r="B588" t="s">
        <v>27812</v>
      </c>
      <c r="C588" t="s">
        <v>19305</v>
      </c>
    </row>
    <row r="589" spans="1:3" x14ac:dyDescent="0.2">
      <c r="A589" t="s">
        <v>45693</v>
      </c>
      <c r="B589" t="s">
        <v>21738</v>
      </c>
      <c r="C589" t="s">
        <v>19305</v>
      </c>
    </row>
    <row r="590" spans="1:3" x14ac:dyDescent="0.2">
      <c r="A590" t="s">
        <v>37445</v>
      </c>
      <c r="B590" t="s">
        <v>28040</v>
      </c>
      <c r="C590" t="s">
        <v>19305</v>
      </c>
    </row>
    <row r="591" spans="1:3" x14ac:dyDescent="0.2">
      <c r="A591" t="s">
        <v>36374</v>
      </c>
      <c r="B591" t="s">
        <v>17204</v>
      </c>
      <c r="C591" t="s">
        <v>19305</v>
      </c>
    </row>
    <row r="592" spans="1:3" x14ac:dyDescent="0.2">
      <c r="A592" t="s">
        <v>48684</v>
      </c>
      <c r="B592" t="s">
        <v>51964</v>
      </c>
      <c r="C592" t="s">
        <v>19305</v>
      </c>
    </row>
    <row r="593" spans="1:3" x14ac:dyDescent="0.2">
      <c r="A593" t="s">
        <v>42453</v>
      </c>
      <c r="B593" t="s">
        <v>29211</v>
      </c>
      <c r="C593" t="s">
        <v>19305</v>
      </c>
    </row>
    <row r="594" spans="1:3" x14ac:dyDescent="0.2">
      <c r="A594" t="s">
        <v>46385</v>
      </c>
      <c r="B594" t="s">
        <v>6109</v>
      </c>
      <c r="C594" t="s">
        <v>19305</v>
      </c>
    </row>
    <row r="595" spans="1:3" x14ac:dyDescent="0.2">
      <c r="A595" t="s">
        <v>35418</v>
      </c>
      <c r="B595" t="s">
        <v>26182</v>
      </c>
      <c r="C595" t="s">
        <v>19305</v>
      </c>
    </row>
    <row r="596" spans="1:3" x14ac:dyDescent="0.2">
      <c r="A596" t="s">
        <v>38925</v>
      </c>
      <c r="B596" t="s">
        <v>6772</v>
      </c>
      <c r="C596" t="s">
        <v>19305</v>
      </c>
    </row>
    <row r="597" spans="1:3" x14ac:dyDescent="0.2">
      <c r="A597" t="s">
        <v>35045</v>
      </c>
      <c r="B597" t="s">
        <v>3739</v>
      </c>
      <c r="C597" t="s">
        <v>19305</v>
      </c>
    </row>
    <row r="598" spans="1:3" x14ac:dyDescent="0.2">
      <c r="A598" t="s">
        <v>35611</v>
      </c>
      <c r="B598" t="s">
        <v>1694</v>
      </c>
      <c r="C598" t="s">
        <v>19305</v>
      </c>
    </row>
    <row r="599" spans="1:3" x14ac:dyDescent="0.2">
      <c r="A599" t="s">
        <v>45566</v>
      </c>
      <c r="B599" t="s">
        <v>19022</v>
      </c>
      <c r="C599" t="s">
        <v>19305</v>
      </c>
    </row>
    <row r="600" spans="1:3" x14ac:dyDescent="0.2">
      <c r="A600" t="s">
        <v>34002</v>
      </c>
      <c r="B600" t="s">
        <v>3619</v>
      </c>
      <c r="C600" t="s">
        <v>19305</v>
      </c>
    </row>
    <row r="601" spans="1:3" x14ac:dyDescent="0.2">
      <c r="A601" t="s">
        <v>35612</v>
      </c>
      <c r="B601" t="s">
        <v>17960</v>
      </c>
      <c r="C601" t="s">
        <v>19305</v>
      </c>
    </row>
    <row r="602" spans="1:3" x14ac:dyDescent="0.2">
      <c r="A602" t="s">
        <v>45537</v>
      </c>
      <c r="B602" t="s">
        <v>4181</v>
      </c>
      <c r="C602" t="s">
        <v>19305</v>
      </c>
    </row>
    <row r="603" spans="1:3" x14ac:dyDescent="0.2">
      <c r="A603" t="s">
        <v>37211</v>
      </c>
      <c r="B603" t="s">
        <v>9224</v>
      </c>
      <c r="C603" t="s">
        <v>19305</v>
      </c>
    </row>
    <row r="604" spans="1:3" x14ac:dyDescent="0.2">
      <c r="A604" t="s">
        <v>41660</v>
      </c>
      <c r="B604" t="s">
        <v>29195</v>
      </c>
      <c r="C604" t="s">
        <v>19305</v>
      </c>
    </row>
    <row r="605" spans="1:3" x14ac:dyDescent="0.2">
      <c r="A605" t="s">
        <v>45599</v>
      </c>
      <c r="B605" t="s">
        <v>18775</v>
      </c>
      <c r="C605" t="s">
        <v>19305</v>
      </c>
    </row>
    <row r="606" spans="1:3" x14ac:dyDescent="0.2">
      <c r="A606" t="s">
        <v>46359</v>
      </c>
      <c r="B606" t="s">
        <v>7969</v>
      </c>
      <c r="C606" t="s">
        <v>19305</v>
      </c>
    </row>
    <row r="607" spans="1:3" x14ac:dyDescent="0.2">
      <c r="A607" t="s">
        <v>45588</v>
      </c>
      <c r="B607" t="s">
        <v>3093</v>
      </c>
      <c r="C607" t="s">
        <v>19305</v>
      </c>
    </row>
    <row r="608" spans="1:3" x14ac:dyDescent="0.2">
      <c r="A608" t="s">
        <v>39950</v>
      </c>
      <c r="B608" t="s">
        <v>17070</v>
      </c>
      <c r="C608" t="s">
        <v>19305</v>
      </c>
    </row>
    <row r="609" spans="1:3" x14ac:dyDescent="0.2">
      <c r="A609" t="s">
        <v>47926</v>
      </c>
      <c r="B609" t="s">
        <v>17386</v>
      </c>
      <c r="C609" t="s">
        <v>19305</v>
      </c>
    </row>
    <row r="610" spans="1:3" x14ac:dyDescent="0.2">
      <c r="A610" t="s">
        <v>39479</v>
      </c>
      <c r="B610" t="s">
        <v>4129</v>
      </c>
      <c r="C610" t="s">
        <v>19305</v>
      </c>
    </row>
    <row r="611" spans="1:3" x14ac:dyDescent="0.2">
      <c r="A611" t="s">
        <v>41177</v>
      </c>
      <c r="B611" t="s">
        <v>20397</v>
      </c>
      <c r="C611" t="s">
        <v>19305</v>
      </c>
    </row>
    <row r="612" spans="1:3" x14ac:dyDescent="0.2">
      <c r="A612" t="s">
        <v>41768</v>
      </c>
      <c r="B612" t="s">
        <v>50976</v>
      </c>
      <c r="C612" t="s">
        <v>19305</v>
      </c>
    </row>
    <row r="613" spans="1:3" x14ac:dyDescent="0.2">
      <c r="A613" t="s">
        <v>43851</v>
      </c>
      <c r="B613" t="s">
        <v>14849</v>
      </c>
      <c r="C613" t="s">
        <v>19305</v>
      </c>
    </row>
    <row r="614" spans="1:3" x14ac:dyDescent="0.2">
      <c r="A614" t="s">
        <v>44562</v>
      </c>
      <c r="B614" t="s">
        <v>51214</v>
      </c>
      <c r="C614" t="s">
        <v>19305</v>
      </c>
    </row>
    <row r="615" spans="1:3" x14ac:dyDescent="0.2">
      <c r="A615" t="s">
        <v>43175</v>
      </c>
      <c r="B615" t="s">
        <v>51091</v>
      </c>
      <c r="C615" t="s">
        <v>19305</v>
      </c>
    </row>
    <row r="616" spans="1:3" x14ac:dyDescent="0.2">
      <c r="A616" t="s">
        <v>50246</v>
      </c>
      <c r="B616" t="s">
        <v>53509</v>
      </c>
      <c r="C616" t="s">
        <v>19305</v>
      </c>
    </row>
    <row r="617" spans="1:3" x14ac:dyDescent="0.2">
      <c r="A617" t="s">
        <v>40970</v>
      </c>
      <c r="B617" t="s">
        <v>27494</v>
      </c>
      <c r="C617" t="s">
        <v>19305</v>
      </c>
    </row>
    <row r="618" spans="1:3" x14ac:dyDescent="0.2">
      <c r="A618" t="s">
        <v>49710</v>
      </c>
      <c r="B618" t="s">
        <v>52974</v>
      </c>
      <c r="C618" t="s">
        <v>19305</v>
      </c>
    </row>
    <row r="619" spans="1:3" x14ac:dyDescent="0.2">
      <c r="A619" t="s">
        <v>32771</v>
      </c>
      <c r="B619" t="s">
        <v>22884</v>
      </c>
      <c r="C619" t="s">
        <v>19305</v>
      </c>
    </row>
    <row r="620" spans="1:3" x14ac:dyDescent="0.2">
      <c r="A620" t="s">
        <v>46365</v>
      </c>
      <c r="B620" t="s">
        <v>27212</v>
      </c>
      <c r="C620" t="s">
        <v>19305</v>
      </c>
    </row>
    <row r="621" spans="1:3" x14ac:dyDescent="0.2">
      <c r="A621" t="s">
        <v>41480</v>
      </c>
      <c r="B621" t="s">
        <v>2523</v>
      </c>
      <c r="C621" t="s">
        <v>19305</v>
      </c>
    </row>
    <row r="622" spans="1:3" x14ac:dyDescent="0.2">
      <c r="A622" t="s">
        <v>47378</v>
      </c>
      <c r="B622" t="s">
        <v>9865</v>
      </c>
      <c r="C622" t="s">
        <v>19305</v>
      </c>
    </row>
    <row r="623" spans="1:3" x14ac:dyDescent="0.2">
      <c r="A623" t="s">
        <v>45555</v>
      </c>
      <c r="B623" t="s">
        <v>26266</v>
      </c>
      <c r="C623" t="s">
        <v>19305</v>
      </c>
    </row>
    <row r="624" spans="1:3" x14ac:dyDescent="0.2">
      <c r="A624" t="s">
        <v>39689</v>
      </c>
      <c r="B624" t="s">
        <v>8988</v>
      </c>
      <c r="C624" t="s">
        <v>19305</v>
      </c>
    </row>
    <row r="625" spans="1:3" x14ac:dyDescent="0.2">
      <c r="A625" t="s">
        <v>36219</v>
      </c>
      <c r="B625" t="s">
        <v>24418</v>
      </c>
      <c r="C625" t="s">
        <v>19305</v>
      </c>
    </row>
    <row r="626" spans="1:3" x14ac:dyDescent="0.2">
      <c r="A626" t="s">
        <v>43867</v>
      </c>
      <c r="B626" t="s">
        <v>1384</v>
      </c>
      <c r="C626" t="s">
        <v>19305</v>
      </c>
    </row>
    <row r="627" spans="1:3" x14ac:dyDescent="0.2">
      <c r="A627" t="s">
        <v>47971</v>
      </c>
      <c r="B627" t="s">
        <v>847</v>
      </c>
      <c r="C627" t="s">
        <v>19305</v>
      </c>
    </row>
    <row r="628" spans="1:3" x14ac:dyDescent="0.2">
      <c r="A628" t="s">
        <v>43211</v>
      </c>
      <c r="B628" t="s">
        <v>31219</v>
      </c>
      <c r="C628" t="s">
        <v>19305</v>
      </c>
    </row>
    <row r="629" spans="1:3" x14ac:dyDescent="0.2">
      <c r="A629" t="s">
        <v>32008</v>
      </c>
      <c r="B629" t="s">
        <v>4237</v>
      </c>
      <c r="C629" t="s">
        <v>19305</v>
      </c>
    </row>
    <row r="630" spans="1:3" x14ac:dyDescent="0.2">
      <c r="A630" t="s">
        <v>42235</v>
      </c>
      <c r="B630" t="s">
        <v>30971</v>
      </c>
      <c r="C630" t="s">
        <v>19305</v>
      </c>
    </row>
    <row r="631" spans="1:3" x14ac:dyDescent="0.2">
      <c r="A631" t="s">
        <v>38281</v>
      </c>
      <c r="B631" t="s">
        <v>28957</v>
      </c>
      <c r="C631" t="s">
        <v>19305</v>
      </c>
    </row>
    <row r="632" spans="1:3" x14ac:dyDescent="0.2">
      <c r="A632" t="s">
        <v>45431</v>
      </c>
      <c r="B632" t="s">
        <v>16518</v>
      </c>
      <c r="C632" t="s">
        <v>19305</v>
      </c>
    </row>
    <row r="633" spans="1:3" x14ac:dyDescent="0.2">
      <c r="A633" t="s">
        <v>45411</v>
      </c>
      <c r="B633" t="s">
        <v>31573</v>
      </c>
      <c r="C633" t="s">
        <v>19305</v>
      </c>
    </row>
    <row r="634" spans="1:3" x14ac:dyDescent="0.2">
      <c r="A634" t="s">
        <v>44001</v>
      </c>
      <c r="B634" t="s">
        <v>17918</v>
      </c>
      <c r="C634" t="s">
        <v>19305</v>
      </c>
    </row>
    <row r="635" spans="1:3" x14ac:dyDescent="0.2">
      <c r="A635" t="s">
        <v>43054</v>
      </c>
      <c r="B635" t="s">
        <v>8075</v>
      </c>
      <c r="C635" t="s">
        <v>19305</v>
      </c>
    </row>
    <row r="636" spans="1:3" x14ac:dyDescent="0.2">
      <c r="A636" t="s">
        <v>39422</v>
      </c>
      <c r="B636" t="s">
        <v>4069</v>
      </c>
      <c r="C636" t="s">
        <v>19305</v>
      </c>
    </row>
    <row r="637" spans="1:3" x14ac:dyDescent="0.2">
      <c r="A637" t="s">
        <v>37800</v>
      </c>
      <c r="B637" t="s">
        <v>50676</v>
      </c>
      <c r="C637" t="s">
        <v>19305</v>
      </c>
    </row>
    <row r="638" spans="1:3" x14ac:dyDescent="0.2">
      <c r="A638" t="s">
        <v>45267</v>
      </c>
      <c r="B638" t="s">
        <v>51289</v>
      </c>
      <c r="C638" t="s">
        <v>19305</v>
      </c>
    </row>
    <row r="639" spans="1:3" x14ac:dyDescent="0.2">
      <c r="A639" t="s">
        <v>38370</v>
      </c>
      <c r="B639" t="s">
        <v>3067</v>
      </c>
      <c r="C639" t="s">
        <v>19305</v>
      </c>
    </row>
    <row r="640" spans="1:3" x14ac:dyDescent="0.2">
      <c r="A640" t="s">
        <v>44296</v>
      </c>
      <c r="B640" t="s">
        <v>51192</v>
      </c>
      <c r="C640" t="s">
        <v>19305</v>
      </c>
    </row>
    <row r="641" spans="1:3" x14ac:dyDescent="0.2">
      <c r="A641" t="s">
        <v>38479</v>
      </c>
      <c r="B641" t="s">
        <v>30315</v>
      </c>
      <c r="C641" t="s">
        <v>19305</v>
      </c>
    </row>
    <row r="642" spans="1:3" x14ac:dyDescent="0.2">
      <c r="A642" t="s">
        <v>40391</v>
      </c>
      <c r="B642" t="s">
        <v>29415</v>
      </c>
      <c r="C642" t="s">
        <v>19305</v>
      </c>
    </row>
    <row r="643" spans="1:3" x14ac:dyDescent="0.2">
      <c r="A643" t="s">
        <v>45393</v>
      </c>
      <c r="B643" t="s">
        <v>9867</v>
      </c>
      <c r="C643" t="s">
        <v>19305</v>
      </c>
    </row>
    <row r="644" spans="1:3" x14ac:dyDescent="0.2">
      <c r="A644" t="s">
        <v>50217</v>
      </c>
      <c r="B644" t="s">
        <v>53480</v>
      </c>
      <c r="C644" t="s">
        <v>19305</v>
      </c>
    </row>
    <row r="645" spans="1:3" x14ac:dyDescent="0.2">
      <c r="A645" t="s">
        <v>50207</v>
      </c>
      <c r="B645" t="s">
        <v>53470</v>
      </c>
      <c r="C645" t="s">
        <v>19305</v>
      </c>
    </row>
    <row r="646" spans="1:3" x14ac:dyDescent="0.2">
      <c r="A646" t="s">
        <v>41825</v>
      </c>
      <c r="B646" t="s">
        <v>12615</v>
      </c>
      <c r="C646" t="s">
        <v>19305</v>
      </c>
    </row>
    <row r="647" spans="1:3" x14ac:dyDescent="0.2">
      <c r="A647" t="s">
        <v>46050</v>
      </c>
      <c r="B647" t="s">
        <v>21980</v>
      </c>
      <c r="C647" t="s">
        <v>19305</v>
      </c>
    </row>
    <row r="648" spans="1:3" x14ac:dyDescent="0.2">
      <c r="A648" t="s">
        <v>40487</v>
      </c>
      <c r="B648" t="s">
        <v>3813</v>
      </c>
      <c r="C648" t="s">
        <v>19305</v>
      </c>
    </row>
    <row r="649" spans="1:3" x14ac:dyDescent="0.2">
      <c r="A649" t="s">
        <v>41119</v>
      </c>
      <c r="B649" t="s">
        <v>20183</v>
      </c>
      <c r="C649" t="s">
        <v>19305</v>
      </c>
    </row>
    <row r="650" spans="1:3" x14ac:dyDescent="0.2">
      <c r="A650" t="s">
        <v>39397</v>
      </c>
      <c r="B650" t="s">
        <v>15436</v>
      </c>
      <c r="C650" t="s">
        <v>19305</v>
      </c>
    </row>
    <row r="651" spans="1:3" x14ac:dyDescent="0.2">
      <c r="A651" t="s">
        <v>43113</v>
      </c>
      <c r="B651" t="s">
        <v>24342</v>
      </c>
      <c r="C651" t="s">
        <v>19305</v>
      </c>
    </row>
    <row r="652" spans="1:3" x14ac:dyDescent="0.2">
      <c r="A652" t="s">
        <v>48965</v>
      </c>
      <c r="B652" t="s">
        <v>52239</v>
      </c>
      <c r="C652" t="s">
        <v>19305</v>
      </c>
    </row>
    <row r="653" spans="1:3" x14ac:dyDescent="0.2">
      <c r="A653" t="s">
        <v>37325</v>
      </c>
      <c r="B653" t="s">
        <v>7909</v>
      </c>
      <c r="C653" t="s">
        <v>19305</v>
      </c>
    </row>
    <row r="654" spans="1:3" x14ac:dyDescent="0.2">
      <c r="A654" t="s">
        <v>43768</v>
      </c>
      <c r="B654" t="s">
        <v>23840</v>
      </c>
      <c r="C654" t="s">
        <v>19305</v>
      </c>
    </row>
    <row r="655" spans="1:3" x14ac:dyDescent="0.2">
      <c r="A655" t="s">
        <v>10868</v>
      </c>
      <c r="B655" t="s">
        <v>10869</v>
      </c>
      <c r="C655" t="s">
        <v>19305</v>
      </c>
    </row>
    <row r="656" spans="1:3" x14ac:dyDescent="0.2">
      <c r="A656" t="s">
        <v>45165</v>
      </c>
      <c r="B656" t="s">
        <v>26274</v>
      </c>
      <c r="C656" t="s">
        <v>19305</v>
      </c>
    </row>
    <row r="657" spans="1:3" x14ac:dyDescent="0.2">
      <c r="A657" t="s">
        <v>46249</v>
      </c>
      <c r="B657" t="s">
        <v>24660</v>
      </c>
      <c r="C657" t="s">
        <v>19305</v>
      </c>
    </row>
    <row r="658" spans="1:3" x14ac:dyDescent="0.2">
      <c r="A658" t="s">
        <v>37990</v>
      </c>
      <c r="B658" t="s">
        <v>26200</v>
      </c>
      <c r="C658" t="s">
        <v>19305</v>
      </c>
    </row>
    <row r="659" spans="1:3" x14ac:dyDescent="0.2">
      <c r="A659" t="s">
        <v>38693</v>
      </c>
      <c r="B659" t="s">
        <v>19763</v>
      </c>
      <c r="C659" t="s">
        <v>19305</v>
      </c>
    </row>
    <row r="660" spans="1:3" x14ac:dyDescent="0.2">
      <c r="A660" t="s">
        <v>39145</v>
      </c>
      <c r="B660" t="s">
        <v>27478</v>
      </c>
      <c r="C660" t="s">
        <v>19305</v>
      </c>
    </row>
    <row r="661" spans="1:3" x14ac:dyDescent="0.2">
      <c r="A661" t="s">
        <v>44025</v>
      </c>
      <c r="B661" t="s">
        <v>9026</v>
      </c>
      <c r="C661" t="s">
        <v>19305</v>
      </c>
    </row>
    <row r="662" spans="1:3" x14ac:dyDescent="0.2">
      <c r="A662" t="s">
        <v>43875</v>
      </c>
      <c r="B662" t="s">
        <v>29553</v>
      </c>
      <c r="C662" t="s">
        <v>19305</v>
      </c>
    </row>
    <row r="663" spans="1:3" x14ac:dyDescent="0.2">
      <c r="A663" t="s">
        <v>40636</v>
      </c>
      <c r="B663" t="s">
        <v>50897</v>
      </c>
      <c r="C663" t="s">
        <v>19305</v>
      </c>
    </row>
    <row r="664" spans="1:3" x14ac:dyDescent="0.2">
      <c r="A664" t="s">
        <v>35544</v>
      </c>
      <c r="B664" t="s">
        <v>21309</v>
      </c>
      <c r="C664" t="s">
        <v>19305</v>
      </c>
    </row>
    <row r="665" spans="1:3" x14ac:dyDescent="0.2">
      <c r="A665" t="s">
        <v>38625</v>
      </c>
      <c r="B665" t="s">
        <v>50728</v>
      </c>
      <c r="C665" t="s">
        <v>19305</v>
      </c>
    </row>
    <row r="666" spans="1:3" x14ac:dyDescent="0.2">
      <c r="A666" t="s">
        <v>47171</v>
      </c>
      <c r="B666" t="s">
        <v>14313</v>
      </c>
      <c r="C666" t="s">
        <v>19305</v>
      </c>
    </row>
    <row r="667" spans="1:3" x14ac:dyDescent="0.2">
      <c r="A667" t="s">
        <v>44820</v>
      </c>
      <c r="B667" t="s">
        <v>51244</v>
      </c>
      <c r="C667" t="s">
        <v>19305</v>
      </c>
    </row>
    <row r="668" spans="1:3" x14ac:dyDescent="0.2">
      <c r="A668" t="s">
        <v>34017</v>
      </c>
      <c r="B668" t="s">
        <v>18219</v>
      </c>
      <c r="C668" t="s">
        <v>19305</v>
      </c>
    </row>
    <row r="669" spans="1:3" x14ac:dyDescent="0.2">
      <c r="A669" t="s">
        <v>44483</v>
      </c>
      <c r="B669" t="s">
        <v>51208</v>
      </c>
      <c r="C669" t="s">
        <v>19305</v>
      </c>
    </row>
    <row r="670" spans="1:3" x14ac:dyDescent="0.2">
      <c r="A670" t="s">
        <v>37042</v>
      </c>
      <c r="B670" t="s">
        <v>18731</v>
      </c>
      <c r="C670" t="s">
        <v>19305</v>
      </c>
    </row>
    <row r="671" spans="1:3" x14ac:dyDescent="0.2">
      <c r="A671" t="s">
        <v>44179</v>
      </c>
      <c r="B671" t="s">
        <v>51180</v>
      </c>
      <c r="C671" t="s">
        <v>19305</v>
      </c>
    </row>
    <row r="672" spans="1:3" x14ac:dyDescent="0.2">
      <c r="A672" t="s">
        <v>38828</v>
      </c>
      <c r="B672" t="s">
        <v>25034</v>
      </c>
      <c r="C672" t="s">
        <v>19305</v>
      </c>
    </row>
    <row r="673" spans="1:3" x14ac:dyDescent="0.2">
      <c r="A673" t="s">
        <v>49692</v>
      </c>
      <c r="B673" t="s">
        <v>52957</v>
      </c>
      <c r="C673" t="s">
        <v>19305</v>
      </c>
    </row>
    <row r="674" spans="1:3" x14ac:dyDescent="0.2">
      <c r="A674" t="s">
        <v>39286</v>
      </c>
      <c r="B674" t="s">
        <v>41</v>
      </c>
      <c r="C674" t="s">
        <v>19305</v>
      </c>
    </row>
    <row r="675" spans="1:3" x14ac:dyDescent="0.2">
      <c r="A675" t="s">
        <v>50169</v>
      </c>
      <c r="B675" t="s">
        <v>53432</v>
      </c>
      <c r="C675" t="s">
        <v>19305</v>
      </c>
    </row>
    <row r="676" spans="1:3" x14ac:dyDescent="0.2">
      <c r="A676" t="s">
        <v>46295</v>
      </c>
      <c r="B676" t="s">
        <v>4705</v>
      </c>
      <c r="C676" t="s">
        <v>19305</v>
      </c>
    </row>
    <row r="677" spans="1:3" x14ac:dyDescent="0.2">
      <c r="A677" t="s">
        <v>45143</v>
      </c>
      <c r="B677" t="s">
        <v>11717</v>
      </c>
      <c r="C677" t="s">
        <v>19305</v>
      </c>
    </row>
    <row r="678" spans="1:3" x14ac:dyDescent="0.2">
      <c r="A678" t="s">
        <v>49952</v>
      </c>
      <c r="B678" t="s">
        <v>53215</v>
      </c>
      <c r="C678" t="s">
        <v>19305</v>
      </c>
    </row>
    <row r="679" spans="1:3" x14ac:dyDescent="0.2">
      <c r="A679" t="s">
        <v>47034</v>
      </c>
      <c r="B679" t="s">
        <v>5951</v>
      </c>
      <c r="C679" t="s">
        <v>19305</v>
      </c>
    </row>
    <row r="680" spans="1:3" x14ac:dyDescent="0.2">
      <c r="A680" t="s">
        <v>32604</v>
      </c>
      <c r="B680" t="s">
        <v>16794</v>
      </c>
      <c r="C680" t="s">
        <v>19305</v>
      </c>
    </row>
    <row r="681" spans="1:3" x14ac:dyDescent="0.2">
      <c r="A681" t="s">
        <v>36852</v>
      </c>
      <c r="B681" t="s">
        <v>23116</v>
      </c>
      <c r="C681" t="s">
        <v>19305</v>
      </c>
    </row>
    <row r="682" spans="1:3" x14ac:dyDescent="0.2">
      <c r="A682" t="s">
        <v>35245</v>
      </c>
      <c r="B682" t="s">
        <v>23102</v>
      </c>
      <c r="C682" t="s">
        <v>19305</v>
      </c>
    </row>
    <row r="683" spans="1:3" x14ac:dyDescent="0.2">
      <c r="A683" t="s">
        <v>39924</v>
      </c>
      <c r="B683" t="s">
        <v>1266</v>
      </c>
      <c r="C683" t="s">
        <v>19305</v>
      </c>
    </row>
    <row r="684" spans="1:3" x14ac:dyDescent="0.2">
      <c r="A684" t="s">
        <v>41060</v>
      </c>
      <c r="B684" t="s">
        <v>11723</v>
      </c>
      <c r="C684" t="s">
        <v>19305</v>
      </c>
    </row>
    <row r="685" spans="1:3" x14ac:dyDescent="0.2">
      <c r="A685" t="s">
        <v>43727</v>
      </c>
      <c r="B685" t="s">
        <v>19054</v>
      </c>
      <c r="C685" t="s">
        <v>19305</v>
      </c>
    </row>
    <row r="686" spans="1:3" x14ac:dyDescent="0.2">
      <c r="A686" t="s">
        <v>35319</v>
      </c>
      <c r="B686" t="s">
        <v>17858</v>
      </c>
      <c r="C686" t="s">
        <v>19305</v>
      </c>
    </row>
    <row r="687" spans="1:3" x14ac:dyDescent="0.2">
      <c r="A687" t="s">
        <v>41304</v>
      </c>
      <c r="B687" t="s">
        <v>23084</v>
      </c>
      <c r="C687" t="s">
        <v>19305</v>
      </c>
    </row>
    <row r="688" spans="1:3" x14ac:dyDescent="0.2">
      <c r="A688" t="s">
        <v>44211</v>
      </c>
      <c r="B688" t="s">
        <v>23672</v>
      </c>
      <c r="C688" t="s">
        <v>19305</v>
      </c>
    </row>
    <row r="689" spans="1:3" x14ac:dyDescent="0.2">
      <c r="A689" t="s">
        <v>32083</v>
      </c>
      <c r="B689" t="s">
        <v>29115</v>
      </c>
      <c r="C689" t="s">
        <v>19305</v>
      </c>
    </row>
    <row r="690" spans="1:3" x14ac:dyDescent="0.2">
      <c r="A690" t="s">
        <v>38610</v>
      </c>
      <c r="B690" t="s">
        <v>17088</v>
      </c>
      <c r="C690" t="s">
        <v>19305</v>
      </c>
    </row>
    <row r="691" spans="1:3" x14ac:dyDescent="0.2">
      <c r="A691" t="s">
        <v>44115</v>
      </c>
      <c r="B691" t="s">
        <v>9592</v>
      </c>
      <c r="C691" t="s">
        <v>19305</v>
      </c>
    </row>
    <row r="692" spans="1:3" x14ac:dyDescent="0.2">
      <c r="A692" t="s">
        <v>43058</v>
      </c>
      <c r="B692" t="s">
        <v>6740</v>
      </c>
      <c r="C692" t="s">
        <v>19305</v>
      </c>
    </row>
    <row r="693" spans="1:3" x14ac:dyDescent="0.2">
      <c r="A693" t="s">
        <v>41613</v>
      </c>
      <c r="B693" t="s">
        <v>2789</v>
      </c>
      <c r="C693" t="s">
        <v>19305</v>
      </c>
    </row>
    <row r="694" spans="1:3" x14ac:dyDescent="0.2">
      <c r="A694" t="s">
        <v>41244</v>
      </c>
      <c r="B694" t="s">
        <v>18641</v>
      </c>
      <c r="C694" t="s">
        <v>19305</v>
      </c>
    </row>
    <row r="695" spans="1:3" x14ac:dyDescent="0.2">
      <c r="A695" t="s">
        <v>41416</v>
      </c>
      <c r="B695" t="s">
        <v>13425</v>
      </c>
      <c r="C695" t="s">
        <v>19305</v>
      </c>
    </row>
    <row r="696" spans="1:3" x14ac:dyDescent="0.2">
      <c r="A696" t="s">
        <v>45534</v>
      </c>
      <c r="B696" t="s">
        <v>17300</v>
      </c>
      <c r="C696" t="s">
        <v>19305</v>
      </c>
    </row>
    <row r="697" spans="1:3" x14ac:dyDescent="0.2">
      <c r="A697" t="s">
        <v>42687</v>
      </c>
      <c r="B697" t="s">
        <v>16146</v>
      </c>
      <c r="C697" t="s">
        <v>19305</v>
      </c>
    </row>
    <row r="698" spans="1:3" x14ac:dyDescent="0.2">
      <c r="A698" t="s">
        <v>40631</v>
      </c>
      <c r="B698" t="s">
        <v>14433</v>
      </c>
      <c r="C698" t="s">
        <v>19305</v>
      </c>
    </row>
    <row r="699" spans="1:3" x14ac:dyDescent="0.2">
      <c r="A699" t="s">
        <v>41872</v>
      </c>
      <c r="B699" t="s">
        <v>16164</v>
      </c>
      <c r="C699" t="s">
        <v>19305</v>
      </c>
    </row>
    <row r="700" spans="1:3" x14ac:dyDescent="0.2">
      <c r="A700" t="s">
        <v>44478</v>
      </c>
      <c r="B700" t="s">
        <v>25030</v>
      </c>
      <c r="C700" t="s">
        <v>19305</v>
      </c>
    </row>
    <row r="701" spans="1:3" x14ac:dyDescent="0.2">
      <c r="A701" t="s">
        <v>49735</v>
      </c>
      <c r="B701" t="s">
        <v>52999</v>
      </c>
      <c r="C701" t="s">
        <v>19305</v>
      </c>
    </row>
    <row r="702" spans="1:3" x14ac:dyDescent="0.2">
      <c r="A702" t="s">
        <v>36146</v>
      </c>
      <c r="B702" t="s">
        <v>22358</v>
      </c>
      <c r="C702" t="s">
        <v>19305</v>
      </c>
    </row>
    <row r="703" spans="1:3" x14ac:dyDescent="0.2">
      <c r="A703" t="s">
        <v>40661</v>
      </c>
      <c r="B703" t="s">
        <v>26050</v>
      </c>
      <c r="C703" t="s">
        <v>19305</v>
      </c>
    </row>
    <row r="704" spans="1:3" x14ac:dyDescent="0.2">
      <c r="A704" t="s">
        <v>38118</v>
      </c>
      <c r="B704" t="s">
        <v>20145</v>
      </c>
      <c r="C704" t="s">
        <v>19305</v>
      </c>
    </row>
    <row r="705" spans="1:3" x14ac:dyDescent="0.2">
      <c r="A705" t="s">
        <v>48891</v>
      </c>
      <c r="B705" t="s">
        <v>52166</v>
      </c>
      <c r="C705" t="s">
        <v>19305</v>
      </c>
    </row>
    <row r="706" spans="1:3" x14ac:dyDescent="0.2">
      <c r="A706" t="s">
        <v>36283</v>
      </c>
      <c r="B706" t="s">
        <v>26600</v>
      </c>
      <c r="C706" t="s">
        <v>19305</v>
      </c>
    </row>
    <row r="707" spans="1:3" x14ac:dyDescent="0.2">
      <c r="A707" t="s">
        <v>39489</v>
      </c>
      <c r="B707" t="s">
        <v>6145</v>
      </c>
      <c r="C707" t="s">
        <v>19305</v>
      </c>
    </row>
    <row r="708" spans="1:3" x14ac:dyDescent="0.2">
      <c r="A708" t="s">
        <v>37738</v>
      </c>
      <c r="B708" t="s">
        <v>50669</v>
      </c>
      <c r="C708" t="s">
        <v>19305</v>
      </c>
    </row>
    <row r="709" spans="1:3" x14ac:dyDescent="0.2">
      <c r="A709" t="s">
        <v>34077</v>
      </c>
      <c r="B709" t="s">
        <v>10449</v>
      </c>
      <c r="C709" t="s">
        <v>19305</v>
      </c>
    </row>
    <row r="710" spans="1:3" x14ac:dyDescent="0.2">
      <c r="A710" t="s">
        <v>38320</v>
      </c>
      <c r="B710" t="s">
        <v>19443</v>
      </c>
      <c r="C710" t="s">
        <v>19305</v>
      </c>
    </row>
    <row r="711" spans="1:3" x14ac:dyDescent="0.2">
      <c r="A711" t="s">
        <v>48193</v>
      </c>
      <c r="B711" t="s">
        <v>51483</v>
      </c>
      <c r="C711" t="s">
        <v>19305</v>
      </c>
    </row>
    <row r="712" spans="1:3" x14ac:dyDescent="0.2">
      <c r="A712" t="s">
        <v>48959</v>
      </c>
      <c r="B712" t="s">
        <v>52233</v>
      </c>
      <c r="C712" t="s">
        <v>19305</v>
      </c>
    </row>
    <row r="713" spans="1:3" x14ac:dyDescent="0.2">
      <c r="A713" t="s">
        <v>44994</v>
      </c>
      <c r="B713" t="s">
        <v>6868</v>
      </c>
      <c r="C713" t="s">
        <v>19305</v>
      </c>
    </row>
    <row r="714" spans="1:3" x14ac:dyDescent="0.2">
      <c r="A714" t="s">
        <v>42797</v>
      </c>
      <c r="B714" t="s">
        <v>16394</v>
      </c>
      <c r="C714" t="s">
        <v>19305</v>
      </c>
    </row>
    <row r="715" spans="1:3" x14ac:dyDescent="0.2">
      <c r="A715" t="s">
        <v>44889</v>
      </c>
      <c r="B715" t="s">
        <v>18787</v>
      </c>
      <c r="C715" t="s">
        <v>19305</v>
      </c>
    </row>
    <row r="716" spans="1:3" x14ac:dyDescent="0.2">
      <c r="A716" t="s">
        <v>41923</v>
      </c>
      <c r="B716" t="s">
        <v>5243</v>
      </c>
      <c r="C716" t="s">
        <v>19305</v>
      </c>
    </row>
    <row r="717" spans="1:3" x14ac:dyDescent="0.2">
      <c r="A717" t="s">
        <v>41674</v>
      </c>
      <c r="B717" t="s">
        <v>19100</v>
      </c>
      <c r="C717" t="s">
        <v>19305</v>
      </c>
    </row>
    <row r="718" spans="1:3" x14ac:dyDescent="0.2">
      <c r="A718" t="s">
        <v>37590</v>
      </c>
      <c r="B718" t="s">
        <v>50652</v>
      </c>
      <c r="C718" t="s">
        <v>19305</v>
      </c>
    </row>
    <row r="719" spans="1:3" x14ac:dyDescent="0.2">
      <c r="A719" t="s">
        <v>34372</v>
      </c>
      <c r="B719" t="s">
        <v>15440</v>
      </c>
      <c r="C719" t="s">
        <v>19305</v>
      </c>
    </row>
    <row r="720" spans="1:3" x14ac:dyDescent="0.2">
      <c r="A720" t="s">
        <v>42793</v>
      </c>
      <c r="B720" t="s">
        <v>10889</v>
      </c>
      <c r="C720" t="s">
        <v>19305</v>
      </c>
    </row>
    <row r="721" spans="1:3" x14ac:dyDescent="0.2">
      <c r="A721" t="s">
        <v>42363</v>
      </c>
      <c r="B721" t="s">
        <v>21202</v>
      </c>
      <c r="C721" t="s">
        <v>19305</v>
      </c>
    </row>
    <row r="722" spans="1:3" x14ac:dyDescent="0.2">
      <c r="A722" t="s">
        <v>32663</v>
      </c>
      <c r="B722" t="s">
        <v>19196</v>
      </c>
      <c r="C722" t="s">
        <v>19305</v>
      </c>
    </row>
    <row r="723" spans="1:3" x14ac:dyDescent="0.2">
      <c r="A723" t="s">
        <v>44899</v>
      </c>
      <c r="B723" t="s">
        <v>24482</v>
      </c>
      <c r="C723" t="s">
        <v>19305</v>
      </c>
    </row>
    <row r="724" spans="1:3" x14ac:dyDescent="0.2">
      <c r="A724" t="s">
        <v>43777</v>
      </c>
      <c r="B724" t="s">
        <v>3677</v>
      </c>
      <c r="C724" t="s">
        <v>19305</v>
      </c>
    </row>
    <row r="725" spans="1:3" x14ac:dyDescent="0.2">
      <c r="A725" t="s">
        <v>46606</v>
      </c>
      <c r="B725" t="s">
        <v>19825</v>
      </c>
      <c r="C725" t="s">
        <v>19305</v>
      </c>
    </row>
    <row r="726" spans="1:3" x14ac:dyDescent="0.2">
      <c r="A726" t="s">
        <v>39488</v>
      </c>
      <c r="B726" t="s">
        <v>27168</v>
      </c>
      <c r="C726" t="s">
        <v>19305</v>
      </c>
    </row>
    <row r="727" spans="1:3" x14ac:dyDescent="0.2">
      <c r="A727" t="s">
        <v>42302</v>
      </c>
      <c r="B727" t="s">
        <v>29977</v>
      </c>
      <c r="C727" t="s">
        <v>19305</v>
      </c>
    </row>
    <row r="728" spans="1:3" x14ac:dyDescent="0.2">
      <c r="A728" t="s">
        <v>46229</v>
      </c>
      <c r="B728" t="s">
        <v>2897</v>
      </c>
      <c r="C728" t="s">
        <v>19305</v>
      </c>
    </row>
    <row r="729" spans="1:3" x14ac:dyDescent="0.2">
      <c r="A729" t="s">
        <v>40638</v>
      </c>
      <c r="B729" t="s">
        <v>22458</v>
      </c>
      <c r="C729" t="s">
        <v>19305</v>
      </c>
    </row>
    <row r="730" spans="1:3" x14ac:dyDescent="0.2">
      <c r="A730" t="s">
        <v>45700</v>
      </c>
      <c r="B730" t="s">
        <v>30107</v>
      </c>
      <c r="C730" t="s">
        <v>19305</v>
      </c>
    </row>
    <row r="731" spans="1:3" x14ac:dyDescent="0.2">
      <c r="A731" t="s">
        <v>35712</v>
      </c>
      <c r="B731" t="s">
        <v>5759</v>
      </c>
      <c r="C731" t="s">
        <v>19305</v>
      </c>
    </row>
    <row r="732" spans="1:3" x14ac:dyDescent="0.2">
      <c r="A732" t="s">
        <v>40560</v>
      </c>
      <c r="B732" t="s">
        <v>1178</v>
      </c>
      <c r="C732" t="s">
        <v>19305</v>
      </c>
    </row>
    <row r="733" spans="1:3" x14ac:dyDescent="0.2">
      <c r="A733" t="s">
        <v>40884</v>
      </c>
      <c r="B733" t="s">
        <v>17561</v>
      </c>
      <c r="C733" t="s">
        <v>19305</v>
      </c>
    </row>
    <row r="734" spans="1:3" x14ac:dyDescent="0.2">
      <c r="A734" t="s">
        <v>48977</v>
      </c>
      <c r="B734" t="s">
        <v>52251</v>
      </c>
      <c r="C734" t="s">
        <v>19305</v>
      </c>
    </row>
    <row r="735" spans="1:3" x14ac:dyDescent="0.2">
      <c r="A735" t="s">
        <v>33529</v>
      </c>
      <c r="B735" t="s">
        <v>11105</v>
      </c>
      <c r="C735" t="s">
        <v>19305</v>
      </c>
    </row>
    <row r="736" spans="1:3" x14ac:dyDescent="0.2">
      <c r="A736" t="s">
        <v>42210</v>
      </c>
      <c r="B736" t="s">
        <v>31511</v>
      </c>
      <c r="C736" t="s">
        <v>19305</v>
      </c>
    </row>
    <row r="737" spans="1:3" x14ac:dyDescent="0.2">
      <c r="A737" t="s">
        <v>38141</v>
      </c>
      <c r="B737" t="s">
        <v>19220</v>
      </c>
      <c r="C737" t="s">
        <v>19305</v>
      </c>
    </row>
    <row r="738" spans="1:3" x14ac:dyDescent="0.2">
      <c r="A738" t="s">
        <v>49262</v>
      </c>
      <c r="B738" t="s">
        <v>52529</v>
      </c>
      <c r="C738" t="s">
        <v>19305</v>
      </c>
    </row>
    <row r="739" spans="1:3" x14ac:dyDescent="0.2">
      <c r="A739" t="s">
        <v>41352</v>
      </c>
      <c r="B739" t="s">
        <v>19260</v>
      </c>
      <c r="C739" t="s">
        <v>19305</v>
      </c>
    </row>
    <row r="740" spans="1:3" x14ac:dyDescent="0.2">
      <c r="A740" t="s">
        <v>50160</v>
      </c>
      <c r="B740" t="s">
        <v>53423</v>
      </c>
      <c r="C740" t="s">
        <v>19305</v>
      </c>
    </row>
    <row r="741" spans="1:3" x14ac:dyDescent="0.2">
      <c r="A741" t="s">
        <v>35452</v>
      </c>
      <c r="B741" t="s">
        <v>15590</v>
      </c>
      <c r="C741" t="s">
        <v>19305</v>
      </c>
    </row>
    <row r="742" spans="1:3" x14ac:dyDescent="0.2">
      <c r="A742" t="s">
        <v>39700</v>
      </c>
      <c r="B742" t="s">
        <v>11681</v>
      </c>
      <c r="C742" t="s">
        <v>19305</v>
      </c>
    </row>
    <row r="743" spans="1:3" x14ac:dyDescent="0.2">
      <c r="A743" t="s">
        <v>40628</v>
      </c>
      <c r="B743" t="s">
        <v>19002</v>
      </c>
      <c r="C743" t="s">
        <v>19305</v>
      </c>
    </row>
    <row r="744" spans="1:3" x14ac:dyDescent="0.2">
      <c r="A744" t="s">
        <v>32137</v>
      </c>
      <c r="B744" t="s">
        <v>23236</v>
      </c>
      <c r="C744" t="s">
        <v>19305</v>
      </c>
    </row>
    <row r="745" spans="1:3" x14ac:dyDescent="0.2">
      <c r="A745" t="s">
        <v>38434</v>
      </c>
      <c r="B745" t="s">
        <v>50717</v>
      </c>
      <c r="C745" t="s">
        <v>19305</v>
      </c>
    </row>
    <row r="746" spans="1:3" x14ac:dyDescent="0.2">
      <c r="A746" t="s">
        <v>34605</v>
      </c>
      <c r="B746" t="s">
        <v>24036</v>
      </c>
      <c r="C746" t="s">
        <v>19305</v>
      </c>
    </row>
    <row r="747" spans="1:3" x14ac:dyDescent="0.2">
      <c r="A747" t="s">
        <v>44942</v>
      </c>
      <c r="B747" t="s">
        <v>51253</v>
      </c>
      <c r="C747" t="s">
        <v>19305</v>
      </c>
    </row>
    <row r="748" spans="1:3" x14ac:dyDescent="0.2">
      <c r="A748" t="s">
        <v>43409</v>
      </c>
      <c r="B748" t="s">
        <v>1172</v>
      </c>
      <c r="C748" t="s">
        <v>19305</v>
      </c>
    </row>
    <row r="749" spans="1:3" x14ac:dyDescent="0.2">
      <c r="A749" t="s">
        <v>48903</v>
      </c>
      <c r="B749" t="s">
        <v>31910</v>
      </c>
      <c r="C749" t="s">
        <v>19305</v>
      </c>
    </row>
    <row r="750" spans="1:3" x14ac:dyDescent="0.2">
      <c r="A750" t="s">
        <v>39091</v>
      </c>
      <c r="B750" t="s">
        <v>5045</v>
      </c>
      <c r="C750" t="s">
        <v>19305</v>
      </c>
    </row>
    <row r="751" spans="1:3" x14ac:dyDescent="0.2">
      <c r="A751" t="s">
        <v>47774</v>
      </c>
      <c r="B751" t="s">
        <v>15550</v>
      </c>
      <c r="C751" t="s">
        <v>19305</v>
      </c>
    </row>
    <row r="752" spans="1:3" x14ac:dyDescent="0.2">
      <c r="A752" t="s">
        <v>40078</v>
      </c>
      <c r="B752" t="s">
        <v>26376</v>
      </c>
      <c r="C752" t="s">
        <v>19305</v>
      </c>
    </row>
    <row r="753" spans="1:3" x14ac:dyDescent="0.2">
      <c r="A753" t="s">
        <v>42855</v>
      </c>
      <c r="B753" t="s">
        <v>10845</v>
      </c>
      <c r="C753" t="s">
        <v>19305</v>
      </c>
    </row>
    <row r="754" spans="1:3" x14ac:dyDescent="0.2">
      <c r="A754" t="s">
        <v>45697</v>
      </c>
      <c r="B754" t="s">
        <v>14899</v>
      </c>
      <c r="C754" t="s">
        <v>19305</v>
      </c>
    </row>
    <row r="755" spans="1:3" x14ac:dyDescent="0.2">
      <c r="A755" t="s">
        <v>40893</v>
      </c>
      <c r="B755" t="s">
        <v>21447</v>
      </c>
      <c r="C755" t="s">
        <v>19305</v>
      </c>
    </row>
    <row r="756" spans="1:3" x14ac:dyDescent="0.2">
      <c r="A756" t="s">
        <v>47844</v>
      </c>
      <c r="B756" t="s">
        <v>11743</v>
      </c>
      <c r="C756" t="s">
        <v>19305</v>
      </c>
    </row>
    <row r="757" spans="1:3" x14ac:dyDescent="0.2">
      <c r="A757" t="s">
        <v>38994</v>
      </c>
      <c r="B757" t="s">
        <v>6631</v>
      </c>
      <c r="C757" t="s">
        <v>19305</v>
      </c>
    </row>
    <row r="758" spans="1:3" x14ac:dyDescent="0.2">
      <c r="A758" t="s">
        <v>47336</v>
      </c>
      <c r="B758" t="s">
        <v>29143</v>
      </c>
      <c r="C758" t="s">
        <v>19305</v>
      </c>
    </row>
    <row r="759" spans="1:3" x14ac:dyDescent="0.2">
      <c r="A759" t="s">
        <v>39080</v>
      </c>
      <c r="B759" t="s">
        <v>21341</v>
      </c>
      <c r="C759" t="s">
        <v>19305</v>
      </c>
    </row>
    <row r="760" spans="1:3" x14ac:dyDescent="0.2">
      <c r="A760" t="s">
        <v>50198</v>
      </c>
      <c r="B760" t="s">
        <v>53461</v>
      </c>
      <c r="C760" t="s">
        <v>19305</v>
      </c>
    </row>
    <row r="761" spans="1:3" x14ac:dyDescent="0.2">
      <c r="A761" t="s">
        <v>39865</v>
      </c>
      <c r="B761" t="s">
        <v>3539</v>
      </c>
      <c r="C761" t="s">
        <v>19305</v>
      </c>
    </row>
    <row r="762" spans="1:3" x14ac:dyDescent="0.2">
      <c r="A762" t="s">
        <v>48957</v>
      </c>
      <c r="B762" t="s">
        <v>52231</v>
      </c>
      <c r="C762" t="s">
        <v>19305</v>
      </c>
    </row>
    <row r="763" spans="1:3" x14ac:dyDescent="0.2">
      <c r="A763" t="s">
        <v>45747</v>
      </c>
      <c r="B763" t="s">
        <v>18783</v>
      </c>
      <c r="C763" t="s">
        <v>19305</v>
      </c>
    </row>
    <row r="764" spans="1:3" x14ac:dyDescent="0.2">
      <c r="A764" t="s">
        <v>40181</v>
      </c>
      <c r="B764" t="s">
        <v>815</v>
      </c>
      <c r="C764" t="s">
        <v>19305</v>
      </c>
    </row>
    <row r="765" spans="1:3" x14ac:dyDescent="0.2">
      <c r="A765" t="s">
        <v>49704</v>
      </c>
      <c r="B765" t="s">
        <v>52968</v>
      </c>
      <c r="C765" t="s">
        <v>19305</v>
      </c>
    </row>
    <row r="766" spans="1:3" x14ac:dyDescent="0.2">
      <c r="A766" t="s">
        <v>41998</v>
      </c>
      <c r="B766" t="s">
        <v>12365</v>
      </c>
      <c r="C766" t="s">
        <v>19305</v>
      </c>
    </row>
    <row r="767" spans="1:3" x14ac:dyDescent="0.2">
      <c r="A767" t="s">
        <v>45665</v>
      </c>
      <c r="B767" t="s">
        <v>51322</v>
      </c>
      <c r="C767" t="s">
        <v>19305</v>
      </c>
    </row>
    <row r="768" spans="1:3" x14ac:dyDescent="0.2">
      <c r="A768" t="s">
        <v>43240</v>
      </c>
      <c r="B768" t="s">
        <v>1332</v>
      </c>
      <c r="C768" t="s">
        <v>19305</v>
      </c>
    </row>
    <row r="769" spans="1:3" x14ac:dyDescent="0.2">
      <c r="A769" t="s">
        <v>40293</v>
      </c>
      <c r="B769" t="s">
        <v>27638</v>
      </c>
      <c r="C769" t="s">
        <v>19305</v>
      </c>
    </row>
    <row r="770" spans="1:3" x14ac:dyDescent="0.2">
      <c r="A770" t="s">
        <v>40278</v>
      </c>
      <c r="B770" t="s">
        <v>27392</v>
      </c>
      <c r="C770" t="s">
        <v>19305</v>
      </c>
    </row>
    <row r="771" spans="1:3" x14ac:dyDescent="0.2">
      <c r="A771" t="s">
        <v>37134</v>
      </c>
      <c r="B771" t="s">
        <v>50619</v>
      </c>
      <c r="C771" t="s">
        <v>19305</v>
      </c>
    </row>
    <row r="772" spans="1:3" x14ac:dyDescent="0.2">
      <c r="A772" t="s">
        <v>36938</v>
      </c>
      <c r="B772" t="s">
        <v>1716</v>
      </c>
      <c r="C772" t="s">
        <v>19305</v>
      </c>
    </row>
    <row r="773" spans="1:3" x14ac:dyDescent="0.2">
      <c r="A773" t="s">
        <v>40062</v>
      </c>
      <c r="B773" t="s">
        <v>9728</v>
      </c>
      <c r="C773" t="s">
        <v>19305</v>
      </c>
    </row>
    <row r="774" spans="1:3" x14ac:dyDescent="0.2">
      <c r="A774" t="s">
        <v>43578</v>
      </c>
      <c r="B774" t="s">
        <v>13283</v>
      </c>
      <c r="C774" t="s">
        <v>19305</v>
      </c>
    </row>
    <row r="775" spans="1:3" x14ac:dyDescent="0.2">
      <c r="A775" t="s">
        <v>45374</v>
      </c>
      <c r="B775" t="s">
        <v>18002</v>
      </c>
      <c r="C775" t="s">
        <v>19305</v>
      </c>
    </row>
    <row r="776" spans="1:3" x14ac:dyDescent="0.2">
      <c r="A776" t="s">
        <v>38615</v>
      </c>
      <c r="B776" t="s">
        <v>1428</v>
      </c>
      <c r="C776" t="s">
        <v>19305</v>
      </c>
    </row>
    <row r="777" spans="1:3" x14ac:dyDescent="0.2">
      <c r="A777" t="s">
        <v>45308</v>
      </c>
      <c r="B777" t="s">
        <v>5533</v>
      </c>
      <c r="C777" t="s">
        <v>19305</v>
      </c>
    </row>
    <row r="778" spans="1:3" x14ac:dyDescent="0.2">
      <c r="A778" t="s">
        <v>34968</v>
      </c>
      <c r="B778" t="s">
        <v>8652</v>
      </c>
      <c r="C778" t="s">
        <v>19305</v>
      </c>
    </row>
    <row r="779" spans="1:3" x14ac:dyDescent="0.2">
      <c r="A779" t="s">
        <v>38981</v>
      </c>
      <c r="B779" t="s">
        <v>13433</v>
      </c>
      <c r="C779" t="s">
        <v>19305</v>
      </c>
    </row>
    <row r="780" spans="1:3" x14ac:dyDescent="0.2">
      <c r="A780" t="s">
        <v>44990</v>
      </c>
      <c r="B780" t="s">
        <v>27464</v>
      </c>
      <c r="C780" t="s">
        <v>19305</v>
      </c>
    </row>
    <row r="781" spans="1:3" x14ac:dyDescent="0.2">
      <c r="A781" t="s">
        <v>35031</v>
      </c>
      <c r="B781" t="s">
        <v>9158</v>
      </c>
      <c r="C781" t="s">
        <v>19305</v>
      </c>
    </row>
    <row r="782" spans="1:3" x14ac:dyDescent="0.2">
      <c r="A782" t="s">
        <v>38751</v>
      </c>
      <c r="B782" t="s">
        <v>11213</v>
      </c>
      <c r="C782" t="s">
        <v>19305</v>
      </c>
    </row>
    <row r="783" spans="1:3" x14ac:dyDescent="0.2">
      <c r="A783" t="s">
        <v>45617</v>
      </c>
      <c r="B783" t="s">
        <v>51319</v>
      </c>
      <c r="C783" t="s">
        <v>19305</v>
      </c>
    </row>
    <row r="784" spans="1:3" x14ac:dyDescent="0.2">
      <c r="A784" t="s">
        <v>46888</v>
      </c>
      <c r="B784" t="s">
        <v>5291</v>
      </c>
      <c r="C784" t="s">
        <v>19305</v>
      </c>
    </row>
    <row r="785" spans="1:3" x14ac:dyDescent="0.2">
      <c r="A785" t="s">
        <v>46492</v>
      </c>
      <c r="B785" t="s">
        <v>25924</v>
      </c>
      <c r="C785" t="s">
        <v>19305</v>
      </c>
    </row>
    <row r="786" spans="1:3" x14ac:dyDescent="0.2">
      <c r="A786" t="s">
        <v>36474</v>
      </c>
      <c r="B786" t="s">
        <v>13071</v>
      </c>
      <c r="C786" t="s">
        <v>19305</v>
      </c>
    </row>
    <row r="787" spans="1:3" x14ac:dyDescent="0.2">
      <c r="A787" t="s">
        <v>41911</v>
      </c>
      <c r="B787" t="s">
        <v>23856</v>
      </c>
      <c r="C787" t="s">
        <v>19305</v>
      </c>
    </row>
    <row r="788" spans="1:3" x14ac:dyDescent="0.2">
      <c r="A788" t="s">
        <v>44891</v>
      </c>
      <c r="B788" t="s">
        <v>5613</v>
      </c>
      <c r="C788" t="s">
        <v>19305</v>
      </c>
    </row>
    <row r="789" spans="1:3" x14ac:dyDescent="0.2">
      <c r="A789" t="s">
        <v>36456</v>
      </c>
      <c r="B789" t="s">
        <v>2513</v>
      </c>
      <c r="C789" t="s">
        <v>19305</v>
      </c>
    </row>
    <row r="790" spans="1:3" x14ac:dyDescent="0.2">
      <c r="A790" t="s">
        <v>43653</v>
      </c>
      <c r="B790" t="s">
        <v>4059</v>
      </c>
      <c r="C790" t="s">
        <v>19305</v>
      </c>
    </row>
    <row r="791" spans="1:3" x14ac:dyDescent="0.2">
      <c r="A791" t="s">
        <v>43563</v>
      </c>
      <c r="B791" t="s">
        <v>25336</v>
      </c>
      <c r="C791" t="s">
        <v>19305</v>
      </c>
    </row>
    <row r="792" spans="1:3" x14ac:dyDescent="0.2">
      <c r="A792" t="s">
        <v>43617</v>
      </c>
      <c r="B792" t="s">
        <v>14739</v>
      </c>
      <c r="C792" t="s">
        <v>19305</v>
      </c>
    </row>
    <row r="793" spans="1:3" x14ac:dyDescent="0.2">
      <c r="A793" t="s">
        <v>45487</v>
      </c>
      <c r="B793" t="s">
        <v>20143</v>
      </c>
      <c r="C793" t="s">
        <v>19305</v>
      </c>
    </row>
    <row r="794" spans="1:3" x14ac:dyDescent="0.2">
      <c r="A794" t="s">
        <v>45387</v>
      </c>
      <c r="B794" t="s">
        <v>14951</v>
      </c>
      <c r="C794" t="s">
        <v>19305</v>
      </c>
    </row>
    <row r="795" spans="1:3" x14ac:dyDescent="0.2">
      <c r="A795" t="s">
        <v>39946</v>
      </c>
      <c r="B795" t="s">
        <v>4341</v>
      </c>
      <c r="C795" t="s">
        <v>19305</v>
      </c>
    </row>
    <row r="796" spans="1:3" x14ac:dyDescent="0.2">
      <c r="A796" t="s">
        <v>43438</v>
      </c>
      <c r="B796" t="s">
        <v>28604</v>
      </c>
      <c r="C796" t="s">
        <v>19305</v>
      </c>
    </row>
    <row r="797" spans="1:3" x14ac:dyDescent="0.2">
      <c r="A797" t="s">
        <v>35840</v>
      </c>
      <c r="B797" t="s">
        <v>50525</v>
      </c>
      <c r="C797" t="s">
        <v>19305</v>
      </c>
    </row>
    <row r="798" spans="1:3" x14ac:dyDescent="0.2">
      <c r="A798" t="s">
        <v>47081</v>
      </c>
      <c r="B798" t="s">
        <v>5981</v>
      </c>
      <c r="C798" t="s">
        <v>19305</v>
      </c>
    </row>
    <row r="799" spans="1:3" x14ac:dyDescent="0.2">
      <c r="A799" t="s">
        <v>32940</v>
      </c>
      <c r="B799" t="s">
        <v>50343</v>
      </c>
      <c r="C799" t="s">
        <v>19305</v>
      </c>
    </row>
    <row r="800" spans="1:3" x14ac:dyDescent="0.2">
      <c r="A800" t="s">
        <v>41714</v>
      </c>
      <c r="B800" t="s">
        <v>19573</v>
      </c>
      <c r="C800" t="s">
        <v>19305</v>
      </c>
    </row>
    <row r="801" spans="1:3" x14ac:dyDescent="0.2">
      <c r="A801" t="s">
        <v>42176</v>
      </c>
      <c r="B801" t="s">
        <v>6491</v>
      </c>
      <c r="C801" t="s">
        <v>19305</v>
      </c>
    </row>
    <row r="802" spans="1:3" x14ac:dyDescent="0.2">
      <c r="A802" t="s">
        <v>45169</v>
      </c>
      <c r="B802" t="s">
        <v>51278</v>
      </c>
      <c r="C802" t="s">
        <v>19305</v>
      </c>
    </row>
    <row r="803" spans="1:3" x14ac:dyDescent="0.2">
      <c r="A803" t="s">
        <v>45895</v>
      </c>
      <c r="B803" t="s">
        <v>9172</v>
      </c>
      <c r="C803" t="s">
        <v>19305</v>
      </c>
    </row>
    <row r="804" spans="1:3" x14ac:dyDescent="0.2">
      <c r="A804" t="s">
        <v>38090</v>
      </c>
      <c r="B804" t="s">
        <v>25826</v>
      </c>
      <c r="C804" t="s">
        <v>19305</v>
      </c>
    </row>
    <row r="805" spans="1:3" x14ac:dyDescent="0.2">
      <c r="A805" t="s">
        <v>49965</v>
      </c>
      <c r="B805" t="s">
        <v>53228</v>
      </c>
      <c r="C805" t="s">
        <v>19305</v>
      </c>
    </row>
    <row r="806" spans="1:3" x14ac:dyDescent="0.2">
      <c r="A806" t="s">
        <v>40646</v>
      </c>
      <c r="B806" t="s">
        <v>21198</v>
      </c>
      <c r="C806" t="s">
        <v>19305</v>
      </c>
    </row>
    <row r="807" spans="1:3" x14ac:dyDescent="0.2">
      <c r="A807" t="s">
        <v>41589</v>
      </c>
      <c r="B807" t="s">
        <v>20911</v>
      </c>
      <c r="C807" t="s">
        <v>19305</v>
      </c>
    </row>
    <row r="808" spans="1:3" x14ac:dyDescent="0.2">
      <c r="A808" t="s">
        <v>39305</v>
      </c>
      <c r="B808" t="s">
        <v>12983</v>
      </c>
      <c r="C808" t="s">
        <v>19305</v>
      </c>
    </row>
    <row r="809" spans="1:3" x14ac:dyDescent="0.2">
      <c r="A809" t="s">
        <v>46347</v>
      </c>
      <c r="B809">
        <v>43525</v>
      </c>
      <c r="C809" t="s">
        <v>19305</v>
      </c>
    </row>
    <row r="810" spans="1:3" x14ac:dyDescent="0.2">
      <c r="A810" t="s">
        <v>44217</v>
      </c>
      <c r="B810" t="s">
        <v>51184</v>
      </c>
      <c r="C810" t="s">
        <v>19305</v>
      </c>
    </row>
    <row r="811" spans="1:3" x14ac:dyDescent="0.2">
      <c r="A811" t="s">
        <v>45742</v>
      </c>
      <c r="B811" t="s">
        <v>18919</v>
      </c>
      <c r="C811" t="s">
        <v>19305</v>
      </c>
    </row>
    <row r="812" spans="1:3" x14ac:dyDescent="0.2">
      <c r="A812" t="s">
        <v>44409</v>
      </c>
      <c r="B812" t="s">
        <v>30991</v>
      </c>
      <c r="C812" t="s">
        <v>19305</v>
      </c>
    </row>
    <row r="813" spans="1:3" x14ac:dyDescent="0.2">
      <c r="A813" t="s">
        <v>50312</v>
      </c>
      <c r="B813" t="s">
        <v>53575</v>
      </c>
      <c r="C813" t="s">
        <v>19305</v>
      </c>
    </row>
    <row r="814" spans="1:3" x14ac:dyDescent="0.2">
      <c r="A814" t="s">
        <v>47950</v>
      </c>
      <c r="B814" t="s">
        <v>21033</v>
      </c>
      <c r="C814" t="s">
        <v>19305</v>
      </c>
    </row>
    <row r="815" spans="1:3" x14ac:dyDescent="0.2">
      <c r="A815" t="s">
        <v>44371</v>
      </c>
      <c r="B815" t="s">
        <v>20325</v>
      </c>
      <c r="C815" t="s">
        <v>19305</v>
      </c>
    </row>
    <row r="816" spans="1:3" x14ac:dyDescent="0.2">
      <c r="A816" t="s">
        <v>36717</v>
      </c>
      <c r="B816" t="s">
        <v>7563</v>
      </c>
      <c r="C816" t="s">
        <v>19305</v>
      </c>
    </row>
    <row r="817" spans="1:3" x14ac:dyDescent="0.2">
      <c r="A817" t="s">
        <v>38160</v>
      </c>
      <c r="B817" t="s">
        <v>25552</v>
      </c>
      <c r="C817" t="s">
        <v>19305</v>
      </c>
    </row>
    <row r="818" spans="1:3" x14ac:dyDescent="0.2">
      <c r="A818" t="s">
        <v>45489</v>
      </c>
      <c r="B818" t="s">
        <v>16650</v>
      </c>
      <c r="C818" t="s">
        <v>19305</v>
      </c>
    </row>
    <row r="819" spans="1:3" x14ac:dyDescent="0.2">
      <c r="A819" t="s">
        <v>38561</v>
      </c>
      <c r="B819" t="s">
        <v>2026</v>
      </c>
      <c r="C819" t="s">
        <v>19305</v>
      </c>
    </row>
    <row r="820" spans="1:3" x14ac:dyDescent="0.2">
      <c r="A820" t="s">
        <v>45868</v>
      </c>
      <c r="B820" t="s">
        <v>18887</v>
      </c>
      <c r="C820" t="s">
        <v>19305</v>
      </c>
    </row>
    <row r="821" spans="1:3" x14ac:dyDescent="0.2">
      <c r="A821" t="s">
        <v>41930</v>
      </c>
      <c r="B821" t="s">
        <v>24532</v>
      </c>
      <c r="C821" t="s">
        <v>19305</v>
      </c>
    </row>
    <row r="822" spans="1:3" x14ac:dyDescent="0.2">
      <c r="A822" t="s">
        <v>41261</v>
      </c>
      <c r="B822" t="s">
        <v>22512</v>
      </c>
      <c r="C822" t="s">
        <v>19305</v>
      </c>
    </row>
    <row r="823" spans="1:3" x14ac:dyDescent="0.2">
      <c r="A823" t="s">
        <v>42227</v>
      </c>
      <c r="B823" t="s">
        <v>51003</v>
      </c>
      <c r="C823" t="s">
        <v>19305</v>
      </c>
    </row>
    <row r="824" spans="1:3" x14ac:dyDescent="0.2">
      <c r="A824" t="s">
        <v>34765</v>
      </c>
      <c r="B824" t="s">
        <v>14347</v>
      </c>
      <c r="C824" t="s">
        <v>19305</v>
      </c>
    </row>
    <row r="825" spans="1:3" x14ac:dyDescent="0.2">
      <c r="A825" t="s">
        <v>38695</v>
      </c>
      <c r="B825" t="s">
        <v>10215</v>
      </c>
      <c r="C825" t="s">
        <v>19305</v>
      </c>
    </row>
    <row r="826" spans="1:3" x14ac:dyDescent="0.2">
      <c r="A826" t="s">
        <v>40509</v>
      </c>
      <c r="B826" t="s">
        <v>50893</v>
      </c>
      <c r="C826" t="s">
        <v>19305</v>
      </c>
    </row>
    <row r="827" spans="1:3" x14ac:dyDescent="0.2">
      <c r="A827" t="s">
        <v>44872</v>
      </c>
      <c r="B827" t="s">
        <v>14233</v>
      </c>
      <c r="C827" t="s">
        <v>19305</v>
      </c>
    </row>
    <row r="828" spans="1:3" x14ac:dyDescent="0.2">
      <c r="A828" t="s">
        <v>45692</v>
      </c>
      <c r="B828" t="s">
        <v>51327</v>
      </c>
      <c r="C828" t="s">
        <v>19305</v>
      </c>
    </row>
    <row r="829" spans="1:3" x14ac:dyDescent="0.2">
      <c r="A829" t="s">
        <v>47256</v>
      </c>
      <c r="B829" t="s">
        <v>12459</v>
      </c>
      <c r="C829" t="s">
        <v>19305</v>
      </c>
    </row>
    <row r="830" spans="1:3" x14ac:dyDescent="0.2">
      <c r="A830" t="s">
        <v>40160</v>
      </c>
      <c r="B830" t="s">
        <v>6319</v>
      </c>
      <c r="C830" t="s">
        <v>19305</v>
      </c>
    </row>
    <row r="831" spans="1:3" x14ac:dyDescent="0.2">
      <c r="A831" t="s">
        <v>50038</v>
      </c>
      <c r="B831" t="s">
        <v>53301</v>
      </c>
      <c r="C831" t="s">
        <v>19305</v>
      </c>
    </row>
    <row r="832" spans="1:3" x14ac:dyDescent="0.2">
      <c r="A832" t="s">
        <v>37242</v>
      </c>
      <c r="B832" t="s">
        <v>28184</v>
      </c>
      <c r="C832" t="s">
        <v>19305</v>
      </c>
    </row>
    <row r="833" spans="1:3" x14ac:dyDescent="0.2">
      <c r="A833" t="s">
        <v>37517</v>
      </c>
      <c r="B833" t="s">
        <v>28624</v>
      </c>
      <c r="C833" t="s">
        <v>19305</v>
      </c>
    </row>
    <row r="834" spans="1:3" x14ac:dyDescent="0.2">
      <c r="A834" t="s">
        <v>39538</v>
      </c>
      <c r="B834" t="s">
        <v>31213</v>
      </c>
      <c r="C834" t="s">
        <v>19305</v>
      </c>
    </row>
    <row r="835" spans="1:3" x14ac:dyDescent="0.2">
      <c r="A835" t="s">
        <v>41796</v>
      </c>
      <c r="B835" t="s">
        <v>11215</v>
      </c>
      <c r="C835" t="s">
        <v>19305</v>
      </c>
    </row>
    <row r="836" spans="1:3" x14ac:dyDescent="0.2">
      <c r="A836" t="s">
        <v>32281</v>
      </c>
      <c r="B836" t="s">
        <v>2000</v>
      </c>
      <c r="C836" t="s">
        <v>19305</v>
      </c>
    </row>
    <row r="837" spans="1:3" x14ac:dyDescent="0.2">
      <c r="A837" t="s">
        <v>37828</v>
      </c>
      <c r="B837" t="s">
        <v>24968</v>
      </c>
      <c r="C837" t="s">
        <v>19305</v>
      </c>
    </row>
    <row r="838" spans="1:3" x14ac:dyDescent="0.2">
      <c r="A838" t="s">
        <v>47756</v>
      </c>
      <c r="B838" t="s">
        <v>21103</v>
      </c>
      <c r="C838" t="s">
        <v>19305</v>
      </c>
    </row>
    <row r="839" spans="1:3" x14ac:dyDescent="0.2">
      <c r="A839" t="s">
        <v>44304</v>
      </c>
      <c r="B839" t="s">
        <v>991</v>
      </c>
      <c r="C839" t="s">
        <v>19305</v>
      </c>
    </row>
    <row r="840" spans="1:3" x14ac:dyDescent="0.2">
      <c r="A840" t="s">
        <v>45672</v>
      </c>
      <c r="B840" t="s">
        <v>19411</v>
      </c>
      <c r="C840" t="s">
        <v>19305</v>
      </c>
    </row>
    <row r="841" spans="1:3" x14ac:dyDescent="0.2">
      <c r="A841" t="s">
        <v>44449</v>
      </c>
      <c r="B841" t="s">
        <v>17240</v>
      </c>
      <c r="C841" t="s">
        <v>19305</v>
      </c>
    </row>
    <row r="842" spans="1:3" x14ac:dyDescent="0.2">
      <c r="A842" t="s">
        <v>45366</v>
      </c>
      <c r="B842" t="s">
        <v>19373</v>
      </c>
      <c r="C842" t="s">
        <v>19305</v>
      </c>
    </row>
    <row r="843" spans="1:3" x14ac:dyDescent="0.2">
      <c r="A843" t="s">
        <v>47874</v>
      </c>
      <c r="B843" t="s">
        <v>11975</v>
      </c>
      <c r="C843" t="s">
        <v>19305</v>
      </c>
    </row>
    <row r="844" spans="1:3" x14ac:dyDescent="0.2">
      <c r="A844" t="s">
        <v>41100</v>
      </c>
      <c r="B844" t="s">
        <v>9512</v>
      </c>
      <c r="C844" t="s">
        <v>19305</v>
      </c>
    </row>
    <row r="845" spans="1:3" x14ac:dyDescent="0.2">
      <c r="A845" t="s">
        <v>43486</v>
      </c>
      <c r="B845" t="s">
        <v>23054</v>
      </c>
      <c r="C845" t="s">
        <v>19305</v>
      </c>
    </row>
    <row r="846" spans="1:3" x14ac:dyDescent="0.2">
      <c r="A846" t="s">
        <v>45508</v>
      </c>
      <c r="B846" t="s">
        <v>14321</v>
      </c>
      <c r="C846" t="s">
        <v>19305</v>
      </c>
    </row>
    <row r="847" spans="1:3" x14ac:dyDescent="0.2">
      <c r="A847" t="s">
        <v>38341</v>
      </c>
      <c r="B847" t="s">
        <v>50710</v>
      </c>
      <c r="C847" t="s">
        <v>19305</v>
      </c>
    </row>
    <row r="848" spans="1:3" x14ac:dyDescent="0.2">
      <c r="A848" t="s">
        <v>44105</v>
      </c>
      <c r="B848" t="s">
        <v>6221</v>
      </c>
      <c r="C848" t="s">
        <v>19305</v>
      </c>
    </row>
    <row r="849" spans="1:3" x14ac:dyDescent="0.2">
      <c r="A849" t="s">
        <v>38222</v>
      </c>
      <c r="B849" t="s">
        <v>25268</v>
      </c>
      <c r="C849" t="s">
        <v>19305</v>
      </c>
    </row>
    <row r="850" spans="1:3" x14ac:dyDescent="0.2">
      <c r="A850" t="s">
        <v>44649</v>
      </c>
      <c r="B850" t="s">
        <v>7080</v>
      </c>
      <c r="C850" t="s">
        <v>19305</v>
      </c>
    </row>
    <row r="851" spans="1:3" x14ac:dyDescent="0.2">
      <c r="A851" t="s">
        <v>44939</v>
      </c>
      <c r="B851" t="s">
        <v>22182</v>
      </c>
      <c r="C851" t="s">
        <v>19305</v>
      </c>
    </row>
    <row r="852" spans="1:3" x14ac:dyDescent="0.2">
      <c r="A852" t="s">
        <v>43290</v>
      </c>
      <c r="B852" t="s">
        <v>8567</v>
      </c>
      <c r="C852" t="s">
        <v>19305</v>
      </c>
    </row>
    <row r="853" spans="1:3" x14ac:dyDescent="0.2">
      <c r="A853" t="s">
        <v>32297</v>
      </c>
      <c r="B853" t="s">
        <v>533</v>
      </c>
      <c r="C853" t="s">
        <v>19305</v>
      </c>
    </row>
    <row r="854" spans="1:3" x14ac:dyDescent="0.2">
      <c r="A854" t="s">
        <v>39592</v>
      </c>
      <c r="B854" t="s">
        <v>29811</v>
      </c>
      <c r="C854" t="s">
        <v>19305</v>
      </c>
    </row>
    <row r="855" spans="1:3" x14ac:dyDescent="0.2">
      <c r="A855" t="s">
        <v>40880</v>
      </c>
      <c r="B855" t="s">
        <v>7423</v>
      </c>
      <c r="C855" t="s">
        <v>19305</v>
      </c>
    </row>
    <row r="856" spans="1:3" x14ac:dyDescent="0.2">
      <c r="A856" t="s">
        <v>37972</v>
      </c>
      <c r="B856" t="s">
        <v>50686</v>
      </c>
      <c r="C856" t="s">
        <v>19305</v>
      </c>
    </row>
    <row r="857" spans="1:3" x14ac:dyDescent="0.2">
      <c r="A857" t="s">
        <v>43663</v>
      </c>
      <c r="B857" t="s">
        <v>18377</v>
      </c>
      <c r="C857" t="s">
        <v>19305</v>
      </c>
    </row>
    <row r="858" spans="1:3" x14ac:dyDescent="0.2">
      <c r="A858" t="s">
        <v>37897</v>
      </c>
      <c r="B858" t="s">
        <v>31031</v>
      </c>
      <c r="C858" t="s">
        <v>19305</v>
      </c>
    </row>
    <row r="859" spans="1:3" x14ac:dyDescent="0.2">
      <c r="A859" t="s">
        <v>46237</v>
      </c>
      <c r="B859" t="s">
        <v>2619</v>
      </c>
      <c r="C859" t="s">
        <v>19305</v>
      </c>
    </row>
    <row r="860" spans="1:3" x14ac:dyDescent="0.2">
      <c r="A860" t="s">
        <v>45290</v>
      </c>
      <c r="B860" t="s">
        <v>51292</v>
      </c>
      <c r="C860" t="s">
        <v>19305</v>
      </c>
    </row>
    <row r="861" spans="1:3" x14ac:dyDescent="0.2">
      <c r="A861" t="s">
        <v>44230</v>
      </c>
      <c r="B861" t="s">
        <v>13407</v>
      </c>
      <c r="C861" t="s">
        <v>19305</v>
      </c>
    </row>
    <row r="862" spans="1:3" x14ac:dyDescent="0.2">
      <c r="A862" t="s">
        <v>35736</v>
      </c>
      <c r="B862" t="s">
        <v>731</v>
      </c>
      <c r="C862" t="s">
        <v>19305</v>
      </c>
    </row>
    <row r="863" spans="1:3" x14ac:dyDescent="0.2">
      <c r="A863" t="s">
        <v>44765</v>
      </c>
      <c r="B863" t="s">
        <v>31081</v>
      </c>
      <c r="C863" t="s">
        <v>19305</v>
      </c>
    </row>
    <row r="864" spans="1:3" x14ac:dyDescent="0.2">
      <c r="A864" t="s">
        <v>47524</v>
      </c>
      <c r="B864" t="s">
        <v>29557</v>
      </c>
      <c r="C864" t="s">
        <v>19305</v>
      </c>
    </row>
    <row r="865" spans="1:3" x14ac:dyDescent="0.2">
      <c r="A865" t="s">
        <v>42191</v>
      </c>
      <c r="B865" t="s">
        <v>19377</v>
      </c>
      <c r="C865" t="s">
        <v>19305</v>
      </c>
    </row>
    <row r="866" spans="1:3" x14ac:dyDescent="0.2">
      <c r="A866" t="s">
        <v>39083</v>
      </c>
      <c r="B866" t="s">
        <v>30287</v>
      </c>
      <c r="C866" t="s">
        <v>19305</v>
      </c>
    </row>
    <row r="867" spans="1:3" x14ac:dyDescent="0.2">
      <c r="A867" t="s">
        <v>40392</v>
      </c>
      <c r="B867" t="s">
        <v>11399</v>
      </c>
      <c r="C867" t="s">
        <v>19305</v>
      </c>
    </row>
    <row r="868" spans="1:3" x14ac:dyDescent="0.2">
      <c r="A868" t="s">
        <v>48184</v>
      </c>
      <c r="B868" t="s">
        <v>51474</v>
      </c>
      <c r="C868" t="s">
        <v>19305</v>
      </c>
    </row>
    <row r="869" spans="1:3" x14ac:dyDescent="0.2">
      <c r="A869" t="s">
        <v>49566</v>
      </c>
      <c r="B869" t="s">
        <v>52831</v>
      </c>
      <c r="C869" t="s">
        <v>19305</v>
      </c>
    </row>
    <row r="870" spans="1:3" x14ac:dyDescent="0.2">
      <c r="A870" t="s">
        <v>43807</v>
      </c>
      <c r="B870" t="s">
        <v>9144</v>
      </c>
      <c r="C870" t="s">
        <v>19305</v>
      </c>
    </row>
    <row r="871" spans="1:3" x14ac:dyDescent="0.2">
      <c r="A871" t="s">
        <v>50014</v>
      </c>
      <c r="B871" t="s">
        <v>53277</v>
      </c>
      <c r="C871" t="s">
        <v>19305</v>
      </c>
    </row>
    <row r="872" spans="1:3" x14ac:dyDescent="0.2">
      <c r="A872" t="s">
        <v>38095</v>
      </c>
      <c r="B872" t="s">
        <v>19052</v>
      </c>
      <c r="C872" t="s">
        <v>19305</v>
      </c>
    </row>
    <row r="873" spans="1:3" x14ac:dyDescent="0.2">
      <c r="A873" t="s">
        <v>45397</v>
      </c>
      <c r="B873" t="s">
        <v>26070</v>
      </c>
      <c r="C873" t="s">
        <v>19305</v>
      </c>
    </row>
    <row r="874" spans="1:3" x14ac:dyDescent="0.2">
      <c r="A874" t="s">
        <v>40252</v>
      </c>
      <c r="B874" t="s">
        <v>50874</v>
      </c>
      <c r="C874" t="s">
        <v>19305</v>
      </c>
    </row>
    <row r="875" spans="1:3" x14ac:dyDescent="0.2">
      <c r="A875" t="s">
        <v>41757</v>
      </c>
      <c r="B875" t="s">
        <v>29081</v>
      </c>
      <c r="C875" t="s">
        <v>19305</v>
      </c>
    </row>
    <row r="876" spans="1:3" x14ac:dyDescent="0.2">
      <c r="A876" t="s">
        <v>44471</v>
      </c>
      <c r="B876" t="s">
        <v>26874</v>
      </c>
      <c r="C876" t="s">
        <v>19305</v>
      </c>
    </row>
    <row r="877" spans="1:3" x14ac:dyDescent="0.2">
      <c r="A877" t="s">
        <v>43925</v>
      </c>
      <c r="B877" t="s">
        <v>1542</v>
      </c>
      <c r="C877" t="s">
        <v>19305</v>
      </c>
    </row>
    <row r="878" spans="1:3" x14ac:dyDescent="0.2">
      <c r="A878" t="s">
        <v>34390</v>
      </c>
      <c r="B878" t="s">
        <v>11905</v>
      </c>
      <c r="C878" t="s">
        <v>19305</v>
      </c>
    </row>
    <row r="879" spans="1:3" x14ac:dyDescent="0.2">
      <c r="A879" t="s">
        <v>41799</v>
      </c>
      <c r="B879" t="s">
        <v>4961</v>
      </c>
      <c r="C879" t="s">
        <v>19305</v>
      </c>
    </row>
    <row r="880" spans="1:3" x14ac:dyDescent="0.2">
      <c r="A880" t="s">
        <v>40337</v>
      </c>
      <c r="B880" t="s">
        <v>18098</v>
      </c>
      <c r="C880" t="s">
        <v>19305</v>
      </c>
    </row>
    <row r="881" spans="1:3" x14ac:dyDescent="0.2">
      <c r="A881" t="s">
        <v>45045</v>
      </c>
      <c r="B881" t="s">
        <v>16454</v>
      </c>
      <c r="C881" t="s">
        <v>19305</v>
      </c>
    </row>
    <row r="882" spans="1:3" x14ac:dyDescent="0.2">
      <c r="A882" t="s">
        <v>42766</v>
      </c>
      <c r="B882" t="s">
        <v>14807</v>
      </c>
      <c r="C882" t="s">
        <v>19305</v>
      </c>
    </row>
    <row r="883" spans="1:3" x14ac:dyDescent="0.2">
      <c r="A883" t="s">
        <v>49216</v>
      </c>
      <c r="B883" t="s">
        <v>52484</v>
      </c>
      <c r="C883" t="s">
        <v>19305</v>
      </c>
    </row>
    <row r="884" spans="1:3" x14ac:dyDescent="0.2">
      <c r="A884" t="s">
        <v>42974</v>
      </c>
      <c r="B884" t="s">
        <v>715</v>
      </c>
      <c r="C884" t="s">
        <v>19305</v>
      </c>
    </row>
    <row r="885" spans="1:3" x14ac:dyDescent="0.2">
      <c r="A885" t="s">
        <v>38596</v>
      </c>
      <c r="B885" t="s">
        <v>24776</v>
      </c>
      <c r="C885" t="s">
        <v>19305</v>
      </c>
    </row>
    <row r="886" spans="1:3" x14ac:dyDescent="0.2">
      <c r="A886" t="s">
        <v>50145</v>
      </c>
      <c r="B886" t="s">
        <v>53408</v>
      </c>
      <c r="C886" t="s">
        <v>19305</v>
      </c>
    </row>
    <row r="887" spans="1:3" x14ac:dyDescent="0.2">
      <c r="A887" t="s">
        <v>37469</v>
      </c>
      <c r="B887" t="s">
        <v>9312</v>
      </c>
      <c r="C887" t="s">
        <v>19305</v>
      </c>
    </row>
    <row r="888" spans="1:3" x14ac:dyDescent="0.2">
      <c r="A888" t="s">
        <v>43050</v>
      </c>
      <c r="B888" t="s">
        <v>25632</v>
      </c>
      <c r="C888" t="s">
        <v>19305</v>
      </c>
    </row>
    <row r="889" spans="1:3" x14ac:dyDescent="0.2">
      <c r="A889" t="s">
        <v>45805</v>
      </c>
      <c r="B889" t="s">
        <v>13627</v>
      </c>
      <c r="C889" t="s">
        <v>19305</v>
      </c>
    </row>
    <row r="890" spans="1:3" x14ac:dyDescent="0.2">
      <c r="A890" t="s">
        <v>44551</v>
      </c>
      <c r="B890" t="s">
        <v>15293</v>
      </c>
      <c r="C890" t="s">
        <v>19305</v>
      </c>
    </row>
    <row r="891" spans="1:3" x14ac:dyDescent="0.2">
      <c r="A891" t="s">
        <v>41516</v>
      </c>
      <c r="B891" t="s">
        <v>16098</v>
      </c>
      <c r="C891" t="s">
        <v>19305</v>
      </c>
    </row>
    <row r="892" spans="1:3" x14ac:dyDescent="0.2">
      <c r="A892" t="s">
        <v>45673</v>
      </c>
      <c r="B892" t="s">
        <v>18994</v>
      </c>
      <c r="C892" t="s">
        <v>19305</v>
      </c>
    </row>
    <row r="893" spans="1:3" x14ac:dyDescent="0.2">
      <c r="A893" t="s">
        <v>40490</v>
      </c>
      <c r="B893" t="s">
        <v>4659</v>
      </c>
      <c r="C893" t="s">
        <v>19305</v>
      </c>
    </row>
    <row r="894" spans="1:3" x14ac:dyDescent="0.2">
      <c r="A894" t="s">
        <v>44340</v>
      </c>
      <c r="B894" t="s">
        <v>12639</v>
      </c>
      <c r="C894" t="s">
        <v>19305</v>
      </c>
    </row>
    <row r="895" spans="1:3" x14ac:dyDescent="0.2">
      <c r="A895" t="s">
        <v>42245</v>
      </c>
      <c r="B895" t="s">
        <v>20853</v>
      </c>
      <c r="C895" t="s">
        <v>19305</v>
      </c>
    </row>
    <row r="896" spans="1:3" x14ac:dyDescent="0.2">
      <c r="A896" t="s">
        <v>38310</v>
      </c>
      <c r="B896" t="s">
        <v>18483</v>
      </c>
      <c r="C896" t="s">
        <v>19305</v>
      </c>
    </row>
    <row r="897" spans="1:3" x14ac:dyDescent="0.2">
      <c r="A897" t="s">
        <v>35450</v>
      </c>
      <c r="B897" t="s">
        <v>50502</v>
      </c>
      <c r="C897" t="s">
        <v>19305</v>
      </c>
    </row>
    <row r="898" spans="1:3" x14ac:dyDescent="0.2">
      <c r="A898" t="s">
        <v>42798</v>
      </c>
      <c r="B898" t="s">
        <v>16404</v>
      </c>
      <c r="C898" t="s">
        <v>19305</v>
      </c>
    </row>
    <row r="899" spans="1:3" x14ac:dyDescent="0.2">
      <c r="A899" t="s">
        <v>32980</v>
      </c>
      <c r="B899" t="s">
        <v>22020</v>
      </c>
      <c r="C899" t="s">
        <v>19305</v>
      </c>
    </row>
    <row r="900" spans="1:3" x14ac:dyDescent="0.2">
      <c r="A900" t="s">
        <v>44133</v>
      </c>
      <c r="B900" t="s">
        <v>3909</v>
      </c>
      <c r="C900" t="s">
        <v>19305</v>
      </c>
    </row>
    <row r="901" spans="1:3" x14ac:dyDescent="0.2">
      <c r="A901" t="s">
        <v>37084</v>
      </c>
      <c r="B901" t="s">
        <v>21600</v>
      </c>
      <c r="C901" t="s">
        <v>19305</v>
      </c>
    </row>
    <row r="902" spans="1:3" x14ac:dyDescent="0.2">
      <c r="A902" t="s">
        <v>38293</v>
      </c>
      <c r="B902" t="s">
        <v>19995</v>
      </c>
      <c r="C902" t="s">
        <v>19305</v>
      </c>
    </row>
    <row r="903" spans="1:3" x14ac:dyDescent="0.2">
      <c r="A903" t="s">
        <v>42475</v>
      </c>
      <c r="B903" t="s">
        <v>19140</v>
      </c>
      <c r="C903" t="s">
        <v>19305</v>
      </c>
    </row>
    <row r="904" spans="1:3" x14ac:dyDescent="0.2">
      <c r="A904" t="s">
        <v>42702</v>
      </c>
      <c r="B904" t="s">
        <v>11163</v>
      </c>
      <c r="C904" t="s">
        <v>19305</v>
      </c>
    </row>
    <row r="905" spans="1:3" x14ac:dyDescent="0.2">
      <c r="A905" t="s">
        <v>44979</v>
      </c>
      <c r="B905" t="s">
        <v>10561</v>
      </c>
      <c r="C905" t="s">
        <v>19305</v>
      </c>
    </row>
    <row r="906" spans="1:3" x14ac:dyDescent="0.2">
      <c r="A906" t="s">
        <v>44595</v>
      </c>
      <c r="B906" t="s">
        <v>21409</v>
      </c>
      <c r="C906" t="s">
        <v>19305</v>
      </c>
    </row>
    <row r="907" spans="1:3" x14ac:dyDescent="0.2">
      <c r="A907" t="s">
        <v>41816</v>
      </c>
      <c r="B907" t="s">
        <v>7943</v>
      </c>
      <c r="C907" t="s">
        <v>19305</v>
      </c>
    </row>
    <row r="908" spans="1:3" x14ac:dyDescent="0.2">
      <c r="A908" t="s">
        <v>47938</v>
      </c>
      <c r="B908" t="s">
        <v>10265</v>
      </c>
      <c r="C908" t="s">
        <v>19305</v>
      </c>
    </row>
    <row r="909" spans="1:3" x14ac:dyDescent="0.2">
      <c r="A909" t="s">
        <v>45615</v>
      </c>
      <c r="B909" t="s">
        <v>19955</v>
      </c>
      <c r="C909" t="s">
        <v>19305</v>
      </c>
    </row>
    <row r="910" spans="1:3" x14ac:dyDescent="0.2">
      <c r="A910" t="s">
        <v>37915</v>
      </c>
      <c r="B910" t="s">
        <v>18261</v>
      </c>
      <c r="C910" t="s">
        <v>19305</v>
      </c>
    </row>
    <row r="911" spans="1:3" x14ac:dyDescent="0.2">
      <c r="A911" t="s">
        <v>38348</v>
      </c>
      <c r="B911" t="s">
        <v>5039</v>
      </c>
      <c r="C911" t="s">
        <v>19305</v>
      </c>
    </row>
    <row r="912" spans="1:3" x14ac:dyDescent="0.2">
      <c r="A912" t="s">
        <v>49515</v>
      </c>
      <c r="B912" t="s">
        <v>52781</v>
      </c>
      <c r="C912" t="s">
        <v>19305</v>
      </c>
    </row>
    <row r="913" spans="1:3" x14ac:dyDescent="0.2">
      <c r="A913" t="s">
        <v>39655</v>
      </c>
      <c r="B913" t="s">
        <v>4221</v>
      </c>
      <c r="C913" t="s">
        <v>19305</v>
      </c>
    </row>
    <row r="914" spans="1:3" x14ac:dyDescent="0.2">
      <c r="A914" t="s">
        <v>41884</v>
      </c>
      <c r="B914" t="s">
        <v>50981</v>
      </c>
      <c r="C914" t="s">
        <v>19305</v>
      </c>
    </row>
    <row r="915" spans="1:3" x14ac:dyDescent="0.2">
      <c r="A915" t="s">
        <v>37759</v>
      </c>
      <c r="B915" t="s">
        <v>6245</v>
      </c>
      <c r="C915" t="s">
        <v>19305</v>
      </c>
    </row>
    <row r="916" spans="1:3" x14ac:dyDescent="0.2">
      <c r="A916" t="s">
        <v>40644</v>
      </c>
      <c r="B916" t="s">
        <v>7551</v>
      </c>
      <c r="C916" t="s">
        <v>19305</v>
      </c>
    </row>
    <row r="917" spans="1:3" x14ac:dyDescent="0.2">
      <c r="A917" t="s">
        <v>41592</v>
      </c>
      <c r="B917" t="s">
        <v>28610</v>
      </c>
      <c r="C917" t="s">
        <v>19305</v>
      </c>
    </row>
    <row r="918" spans="1:3" x14ac:dyDescent="0.2">
      <c r="A918" t="s">
        <v>39591</v>
      </c>
      <c r="B918" t="s">
        <v>8235</v>
      </c>
      <c r="C918" t="s">
        <v>19305</v>
      </c>
    </row>
    <row r="919" spans="1:3" x14ac:dyDescent="0.2">
      <c r="A919" t="s">
        <v>45720</v>
      </c>
      <c r="B919" t="s">
        <v>16182</v>
      </c>
      <c r="C919" t="s">
        <v>19305</v>
      </c>
    </row>
    <row r="920" spans="1:3" x14ac:dyDescent="0.2">
      <c r="A920" t="s">
        <v>46281</v>
      </c>
      <c r="B920" t="s">
        <v>22550</v>
      </c>
      <c r="C920" t="s">
        <v>19305</v>
      </c>
    </row>
    <row r="921" spans="1:3" x14ac:dyDescent="0.2">
      <c r="A921" t="s">
        <v>32872</v>
      </c>
      <c r="B921" t="s">
        <v>29453</v>
      </c>
      <c r="C921" t="s">
        <v>19305</v>
      </c>
    </row>
    <row r="922" spans="1:3" x14ac:dyDescent="0.2">
      <c r="A922" t="s">
        <v>41910</v>
      </c>
      <c r="B922" t="s">
        <v>17940</v>
      </c>
      <c r="C922" t="s">
        <v>19305</v>
      </c>
    </row>
    <row r="923" spans="1:3" x14ac:dyDescent="0.2">
      <c r="A923" t="s">
        <v>44913</v>
      </c>
      <c r="B923" t="s">
        <v>25914</v>
      </c>
      <c r="C923" t="s">
        <v>19305</v>
      </c>
    </row>
    <row r="924" spans="1:3" x14ac:dyDescent="0.2">
      <c r="A924" t="s">
        <v>44392</v>
      </c>
      <c r="B924" t="s">
        <v>13455</v>
      </c>
      <c r="C924" t="s">
        <v>19305</v>
      </c>
    </row>
    <row r="925" spans="1:3" x14ac:dyDescent="0.2">
      <c r="A925" t="s">
        <v>36183</v>
      </c>
      <c r="B925" t="s">
        <v>18707</v>
      </c>
      <c r="C925" t="s">
        <v>19305</v>
      </c>
    </row>
    <row r="926" spans="1:3" x14ac:dyDescent="0.2">
      <c r="A926" t="s">
        <v>50267</v>
      </c>
      <c r="B926" t="s">
        <v>53530</v>
      </c>
      <c r="C926" t="s">
        <v>19305</v>
      </c>
    </row>
    <row r="927" spans="1:3" x14ac:dyDescent="0.2">
      <c r="A927" t="s">
        <v>49093</v>
      </c>
      <c r="B927" t="s">
        <v>52362</v>
      </c>
      <c r="C927" t="s">
        <v>19305</v>
      </c>
    </row>
    <row r="928" spans="1:3" x14ac:dyDescent="0.2">
      <c r="A928" t="s">
        <v>47140</v>
      </c>
      <c r="B928" t="s">
        <v>19981</v>
      </c>
      <c r="C928" t="s">
        <v>19305</v>
      </c>
    </row>
    <row r="929" spans="1:3" x14ac:dyDescent="0.2">
      <c r="A929" t="s">
        <v>44679</v>
      </c>
      <c r="B929" t="s">
        <v>1984</v>
      </c>
      <c r="C929" t="s">
        <v>19305</v>
      </c>
    </row>
    <row r="930" spans="1:3" x14ac:dyDescent="0.2">
      <c r="A930" t="s">
        <v>42373</v>
      </c>
      <c r="B930" t="s">
        <v>6535</v>
      </c>
      <c r="C930" t="s">
        <v>19305</v>
      </c>
    </row>
    <row r="931" spans="1:3" x14ac:dyDescent="0.2">
      <c r="A931" t="s">
        <v>44895</v>
      </c>
      <c r="B931" t="s">
        <v>11523</v>
      </c>
      <c r="C931" t="s">
        <v>19305</v>
      </c>
    </row>
    <row r="932" spans="1:3" x14ac:dyDescent="0.2">
      <c r="A932" t="s">
        <v>45298</v>
      </c>
      <c r="B932" t="s">
        <v>24822</v>
      </c>
      <c r="C932" t="s">
        <v>19305</v>
      </c>
    </row>
    <row r="933" spans="1:3" x14ac:dyDescent="0.2">
      <c r="A933" t="s">
        <v>45510</v>
      </c>
      <c r="B933" t="s">
        <v>13757</v>
      </c>
      <c r="C933" t="s">
        <v>19305</v>
      </c>
    </row>
    <row r="934" spans="1:3" x14ac:dyDescent="0.2">
      <c r="A934" t="s">
        <v>43090</v>
      </c>
      <c r="B934" t="s">
        <v>23440</v>
      </c>
      <c r="C934" t="s">
        <v>19305</v>
      </c>
    </row>
    <row r="935" spans="1:3" x14ac:dyDescent="0.2">
      <c r="A935" t="s">
        <v>43994</v>
      </c>
      <c r="B935" t="s">
        <v>22156</v>
      </c>
      <c r="C935" t="s">
        <v>19305</v>
      </c>
    </row>
    <row r="936" spans="1:3" x14ac:dyDescent="0.2">
      <c r="A936" t="s">
        <v>44739</v>
      </c>
      <c r="B936" t="s">
        <v>16718</v>
      </c>
      <c r="C936" t="s">
        <v>19305</v>
      </c>
    </row>
    <row r="937" spans="1:3" x14ac:dyDescent="0.2">
      <c r="A937" t="s">
        <v>38505</v>
      </c>
      <c r="B937" t="s">
        <v>2338</v>
      </c>
      <c r="C937" t="s">
        <v>19305</v>
      </c>
    </row>
    <row r="938" spans="1:3" x14ac:dyDescent="0.2">
      <c r="A938" t="s">
        <v>44907</v>
      </c>
      <c r="B938" t="s">
        <v>6687</v>
      </c>
      <c r="C938" t="s">
        <v>19305</v>
      </c>
    </row>
    <row r="939" spans="1:3" x14ac:dyDescent="0.2">
      <c r="A939" t="s">
        <v>46694</v>
      </c>
      <c r="B939" t="s">
        <v>19861</v>
      </c>
      <c r="C939" t="s">
        <v>19305</v>
      </c>
    </row>
    <row r="940" spans="1:3" x14ac:dyDescent="0.2">
      <c r="A940" t="s">
        <v>37078</v>
      </c>
      <c r="B940" t="s">
        <v>11589</v>
      </c>
      <c r="C940" t="s">
        <v>19305</v>
      </c>
    </row>
    <row r="941" spans="1:3" x14ac:dyDescent="0.2">
      <c r="A941" t="s">
        <v>41817</v>
      </c>
      <c r="B941" t="s">
        <v>9302</v>
      </c>
      <c r="C941" t="s">
        <v>19305</v>
      </c>
    </row>
    <row r="942" spans="1:3" x14ac:dyDescent="0.2">
      <c r="A942" t="s">
        <v>36379</v>
      </c>
      <c r="B942" t="s">
        <v>9292</v>
      </c>
      <c r="C942" t="s">
        <v>19305</v>
      </c>
    </row>
    <row r="943" spans="1:3" x14ac:dyDescent="0.2">
      <c r="A943" t="s">
        <v>42969</v>
      </c>
      <c r="B943" t="s">
        <v>1576</v>
      </c>
      <c r="C943" t="s">
        <v>19305</v>
      </c>
    </row>
    <row r="944" spans="1:3" x14ac:dyDescent="0.2">
      <c r="A944" t="s">
        <v>42907</v>
      </c>
      <c r="B944" t="s">
        <v>19501</v>
      </c>
      <c r="C944" t="s">
        <v>19305</v>
      </c>
    </row>
    <row r="945" spans="1:3" x14ac:dyDescent="0.2">
      <c r="A945" t="s">
        <v>38753</v>
      </c>
      <c r="B945" t="s">
        <v>19240</v>
      </c>
      <c r="C945" t="s">
        <v>19305</v>
      </c>
    </row>
    <row r="946" spans="1:3" x14ac:dyDescent="0.2">
      <c r="A946" t="s">
        <v>38616</v>
      </c>
      <c r="B946" t="s">
        <v>22006</v>
      </c>
      <c r="C946" t="s">
        <v>19305</v>
      </c>
    </row>
    <row r="947" spans="1:3" x14ac:dyDescent="0.2">
      <c r="A947" t="s">
        <v>40129</v>
      </c>
      <c r="B947" t="s">
        <v>2395</v>
      </c>
      <c r="C947" t="s">
        <v>19305</v>
      </c>
    </row>
    <row r="948" spans="1:3" x14ac:dyDescent="0.2">
      <c r="A948" t="s">
        <v>35728</v>
      </c>
      <c r="B948" t="s">
        <v>13155</v>
      </c>
      <c r="C948" t="s">
        <v>19305</v>
      </c>
    </row>
    <row r="949" spans="1:3" x14ac:dyDescent="0.2">
      <c r="A949" t="s">
        <v>44094</v>
      </c>
      <c r="B949" t="s">
        <v>8928</v>
      </c>
      <c r="C949" t="s">
        <v>19305</v>
      </c>
    </row>
    <row r="950" spans="1:3" x14ac:dyDescent="0.2">
      <c r="A950" t="s">
        <v>40185</v>
      </c>
      <c r="B950" t="s">
        <v>8718</v>
      </c>
      <c r="C950" t="s">
        <v>19305</v>
      </c>
    </row>
    <row r="951" spans="1:3" x14ac:dyDescent="0.2">
      <c r="A951" t="s">
        <v>40505</v>
      </c>
      <c r="B951" t="s">
        <v>25026</v>
      </c>
      <c r="C951" t="s">
        <v>19305</v>
      </c>
    </row>
    <row r="952" spans="1:3" x14ac:dyDescent="0.2">
      <c r="A952" t="s">
        <v>38135</v>
      </c>
      <c r="B952" t="s">
        <v>4265</v>
      </c>
      <c r="C952" t="s">
        <v>19305</v>
      </c>
    </row>
    <row r="953" spans="1:3" x14ac:dyDescent="0.2">
      <c r="A953" t="s">
        <v>38236</v>
      </c>
      <c r="B953" t="s">
        <v>6011</v>
      </c>
      <c r="C953" t="s">
        <v>19305</v>
      </c>
    </row>
    <row r="954" spans="1:3" x14ac:dyDescent="0.2">
      <c r="A954" t="s">
        <v>44042</v>
      </c>
      <c r="B954" t="s">
        <v>19028</v>
      </c>
      <c r="C954" t="s">
        <v>19305</v>
      </c>
    </row>
    <row r="955" spans="1:3" x14ac:dyDescent="0.2">
      <c r="A955" t="s">
        <v>42526</v>
      </c>
      <c r="B955" t="s">
        <v>30943</v>
      </c>
      <c r="C955" t="s">
        <v>19305</v>
      </c>
    </row>
    <row r="956" spans="1:3" x14ac:dyDescent="0.2">
      <c r="A956" t="s">
        <v>45014</v>
      </c>
      <c r="B956" t="s">
        <v>12899</v>
      </c>
      <c r="C956" t="s">
        <v>19305</v>
      </c>
    </row>
    <row r="957" spans="1:3" x14ac:dyDescent="0.2">
      <c r="A957" t="s">
        <v>45921</v>
      </c>
      <c r="B957" t="s">
        <v>51346</v>
      </c>
      <c r="C957" t="s">
        <v>19305</v>
      </c>
    </row>
    <row r="958" spans="1:3" x14ac:dyDescent="0.2">
      <c r="A958" t="s">
        <v>42163</v>
      </c>
      <c r="B958" t="s">
        <v>20471</v>
      </c>
      <c r="C958" t="s">
        <v>19305</v>
      </c>
    </row>
    <row r="959" spans="1:3" x14ac:dyDescent="0.2">
      <c r="A959" t="s">
        <v>44999</v>
      </c>
      <c r="B959" t="s">
        <v>27484</v>
      </c>
      <c r="C959" t="s">
        <v>19305</v>
      </c>
    </row>
    <row r="960" spans="1:3" x14ac:dyDescent="0.2">
      <c r="A960" t="s">
        <v>48617</v>
      </c>
      <c r="B960" t="s">
        <v>51897</v>
      </c>
      <c r="C960" t="s">
        <v>19305</v>
      </c>
    </row>
    <row r="961" spans="1:3" x14ac:dyDescent="0.2">
      <c r="A961" t="s">
        <v>42843</v>
      </c>
      <c r="B961" t="s">
        <v>7973</v>
      </c>
      <c r="C961" t="s">
        <v>19305</v>
      </c>
    </row>
    <row r="962" spans="1:3" x14ac:dyDescent="0.2">
      <c r="A962" t="s">
        <v>44405</v>
      </c>
      <c r="B962" t="s">
        <v>30175</v>
      </c>
      <c r="C962" t="s">
        <v>19305</v>
      </c>
    </row>
    <row r="963" spans="1:3" x14ac:dyDescent="0.2">
      <c r="A963" t="s">
        <v>39803</v>
      </c>
      <c r="B963" t="s">
        <v>19827</v>
      </c>
      <c r="C963" t="s">
        <v>19305</v>
      </c>
    </row>
    <row r="964" spans="1:3" x14ac:dyDescent="0.2">
      <c r="A964" t="s">
        <v>38443</v>
      </c>
      <c r="B964" t="s">
        <v>27256</v>
      </c>
      <c r="C964" t="s">
        <v>19305</v>
      </c>
    </row>
    <row r="965" spans="1:3" x14ac:dyDescent="0.2">
      <c r="A965" t="s">
        <v>43618</v>
      </c>
      <c r="B965" t="s">
        <v>15522</v>
      </c>
      <c r="C965" t="s">
        <v>19305</v>
      </c>
    </row>
    <row r="966" spans="1:3" x14ac:dyDescent="0.2">
      <c r="A966" t="s">
        <v>43523</v>
      </c>
      <c r="B966" t="s">
        <v>51125</v>
      </c>
      <c r="C966" t="s">
        <v>19305</v>
      </c>
    </row>
    <row r="967" spans="1:3" x14ac:dyDescent="0.2">
      <c r="A967" t="s">
        <v>49788</v>
      </c>
      <c r="B967" t="s">
        <v>53052</v>
      </c>
      <c r="C967" t="s">
        <v>19305</v>
      </c>
    </row>
    <row r="968" spans="1:3" x14ac:dyDescent="0.2">
      <c r="A968" t="s">
        <v>41694</v>
      </c>
      <c r="B968" t="s">
        <v>50969</v>
      </c>
      <c r="C968" t="s">
        <v>19305</v>
      </c>
    </row>
    <row r="969" spans="1:3" x14ac:dyDescent="0.2">
      <c r="A969" t="s">
        <v>34867</v>
      </c>
      <c r="B969" t="s">
        <v>25176</v>
      </c>
      <c r="C969" t="s">
        <v>19305</v>
      </c>
    </row>
    <row r="970" spans="1:3" x14ac:dyDescent="0.2">
      <c r="A970" t="s">
        <v>46321</v>
      </c>
      <c r="B970" t="s">
        <v>24356</v>
      </c>
      <c r="C970" t="s">
        <v>19305</v>
      </c>
    </row>
    <row r="971" spans="1:3" x14ac:dyDescent="0.2">
      <c r="A971" t="s">
        <v>44121</v>
      </c>
      <c r="B971" t="s">
        <v>1060</v>
      </c>
      <c r="C971" t="s">
        <v>19305</v>
      </c>
    </row>
    <row r="972" spans="1:3" x14ac:dyDescent="0.2">
      <c r="A972" t="s">
        <v>43380</v>
      </c>
      <c r="B972" t="s">
        <v>24026</v>
      </c>
      <c r="C972" t="s">
        <v>19305</v>
      </c>
    </row>
    <row r="973" spans="1:3" x14ac:dyDescent="0.2">
      <c r="A973" t="s">
        <v>38240</v>
      </c>
      <c r="B973" t="s">
        <v>27072</v>
      </c>
      <c r="C973" t="s">
        <v>19305</v>
      </c>
    </row>
    <row r="974" spans="1:3" x14ac:dyDescent="0.2">
      <c r="A974" t="s">
        <v>44923</v>
      </c>
      <c r="B974" t="s">
        <v>22836</v>
      </c>
      <c r="C974" t="s">
        <v>53588</v>
      </c>
    </row>
    <row r="975" spans="1:3" x14ac:dyDescent="0.2">
      <c r="A975" t="s">
        <v>41511</v>
      </c>
      <c r="B975" t="s">
        <v>24640</v>
      </c>
      <c r="C975" t="s">
        <v>53588</v>
      </c>
    </row>
    <row r="976" spans="1:3" x14ac:dyDescent="0.2">
      <c r="A976" t="s">
        <v>33402</v>
      </c>
      <c r="B976" t="s">
        <v>25504</v>
      </c>
      <c r="C976" t="s">
        <v>53588</v>
      </c>
    </row>
    <row r="977" spans="1:3" x14ac:dyDescent="0.2">
      <c r="A977" t="s">
        <v>43471</v>
      </c>
      <c r="B977" t="s">
        <v>11327</v>
      </c>
      <c r="C977" t="s">
        <v>53588</v>
      </c>
    </row>
    <row r="978" spans="1:3" x14ac:dyDescent="0.2">
      <c r="A978" t="s">
        <v>32774</v>
      </c>
      <c r="B978" t="s">
        <v>31771</v>
      </c>
      <c r="C978" t="s">
        <v>53588</v>
      </c>
    </row>
    <row r="979" spans="1:3" x14ac:dyDescent="0.2">
      <c r="A979" t="s">
        <v>43500</v>
      </c>
      <c r="B979" t="s">
        <v>9748</v>
      </c>
      <c r="C979" t="s">
        <v>53588</v>
      </c>
    </row>
    <row r="980" spans="1:3" x14ac:dyDescent="0.2">
      <c r="A980" t="s">
        <v>32718</v>
      </c>
      <c r="B980" t="s">
        <v>29823</v>
      </c>
      <c r="C980" t="s">
        <v>53588</v>
      </c>
    </row>
    <row r="981" spans="1:3" x14ac:dyDescent="0.2">
      <c r="A981" t="s">
        <v>45496</v>
      </c>
      <c r="B981" t="s">
        <v>1514</v>
      </c>
      <c r="C981" t="s">
        <v>53588</v>
      </c>
    </row>
    <row r="982" spans="1:3" x14ac:dyDescent="0.2">
      <c r="A982" t="s">
        <v>31967</v>
      </c>
      <c r="B982" t="s">
        <v>619</v>
      </c>
      <c r="C982" t="s">
        <v>53588</v>
      </c>
    </row>
    <row r="983" spans="1:3" x14ac:dyDescent="0.2">
      <c r="A983" t="s">
        <v>39124</v>
      </c>
      <c r="B983" t="s">
        <v>6910</v>
      </c>
      <c r="C983" t="s">
        <v>53588</v>
      </c>
    </row>
    <row r="984" spans="1:3" x14ac:dyDescent="0.2">
      <c r="A984" t="s">
        <v>38941</v>
      </c>
      <c r="B984" t="s">
        <v>30859</v>
      </c>
      <c r="C984" t="s">
        <v>53588</v>
      </c>
    </row>
    <row r="985" spans="1:3" x14ac:dyDescent="0.2">
      <c r="A985" t="s">
        <v>46341</v>
      </c>
      <c r="B985" t="s">
        <v>3479</v>
      </c>
      <c r="C985" t="s">
        <v>53588</v>
      </c>
    </row>
    <row r="986" spans="1:3" x14ac:dyDescent="0.2">
      <c r="A986" t="s">
        <v>37620</v>
      </c>
      <c r="B986" t="s">
        <v>22758</v>
      </c>
      <c r="C986" t="s">
        <v>53588</v>
      </c>
    </row>
    <row r="987" spans="1:3" x14ac:dyDescent="0.2">
      <c r="A987" t="s">
        <v>39824</v>
      </c>
      <c r="B987" t="s">
        <v>18503</v>
      </c>
      <c r="C987" t="s">
        <v>53588</v>
      </c>
    </row>
    <row r="988" spans="1:3" x14ac:dyDescent="0.2">
      <c r="A988" t="s">
        <v>45577</v>
      </c>
      <c r="B988" t="s">
        <v>6585</v>
      </c>
      <c r="C988" t="s">
        <v>53588</v>
      </c>
    </row>
    <row r="989" spans="1:3" x14ac:dyDescent="0.2">
      <c r="A989" t="s">
        <v>36749</v>
      </c>
      <c r="B989" t="s">
        <v>26434</v>
      </c>
      <c r="C989" t="s">
        <v>53588</v>
      </c>
    </row>
    <row r="990" spans="1:3" x14ac:dyDescent="0.2">
      <c r="A990" t="s">
        <v>36450</v>
      </c>
      <c r="B990" t="s">
        <v>13093</v>
      </c>
      <c r="C990" t="s">
        <v>53588</v>
      </c>
    </row>
    <row r="991" spans="1:3" x14ac:dyDescent="0.2">
      <c r="A991" t="s">
        <v>37988</v>
      </c>
      <c r="B991" t="s">
        <v>24534</v>
      </c>
      <c r="C991" t="s">
        <v>53588</v>
      </c>
    </row>
    <row r="992" spans="1:3" x14ac:dyDescent="0.2">
      <c r="A992" t="s">
        <v>34618</v>
      </c>
      <c r="B992" t="s">
        <v>22372</v>
      </c>
      <c r="C992" t="s">
        <v>53588</v>
      </c>
    </row>
    <row r="993" spans="1:3" x14ac:dyDescent="0.2">
      <c r="A993" t="s">
        <v>33917</v>
      </c>
      <c r="B993" t="s">
        <v>7203</v>
      </c>
      <c r="C993" t="s">
        <v>53588</v>
      </c>
    </row>
    <row r="994" spans="1:3" x14ac:dyDescent="0.2">
      <c r="A994" t="s">
        <v>38096</v>
      </c>
      <c r="B994" t="s">
        <v>22448</v>
      </c>
      <c r="C994" t="s">
        <v>53588</v>
      </c>
    </row>
    <row r="995" spans="1:3" x14ac:dyDescent="0.2">
      <c r="A995" t="s">
        <v>38468</v>
      </c>
      <c r="B995" t="s">
        <v>28594</v>
      </c>
      <c r="C995" t="s">
        <v>53588</v>
      </c>
    </row>
    <row r="996" spans="1:3" x14ac:dyDescent="0.2">
      <c r="A996" t="s">
        <v>39409</v>
      </c>
      <c r="B996" t="s">
        <v>6876</v>
      </c>
      <c r="C996" t="s">
        <v>53588</v>
      </c>
    </row>
    <row r="997" spans="1:3" x14ac:dyDescent="0.2">
      <c r="A997" t="s">
        <v>35327</v>
      </c>
      <c r="B997" t="s">
        <v>28362</v>
      </c>
      <c r="C997" t="s">
        <v>53588</v>
      </c>
    </row>
    <row r="998" spans="1:3" x14ac:dyDescent="0.2">
      <c r="A998" t="s">
        <v>40047</v>
      </c>
      <c r="B998" t="s">
        <v>23842</v>
      </c>
      <c r="C998" t="s">
        <v>53588</v>
      </c>
    </row>
    <row r="999" spans="1:3" x14ac:dyDescent="0.2">
      <c r="A999" t="s">
        <v>42589</v>
      </c>
      <c r="B999" t="s">
        <v>27836</v>
      </c>
      <c r="C999" t="s">
        <v>53588</v>
      </c>
    </row>
    <row r="1000" spans="1:3" x14ac:dyDescent="0.2">
      <c r="A1000" t="s">
        <v>35134</v>
      </c>
      <c r="B1000" t="s">
        <v>6748</v>
      </c>
      <c r="C1000" t="s">
        <v>53588</v>
      </c>
    </row>
    <row r="1001" spans="1:3" x14ac:dyDescent="0.2">
      <c r="A1001" t="s">
        <v>50272</v>
      </c>
      <c r="B1001" t="s">
        <v>53535</v>
      </c>
      <c r="C1001" t="s">
        <v>53588</v>
      </c>
    </row>
    <row r="1002" spans="1:3" x14ac:dyDescent="0.2">
      <c r="A1002" t="s">
        <v>48930</v>
      </c>
      <c r="B1002" t="s">
        <v>52204</v>
      </c>
      <c r="C1002" t="s">
        <v>53588</v>
      </c>
    </row>
    <row r="1003" spans="1:3" x14ac:dyDescent="0.2">
      <c r="A1003" t="s">
        <v>39749</v>
      </c>
      <c r="B1003" t="s">
        <v>17336</v>
      </c>
      <c r="C1003" t="s">
        <v>53588</v>
      </c>
    </row>
    <row r="1004" spans="1:3" x14ac:dyDescent="0.2">
      <c r="A1004" t="s">
        <v>32475</v>
      </c>
      <c r="B1004" t="s">
        <v>3231</v>
      </c>
      <c r="C1004" t="s">
        <v>53588</v>
      </c>
    </row>
    <row r="1005" spans="1:3" x14ac:dyDescent="0.2">
      <c r="A1005" t="s">
        <v>32963</v>
      </c>
      <c r="B1005" t="s">
        <v>15231</v>
      </c>
      <c r="C1005" t="s">
        <v>53588</v>
      </c>
    </row>
    <row r="1006" spans="1:3" x14ac:dyDescent="0.2">
      <c r="A1006" t="s">
        <v>36710</v>
      </c>
      <c r="B1006" t="s">
        <v>50586</v>
      </c>
      <c r="C1006" t="s">
        <v>53588</v>
      </c>
    </row>
    <row r="1007" spans="1:3" x14ac:dyDescent="0.2">
      <c r="A1007" t="s">
        <v>37611</v>
      </c>
      <c r="B1007" t="s">
        <v>1438</v>
      </c>
      <c r="C1007" t="s">
        <v>53588</v>
      </c>
    </row>
    <row r="1008" spans="1:3" x14ac:dyDescent="0.2">
      <c r="A1008" t="s">
        <v>35879</v>
      </c>
      <c r="B1008" t="s">
        <v>7002</v>
      </c>
      <c r="C1008" t="s">
        <v>53588</v>
      </c>
    </row>
    <row r="1009" spans="1:3" x14ac:dyDescent="0.2">
      <c r="A1009" t="s">
        <v>47897</v>
      </c>
      <c r="B1009" t="s">
        <v>20927</v>
      </c>
      <c r="C1009" t="s">
        <v>53588</v>
      </c>
    </row>
    <row r="1010" spans="1:3" x14ac:dyDescent="0.2">
      <c r="A1010" t="s">
        <v>34299</v>
      </c>
      <c r="B1010" t="s">
        <v>24654</v>
      </c>
      <c r="C1010" t="s">
        <v>53588</v>
      </c>
    </row>
    <row r="1011" spans="1:3" x14ac:dyDescent="0.2">
      <c r="A1011" t="s">
        <v>36630</v>
      </c>
      <c r="B1011" t="s">
        <v>8606</v>
      </c>
      <c r="C1011" t="s">
        <v>53588</v>
      </c>
    </row>
    <row r="1012" spans="1:3" x14ac:dyDescent="0.2">
      <c r="A1012" t="s">
        <v>38853</v>
      </c>
      <c r="B1012" t="s">
        <v>2080</v>
      </c>
      <c r="C1012" t="s">
        <v>53588</v>
      </c>
    </row>
    <row r="1013" spans="1:3" x14ac:dyDescent="0.2">
      <c r="A1013" t="s">
        <v>32080</v>
      </c>
      <c r="B1013" t="s">
        <v>17276</v>
      </c>
      <c r="C1013" t="s">
        <v>53588</v>
      </c>
    </row>
    <row r="1014" spans="1:3" x14ac:dyDescent="0.2">
      <c r="A1014" t="s">
        <v>39512</v>
      </c>
      <c r="B1014" t="s">
        <v>25134</v>
      </c>
      <c r="C1014" t="s">
        <v>53588</v>
      </c>
    </row>
    <row r="1015" spans="1:3" x14ac:dyDescent="0.2">
      <c r="A1015" t="s">
        <v>34481</v>
      </c>
      <c r="B1015" t="s">
        <v>7201</v>
      </c>
      <c r="C1015" t="s">
        <v>53588</v>
      </c>
    </row>
    <row r="1016" spans="1:3" x14ac:dyDescent="0.2">
      <c r="A1016" t="s">
        <v>34278</v>
      </c>
      <c r="B1016" t="s">
        <v>6730</v>
      </c>
      <c r="C1016" t="s">
        <v>53588</v>
      </c>
    </row>
    <row r="1017" spans="1:3" x14ac:dyDescent="0.2">
      <c r="A1017" t="s">
        <v>40851</v>
      </c>
      <c r="B1017" t="s">
        <v>409</v>
      </c>
      <c r="C1017" t="s">
        <v>53588</v>
      </c>
    </row>
    <row r="1018" spans="1:3" x14ac:dyDescent="0.2">
      <c r="A1018" t="s">
        <v>36495</v>
      </c>
      <c r="B1018" t="s">
        <v>21838</v>
      </c>
      <c r="C1018" t="s">
        <v>53588</v>
      </c>
    </row>
    <row r="1019" spans="1:3" x14ac:dyDescent="0.2">
      <c r="A1019" t="s">
        <v>42465</v>
      </c>
      <c r="B1019" t="s">
        <v>51027</v>
      </c>
      <c r="C1019" t="s">
        <v>53588</v>
      </c>
    </row>
    <row r="1020" spans="1:3" x14ac:dyDescent="0.2">
      <c r="A1020" t="s">
        <v>41831</v>
      </c>
      <c r="B1020" t="s">
        <v>12619</v>
      </c>
      <c r="C1020" t="s">
        <v>53588</v>
      </c>
    </row>
    <row r="1021" spans="1:3" x14ac:dyDescent="0.2">
      <c r="A1021" t="s">
        <v>36600</v>
      </c>
      <c r="B1021" t="s">
        <v>6894</v>
      </c>
      <c r="C1021" t="s">
        <v>53588</v>
      </c>
    </row>
    <row r="1022" spans="1:3" x14ac:dyDescent="0.2">
      <c r="A1022" t="s">
        <v>40281</v>
      </c>
      <c r="B1022" t="s">
        <v>25242</v>
      </c>
      <c r="C1022" t="s">
        <v>53588</v>
      </c>
    </row>
    <row r="1023" spans="1:3" x14ac:dyDescent="0.2">
      <c r="A1023" t="s">
        <v>39320</v>
      </c>
      <c r="B1023" t="s">
        <v>9450</v>
      </c>
      <c r="C1023" t="s">
        <v>53588</v>
      </c>
    </row>
    <row r="1024" spans="1:3" x14ac:dyDescent="0.2">
      <c r="A1024" t="s">
        <v>32810</v>
      </c>
      <c r="B1024" t="s">
        <v>9324</v>
      </c>
      <c r="C1024" t="s">
        <v>53588</v>
      </c>
    </row>
    <row r="1025" spans="1:3" x14ac:dyDescent="0.2">
      <c r="A1025" t="s">
        <v>33184</v>
      </c>
      <c r="B1025" t="s">
        <v>6764</v>
      </c>
      <c r="C1025" t="s">
        <v>53588</v>
      </c>
    </row>
    <row r="1026" spans="1:3" x14ac:dyDescent="0.2">
      <c r="A1026" t="s">
        <v>32694</v>
      </c>
      <c r="B1026" t="s">
        <v>6794</v>
      </c>
      <c r="C1026" t="s">
        <v>53588</v>
      </c>
    </row>
    <row r="1027" spans="1:3" x14ac:dyDescent="0.2">
      <c r="A1027" t="s">
        <v>45819</v>
      </c>
      <c r="B1027" t="s">
        <v>27194</v>
      </c>
      <c r="C1027" t="s">
        <v>53588</v>
      </c>
    </row>
    <row r="1028" spans="1:3" x14ac:dyDescent="0.2">
      <c r="A1028" t="s">
        <v>45124</v>
      </c>
      <c r="B1028" t="s">
        <v>9815</v>
      </c>
      <c r="C1028" t="s">
        <v>53588</v>
      </c>
    </row>
    <row r="1029" spans="1:3" x14ac:dyDescent="0.2">
      <c r="A1029" t="s">
        <v>43241</v>
      </c>
      <c r="B1029" t="s">
        <v>7613</v>
      </c>
      <c r="C1029" t="s">
        <v>53588</v>
      </c>
    </row>
    <row r="1030" spans="1:3" x14ac:dyDescent="0.2">
      <c r="A1030" t="s">
        <v>36809</v>
      </c>
      <c r="B1030" t="s">
        <v>1196</v>
      </c>
      <c r="C1030" t="s">
        <v>53588</v>
      </c>
    </row>
    <row r="1031" spans="1:3" x14ac:dyDescent="0.2">
      <c r="A1031" t="s">
        <v>50279</v>
      </c>
      <c r="B1031" t="s">
        <v>53542</v>
      </c>
      <c r="C1031" t="s">
        <v>53588</v>
      </c>
    </row>
    <row r="1032" spans="1:3" x14ac:dyDescent="0.2">
      <c r="A1032" t="s">
        <v>42721</v>
      </c>
      <c r="B1032" t="s">
        <v>10207</v>
      </c>
      <c r="C1032" t="s">
        <v>53588</v>
      </c>
    </row>
    <row r="1033" spans="1:3" x14ac:dyDescent="0.2">
      <c r="A1033" t="s">
        <v>40762</v>
      </c>
      <c r="B1033" t="s">
        <v>25618</v>
      </c>
      <c r="C1033" t="s">
        <v>53588</v>
      </c>
    </row>
    <row r="1034" spans="1:3" x14ac:dyDescent="0.2">
      <c r="A1034" t="s">
        <v>32177</v>
      </c>
      <c r="B1034" t="s">
        <v>3987</v>
      </c>
      <c r="C1034" t="s">
        <v>53588</v>
      </c>
    </row>
    <row r="1035" spans="1:3" x14ac:dyDescent="0.2">
      <c r="A1035" t="s">
        <v>44066</v>
      </c>
      <c r="B1035" t="s">
        <v>22744</v>
      </c>
      <c r="C1035" t="s">
        <v>53588</v>
      </c>
    </row>
    <row r="1036" spans="1:3" x14ac:dyDescent="0.2">
      <c r="A1036" t="s">
        <v>39165</v>
      </c>
      <c r="B1036" t="s">
        <v>22118</v>
      </c>
      <c r="C1036" t="s">
        <v>53588</v>
      </c>
    </row>
    <row r="1037" spans="1:3" x14ac:dyDescent="0.2">
      <c r="A1037" t="s">
        <v>35987</v>
      </c>
      <c r="B1037" t="s">
        <v>16810</v>
      </c>
      <c r="C1037" t="s">
        <v>53588</v>
      </c>
    </row>
    <row r="1038" spans="1:3" x14ac:dyDescent="0.2">
      <c r="A1038" t="s">
        <v>49333</v>
      </c>
      <c r="B1038" t="s">
        <v>52600</v>
      </c>
      <c r="C1038" t="s">
        <v>53588</v>
      </c>
    </row>
    <row r="1039" spans="1:3" x14ac:dyDescent="0.2">
      <c r="A1039" t="s">
        <v>38914</v>
      </c>
      <c r="B1039" t="s">
        <v>18685</v>
      </c>
      <c r="C1039" t="s">
        <v>53588</v>
      </c>
    </row>
    <row r="1040" spans="1:3" x14ac:dyDescent="0.2">
      <c r="A1040" t="s">
        <v>32212</v>
      </c>
      <c r="B1040" t="s">
        <v>29911</v>
      </c>
      <c r="C1040" t="s">
        <v>53588</v>
      </c>
    </row>
    <row r="1041" spans="1:3" x14ac:dyDescent="0.2">
      <c r="A1041" t="s">
        <v>33044</v>
      </c>
      <c r="B1041" t="s">
        <v>6742</v>
      </c>
      <c r="C1041" t="s">
        <v>53588</v>
      </c>
    </row>
    <row r="1042" spans="1:3" x14ac:dyDescent="0.2">
      <c r="A1042" t="s">
        <v>33495</v>
      </c>
      <c r="B1042" t="s">
        <v>1068</v>
      </c>
      <c r="C1042" t="s">
        <v>53588</v>
      </c>
    </row>
    <row r="1043" spans="1:3" x14ac:dyDescent="0.2">
      <c r="A1043" t="s">
        <v>37871</v>
      </c>
      <c r="B1043" t="s">
        <v>7026</v>
      </c>
      <c r="C1043" t="s">
        <v>53588</v>
      </c>
    </row>
    <row r="1044" spans="1:3" x14ac:dyDescent="0.2">
      <c r="A1044" t="s">
        <v>50007</v>
      </c>
      <c r="B1044" t="s">
        <v>53270</v>
      </c>
      <c r="C1044" t="s">
        <v>53588</v>
      </c>
    </row>
    <row r="1045" spans="1:3" x14ac:dyDescent="0.2">
      <c r="A1045" t="s">
        <v>34144</v>
      </c>
      <c r="B1045" t="s">
        <v>7779</v>
      </c>
      <c r="C1045" t="s">
        <v>53588</v>
      </c>
    </row>
    <row r="1046" spans="1:3" x14ac:dyDescent="0.2">
      <c r="A1046" t="s">
        <v>40037</v>
      </c>
      <c r="B1046" t="s">
        <v>26744</v>
      </c>
      <c r="C1046" t="s">
        <v>53588</v>
      </c>
    </row>
    <row r="1047" spans="1:3" x14ac:dyDescent="0.2">
      <c r="A1047" t="s">
        <v>37952</v>
      </c>
      <c r="B1047" t="s">
        <v>9242</v>
      </c>
      <c r="C1047" t="s">
        <v>53588</v>
      </c>
    </row>
    <row r="1048" spans="1:3" x14ac:dyDescent="0.2">
      <c r="A1048" t="s">
        <v>45024</v>
      </c>
      <c r="B1048" t="s">
        <v>17658</v>
      </c>
      <c r="C1048" t="s">
        <v>53588</v>
      </c>
    </row>
    <row r="1049" spans="1:3" x14ac:dyDescent="0.2">
      <c r="A1049" t="s">
        <v>34422</v>
      </c>
      <c r="B1049" t="s">
        <v>8367</v>
      </c>
      <c r="C1049" t="s">
        <v>53588</v>
      </c>
    </row>
    <row r="1050" spans="1:3" x14ac:dyDescent="0.2">
      <c r="A1050" t="s">
        <v>50250</v>
      </c>
      <c r="B1050" t="s">
        <v>53513</v>
      </c>
      <c r="C1050" t="s">
        <v>53588</v>
      </c>
    </row>
    <row r="1051" spans="1:3" x14ac:dyDescent="0.2">
      <c r="A1051" t="s">
        <v>32231</v>
      </c>
      <c r="B1051" t="s">
        <v>50581</v>
      </c>
      <c r="C1051" t="s">
        <v>53588</v>
      </c>
    </row>
    <row r="1052" spans="1:3" x14ac:dyDescent="0.2">
      <c r="A1052" t="s">
        <v>32780</v>
      </c>
      <c r="B1052" t="s">
        <v>7317</v>
      </c>
      <c r="C1052" t="s">
        <v>53588</v>
      </c>
    </row>
    <row r="1053" spans="1:3" x14ac:dyDescent="0.2">
      <c r="A1053" t="s">
        <v>34131</v>
      </c>
      <c r="B1053" t="s">
        <v>7947</v>
      </c>
      <c r="C1053" t="s">
        <v>53588</v>
      </c>
    </row>
    <row r="1054" spans="1:3" x14ac:dyDescent="0.2">
      <c r="A1054" t="s">
        <v>43447</v>
      </c>
      <c r="B1054" t="s">
        <v>51119</v>
      </c>
      <c r="C1054" t="s">
        <v>53588</v>
      </c>
    </row>
    <row r="1055" spans="1:3" x14ac:dyDescent="0.2">
      <c r="A1055" t="s">
        <v>35862</v>
      </c>
      <c r="B1055" t="s">
        <v>18193</v>
      </c>
      <c r="C1055" t="s">
        <v>53588</v>
      </c>
    </row>
    <row r="1056" spans="1:3" x14ac:dyDescent="0.2">
      <c r="A1056" t="s">
        <v>34723</v>
      </c>
      <c r="B1056" t="s">
        <v>18729</v>
      </c>
      <c r="C1056" t="s">
        <v>53588</v>
      </c>
    </row>
    <row r="1057" spans="1:3" x14ac:dyDescent="0.2">
      <c r="A1057" t="s">
        <v>34121</v>
      </c>
      <c r="B1057" t="s">
        <v>6722</v>
      </c>
      <c r="C1057" t="s">
        <v>53588</v>
      </c>
    </row>
    <row r="1058" spans="1:3" x14ac:dyDescent="0.2">
      <c r="A1058" t="s">
        <v>43249</v>
      </c>
      <c r="B1058" t="s">
        <v>16628</v>
      </c>
      <c r="C1058" t="s">
        <v>53588</v>
      </c>
    </row>
    <row r="1059" spans="1:3" x14ac:dyDescent="0.2">
      <c r="A1059" t="s">
        <v>33588</v>
      </c>
      <c r="B1059" t="s">
        <v>6980</v>
      </c>
      <c r="C1059" t="s">
        <v>53588</v>
      </c>
    </row>
    <row r="1060" spans="1:3" x14ac:dyDescent="0.2">
      <c r="A1060" t="s">
        <v>32794</v>
      </c>
      <c r="B1060" t="s">
        <v>7327</v>
      </c>
      <c r="C1060" t="s">
        <v>53588</v>
      </c>
    </row>
    <row r="1061" spans="1:3" x14ac:dyDescent="0.2">
      <c r="A1061" t="s">
        <v>44075</v>
      </c>
      <c r="B1061" t="s">
        <v>10275</v>
      </c>
      <c r="C1061" t="s">
        <v>53588</v>
      </c>
    </row>
    <row r="1062" spans="1:3" x14ac:dyDescent="0.2">
      <c r="A1062" t="s">
        <v>34119</v>
      </c>
      <c r="B1062" t="s">
        <v>27146</v>
      </c>
      <c r="C1062" t="s">
        <v>53588</v>
      </c>
    </row>
    <row r="1063" spans="1:3" x14ac:dyDescent="0.2">
      <c r="A1063" t="s">
        <v>32738</v>
      </c>
      <c r="B1063" t="s">
        <v>9208</v>
      </c>
      <c r="C1063" t="s">
        <v>53588</v>
      </c>
    </row>
    <row r="1064" spans="1:3" x14ac:dyDescent="0.2">
      <c r="A1064" t="s">
        <v>32731</v>
      </c>
      <c r="B1064" t="s">
        <v>9294</v>
      </c>
      <c r="C1064" t="s">
        <v>53588</v>
      </c>
    </row>
    <row r="1065" spans="1:3" x14ac:dyDescent="0.2">
      <c r="A1065" t="s">
        <v>38176</v>
      </c>
      <c r="B1065" t="s">
        <v>29905</v>
      </c>
      <c r="C1065" t="s">
        <v>53588</v>
      </c>
    </row>
    <row r="1066" spans="1:3" x14ac:dyDescent="0.2">
      <c r="A1066" t="s">
        <v>35579</v>
      </c>
      <c r="B1066" t="s">
        <v>7303</v>
      </c>
      <c r="C1066" t="s">
        <v>53588</v>
      </c>
    </row>
    <row r="1067" spans="1:3" x14ac:dyDescent="0.2">
      <c r="A1067" t="s">
        <v>32545</v>
      </c>
      <c r="B1067" t="s">
        <v>22340</v>
      </c>
      <c r="C1067" t="s">
        <v>53588</v>
      </c>
    </row>
    <row r="1068" spans="1:3" x14ac:dyDescent="0.2">
      <c r="A1068" t="s">
        <v>45655</v>
      </c>
      <c r="B1068" t="s">
        <v>31321</v>
      </c>
      <c r="C1068" t="s">
        <v>53588</v>
      </c>
    </row>
    <row r="1069" spans="1:3" x14ac:dyDescent="0.2">
      <c r="A1069" t="s">
        <v>38055</v>
      </c>
      <c r="B1069" t="s">
        <v>30127</v>
      </c>
      <c r="C1069" t="s">
        <v>53588</v>
      </c>
    </row>
    <row r="1070" spans="1:3" x14ac:dyDescent="0.2">
      <c r="A1070" t="s">
        <v>36164</v>
      </c>
      <c r="B1070" t="s">
        <v>8740</v>
      </c>
      <c r="C1070" t="s">
        <v>53588</v>
      </c>
    </row>
    <row r="1071" spans="1:3" x14ac:dyDescent="0.2">
      <c r="A1071" t="s">
        <v>36490</v>
      </c>
      <c r="B1071" t="s">
        <v>6846</v>
      </c>
      <c r="C1071" t="s">
        <v>53588</v>
      </c>
    </row>
    <row r="1072" spans="1:3" x14ac:dyDescent="0.2">
      <c r="A1072" t="s">
        <v>43649</v>
      </c>
      <c r="B1072" t="s">
        <v>27280</v>
      </c>
      <c r="C1072" t="s">
        <v>53588</v>
      </c>
    </row>
    <row r="1073" spans="1:3" x14ac:dyDescent="0.2">
      <c r="A1073" t="s">
        <v>36253</v>
      </c>
      <c r="B1073" t="s">
        <v>8820</v>
      </c>
      <c r="C1073" t="s">
        <v>53588</v>
      </c>
    </row>
    <row r="1074" spans="1:3" x14ac:dyDescent="0.2">
      <c r="A1074" t="s">
        <v>42722</v>
      </c>
      <c r="B1074" t="s">
        <v>21810</v>
      </c>
      <c r="C1074" t="s">
        <v>53588</v>
      </c>
    </row>
    <row r="1075" spans="1:3" x14ac:dyDescent="0.2">
      <c r="A1075" t="s">
        <v>35145</v>
      </c>
      <c r="B1075" t="s">
        <v>50481</v>
      </c>
      <c r="C1075" t="s">
        <v>53588</v>
      </c>
    </row>
    <row r="1076" spans="1:3" x14ac:dyDescent="0.2">
      <c r="A1076" t="s">
        <v>35787</v>
      </c>
      <c r="B1076" t="s">
        <v>26498</v>
      </c>
      <c r="C1076" t="s">
        <v>53588</v>
      </c>
    </row>
    <row r="1077" spans="1:3" x14ac:dyDescent="0.2">
      <c r="A1077" t="s">
        <v>32305</v>
      </c>
      <c r="B1077" t="s">
        <v>811</v>
      </c>
      <c r="C1077" t="s">
        <v>53588</v>
      </c>
    </row>
    <row r="1078" spans="1:3" x14ac:dyDescent="0.2">
      <c r="A1078" t="s">
        <v>33820</v>
      </c>
      <c r="B1078" t="s">
        <v>7469</v>
      </c>
      <c r="C1078" t="s">
        <v>53588</v>
      </c>
    </row>
    <row r="1079" spans="1:3" x14ac:dyDescent="0.2">
      <c r="A1079" t="s">
        <v>38586</v>
      </c>
      <c r="B1079" t="s">
        <v>18078</v>
      </c>
      <c r="C1079" t="s">
        <v>53588</v>
      </c>
    </row>
    <row r="1080" spans="1:3" x14ac:dyDescent="0.2">
      <c r="A1080" t="s">
        <v>43751</v>
      </c>
      <c r="B1080" t="s">
        <v>325</v>
      </c>
      <c r="C1080" t="s">
        <v>53588</v>
      </c>
    </row>
    <row r="1081" spans="1:3" x14ac:dyDescent="0.2">
      <c r="A1081" t="s">
        <v>35011</v>
      </c>
      <c r="B1081" t="s">
        <v>17956</v>
      </c>
      <c r="C1081" t="s">
        <v>53588</v>
      </c>
    </row>
    <row r="1082" spans="1:3" x14ac:dyDescent="0.2">
      <c r="A1082" t="s">
        <v>49128</v>
      </c>
      <c r="B1082" t="s">
        <v>52397</v>
      </c>
      <c r="C1082" t="s">
        <v>53588</v>
      </c>
    </row>
    <row r="1083" spans="1:3" x14ac:dyDescent="0.2">
      <c r="A1083" t="s">
        <v>42756</v>
      </c>
      <c r="B1083" t="s">
        <v>12705</v>
      </c>
      <c r="C1083" t="s">
        <v>53588</v>
      </c>
    </row>
    <row r="1084" spans="1:3" x14ac:dyDescent="0.2">
      <c r="A1084" t="s">
        <v>43842</v>
      </c>
      <c r="B1084" t="s">
        <v>24876</v>
      </c>
      <c r="C1084" t="s">
        <v>53588</v>
      </c>
    </row>
    <row r="1085" spans="1:3" x14ac:dyDescent="0.2">
      <c r="A1085" t="s">
        <v>33884</v>
      </c>
      <c r="B1085" t="s">
        <v>6926</v>
      </c>
      <c r="C1085" t="s">
        <v>53588</v>
      </c>
    </row>
    <row r="1086" spans="1:3" x14ac:dyDescent="0.2">
      <c r="A1086" t="s">
        <v>35939</v>
      </c>
      <c r="B1086" t="s">
        <v>16568</v>
      </c>
      <c r="C1086" t="s">
        <v>53588</v>
      </c>
    </row>
    <row r="1087" spans="1:3" x14ac:dyDescent="0.2">
      <c r="A1087" t="s">
        <v>34495</v>
      </c>
      <c r="B1087" t="s">
        <v>24528</v>
      </c>
      <c r="C1087" t="s">
        <v>53588</v>
      </c>
    </row>
    <row r="1088" spans="1:3" x14ac:dyDescent="0.2">
      <c r="A1088" t="s">
        <v>39013</v>
      </c>
      <c r="B1088" t="s">
        <v>9945</v>
      </c>
      <c r="C1088" t="s">
        <v>53588</v>
      </c>
    </row>
    <row r="1089" spans="1:3" x14ac:dyDescent="0.2">
      <c r="A1089" t="s">
        <v>34766</v>
      </c>
      <c r="B1089" t="s">
        <v>16784</v>
      </c>
      <c r="C1089" t="s">
        <v>53588</v>
      </c>
    </row>
    <row r="1090" spans="1:3" x14ac:dyDescent="0.2">
      <c r="A1090" t="s">
        <v>33072</v>
      </c>
      <c r="B1090" t="s">
        <v>23118</v>
      </c>
      <c r="C1090" t="s">
        <v>53588</v>
      </c>
    </row>
    <row r="1091" spans="1:3" x14ac:dyDescent="0.2">
      <c r="A1091" t="s">
        <v>33678</v>
      </c>
      <c r="B1091" t="s">
        <v>7579</v>
      </c>
      <c r="C1091" t="s">
        <v>53588</v>
      </c>
    </row>
    <row r="1092" spans="1:3" x14ac:dyDescent="0.2">
      <c r="A1092" t="s">
        <v>40110</v>
      </c>
      <c r="B1092" t="s">
        <v>6842</v>
      </c>
      <c r="C1092" t="s">
        <v>53588</v>
      </c>
    </row>
    <row r="1093" spans="1:3" x14ac:dyDescent="0.2">
      <c r="A1093" t="s">
        <v>33243</v>
      </c>
      <c r="B1093" t="s">
        <v>22048</v>
      </c>
      <c r="C1093" t="s">
        <v>53588</v>
      </c>
    </row>
    <row r="1094" spans="1:3" x14ac:dyDescent="0.2">
      <c r="A1094" t="s">
        <v>50181</v>
      </c>
      <c r="B1094" t="s">
        <v>53444</v>
      </c>
      <c r="C1094" t="s">
        <v>53588</v>
      </c>
    </row>
    <row r="1095" spans="1:3" x14ac:dyDescent="0.2">
      <c r="A1095" t="s">
        <v>43606</v>
      </c>
      <c r="B1095" t="s">
        <v>723</v>
      </c>
      <c r="C1095" t="s">
        <v>53588</v>
      </c>
    </row>
    <row r="1096" spans="1:3" x14ac:dyDescent="0.2">
      <c r="A1096" t="s">
        <v>41739</v>
      </c>
      <c r="B1096" t="s">
        <v>14539</v>
      </c>
      <c r="C1096" t="s">
        <v>53588</v>
      </c>
    </row>
    <row r="1097" spans="1:3" x14ac:dyDescent="0.2">
      <c r="A1097" t="s">
        <v>37648</v>
      </c>
      <c r="B1097" t="s">
        <v>31413</v>
      </c>
      <c r="C1097" t="s">
        <v>53588</v>
      </c>
    </row>
    <row r="1098" spans="1:3" x14ac:dyDescent="0.2">
      <c r="A1098" t="s">
        <v>44027</v>
      </c>
      <c r="B1098" t="s">
        <v>22822</v>
      </c>
      <c r="C1098" t="s">
        <v>53588</v>
      </c>
    </row>
    <row r="1099" spans="1:3" x14ac:dyDescent="0.2">
      <c r="A1099" t="s">
        <v>38498</v>
      </c>
      <c r="B1099" t="s">
        <v>7503</v>
      </c>
      <c r="C1099" t="s">
        <v>53588</v>
      </c>
    </row>
    <row r="1100" spans="1:3" x14ac:dyDescent="0.2">
      <c r="A1100" t="s">
        <v>32745</v>
      </c>
      <c r="B1100" t="s">
        <v>9166</v>
      </c>
      <c r="C1100" t="s">
        <v>53588</v>
      </c>
    </row>
    <row r="1101" spans="1:3" x14ac:dyDescent="0.2">
      <c r="A1101" t="s">
        <v>32742</v>
      </c>
      <c r="B1101" t="s">
        <v>9386</v>
      </c>
      <c r="C1101" t="s">
        <v>53588</v>
      </c>
    </row>
    <row r="1102" spans="1:3" x14ac:dyDescent="0.2">
      <c r="A1102" t="s">
        <v>39697</v>
      </c>
      <c r="B1102" t="s">
        <v>17388</v>
      </c>
      <c r="C1102" t="s">
        <v>53588</v>
      </c>
    </row>
    <row r="1103" spans="1:3" x14ac:dyDescent="0.2">
      <c r="A1103" t="s">
        <v>34650</v>
      </c>
      <c r="B1103" t="s">
        <v>7333</v>
      </c>
      <c r="C1103" t="s">
        <v>53588</v>
      </c>
    </row>
    <row r="1104" spans="1:3" x14ac:dyDescent="0.2">
      <c r="A1104" t="s">
        <v>46106</v>
      </c>
      <c r="B1104" t="s">
        <v>22490</v>
      </c>
      <c r="C1104" t="s">
        <v>53588</v>
      </c>
    </row>
    <row r="1105" spans="1:3" x14ac:dyDescent="0.2">
      <c r="A1105" t="s">
        <v>44922</v>
      </c>
      <c r="B1105" t="s">
        <v>18191</v>
      </c>
      <c r="C1105" t="s">
        <v>53588</v>
      </c>
    </row>
    <row r="1106" spans="1:3" x14ac:dyDescent="0.2">
      <c r="A1106" t="s">
        <v>42470</v>
      </c>
      <c r="B1106" t="s">
        <v>10057</v>
      </c>
      <c r="C1106" t="s">
        <v>53588</v>
      </c>
    </row>
    <row r="1107" spans="1:3" x14ac:dyDescent="0.2">
      <c r="A1107" t="s">
        <v>36126</v>
      </c>
      <c r="B1107" t="s">
        <v>29065</v>
      </c>
      <c r="C1107" t="s">
        <v>53588</v>
      </c>
    </row>
    <row r="1108" spans="1:3" x14ac:dyDescent="0.2">
      <c r="A1108" t="s">
        <v>37368</v>
      </c>
      <c r="B1108" t="s">
        <v>7145</v>
      </c>
      <c r="C1108" t="s">
        <v>53588</v>
      </c>
    </row>
    <row r="1109" spans="1:3" x14ac:dyDescent="0.2">
      <c r="A1109" t="s">
        <v>39266</v>
      </c>
      <c r="B1109" t="s">
        <v>3207</v>
      </c>
      <c r="C1109" t="s">
        <v>53588</v>
      </c>
    </row>
    <row r="1110" spans="1:3" x14ac:dyDescent="0.2">
      <c r="A1110" t="s">
        <v>32389</v>
      </c>
      <c r="B1110" t="s">
        <v>27920</v>
      </c>
      <c r="C1110" t="s">
        <v>53588</v>
      </c>
    </row>
    <row r="1111" spans="1:3" x14ac:dyDescent="0.2">
      <c r="A1111" t="s">
        <v>43188</v>
      </c>
      <c r="B1111" t="s">
        <v>23724</v>
      </c>
      <c r="C1111" t="s">
        <v>53588</v>
      </c>
    </row>
    <row r="1112" spans="1:3" x14ac:dyDescent="0.2">
      <c r="A1112" t="s">
        <v>34444</v>
      </c>
      <c r="B1112" t="s">
        <v>21592</v>
      </c>
      <c r="C1112" t="s">
        <v>53588</v>
      </c>
    </row>
    <row r="1113" spans="1:3" x14ac:dyDescent="0.2">
      <c r="A1113" t="s">
        <v>45679</v>
      </c>
      <c r="B1113" t="s">
        <v>26964</v>
      </c>
      <c r="C1113" t="s">
        <v>53588</v>
      </c>
    </row>
    <row r="1114" spans="1:3" x14ac:dyDescent="0.2">
      <c r="A1114" t="s">
        <v>33806</v>
      </c>
      <c r="B1114" t="s">
        <v>9472</v>
      </c>
      <c r="C1114" t="s">
        <v>53588</v>
      </c>
    </row>
    <row r="1115" spans="1:3" x14ac:dyDescent="0.2">
      <c r="A1115" t="s">
        <v>38617</v>
      </c>
      <c r="B1115" t="s">
        <v>7697</v>
      </c>
      <c r="C1115" t="s">
        <v>53588</v>
      </c>
    </row>
    <row r="1116" spans="1:3" x14ac:dyDescent="0.2">
      <c r="A1116" t="s">
        <v>36916</v>
      </c>
      <c r="B1116" t="s">
        <v>25888</v>
      </c>
      <c r="C1116" t="s">
        <v>53588</v>
      </c>
    </row>
    <row r="1117" spans="1:3" x14ac:dyDescent="0.2">
      <c r="A1117" t="s">
        <v>50011</v>
      </c>
      <c r="B1117" t="s">
        <v>53274</v>
      </c>
      <c r="C1117" t="s">
        <v>53588</v>
      </c>
    </row>
    <row r="1118" spans="1:3" x14ac:dyDescent="0.2">
      <c r="A1118" t="s">
        <v>44975</v>
      </c>
      <c r="B1118" t="s">
        <v>3753</v>
      </c>
      <c r="C1118" t="s">
        <v>53588</v>
      </c>
    </row>
    <row r="1119" spans="1:3" x14ac:dyDescent="0.2">
      <c r="A1119" t="s">
        <v>41435</v>
      </c>
      <c r="B1119" t="s">
        <v>50955</v>
      </c>
      <c r="C1119" t="s">
        <v>53588</v>
      </c>
    </row>
    <row r="1120" spans="1:3" x14ac:dyDescent="0.2">
      <c r="A1120" t="s">
        <v>35882</v>
      </c>
      <c r="B1120" t="s">
        <v>13249</v>
      </c>
      <c r="C1120" t="s">
        <v>53588</v>
      </c>
    </row>
    <row r="1121" spans="1:3" x14ac:dyDescent="0.2">
      <c r="A1121" t="s">
        <v>32906</v>
      </c>
      <c r="B1121" t="s">
        <v>6719</v>
      </c>
      <c r="C1121" t="s">
        <v>53588</v>
      </c>
    </row>
    <row r="1122" spans="1:3" x14ac:dyDescent="0.2">
      <c r="A1122" t="s">
        <v>38107</v>
      </c>
      <c r="B1122" t="s">
        <v>1906</v>
      </c>
      <c r="C1122" t="s">
        <v>53588</v>
      </c>
    </row>
    <row r="1123" spans="1:3" x14ac:dyDescent="0.2">
      <c r="A1123" t="s">
        <v>35384</v>
      </c>
      <c r="B1123" t="s">
        <v>7491</v>
      </c>
      <c r="C1123" t="s">
        <v>53588</v>
      </c>
    </row>
    <row r="1124" spans="1:3" x14ac:dyDescent="0.2">
      <c r="A1124" t="s">
        <v>45530</v>
      </c>
      <c r="B1124" t="s">
        <v>23844</v>
      </c>
      <c r="C1124" t="s">
        <v>53588</v>
      </c>
    </row>
    <row r="1125" spans="1:3" x14ac:dyDescent="0.2">
      <c r="A1125" t="s">
        <v>36377</v>
      </c>
      <c r="B1125" t="s">
        <v>6848</v>
      </c>
      <c r="C1125" t="s">
        <v>53588</v>
      </c>
    </row>
    <row r="1126" spans="1:3" x14ac:dyDescent="0.2">
      <c r="A1126" t="s">
        <v>34687</v>
      </c>
      <c r="B1126" t="s">
        <v>4911</v>
      </c>
      <c r="C1126" t="s">
        <v>53588</v>
      </c>
    </row>
    <row r="1127" spans="1:3" x14ac:dyDescent="0.2">
      <c r="A1127" t="s">
        <v>49847</v>
      </c>
      <c r="B1127" t="s">
        <v>53111</v>
      </c>
      <c r="C1127" t="s">
        <v>53588</v>
      </c>
    </row>
    <row r="1128" spans="1:3" x14ac:dyDescent="0.2">
      <c r="A1128" t="s">
        <v>46232</v>
      </c>
      <c r="B1128" t="s">
        <v>2483</v>
      </c>
      <c r="C1128" t="s">
        <v>53588</v>
      </c>
    </row>
    <row r="1129" spans="1:3" x14ac:dyDescent="0.2">
      <c r="A1129" t="s">
        <v>33952</v>
      </c>
      <c r="B1129" t="s">
        <v>6828</v>
      </c>
      <c r="C1129" t="s">
        <v>53588</v>
      </c>
    </row>
    <row r="1130" spans="1:3" x14ac:dyDescent="0.2">
      <c r="A1130" t="s">
        <v>34301</v>
      </c>
      <c r="B1130" t="s">
        <v>7601</v>
      </c>
      <c r="C1130" t="s">
        <v>53588</v>
      </c>
    </row>
    <row r="1131" spans="1:3" x14ac:dyDescent="0.2">
      <c r="A1131" t="s">
        <v>33422</v>
      </c>
      <c r="B1131" t="s">
        <v>805</v>
      </c>
      <c r="C1131" t="s">
        <v>53588</v>
      </c>
    </row>
    <row r="1132" spans="1:3" x14ac:dyDescent="0.2">
      <c r="A1132" t="s">
        <v>36843</v>
      </c>
      <c r="B1132" t="s">
        <v>7263</v>
      </c>
      <c r="C1132" t="s">
        <v>12295</v>
      </c>
    </row>
    <row r="1133" spans="1:3" x14ac:dyDescent="0.2">
      <c r="A1133" t="s">
        <v>33812</v>
      </c>
      <c r="B1133" t="s">
        <v>26348</v>
      </c>
      <c r="C1133" t="s">
        <v>12295</v>
      </c>
    </row>
    <row r="1134" spans="1:3" x14ac:dyDescent="0.2">
      <c r="A1134" t="s">
        <v>47612</v>
      </c>
      <c r="B1134" t="s">
        <v>561</v>
      </c>
      <c r="C1134" t="s">
        <v>12295</v>
      </c>
    </row>
    <row r="1135" spans="1:3" x14ac:dyDescent="0.2">
      <c r="A1135" t="s">
        <v>45139</v>
      </c>
      <c r="B1135" t="s">
        <v>8035</v>
      </c>
      <c r="C1135" t="s">
        <v>12295</v>
      </c>
    </row>
    <row r="1136" spans="1:3" x14ac:dyDescent="0.2">
      <c r="A1136" t="s">
        <v>37136</v>
      </c>
      <c r="B1136" t="s">
        <v>13615</v>
      </c>
      <c r="C1136" t="s">
        <v>12295</v>
      </c>
    </row>
    <row r="1137" spans="1:3" x14ac:dyDescent="0.2">
      <c r="A1137" t="s">
        <v>42641</v>
      </c>
      <c r="B1137" t="s">
        <v>8786</v>
      </c>
      <c r="C1137" t="s">
        <v>12295</v>
      </c>
    </row>
    <row r="1138" spans="1:3" x14ac:dyDescent="0.2">
      <c r="A1138" t="s">
        <v>42078</v>
      </c>
      <c r="B1138" t="s">
        <v>6832</v>
      </c>
      <c r="C1138" t="s">
        <v>12295</v>
      </c>
    </row>
    <row r="1139" spans="1:3" x14ac:dyDescent="0.2">
      <c r="A1139" t="s">
        <v>32617</v>
      </c>
      <c r="B1139" t="s">
        <v>7267</v>
      </c>
      <c r="C1139" t="s">
        <v>12295</v>
      </c>
    </row>
    <row r="1140" spans="1:3" x14ac:dyDescent="0.2">
      <c r="A1140" t="s">
        <v>45002</v>
      </c>
      <c r="B1140" t="s">
        <v>17002</v>
      </c>
      <c r="C1140" t="s">
        <v>12295</v>
      </c>
    </row>
    <row r="1141" spans="1:3" x14ac:dyDescent="0.2">
      <c r="A1141" t="s">
        <v>50269</v>
      </c>
      <c r="B1141" t="s">
        <v>53532</v>
      </c>
      <c r="C1141" t="s">
        <v>12295</v>
      </c>
    </row>
    <row r="1142" spans="1:3" x14ac:dyDescent="0.2">
      <c r="A1142" t="s">
        <v>40373</v>
      </c>
      <c r="B1142" t="s">
        <v>1804</v>
      </c>
      <c r="C1142" t="s">
        <v>12295</v>
      </c>
    </row>
    <row r="1143" spans="1:3" x14ac:dyDescent="0.2">
      <c r="A1143" t="s">
        <v>34609</v>
      </c>
      <c r="B1143" t="s">
        <v>15858</v>
      </c>
      <c r="C1143" t="s">
        <v>12295</v>
      </c>
    </row>
    <row r="1144" spans="1:3" x14ac:dyDescent="0.2">
      <c r="A1144" t="s">
        <v>41537</v>
      </c>
      <c r="B1144" t="s">
        <v>7227</v>
      </c>
      <c r="C1144" t="s">
        <v>12295</v>
      </c>
    </row>
    <row r="1145" spans="1:3" x14ac:dyDescent="0.2">
      <c r="A1145" t="s">
        <v>47307</v>
      </c>
      <c r="B1145" t="s">
        <v>31569</v>
      </c>
      <c r="C1145" t="s">
        <v>12295</v>
      </c>
    </row>
    <row r="1146" spans="1:3" x14ac:dyDescent="0.2">
      <c r="A1146" t="s">
        <v>39485</v>
      </c>
      <c r="B1146" t="s">
        <v>28530</v>
      </c>
      <c r="C1146" t="s">
        <v>12295</v>
      </c>
    </row>
    <row r="1147" spans="1:3" x14ac:dyDescent="0.2">
      <c r="A1147" t="s">
        <v>50230</v>
      </c>
      <c r="B1147" t="s">
        <v>53493</v>
      </c>
      <c r="C1147" t="s">
        <v>12295</v>
      </c>
    </row>
    <row r="1148" spans="1:3" x14ac:dyDescent="0.2">
      <c r="A1148" t="s">
        <v>40604</v>
      </c>
      <c r="B1148" t="s">
        <v>14119</v>
      </c>
      <c r="C1148" t="s">
        <v>12295</v>
      </c>
    </row>
    <row r="1149" spans="1:3" x14ac:dyDescent="0.2">
      <c r="A1149" t="s">
        <v>46275</v>
      </c>
      <c r="B1149" t="s">
        <v>24052</v>
      </c>
      <c r="C1149" t="s">
        <v>12295</v>
      </c>
    </row>
    <row r="1150" spans="1:3" x14ac:dyDescent="0.2">
      <c r="A1150" t="s">
        <v>49949</v>
      </c>
      <c r="B1150" t="s">
        <v>53212</v>
      </c>
      <c r="C1150" t="s">
        <v>12295</v>
      </c>
    </row>
    <row r="1151" spans="1:3" x14ac:dyDescent="0.2">
      <c r="A1151" t="s">
        <v>41947</v>
      </c>
      <c r="B1151" t="s">
        <v>8063</v>
      </c>
      <c r="C1151" t="s">
        <v>12295</v>
      </c>
    </row>
    <row r="1152" spans="1:3" x14ac:dyDescent="0.2">
      <c r="A1152" t="s">
        <v>46439</v>
      </c>
      <c r="B1152" t="s">
        <v>26238</v>
      </c>
      <c r="C1152" t="s">
        <v>12295</v>
      </c>
    </row>
    <row r="1153" spans="1:3" x14ac:dyDescent="0.2">
      <c r="A1153" t="s">
        <v>41750</v>
      </c>
      <c r="B1153" t="s">
        <v>24266</v>
      </c>
      <c r="C1153" t="s">
        <v>12295</v>
      </c>
    </row>
    <row r="1154" spans="1:3" x14ac:dyDescent="0.2">
      <c r="A1154" t="s">
        <v>36928</v>
      </c>
      <c r="B1154" t="s">
        <v>31469</v>
      </c>
      <c r="C1154" t="s">
        <v>12295</v>
      </c>
    </row>
    <row r="1155" spans="1:3" x14ac:dyDescent="0.2">
      <c r="A1155" t="s">
        <v>40083</v>
      </c>
      <c r="B1155" t="s">
        <v>11749</v>
      </c>
      <c r="C1155" t="s">
        <v>12295</v>
      </c>
    </row>
    <row r="1156" spans="1:3" x14ac:dyDescent="0.2">
      <c r="A1156" t="s">
        <v>48046</v>
      </c>
      <c r="B1156" t="s">
        <v>21077</v>
      </c>
      <c r="C1156" t="s">
        <v>12295</v>
      </c>
    </row>
    <row r="1157" spans="1:3" x14ac:dyDescent="0.2">
      <c r="A1157" t="s">
        <v>50117</v>
      </c>
      <c r="B1157" t="s">
        <v>53380</v>
      </c>
      <c r="C1157" t="s">
        <v>12295</v>
      </c>
    </row>
    <row r="1158" spans="1:3" x14ac:dyDescent="0.2">
      <c r="A1158" t="s">
        <v>45443</v>
      </c>
      <c r="B1158" t="s">
        <v>21431</v>
      </c>
      <c r="C1158" t="s">
        <v>12295</v>
      </c>
    </row>
    <row r="1159" spans="1:3" x14ac:dyDescent="0.2">
      <c r="A1159" t="s">
        <v>38520</v>
      </c>
      <c r="B1159" t="s">
        <v>29606</v>
      </c>
      <c r="C1159" t="s">
        <v>12295</v>
      </c>
    </row>
    <row r="1160" spans="1:3" x14ac:dyDescent="0.2">
      <c r="A1160" t="s">
        <v>50108</v>
      </c>
      <c r="B1160" t="s">
        <v>53371</v>
      </c>
      <c r="C1160" t="s">
        <v>12295</v>
      </c>
    </row>
    <row r="1161" spans="1:3" x14ac:dyDescent="0.2">
      <c r="A1161" t="s">
        <v>33973</v>
      </c>
      <c r="B1161" t="s">
        <v>527</v>
      </c>
      <c r="C1161" t="s">
        <v>12295</v>
      </c>
    </row>
    <row r="1162" spans="1:3" x14ac:dyDescent="0.2">
      <c r="A1162" t="s">
        <v>39375</v>
      </c>
      <c r="B1162" t="s">
        <v>8193</v>
      </c>
      <c r="C1162" t="s">
        <v>12295</v>
      </c>
    </row>
    <row r="1163" spans="1:3" x14ac:dyDescent="0.2">
      <c r="A1163" t="s">
        <v>36161</v>
      </c>
      <c r="B1163" t="s">
        <v>2575</v>
      </c>
      <c r="C1163" t="s">
        <v>12295</v>
      </c>
    </row>
    <row r="1164" spans="1:3" x14ac:dyDescent="0.2">
      <c r="A1164" t="s">
        <v>32002</v>
      </c>
      <c r="B1164" t="s">
        <v>28064</v>
      </c>
      <c r="C1164" t="s">
        <v>12295</v>
      </c>
    </row>
    <row r="1165" spans="1:3" x14ac:dyDescent="0.2">
      <c r="A1165" t="s">
        <v>42759</v>
      </c>
      <c r="B1165" t="s">
        <v>8940</v>
      </c>
      <c r="C1165" t="s">
        <v>12295</v>
      </c>
    </row>
    <row r="1166" spans="1:3" x14ac:dyDescent="0.2">
      <c r="A1166" t="s">
        <v>45271</v>
      </c>
      <c r="B1166" t="s">
        <v>7132</v>
      </c>
      <c r="C1166" t="s">
        <v>12295</v>
      </c>
    </row>
    <row r="1167" spans="1:3" x14ac:dyDescent="0.2">
      <c r="A1167" t="s">
        <v>46604</v>
      </c>
      <c r="B1167" t="s">
        <v>4639</v>
      </c>
      <c r="C1167" t="s">
        <v>12295</v>
      </c>
    </row>
    <row r="1168" spans="1:3" x14ac:dyDescent="0.2">
      <c r="A1168" t="s">
        <v>46353</v>
      </c>
      <c r="B1168" t="s">
        <v>24830</v>
      </c>
      <c r="C1168" t="s">
        <v>12295</v>
      </c>
    </row>
    <row r="1169" spans="1:3" x14ac:dyDescent="0.2">
      <c r="A1169" t="s">
        <v>35044</v>
      </c>
      <c r="B1169" t="s">
        <v>1946</v>
      </c>
      <c r="C1169" t="s">
        <v>12295</v>
      </c>
    </row>
    <row r="1170" spans="1:3" x14ac:dyDescent="0.2">
      <c r="A1170" t="s">
        <v>40613</v>
      </c>
      <c r="B1170" t="s">
        <v>17268</v>
      </c>
      <c r="C1170" t="s">
        <v>12295</v>
      </c>
    </row>
    <row r="1171" spans="1:3" x14ac:dyDescent="0.2">
      <c r="A1171" t="s">
        <v>34921</v>
      </c>
      <c r="B1171" t="s">
        <v>2409</v>
      </c>
      <c r="C1171" t="s">
        <v>12295</v>
      </c>
    </row>
    <row r="1172" spans="1:3" x14ac:dyDescent="0.2">
      <c r="A1172" t="s">
        <v>40165</v>
      </c>
      <c r="B1172" t="s">
        <v>8281</v>
      </c>
      <c r="C1172" t="s">
        <v>12295</v>
      </c>
    </row>
    <row r="1173" spans="1:3" x14ac:dyDescent="0.2">
      <c r="A1173" t="s">
        <v>47082</v>
      </c>
      <c r="B1173" t="s">
        <v>31109</v>
      </c>
      <c r="C1173" t="s">
        <v>12295</v>
      </c>
    </row>
    <row r="1174" spans="1:3" x14ac:dyDescent="0.2">
      <c r="A1174" t="s">
        <v>38538</v>
      </c>
      <c r="B1174" t="s">
        <v>8746</v>
      </c>
      <c r="C1174" t="s">
        <v>12295</v>
      </c>
    </row>
    <row r="1175" spans="1:3" x14ac:dyDescent="0.2">
      <c r="A1175" t="s">
        <v>48009</v>
      </c>
      <c r="B1175" t="s">
        <v>921</v>
      </c>
      <c r="C1175" t="s">
        <v>12295</v>
      </c>
    </row>
    <row r="1176" spans="1:3" x14ac:dyDescent="0.2">
      <c r="A1176" t="s">
        <v>34911</v>
      </c>
      <c r="B1176" t="s">
        <v>1540</v>
      </c>
      <c r="C1176" t="s">
        <v>12295</v>
      </c>
    </row>
    <row r="1177" spans="1:3" x14ac:dyDescent="0.2">
      <c r="A1177" t="s">
        <v>38510</v>
      </c>
      <c r="B1177" t="s">
        <v>18080</v>
      </c>
      <c r="C1177" t="s">
        <v>12295</v>
      </c>
    </row>
    <row r="1178" spans="1:3" x14ac:dyDescent="0.2">
      <c r="A1178" t="s">
        <v>41156</v>
      </c>
      <c r="B1178" t="s">
        <v>15762</v>
      </c>
      <c r="C1178" t="s">
        <v>12295</v>
      </c>
    </row>
    <row r="1179" spans="1:3" x14ac:dyDescent="0.2">
      <c r="A1179" t="s">
        <v>40318</v>
      </c>
      <c r="B1179" t="s">
        <v>17509</v>
      </c>
      <c r="C1179" t="s">
        <v>12295</v>
      </c>
    </row>
    <row r="1180" spans="1:3" x14ac:dyDescent="0.2">
      <c r="A1180" t="s">
        <v>45513</v>
      </c>
      <c r="B1180" t="s">
        <v>10353</v>
      </c>
      <c r="C1180" t="s">
        <v>12295</v>
      </c>
    </row>
    <row r="1181" spans="1:3" x14ac:dyDescent="0.2">
      <c r="A1181" t="s">
        <v>50260</v>
      </c>
      <c r="B1181" t="s">
        <v>53523</v>
      </c>
      <c r="C1181" t="s">
        <v>12295</v>
      </c>
    </row>
    <row r="1182" spans="1:3" x14ac:dyDescent="0.2">
      <c r="A1182" t="s">
        <v>49920</v>
      </c>
      <c r="B1182" t="s">
        <v>53183</v>
      </c>
      <c r="C1182" t="s">
        <v>12295</v>
      </c>
    </row>
    <row r="1183" spans="1:3" x14ac:dyDescent="0.2">
      <c r="A1183" t="s">
        <v>46737</v>
      </c>
      <c r="B1183" t="s">
        <v>27402</v>
      </c>
      <c r="C1183" t="s">
        <v>12295</v>
      </c>
    </row>
    <row r="1184" spans="1:3" x14ac:dyDescent="0.2">
      <c r="A1184" t="s">
        <v>44502</v>
      </c>
      <c r="B1184" t="s">
        <v>28108</v>
      </c>
      <c r="C1184" t="s">
        <v>12295</v>
      </c>
    </row>
    <row r="1185" spans="1:3" x14ac:dyDescent="0.2">
      <c r="A1185" t="s">
        <v>33880</v>
      </c>
      <c r="B1185" t="s">
        <v>9114</v>
      </c>
      <c r="C1185" t="s">
        <v>12295</v>
      </c>
    </row>
    <row r="1186" spans="1:3" x14ac:dyDescent="0.2">
      <c r="A1186" t="s">
        <v>44198</v>
      </c>
      <c r="B1186" t="s">
        <v>4573</v>
      </c>
      <c r="C1186" t="s">
        <v>12295</v>
      </c>
    </row>
    <row r="1187" spans="1:3" x14ac:dyDescent="0.2">
      <c r="A1187" t="s">
        <v>45787</v>
      </c>
      <c r="B1187" t="s">
        <v>4421</v>
      </c>
      <c r="C1187" t="s">
        <v>12295</v>
      </c>
    </row>
    <row r="1188" spans="1:3" x14ac:dyDescent="0.2">
      <c r="A1188" t="s">
        <v>41139</v>
      </c>
      <c r="B1188" t="s">
        <v>27566</v>
      </c>
      <c r="C1188" t="s">
        <v>12295</v>
      </c>
    </row>
    <row r="1189" spans="1:3" x14ac:dyDescent="0.2">
      <c r="A1189" t="s">
        <v>36310</v>
      </c>
      <c r="B1189" t="s">
        <v>13559</v>
      </c>
      <c r="C1189" t="s">
        <v>12295</v>
      </c>
    </row>
    <row r="1190" spans="1:3" x14ac:dyDescent="0.2">
      <c r="A1190" t="s">
        <v>36346</v>
      </c>
      <c r="B1190" t="s">
        <v>18829</v>
      </c>
      <c r="C1190" t="s">
        <v>12295</v>
      </c>
    </row>
    <row r="1191" spans="1:3" x14ac:dyDescent="0.2">
      <c r="A1191" t="s">
        <v>47292</v>
      </c>
      <c r="B1191" t="s">
        <v>9584</v>
      </c>
      <c r="C1191" t="s">
        <v>12295</v>
      </c>
    </row>
    <row r="1192" spans="1:3" x14ac:dyDescent="0.2">
      <c r="A1192" t="s">
        <v>46268</v>
      </c>
      <c r="B1192" t="s">
        <v>30203</v>
      </c>
      <c r="C1192" t="s">
        <v>12295</v>
      </c>
    </row>
    <row r="1193" spans="1:3" x14ac:dyDescent="0.2">
      <c r="A1193" t="s">
        <v>35296</v>
      </c>
      <c r="B1193" t="s">
        <v>15766</v>
      </c>
      <c r="C1193" t="s">
        <v>12295</v>
      </c>
    </row>
    <row r="1194" spans="1:3" x14ac:dyDescent="0.2">
      <c r="A1194" t="s">
        <v>44991</v>
      </c>
      <c r="B1194" t="s">
        <v>333</v>
      </c>
      <c r="C1194" t="s">
        <v>12295</v>
      </c>
    </row>
    <row r="1195" spans="1:3" x14ac:dyDescent="0.2">
      <c r="A1195" t="s">
        <v>47553</v>
      </c>
      <c r="B1195" t="s">
        <v>14351</v>
      </c>
      <c r="C1195" t="s">
        <v>12295</v>
      </c>
    </row>
    <row r="1196" spans="1:3" x14ac:dyDescent="0.2">
      <c r="A1196" t="s">
        <v>47947</v>
      </c>
      <c r="B1196" t="s">
        <v>16132</v>
      </c>
      <c r="C1196" t="s">
        <v>12295</v>
      </c>
    </row>
    <row r="1197" spans="1:3" x14ac:dyDescent="0.2">
      <c r="A1197" t="s">
        <v>32060</v>
      </c>
      <c r="B1197" t="s">
        <v>26458</v>
      </c>
      <c r="C1197" t="s">
        <v>12295</v>
      </c>
    </row>
    <row r="1198" spans="1:3" x14ac:dyDescent="0.2">
      <c r="A1198" t="s">
        <v>34220</v>
      </c>
      <c r="B1198" t="s">
        <v>1306</v>
      </c>
      <c r="C1198" t="s">
        <v>12295</v>
      </c>
    </row>
    <row r="1199" spans="1:3" x14ac:dyDescent="0.2">
      <c r="A1199" t="s">
        <v>39272</v>
      </c>
      <c r="B1199" t="s">
        <v>3427</v>
      </c>
      <c r="C1199" t="s">
        <v>12295</v>
      </c>
    </row>
    <row r="1200" spans="1:3" x14ac:dyDescent="0.2">
      <c r="A1200" t="s">
        <v>37859</v>
      </c>
      <c r="B1200" t="s">
        <v>26118</v>
      </c>
      <c r="C1200" t="s">
        <v>12295</v>
      </c>
    </row>
    <row r="1201" spans="1:3" x14ac:dyDescent="0.2">
      <c r="A1201" t="s">
        <v>39722</v>
      </c>
      <c r="B1201" t="s">
        <v>9136</v>
      </c>
      <c r="C1201" t="s">
        <v>12295</v>
      </c>
    </row>
    <row r="1202" spans="1:3" x14ac:dyDescent="0.2">
      <c r="A1202" t="s">
        <v>36424</v>
      </c>
      <c r="B1202" t="s">
        <v>29061</v>
      </c>
      <c r="C1202" t="s">
        <v>12295</v>
      </c>
    </row>
    <row r="1203" spans="1:3" x14ac:dyDescent="0.2">
      <c r="A1203" t="s">
        <v>49899</v>
      </c>
      <c r="B1203" t="s">
        <v>53162</v>
      </c>
      <c r="C1203" t="s">
        <v>12295</v>
      </c>
    </row>
    <row r="1204" spans="1:3" x14ac:dyDescent="0.2">
      <c r="A1204" t="s">
        <v>45719</v>
      </c>
      <c r="B1204" t="s">
        <v>7335</v>
      </c>
      <c r="C1204" t="s">
        <v>12295</v>
      </c>
    </row>
    <row r="1205" spans="1:3" x14ac:dyDescent="0.2">
      <c r="A1205" t="s">
        <v>44870</v>
      </c>
      <c r="B1205" t="s">
        <v>29367</v>
      </c>
      <c r="C1205" t="s">
        <v>12295</v>
      </c>
    </row>
    <row r="1206" spans="1:3" x14ac:dyDescent="0.2">
      <c r="A1206" t="s">
        <v>43884</v>
      </c>
      <c r="B1206" t="s">
        <v>7171</v>
      </c>
      <c r="C1206" t="s">
        <v>12295</v>
      </c>
    </row>
    <row r="1207" spans="1:3" x14ac:dyDescent="0.2">
      <c r="A1207" t="s">
        <v>44266</v>
      </c>
      <c r="B1207" t="s">
        <v>7241</v>
      </c>
      <c r="C1207" t="s">
        <v>12295</v>
      </c>
    </row>
    <row r="1208" spans="1:3" x14ac:dyDescent="0.2">
      <c r="A1208" t="s">
        <v>37521</v>
      </c>
      <c r="B1208" t="s">
        <v>15538</v>
      </c>
      <c r="C1208" t="s">
        <v>12295</v>
      </c>
    </row>
    <row r="1209" spans="1:3" x14ac:dyDescent="0.2">
      <c r="A1209" t="s">
        <v>39622</v>
      </c>
      <c r="B1209" t="s">
        <v>7137</v>
      </c>
      <c r="C1209" t="s">
        <v>12295</v>
      </c>
    </row>
    <row r="1210" spans="1:3" x14ac:dyDescent="0.2">
      <c r="A1210" t="s">
        <v>39550</v>
      </c>
      <c r="B1210" t="s">
        <v>2094</v>
      </c>
      <c r="C1210" t="s">
        <v>12295</v>
      </c>
    </row>
    <row r="1211" spans="1:3" x14ac:dyDescent="0.2">
      <c r="A1211" t="s">
        <v>47159</v>
      </c>
      <c r="B1211" t="s">
        <v>13145</v>
      </c>
      <c r="C1211" t="s">
        <v>12295</v>
      </c>
    </row>
    <row r="1212" spans="1:3" x14ac:dyDescent="0.2">
      <c r="A1212" t="s">
        <v>41784</v>
      </c>
      <c r="B1212" t="s">
        <v>7993</v>
      </c>
      <c r="C1212" t="s">
        <v>12295</v>
      </c>
    </row>
    <row r="1213" spans="1:3" x14ac:dyDescent="0.2">
      <c r="A1213" t="s">
        <v>38535</v>
      </c>
      <c r="B1213" t="s">
        <v>7359</v>
      </c>
      <c r="C1213" t="s">
        <v>12295</v>
      </c>
    </row>
    <row r="1214" spans="1:3" x14ac:dyDescent="0.2">
      <c r="A1214" t="s">
        <v>37472</v>
      </c>
      <c r="B1214" t="s">
        <v>4807</v>
      </c>
      <c r="C1214" t="s">
        <v>12295</v>
      </c>
    </row>
    <row r="1215" spans="1:3" x14ac:dyDescent="0.2">
      <c r="A1215" t="s">
        <v>36767</v>
      </c>
      <c r="B1215" t="s">
        <v>23958</v>
      </c>
      <c r="C1215" t="s">
        <v>12295</v>
      </c>
    </row>
    <row r="1216" spans="1:3" x14ac:dyDescent="0.2">
      <c r="A1216" t="s">
        <v>40690</v>
      </c>
      <c r="B1216" t="s">
        <v>13503</v>
      </c>
      <c r="C1216" t="s">
        <v>12295</v>
      </c>
    </row>
    <row r="1217" spans="1:3" x14ac:dyDescent="0.2">
      <c r="A1217" t="s">
        <v>46914</v>
      </c>
      <c r="B1217" t="s">
        <v>27176</v>
      </c>
      <c r="C1217" t="s">
        <v>12295</v>
      </c>
    </row>
    <row r="1218" spans="1:3" x14ac:dyDescent="0.2">
      <c r="A1218" t="s">
        <v>46714</v>
      </c>
      <c r="B1218" t="s">
        <v>30277</v>
      </c>
      <c r="C1218" t="s">
        <v>12295</v>
      </c>
    </row>
    <row r="1219" spans="1:3" x14ac:dyDescent="0.2">
      <c r="A1219" t="s">
        <v>36135</v>
      </c>
      <c r="B1219" t="s">
        <v>11233</v>
      </c>
      <c r="C1219" t="s">
        <v>12295</v>
      </c>
    </row>
    <row r="1220" spans="1:3" x14ac:dyDescent="0.2">
      <c r="A1220" t="s">
        <v>39287</v>
      </c>
      <c r="B1220" t="s">
        <v>8263</v>
      </c>
      <c r="C1220" t="s">
        <v>12295</v>
      </c>
    </row>
    <row r="1221" spans="1:3" x14ac:dyDescent="0.2">
      <c r="A1221" t="s">
        <v>40733</v>
      </c>
      <c r="B1221" t="s">
        <v>18689</v>
      </c>
      <c r="C1221" t="s">
        <v>12295</v>
      </c>
    </row>
    <row r="1222" spans="1:3" x14ac:dyDescent="0.2">
      <c r="A1222" t="s">
        <v>42132</v>
      </c>
      <c r="B1222" t="s">
        <v>24466</v>
      </c>
      <c r="C1222" t="s">
        <v>12295</v>
      </c>
    </row>
    <row r="1223" spans="1:3" x14ac:dyDescent="0.2">
      <c r="A1223" t="s">
        <v>39899</v>
      </c>
      <c r="B1223" t="s">
        <v>20473</v>
      </c>
      <c r="C1223" t="s">
        <v>12295</v>
      </c>
    </row>
    <row r="1224" spans="1:3" x14ac:dyDescent="0.2">
      <c r="A1224" t="s">
        <v>39203</v>
      </c>
      <c r="B1224" t="s">
        <v>7281</v>
      </c>
      <c r="C1224" t="s">
        <v>12295</v>
      </c>
    </row>
    <row r="1225" spans="1:3" x14ac:dyDescent="0.2">
      <c r="A1225" t="s">
        <v>49443</v>
      </c>
      <c r="B1225" t="s">
        <v>52709</v>
      </c>
      <c r="C1225" t="s">
        <v>12295</v>
      </c>
    </row>
    <row r="1226" spans="1:3" x14ac:dyDescent="0.2">
      <c r="A1226" t="s">
        <v>43292</v>
      </c>
      <c r="B1226" t="s">
        <v>10165</v>
      </c>
      <c r="C1226" t="s">
        <v>12295</v>
      </c>
    </row>
    <row r="1227" spans="1:3" x14ac:dyDescent="0.2">
      <c r="A1227" t="s">
        <v>40829</v>
      </c>
      <c r="B1227" t="s">
        <v>20847</v>
      </c>
      <c r="C1227" t="s">
        <v>12295</v>
      </c>
    </row>
    <row r="1228" spans="1:3" x14ac:dyDescent="0.2">
      <c r="A1228" t="s">
        <v>39536</v>
      </c>
      <c r="B1228" t="s">
        <v>7215</v>
      </c>
      <c r="C1228" t="s">
        <v>12295</v>
      </c>
    </row>
    <row r="1229" spans="1:3" x14ac:dyDescent="0.2">
      <c r="A1229" t="s">
        <v>43066</v>
      </c>
      <c r="B1229" t="s">
        <v>5589</v>
      </c>
      <c r="C1229" t="s">
        <v>12295</v>
      </c>
    </row>
    <row r="1230" spans="1:3" x14ac:dyDescent="0.2">
      <c r="A1230" t="s">
        <v>35015</v>
      </c>
      <c r="B1230" t="s">
        <v>7589</v>
      </c>
      <c r="C1230" t="s">
        <v>12295</v>
      </c>
    </row>
    <row r="1231" spans="1:3" x14ac:dyDescent="0.2">
      <c r="A1231" t="s">
        <v>39282</v>
      </c>
      <c r="B1231" t="s">
        <v>11993</v>
      </c>
      <c r="C1231" t="s">
        <v>12295</v>
      </c>
    </row>
    <row r="1232" spans="1:3" x14ac:dyDescent="0.2">
      <c r="A1232" t="s">
        <v>37728</v>
      </c>
      <c r="B1232" t="s">
        <v>29941</v>
      </c>
      <c r="C1232" t="s">
        <v>12295</v>
      </c>
    </row>
    <row r="1233" spans="1:3" x14ac:dyDescent="0.2">
      <c r="A1233" t="s">
        <v>46840</v>
      </c>
      <c r="B1233" t="s">
        <v>5541</v>
      </c>
      <c r="C1233" t="s">
        <v>12295</v>
      </c>
    </row>
    <row r="1234" spans="1:3" x14ac:dyDescent="0.2">
      <c r="A1234" t="s">
        <v>37072</v>
      </c>
      <c r="B1234" t="s">
        <v>5877</v>
      </c>
      <c r="C1234" t="s">
        <v>12295</v>
      </c>
    </row>
    <row r="1235" spans="1:3" x14ac:dyDescent="0.2">
      <c r="A1235" t="s">
        <v>41950</v>
      </c>
      <c r="B1235" t="s">
        <v>4337</v>
      </c>
      <c r="C1235" t="s">
        <v>12295</v>
      </c>
    </row>
    <row r="1236" spans="1:3" x14ac:dyDescent="0.2">
      <c r="A1236" t="s">
        <v>45272</v>
      </c>
      <c r="B1236" t="s">
        <v>28254</v>
      </c>
      <c r="C1236" t="s">
        <v>12295</v>
      </c>
    </row>
    <row r="1237" spans="1:3" x14ac:dyDescent="0.2">
      <c r="A1237" t="s">
        <v>47702</v>
      </c>
      <c r="B1237" t="s">
        <v>20831</v>
      </c>
      <c r="C1237" t="s">
        <v>12295</v>
      </c>
    </row>
    <row r="1238" spans="1:3" x14ac:dyDescent="0.2">
      <c r="A1238" t="s">
        <v>40906</v>
      </c>
      <c r="B1238" t="s">
        <v>50915</v>
      </c>
      <c r="C1238" t="s">
        <v>12295</v>
      </c>
    </row>
    <row r="1239" spans="1:3" x14ac:dyDescent="0.2">
      <c r="A1239" t="s">
        <v>36676</v>
      </c>
      <c r="B1239" t="s">
        <v>223</v>
      </c>
      <c r="C1239" t="s">
        <v>12295</v>
      </c>
    </row>
    <row r="1240" spans="1:3" x14ac:dyDescent="0.2">
      <c r="A1240" t="s">
        <v>38420</v>
      </c>
      <c r="B1240" t="s">
        <v>12070</v>
      </c>
      <c r="C1240" t="s">
        <v>12295</v>
      </c>
    </row>
    <row r="1241" spans="1:3" x14ac:dyDescent="0.2">
      <c r="A1241" t="s">
        <v>44701</v>
      </c>
      <c r="B1241" t="s">
        <v>18539</v>
      </c>
      <c r="C1241" t="s">
        <v>12295</v>
      </c>
    </row>
    <row r="1242" spans="1:3" x14ac:dyDescent="0.2">
      <c r="A1242" t="s">
        <v>47870</v>
      </c>
      <c r="B1242" t="s">
        <v>15730</v>
      </c>
      <c r="C1242" t="s">
        <v>12295</v>
      </c>
    </row>
    <row r="1243" spans="1:3" x14ac:dyDescent="0.2">
      <c r="A1243" t="s">
        <v>43970</v>
      </c>
      <c r="B1243" t="s">
        <v>15662</v>
      </c>
      <c r="C1243" t="s">
        <v>12295</v>
      </c>
    </row>
    <row r="1244" spans="1:3" x14ac:dyDescent="0.2">
      <c r="A1244" t="s">
        <v>38440</v>
      </c>
      <c r="B1244" t="s">
        <v>26004</v>
      </c>
      <c r="C1244" t="s">
        <v>12295</v>
      </c>
    </row>
    <row r="1245" spans="1:3" x14ac:dyDescent="0.2">
      <c r="A1245" t="s">
        <v>32193</v>
      </c>
      <c r="B1245" t="s">
        <v>999</v>
      </c>
      <c r="C1245" t="s">
        <v>12295</v>
      </c>
    </row>
    <row r="1246" spans="1:3" x14ac:dyDescent="0.2">
      <c r="A1246" t="s">
        <v>44423</v>
      </c>
      <c r="B1246" t="s">
        <v>955</v>
      </c>
      <c r="C1246" t="s">
        <v>12295</v>
      </c>
    </row>
    <row r="1247" spans="1:3" x14ac:dyDescent="0.2">
      <c r="A1247" t="s">
        <v>37364</v>
      </c>
      <c r="B1247" t="s">
        <v>22198</v>
      </c>
      <c r="C1247" t="s">
        <v>12295</v>
      </c>
    </row>
    <row r="1248" spans="1:3" x14ac:dyDescent="0.2">
      <c r="A1248" t="s">
        <v>34339</v>
      </c>
      <c r="B1248" t="s">
        <v>7577</v>
      </c>
      <c r="C1248" t="s">
        <v>12295</v>
      </c>
    </row>
    <row r="1249" spans="1:3" x14ac:dyDescent="0.2">
      <c r="A1249" t="s">
        <v>39533</v>
      </c>
      <c r="B1249" t="s">
        <v>14061</v>
      </c>
      <c r="C1249" t="s">
        <v>12295</v>
      </c>
    </row>
    <row r="1250" spans="1:3" x14ac:dyDescent="0.2">
      <c r="A1250" t="s">
        <v>43309</v>
      </c>
      <c r="B1250" t="s">
        <v>25290</v>
      </c>
      <c r="C1250" t="s">
        <v>12295</v>
      </c>
    </row>
    <row r="1251" spans="1:3" x14ac:dyDescent="0.2">
      <c r="A1251" t="s">
        <v>47099</v>
      </c>
      <c r="B1251" t="s">
        <v>12959</v>
      </c>
      <c r="C1251" t="s">
        <v>12295</v>
      </c>
    </row>
    <row r="1252" spans="1:3" x14ac:dyDescent="0.2">
      <c r="A1252" t="s">
        <v>39847</v>
      </c>
      <c r="B1252" t="s">
        <v>3675</v>
      </c>
      <c r="C1252" t="s">
        <v>12295</v>
      </c>
    </row>
    <row r="1253" spans="1:3" x14ac:dyDescent="0.2">
      <c r="A1253" t="s">
        <v>35819</v>
      </c>
      <c r="B1253" t="s">
        <v>6784</v>
      </c>
      <c r="C1253" t="s">
        <v>12295</v>
      </c>
    </row>
    <row r="1254" spans="1:3" x14ac:dyDescent="0.2">
      <c r="A1254" t="s">
        <v>34926</v>
      </c>
      <c r="B1254" t="s">
        <v>1550</v>
      </c>
      <c r="C1254" t="s">
        <v>12295</v>
      </c>
    </row>
    <row r="1255" spans="1:3" x14ac:dyDescent="0.2">
      <c r="A1255" t="s">
        <v>39261</v>
      </c>
      <c r="B1255" t="s">
        <v>24446</v>
      </c>
      <c r="C1255" t="s">
        <v>12295</v>
      </c>
    </row>
    <row r="1256" spans="1:3" x14ac:dyDescent="0.2">
      <c r="A1256" t="s">
        <v>49728</v>
      </c>
      <c r="B1256" t="s">
        <v>52992</v>
      </c>
      <c r="C1256" t="s">
        <v>12295</v>
      </c>
    </row>
    <row r="1257" spans="1:3" x14ac:dyDescent="0.2">
      <c r="A1257" t="s">
        <v>49868</v>
      </c>
      <c r="B1257" t="s">
        <v>53132</v>
      </c>
      <c r="C1257" t="s">
        <v>12295</v>
      </c>
    </row>
    <row r="1258" spans="1:3" x14ac:dyDescent="0.2">
      <c r="A1258" t="s">
        <v>45108</v>
      </c>
      <c r="B1258" t="s">
        <v>11427</v>
      </c>
      <c r="C1258" t="s">
        <v>12295</v>
      </c>
    </row>
    <row r="1259" spans="1:3" x14ac:dyDescent="0.2">
      <c r="A1259" t="s">
        <v>42075</v>
      </c>
      <c r="B1259" t="s">
        <v>28486</v>
      </c>
      <c r="C1259" t="s">
        <v>12295</v>
      </c>
    </row>
    <row r="1260" spans="1:3" x14ac:dyDescent="0.2">
      <c r="A1260" t="s">
        <v>39412</v>
      </c>
      <c r="B1260" t="s">
        <v>14815</v>
      </c>
      <c r="C1260" t="s">
        <v>12295</v>
      </c>
    </row>
    <row r="1261" spans="1:3" x14ac:dyDescent="0.2">
      <c r="A1261" t="s">
        <v>41593</v>
      </c>
      <c r="B1261" t="s">
        <v>28042</v>
      </c>
      <c r="C1261" t="s">
        <v>12295</v>
      </c>
    </row>
    <row r="1262" spans="1:3" x14ac:dyDescent="0.2">
      <c r="A1262" t="s">
        <v>42000</v>
      </c>
      <c r="B1262" t="s">
        <v>22954</v>
      </c>
      <c r="C1262" t="s">
        <v>12295</v>
      </c>
    </row>
    <row r="1263" spans="1:3" x14ac:dyDescent="0.2">
      <c r="A1263" t="s">
        <v>38471</v>
      </c>
      <c r="B1263" t="s">
        <v>30861</v>
      </c>
      <c r="C1263" t="s">
        <v>12295</v>
      </c>
    </row>
    <row r="1264" spans="1:3" x14ac:dyDescent="0.2">
      <c r="A1264" t="s">
        <v>50089</v>
      </c>
      <c r="B1264" t="s">
        <v>53352</v>
      </c>
      <c r="C1264" t="s">
        <v>12295</v>
      </c>
    </row>
    <row r="1265" spans="1:3" x14ac:dyDescent="0.2">
      <c r="A1265" t="s">
        <v>43699</v>
      </c>
      <c r="B1265" t="s">
        <v>28812</v>
      </c>
      <c r="C1265" t="s">
        <v>12295</v>
      </c>
    </row>
    <row r="1266" spans="1:3" x14ac:dyDescent="0.2">
      <c r="A1266" t="s">
        <v>32248</v>
      </c>
      <c r="B1266" t="s">
        <v>7489</v>
      </c>
      <c r="C1266" t="s">
        <v>12295</v>
      </c>
    </row>
    <row r="1267" spans="1:3" x14ac:dyDescent="0.2">
      <c r="A1267" t="s">
        <v>42171</v>
      </c>
      <c r="B1267" t="s">
        <v>2511</v>
      </c>
      <c r="C1267" t="s">
        <v>12295</v>
      </c>
    </row>
    <row r="1268" spans="1:3" x14ac:dyDescent="0.2">
      <c r="A1268" t="s">
        <v>38874</v>
      </c>
      <c r="B1268" t="s">
        <v>21477</v>
      </c>
      <c r="C1268" t="s">
        <v>12295</v>
      </c>
    </row>
    <row r="1269" spans="1:3" x14ac:dyDescent="0.2">
      <c r="A1269" t="s">
        <v>43855</v>
      </c>
      <c r="B1269" t="s">
        <v>7971</v>
      </c>
      <c r="C1269" t="s">
        <v>12295</v>
      </c>
    </row>
    <row r="1270" spans="1:3" x14ac:dyDescent="0.2">
      <c r="A1270" t="s">
        <v>44648</v>
      </c>
      <c r="B1270" t="s">
        <v>51222</v>
      </c>
      <c r="C1270" t="s">
        <v>12295</v>
      </c>
    </row>
    <row r="1271" spans="1:3" x14ac:dyDescent="0.2">
      <c r="A1271" t="s">
        <v>41017</v>
      </c>
      <c r="B1271" t="s">
        <v>12481</v>
      </c>
      <c r="C1271" t="s">
        <v>12295</v>
      </c>
    </row>
    <row r="1272" spans="1:3" x14ac:dyDescent="0.2">
      <c r="A1272" t="s">
        <v>41403</v>
      </c>
      <c r="B1272" t="s">
        <v>6117</v>
      </c>
      <c r="C1272" t="s">
        <v>12295</v>
      </c>
    </row>
    <row r="1273" spans="1:3" x14ac:dyDescent="0.2">
      <c r="A1273" t="s">
        <v>47161</v>
      </c>
      <c r="B1273" t="s">
        <v>20173</v>
      </c>
      <c r="C1273" t="s">
        <v>12295</v>
      </c>
    </row>
    <row r="1274" spans="1:3" x14ac:dyDescent="0.2">
      <c r="A1274" t="s">
        <v>32277</v>
      </c>
      <c r="B1274" t="s">
        <v>15976</v>
      </c>
      <c r="C1274" t="s">
        <v>12295</v>
      </c>
    </row>
    <row r="1275" spans="1:3" x14ac:dyDescent="0.2">
      <c r="A1275" t="s">
        <v>43351</v>
      </c>
      <c r="B1275" t="s">
        <v>28692</v>
      </c>
      <c r="C1275" t="s">
        <v>12295</v>
      </c>
    </row>
    <row r="1276" spans="1:3" x14ac:dyDescent="0.2">
      <c r="A1276" t="s">
        <v>38559</v>
      </c>
      <c r="B1276" t="s">
        <v>5477</v>
      </c>
      <c r="C1276" t="s">
        <v>12295</v>
      </c>
    </row>
    <row r="1277" spans="1:3" x14ac:dyDescent="0.2">
      <c r="A1277" t="s">
        <v>39851</v>
      </c>
      <c r="B1277" t="s">
        <v>7617</v>
      </c>
      <c r="C1277" t="s">
        <v>12295</v>
      </c>
    </row>
    <row r="1278" spans="1:3" x14ac:dyDescent="0.2">
      <c r="A1278" t="s">
        <v>32288</v>
      </c>
      <c r="B1278" t="s">
        <v>22428</v>
      </c>
      <c r="C1278" t="s">
        <v>12295</v>
      </c>
    </row>
    <row r="1279" spans="1:3" x14ac:dyDescent="0.2">
      <c r="A1279" t="s">
        <v>41070</v>
      </c>
      <c r="B1279" t="s">
        <v>8443</v>
      </c>
      <c r="C1279" t="s">
        <v>12295</v>
      </c>
    </row>
    <row r="1280" spans="1:3" x14ac:dyDescent="0.2">
      <c r="A1280" t="s">
        <v>38249</v>
      </c>
      <c r="B1280" t="s">
        <v>22192</v>
      </c>
      <c r="C1280" t="s">
        <v>12295</v>
      </c>
    </row>
    <row r="1281" spans="1:3" x14ac:dyDescent="0.2">
      <c r="A1281" t="s">
        <v>42648</v>
      </c>
      <c r="B1281" t="s">
        <v>14855</v>
      </c>
      <c r="C1281" t="s">
        <v>12295</v>
      </c>
    </row>
    <row r="1282" spans="1:3" x14ac:dyDescent="0.2">
      <c r="A1282" t="s">
        <v>45525</v>
      </c>
      <c r="B1282" t="s">
        <v>5321</v>
      </c>
      <c r="C1282" t="s">
        <v>12295</v>
      </c>
    </row>
    <row r="1283" spans="1:3" x14ac:dyDescent="0.2">
      <c r="A1283" t="s">
        <v>46507</v>
      </c>
      <c r="B1283" t="s">
        <v>3917</v>
      </c>
      <c r="C1283" t="s">
        <v>12295</v>
      </c>
    </row>
    <row r="1284" spans="1:3" x14ac:dyDescent="0.2">
      <c r="A1284" t="s">
        <v>40469</v>
      </c>
      <c r="B1284" t="s">
        <v>6265</v>
      </c>
      <c r="C1284" t="s">
        <v>12295</v>
      </c>
    </row>
    <row r="1285" spans="1:3" x14ac:dyDescent="0.2">
      <c r="A1285" t="s">
        <v>33918</v>
      </c>
      <c r="B1285" t="s">
        <v>6321</v>
      </c>
      <c r="C1285" t="s">
        <v>12295</v>
      </c>
    </row>
    <row r="1286" spans="1:3" x14ac:dyDescent="0.2">
      <c r="A1286" t="s">
        <v>43432</v>
      </c>
      <c r="B1286" t="s">
        <v>23868</v>
      </c>
      <c r="C1286" t="s">
        <v>12295</v>
      </c>
    </row>
    <row r="1287" spans="1:3" x14ac:dyDescent="0.2">
      <c r="A1287" t="s">
        <v>42349</v>
      </c>
      <c r="B1287" t="s">
        <v>20739</v>
      </c>
      <c r="C1287" t="s">
        <v>12295</v>
      </c>
    </row>
    <row r="1288" spans="1:3" x14ac:dyDescent="0.2">
      <c r="A1288" t="s">
        <v>37813</v>
      </c>
      <c r="B1288" t="s">
        <v>27642</v>
      </c>
      <c r="C1288" t="s">
        <v>12295</v>
      </c>
    </row>
    <row r="1289" spans="1:3" x14ac:dyDescent="0.2">
      <c r="A1289" t="s">
        <v>42136</v>
      </c>
      <c r="B1289" t="s">
        <v>501</v>
      </c>
      <c r="C1289" t="s">
        <v>12295</v>
      </c>
    </row>
    <row r="1290" spans="1:3" x14ac:dyDescent="0.2">
      <c r="A1290" t="s">
        <v>35268</v>
      </c>
      <c r="B1290" t="s">
        <v>13987</v>
      </c>
      <c r="C1290" t="s">
        <v>12295</v>
      </c>
    </row>
    <row r="1291" spans="1:3" x14ac:dyDescent="0.2">
      <c r="A1291" t="s">
        <v>40597</v>
      </c>
      <c r="B1291" t="s">
        <v>7349</v>
      </c>
      <c r="C1291" t="s">
        <v>12295</v>
      </c>
    </row>
    <row r="1292" spans="1:3" x14ac:dyDescent="0.2">
      <c r="A1292" t="s">
        <v>45420</v>
      </c>
      <c r="B1292" t="s">
        <v>27786</v>
      </c>
      <c r="C1292" t="s">
        <v>12295</v>
      </c>
    </row>
    <row r="1293" spans="1:3" x14ac:dyDescent="0.2">
      <c r="A1293" t="s">
        <v>47711</v>
      </c>
      <c r="B1293" t="s">
        <v>21278</v>
      </c>
      <c r="C1293" t="s">
        <v>12295</v>
      </c>
    </row>
    <row r="1294" spans="1:3" x14ac:dyDescent="0.2">
      <c r="A1294" t="s">
        <v>50135</v>
      </c>
      <c r="B1294" t="s">
        <v>53398</v>
      </c>
      <c r="C1294" t="s">
        <v>12295</v>
      </c>
    </row>
    <row r="1295" spans="1:3" x14ac:dyDescent="0.2">
      <c r="A1295" t="s">
        <v>47886</v>
      </c>
      <c r="B1295" t="s">
        <v>18134</v>
      </c>
      <c r="C1295" t="s">
        <v>12295</v>
      </c>
    </row>
    <row r="1296" spans="1:3" x14ac:dyDescent="0.2">
      <c r="A1296" t="s">
        <v>47255</v>
      </c>
      <c r="B1296" t="s">
        <v>31221</v>
      </c>
      <c r="C1296" t="s">
        <v>12295</v>
      </c>
    </row>
    <row r="1297" spans="1:3" x14ac:dyDescent="0.2">
      <c r="A1297" t="s">
        <v>37099</v>
      </c>
      <c r="B1297" t="s">
        <v>22498</v>
      </c>
      <c r="C1297" t="s">
        <v>12295</v>
      </c>
    </row>
    <row r="1298" spans="1:3" x14ac:dyDescent="0.2">
      <c r="A1298" t="s">
        <v>35058</v>
      </c>
      <c r="B1298" t="s">
        <v>6507</v>
      </c>
      <c r="C1298" t="s">
        <v>12295</v>
      </c>
    </row>
    <row r="1299" spans="1:3" x14ac:dyDescent="0.2">
      <c r="A1299" t="s">
        <v>47249</v>
      </c>
      <c r="B1299" t="s">
        <v>12913</v>
      </c>
      <c r="C1299" t="s">
        <v>12295</v>
      </c>
    </row>
    <row r="1300" spans="1:3" x14ac:dyDescent="0.2">
      <c r="A1300" t="s">
        <v>37266</v>
      </c>
      <c r="B1300" t="s">
        <v>15720</v>
      </c>
      <c r="C1300" t="s">
        <v>12295</v>
      </c>
    </row>
    <row r="1301" spans="1:3" x14ac:dyDescent="0.2">
      <c r="A1301" t="s">
        <v>37020</v>
      </c>
      <c r="B1301" t="s">
        <v>15037</v>
      </c>
      <c r="C1301" t="s">
        <v>12295</v>
      </c>
    </row>
    <row r="1302" spans="1:3" x14ac:dyDescent="0.2">
      <c r="A1302" t="s">
        <v>44353</v>
      </c>
      <c r="B1302" t="s">
        <v>8860</v>
      </c>
      <c r="C1302" t="s">
        <v>12295</v>
      </c>
    </row>
    <row r="1303" spans="1:3" x14ac:dyDescent="0.2">
      <c r="A1303" t="s">
        <v>42844</v>
      </c>
      <c r="B1303" t="s">
        <v>415</v>
      </c>
      <c r="C1303" t="s">
        <v>12295</v>
      </c>
    </row>
    <row r="1304" spans="1:3" x14ac:dyDescent="0.2">
      <c r="A1304" t="s">
        <v>35995</v>
      </c>
      <c r="B1304" t="s">
        <v>13575</v>
      </c>
      <c r="C1304" t="s">
        <v>12295</v>
      </c>
    </row>
    <row r="1305" spans="1:3" x14ac:dyDescent="0.2">
      <c r="A1305" t="s">
        <v>45152</v>
      </c>
      <c r="B1305" t="s">
        <v>51274</v>
      </c>
      <c r="C1305" t="s">
        <v>12295</v>
      </c>
    </row>
    <row r="1306" spans="1:3" x14ac:dyDescent="0.2">
      <c r="A1306" t="s">
        <v>32331</v>
      </c>
      <c r="B1306" t="s">
        <v>9823</v>
      </c>
      <c r="C1306" t="s">
        <v>12295</v>
      </c>
    </row>
    <row r="1307" spans="1:3" x14ac:dyDescent="0.2">
      <c r="A1307" t="s">
        <v>47204</v>
      </c>
      <c r="B1307" t="s">
        <v>10867</v>
      </c>
      <c r="C1307" t="s">
        <v>12295</v>
      </c>
    </row>
    <row r="1308" spans="1:3" x14ac:dyDescent="0.2">
      <c r="A1308" t="s">
        <v>47306</v>
      </c>
      <c r="B1308" t="s">
        <v>10919</v>
      </c>
      <c r="C1308" t="s">
        <v>12295</v>
      </c>
    </row>
    <row r="1309" spans="1:3" x14ac:dyDescent="0.2">
      <c r="A1309" t="s">
        <v>45155</v>
      </c>
      <c r="B1309" t="s">
        <v>13497</v>
      </c>
      <c r="C1309" t="s">
        <v>12295</v>
      </c>
    </row>
    <row r="1310" spans="1:3" x14ac:dyDescent="0.2">
      <c r="A1310" t="s">
        <v>34824</v>
      </c>
      <c r="B1310" t="s">
        <v>6816</v>
      </c>
      <c r="C1310" t="s">
        <v>12295</v>
      </c>
    </row>
    <row r="1311" spans="1:3" x14ac:dyDescent="0.2">
      <c r="A1311" t="s">
        <v>37942</v>
      </c>
      <c r="B1311" t="s">
        <v>12633</v>
      </c>
      <c r="C1311" t="s">
        <v>12295</v>
      </c>
    </row>
    <row r="1312" spans="1:3" x14ac:dyDescent="0.2">
      <c r="A1312" t="s">
        <v>46792</v>
      </c>
      <c r="B1312" t="s">
        <v>5551</v>
      </c>
      <c r="C1312" t="s">
        <v>12295</v>
      </c>
    </row>
    <row r="1313" spans="1:3" x14ac:dyDescent="0.2">
      <c r="A1313" t="s">
        <v>39379</v>
      </c>
      <c r="B1313" t="s">
        <v>5581</v>
      </c>
      <c r="C1313" t="s">
        <v>12295</v>
      </c>
    </row>
    <row r="1314" spans="1:3" x14ac:dyDescent="0.2">
      <c r="A1314" t="s">
        <v>40692</v>
      </c>
      <c r="B1314" t="s">
        <v>17024</v>
      </c>
      <c r="C1314" t="s">
        <v>12295</v>
      </c>
    </row>
    <row r="1315" spans="1:3" x14ac:dyDescent="0.2">
      <c r="A1315" t="s">
        <v>45310</v>
      </c>
      <c r="B1315" t="s">
        <v>8555</v>
      </c>
      <c r="C1315" t="s">
        <v>12295</v>
      </c>
    </row>
    <row r="1316" spans="1:3" x14ac:dyDescent="0.2">
      <c r="A1316" t="s">
        <v>47315</v>
      </c>
      <c r="B1316" t="s">
        <v>9562</v>
      </c>
      <c r="C1316" t="s">
        <v>12295</v>
      </c>
    </row>
    <row r="1317" spans="1:3" x14ac:dyDescent="0.2">
      <c r="A1317" t="s">
        <v>40354</v>
      </c>
      <c r="B1317" t="s">
        <v>27320</v>
      </c>
      <c r="C1317" t="s">
        <v>12295</v>
      </c>
    </row>
    <row r="1318" spans="1:3" x14ac:dyDescent="0.2">
      <c r="A1318" t="s">
        <v>36402</v>
      </c>
      <c r="B1318" t="s">
        <v>5085</v>
      </c>
      <c r="C1318" t="s">
        <v>12295</v>
      </c>
    </row>
    <row r="1319" spans="1:3" x14ac:dyDescent="0.2">
      <c r="A1319" t="s">
        <v>38912</v>
      </c>
      <c r="B1319" t="s">
        <v>15574</v>
      </c>
      <c r="C1319" t="s">
        <v>12295</v>
      </c>
    </row>
    <row r="1320" spans="1:3" x14ac:dyDescent="0.2">
      <c r="A1320" t="s">
        <v>44279</v>
      </c>
      <c r="B1320" t="s">
        <v>1570</v>
      </c>
      <c r="C1320" t="s">
        <v>12295</v>
      </c>
    </row>
    <row r="1321" spans="1:3" x14ac:dyDescent="0.2">
      <c r="A1321" t="s">
        <v>33479</v>
      </c>
      <c r="B1321" t="s">
        <v>16116</v>
      </c>
      <c r="C1321" t="s">
        <v>12295</v>
      </c>
    </row>
    <row r="1322" spans="1:3" x14ac:dyDescent="0.2">
      <c r="A1322" t="s">
        <v>47425</v>
      </c>
      <c r="B1322" t="s">
        <v>31671</v>
      </c>
      <c r="C1322" t="s">
        <v>12295</v>
      </c>
    </row>
    <row r="1323" spans="1:3" x14ac:dyDescent="0.2">
      <c r="A1323" t="s">
        <v>44165</v>
      </c>
      <c r="B1323" t="s">
        <v>929</v>
      </c>
      <c r="C1323" t="s">
        <v>12295</v>
      </c>
    </row>
    <row r="1324" spans="1:3" x14ac:dyDescent="0.2">
      <c r="A1324" t="s">
        <v>33433</v>
      </c>
      <c r="B1324" t="s">
        <v>4039</v>
      </c>
      <c r="C1324" t="s">
        <v>12295</v>
      </c>
    </row>
    <row r="1325" spans="1:3" x14ac:dyDescent="0.2">
      <c r="A1325" t="s">
        <v>44238</v>
      </c>
      <c r="B1325" t="s">
        <v>22184</v>
      </c>
      <c r="C1325" t="s">
        <v>12295</v>
      </c>
    </row>
    <row r="1326" spans="1:3" x14ac:dyDescent="0.2">
      <c r="A1326" t="s">
        <v>42499</v>
      </c>
      <c r="B1326" t="s">
        <v>11287</v>
      </c>
      <c r="C1326" t="s">
        <v>12295</v>
      </c>
    </row>
    <row r="1327" spans="1:3" x14ac:dyDescent="0.2">
      <c r="A1327" t="s">
        <v>46631</v>
      </c>
      <c r="B1327" t="s">
        <v>27804</v>
      </c>
      <c r="C1327" t="s">
        <v>12295</v>
      </c>
    </row>
    <row r="1328" spans="1:3" x14ac:dyDescent="0.2">
      <c r="A1328" t="s">
        <v>38735</v>
      </c>
      <c r="B1328" t="s">
        <v>5881</v>
      </c>
      <c r="C1328" t="s">
        <v>12295</v>
      </c>
    </row>
    <row r="1329" spans="1:3" x14ac:dyDescent="0.2">
      <c r="A1329" t="s">
        <v>35834</v>
      </c>
      <c r="B1329" t="s">
        <v>29767</v>
      </c>
      <c r="C1329" t="s">
        <v>12295</v>
      </c>
    </row>
    <row r="1330" spans="1:3" x14ac:dyDescent="0.2">
      <c r="A1330" t="s">
        <v>39401</v>
      </c>
      <c r="B1330" t="s">
        <v>26126</v>
      </c>
      <c r="C1330" t="s">
        <v>12295</v>
      </c>
    </row>
    <row r="1331" spans="1:3" x14ac:dyDescent="0.2">
      <c r="A1331" t="s">
        <v>35433</v>
      </c>
      <c r="B1331" t="s">
        <v>27438</v>
      </c>
      <c r="C1331" t="s">
        <v>12295</v>
      </c>
    </row>
    <row r="1332" spans="1:3" x14ac:dyDescent="0.2">
      <c r="A1332" t="s">
        <v>43964</v>
      </c>
      <c r="B1332" t="s">
        <v>22482</v>
      </c>
      <c r="C1332" t="s">
        <v>12295</v>
      </c>
    </row>
    <row r="1333" spans="1:3" x14ac:dyDescent="0.2">
      <c r="A1333" t="s">
        <v>45595</v>
      </c>
      <c r="B1333" t="s">
        <v>16380</v>
      </c>
      <c r="C1333" t="s">
        <v>12295</v>
      </c>
    </row>
    <row r="1334" spans="1:3" x14ac:dyDescent="0.2">
      <c r="A1334" t="s">
        <v>34829</v>
      </c>
      <c r="B1334" t="s">
        <v>25230</v>
      </c>
      <c r="C1334" t="s">
        <v>12295</v>
      </c>
    </row>
    <row r="1335" spans="1:3" x14ac:dyDescent="0.2">
      <c r="A1335" t="s">
        <v>43626</v>
      </c>
      <c r="B1335" t="s">
        <v>14755</v>
      </c>
      <c r="C1335" t="s">
        <v>12295</v>
      </c>
    </row>
    <row r="1336" spans="1:3" x14ac:dyDescent="0.2">
      <c r="A1336" t="s">
        <v>42435</v>
      </c>
      <c r="B1336" t="s">
        <v>8167</v>
      </c>
      <c r="C1336" t="s">
        <v>12295</v>
      </c>
    </row>
    <row r="1337" spans="1:3" x14ac:dyDescent="0.2">
      <c r="A1337" t="s">
        <v>40809</v>
      </c>
      <c r="B1337" t="s">
        <v>27434</v>
      </c>
      <c r="C1337" t="s">
        <v>12295</v>
      </c>
    </row>
    <row r="1338" spans="1:3" x14ac:dyDescent="0.2">
      <c r="A1338" t="s">
        <v>39352</v>
      </c>
      <c r="B1338" t="s">
        <v>25694</v>
      </c>
      <c r="C1338" t="s">
        <v>12295</v>
      </c>
    </row>
    <row r="1339" spans="1:3" x14ac:dyDescent="0.2">
      <c r="A1339" t="s">
        <v>34800</v>
      </c>
      <c r="B1339" t="s">
        <v>4157</v>
      </c>
      <c r="C1339" t="s">
        <v>12295</v>
      </c>
    </row>
    <row r="1340" spans="1:3" x14ac:dyDescent="0.2">
      <c r="A1340" t="s">
        <v>32407</v>
      </c>
      <c r="B1340" t="s">
        <v>2899</v>
      </c>
      <c r="C1340" t="s">
        <v>12295</v>
      </c>
    </row>
    <row r="1341" spans="1:3" x14ac:dyDescent="0.2">
      <c r="A1341" t="s">
        <v>43138</v>
      </c>
      <c r="B1341" t="s">
        <v>10131</v>
      </c>
      <c r="C1341" t="s">
        <v>12295</v>
      </c>
    </row>
    <row r="1342" spans="1:3" x14ac:dyDescent="0.2">
      <c r="A1342" t="s">
        <v>40993</v>
      </c>
      <c r="B1342" t="s">
        <v>12921</v>
      </c>
      <c r="C1342" t="s">
        <v>12295</v>
      </c>
    </row>
    <row r="1343" spans="1:3" x14ac:dyDescent="0.2">
      <c r="A1343" t="s">
        <v>44139</v>
      </c>
      <c r="B1343" t="s">
        <v>17360</v>
      </c>
      <c r="C1343" t="s">
        <v>12295</v>
      </c>
    </row>
    <row r="1344" spans="1:3" x14ac:dyDescent="0.2">
      <c r="A1344" t="s">
        <v>42914</v>
      </c>
      <c r="B1344" t="s">
        <v>5771</v>
      </c>
      <c r="C1344" t="s">
        <v>12295</v>
      </c>
    </row>
    <row r="1345" spans="1:3" x14ac:dyDescent="0.2">
      <c r="A1345" t="s">
        <v>44728</v>
      </c>
      <c r="B1345" t="s">
        <v>21268</v>
      </c>
      <c r="C1345" t="s">
        <v>12295</v>
      </c>
    </row>
    <row r="1346" spans="1:3" x14ac:dyDescent="0.2">
      <c r="A1346" t="s">
        <v>34684</v>
      </c>
      <c r="B1346" t="s">
        <v>27360</v>
      </c>
      <c r="C1346" t="s">
        <v>12295</v>
      </c>
    </row>
    <row r="1347" spans="1:3" x14ac:dyDescent="0.2">
      <c r="A1347" t="s">
        <v>38244</v>
      </c>
      <c r="B1347" t="s">
        <v>14093</v>
      </c>
      <c r="C1347" t="s">
        <v>12295</v>
      </c>
    </row>
    <row r="1348" spans="1:3" x14ac:dyDescent="0.2">
      <c r="A1348" t="s">
        <v>37317</v>
      </c>
      <c r="B1348" t="s">
        <v>2555</v>
      </c>
      <c r="C1348" t="s">
        <v>12295</v>
      </c>
    </row>
    <row r="1349" spans="1:3" x14ac:dyDescent="0.2">
      <c r="A1349" t="s">
        <v>39528</v>
      </c>
      <c r="B1349" t="s">
        <v>259</v>
      </c>
      <c r="C1349" t="s">
        <v>12295</v>
      </c>
    </row>
    <row r="1350" spans="1:3" x14ac:dyDescent="0.2">
      <c r="A1350" t="s">
        <v>34185</v>
      </c>
      <c r="B1350" t="s">
        <v>27636</v>
      </c>
      <c r="C1350" t="s">
        <v>12295</v>
      </c>
    </row>
    <row r="1351" spans="1:3" x14ac:dyDescent="0.2">
      <c r="A1351" t="s">
        <v>38923</v>
      </c>
      <c r="B1351" t="s">
        <v>3477</v>
      </c>
      <c r="C1351" t="s">
        <v>12295</v>
      </c>
    </row>
    <row r="1352" spans="1:3" x14ac:dyDescent="0.2">
      <c r="A1352" t="s">
        <v>32431</v>
      </c>
      <c r="B1352" t="s">
        <v>26112</v>
      </c>
      <c r="C1352" t="s">
        <v>12295</v>
      </c>
    </row>
    <row r="1353" spans="1:3" x14ac:dyDescent="0.2">
      <c r="A1353" t="s">
        <v>32432</v>
      </c>
      <c r="B1353" t="s">
        <v>4105</v>
      </c>
      <c r="C1353" t="s">
        <v>12295</v>
      </c>
    </row>
    <row r="1354" spans="1:3" x14ac:dyDescent="0.2">
      <c r="A1354" t="s">
        <v>41976</v>
      </c>
      <c r="B1354" t="s">
        <v>15558</v>
      </c>
      <c r="C1354" t="s">
        <v>12295</v>
      </c>
    </row>
    <row r="1355" spans="1:3" x14ac:dyDescent="0.2">
      <c r="A1355" t="s">
        <v>34536</v>
      </c>
      <c r="B1355" t="s">
        <v>6896</v>
      </c>
      <c r="C1355" t="s">
        <v>12295</v>
      </c>
    </row>
    <row r="1356" spans="1:3" x14ac:dyDescent="0.2">
      <c r="A1356" t="s">
        <v>32445</v>
      </c>
      <c r="B1356" t="s">
        <v>14777</v>
      </c>
      <c r="C1356" t="s">
        <v>12295</v>
      </c>
    </row>
    <row r="1357" spans="1:3" x14ac:dyDescent="0.2">
      <c r="A1357" t="s">
        <v>42807</v>
      </c>
      <c r="B1357" t="s">
        <v>8027</v>
      </c>
      <c r="C1357" t="s">
        <v>12295</v>
      </c>
    </row>
    <row r="1358" spans="1:3" x14ac:dyDescent="0.2">
      <c r="A1358" t="s">
        <v>44544</v>
      </c>
      <c r="B1358" t="s">
        <v>6569</v>
      </c>
      <c r="C1358" t="s">
        <v>12295</v>
      </c>
    </row>
    <row r="1359" spans="1:3" x14ac:dyDescent="0.2">
      <c r="A1359" t="s">
        <v>32448</v>
      </c>
      <c r="B1359" t="s">
        <v>2176</v>
      </c>
      <c r="C1359" t="s">
        <v>12295</v>
      </c>
    </row>
    <row r="1360" spans="1:3" x14ac:dyDescent="0.2">
      <c r="A1360" t="s">
        <v>43931</v>
      </c>
      <c r="B1360" t="s">
        <v>30403</v>
      </c>
      <c r="C1360" t="s">
        <v>12295</v>
      </c>
    </row>
    <row r="1361" spans="1:3" x14ac:dyDescent="0.2">
      <c r="A1361" t="s">
        <v>47567</v>
      </c>
      <c r="B1361" t="s">
        <v>9766</v>
      </c>
      <c r="C1361" t="s">
        <v>12295</v>
      </c>
    </row>
    <row r="1362" spans="1:3" x14ac:dyDescent="0.2">
      <c r="A1362" t="s">
        <v>38132</v>
      </c>
      <c r="B1362" t="s">
        <v>50698</v>
      </c>
      <c r="C1362" t="s">
        <v>53582</v>
      </c>
    </row>
    <row r="1363" spans="1:3" x14ac:dyDescent="0.2">
      <c r="A1363" t="s">
        <v>44369</v>
      </c>
      <c r="B1363" t="s">
        <v>51197</v>
      </c>
      <c r="C1363" t="s">
        <v>53582</v>
      </c>
    </row>
    <row r="1364" spans="1:3" x14ac:dyDescent="0.2">
      <c r="A1364" t="s">
        <v>48237</v>
      </c>
      <c r="B1364" t="s">
        <v>51527</v>
      </c>
      <c r="C1364" t="s">
        <v>53582</v>
      </c>
    </row>
    <row r="1365" spans="1:3" x14ac:dyDescent="0.2">
      <c r="A1365" t="s">
        <v>41683</v>
      </c>
      <c r="B1365" t="s">
        <v>2949</v>
      </c>
      <c r="C1365" t="s">
        <v>53582</v>
      </c>
    </row>
    <row r="1366" spans="1:3" x14ac:dyDescent="0.2">
      <c r="A1366" t="s">
        <v>31938</v>
      </c>
      <c r="B1366" t="s">
        <v>28554</v>
      </c>
      <c r="C1366" t="s">
        <v>53582</v>
      </c>
    </row>
    <row r="1367" spans="1:3" x14ac:dyDescent="0.2">
      <c r="A1367" t="s">
        <v>49807</v>
      </c>
      <c r="B1367" t="s">
        <v>53071</v>
      </c>
      <c r="C1367" t="s">
        <v>53582</v>
      </c>
    </row>
    <row r="1368" spans="1:3" x14ac:dyDescent="0.2">
      <c r="A1368" t="s">
        <v>34106</v>
      </c>
      <c r="B1368" t="s">
        <v>15526</v>
      </c>
      <c r="C1368" t="s">
        <v>53582</v>
      </c>
    </row>
    <row r="1369" spans="1:3" x14ac:dyDescent="0.2">
      <c r="A1369" t="s">
        <v>41544</v>
      </c>
      <c r="B1369" t="s">
        <v>17579</v>
      </c>
      <c r="C1369" t="s">
        <v>53582</v>
      </c>
    </row>
    <row r="1370" spans="1:3" x14ac:dyDescent="0.2">
      <c r="A1370" t="s">
        <v>34567</v>
      </c>
      <c r="B1370" t="s">
        <v>8183</v>
      </c>
      <c r="C1370" t="s">
        <v>53582</v>
      </c>
    </row>
    <row r="1371" spans="1:3" x14ac:dyDescent="0.2">
      <c r="A1371" t="s">
        <v>33791</v>
      </c>
      <c r="B1371" t="s">
        <v>22664</v>
      </c>
      <c r="C1371" t="s">
        <v>53582</v>
      </c>
    </row>
    <row r="1372" spans="1:3" x14ac:dyDescent="0.2">
      <c r="A1372" t="s">
        <v>45546</v>
      </c>
      <c r="B1372" t="s">
        <v>51313</v>
      </c>
      <c r="C1372" t="s">
        <v>53582</v>
      </c>
    </row>
    <row r="1373" spans="1:3" x14ac:dyDescent="0.2">
      <c r="A1373" t="s">
        <v>39001</v>
      </c>
      <c r="B1373" t="s">
        <v>697</v>
      </c>
      <c r="C1373" t="s">
        <v>53582</v>
      </c>
    </row>
    <row r="1374" spans="1:3" x14ac:dyDescent="0.2">
      <c r="A1374" t="s">
        <v>38835</v>
      </c>
      <c r="B1374" t="s">
        <v>411</v>
      </c>
      <c r="C1374" t="s">
        <v>53582</v>
      </c>
    </row>
    <row r="1375" spans="1:3" x14ac:dyDescent="0.2">
      <c r="A1375" t="s">
        <v>36572</v>
      </c>
      <c r="B1375" t="s">
        <v>26142</v>
      </c>
      <c r="C1375" t="s">
        <v>53582</v>
      </c>
    </row>
    <row r="1376" spans="1:3" x14ac:dyDescent="0.2">
      <c r="A1376" t="s">
        <v>36162</v>
      </c>
      <c r="B1376" t="s">
        <v>26186</v>
      </c>
      <c r="C1376" t="s">
        <v>53582</v>
      </c>
    </row>
    <row r="1377" spans="1:3" x14ac:dyDescent="0.2">
      <c r="A1377" t="s">
        <v>43393</v>
      </c>
      <c r="B1377" t="s">
        <v>6219</v>
      </c>
      <c r="C1377" t="s">
        <v>53582</v>
      </c>
    </row>
    <row r="1378" spans="1:3" x14ac:dyDescent="0.2">
      <c r="A1378" t="s">
        <v>46882</v>
      </c>
      <c r="B1378" t="s">
        <v>29327</v>
      </c>
      <c r="C1378" t="s">
        <v>53582</v>
      </c>
    </row>
    <row r="1379" spans="1:3" x14ac:dyDescent="0.2">
      <c r="A1379" t="s">
        <v>35472</v>
      </c>
      <c r="B1379" t="s">
        <v>8435</v>
      </c>
      <c r="C1379" t="s">
        <v>53582</v>
      </c>
    </row>
    <row r="1380" spans="1:3" x14ac:dyDescent="0.2">
      <c r="A1380" t="s">
        <v>45773</v>
      </c>
      <c r="B1380" t="s">
        <v>26374</v>
      </c>
      <c r="C1380" t="s">
        <v>53582</v>
      </c>
    </row>
    <row r="1381" spans="1:3" x14ac:dyDescent="0.2">
      <c r="A1381" t="s">
        <v>32018</v>
      </c>
      <c r="B1381" t="s">
        <v>21644</v>
      </c>
      <c r="C1381" t="s">
        <v>53582</v>
      </c>
    </row>
    <row r="1382" spans="1:3" x14ac:dyDescent="0.2">
      <c r="A1382" t="s">
        <v>36460</v>
      </c>
      <c r="B1382" t="s">
        <v>13447</v>
      </c>
      <c r="C1382" t="s">
        <v>53582</v>
      </c>
    </row>
    <row r="1383" spans="1:3" x14ac:dyDescent="0.2">
      <c r="A1383" t="s">
        <v>38057</v>
      </c>
      <c r="B1383" t="s">
        <v>26934</v>
      </c>
      <c r="C1383" t="s">
        <v>53582</v>
      </c>
    </row>
    <row r="1384" spans="1:3" x14ac:dyDescent="0.2">
      <c r="A1384" t="s">
        <v>40379</v>
      </c>
      <c r="B1384" t="s">
        <v>50880</v>
      </c>
      <c r="C1384" t="s">
        <v>53582</v>
      </c>
    </row>
    <row r="1385" spans="1:3" x14ac:dyDescent="0.2">
      <c r="A1385" t="s">
        <v>35008</v>
      </c>
      <c r="B1385" t="s">
        <v>6331</v>
      </c>
      <c r="C1385" t="s">
        <v>53582</v>
      </c>
    </row>
    <row r="1386" spans="1:3" x14ac:dyDescent="0.2">
      <c r="A1386" t="s">
        <v>40775</v>
      </c>
      <c r="B1386" t="s">
        <v>26038</v>
      </c>
      <c r="C1386" t="s">
        <v>53582</v>
      </c>
    </row>
    <row r="1387" spans="1:3" x14ac:dyDescent="0.2">
      <c r="A1387" t="s">
        <v>35549</v>
      </c>
      <c r="B1387" t="s">
        <v>1880</v>
      </c>
      <c r="C1387" t="s">
        <v>53582</v>
      </c>
    </row>
    <row r="1388" spans="1:3" x14ac:dyDescent="0.2">
      <c r="A1388" t="s">
        <v>48285</v>
      </c>
      <c r="B1388" t="s">
        <v>51574</v>
      </c>
      <c r="C1388" t="s">
        <v>53582</v>
      </c>
    </row>
    <row r="1389" spans="1:3" x14ac:dyDescent="0.2">
      <c r="A1389" t="s">
        <v>37637</v>
      </c>
      <c r="B1389" t="s">
        <v>17712</v>
      </c>
      <c r="C1389" t="s">
        <v>53582</v>
      </c>
    </row>
    <row r="1390" spans="1:3" x14ac:dyDescent="0.2">
      <c r="A1390" t="s">
        <v>32714</v>
      </c>
      <c r="B1390" t="s">
        <v>16128</v>
      </c>
      <c r="C1390" t="s">
        <v>53582</v>
      </c>
    </row>
    <row r="1391" spans="1:3" x14ac:dyDescent="0.2">
      <c r="A1391" t="s">
        <v>40271</v>
      </c>
      <c r="B1391" t="s">
        <v>50877</v>
      </c>
      <c r="C1391" t="s">
        <v>53582</v>
      </c>
    </row>
    <row r="1392" spans="1:3" x14ac:dyDescent="0.2">
      <c r="A1392" t="s">
        <v>47561</v>
      </c>
      <c r="B1392" t="s">
        <v>9991</v>
      </c>
      <c r="C1392" t="s">
        <v>53582</v>
      </c>
    </row>
    <row r="1393" spans="1:3" x14ac:dyDescent="0.2">
      <c r="A1393" t="s">
        <v>49930</v>
      </c>
      <c r="B1393" t="s">
        <v>53193</v>
      </c>
      <c r="C1393" t="s">
        <v>53582</v>
      </c>
    </row>
    <row r="1394" spans="1:3" x14ac:dyDescent="0.2">
      <c r="A1394" t="s">
        <v>42374</v>
      </c>
      <c r="B1394" t="s">
        <v>12483</v>
      </c>
      <c r="C1394" t="s">
        <v>53582</v>
      </c>
    </row>
    <row r="1395" spans="1:3" x14ac:dyDescent="0.2">
      <c r="A1395" t="s">
        <v>44527</v>
      </c>
      <c r="B1395" t="s">
        <v>28736</v>
      </c>
      <c r="C1395" t="s">
        <v>53582</v>
      </c>
    </row>
    <row r="1396" spans="1:3" x14ac:dyDescent="0.2">
      <c r="A1396" t="s">
        <v>42293</v>
      </c>
      <c r="B1396" t="s">
        <v>10471</v>
      </c>
      <c r="C1396" t="s">
        <v>53582</v>
      </c>
    </row>
    <row r="1397" spans="1:3" x14ac:dyDescent="0.2">
      <c r="A1397" t="s">
        <v>43331</v>
      </c>
      <c r="B1397" t="s">
        <v>27244</v>
      </c>
      <c r="C1397" t="s">
        <v>53582</v>
      </c>
    </row>
    <row r="1398" spans="1:3" x14ac:dyDescent="0.2">
      <c r="A1398" t="s">
        <v>35883</v>
      </c>
      <c r="B1398" t="s">
        <v>2140</v>
      </c>
      <c r="C1398" t="s">
        <v>53582</v>
      </c>
    </row>
    <row r="1399" spans="1:3" x14ac:dyDescent="0.2">
      <c r="A1399" t="s">
        <v>46527</v>
      </c>
      <c r="B1399" t="s">
        <v>3993</v>
      </c>
      <c r="C1399" t="s">
        <v>53582</v>
      </c>
    </row>
    <row r="1400" spans="1:3" x14ac:dyDescent="0.2">
      <c r="A1400" t="s">
        <v>46835</v>
      </c>
      <c r="B1400" t="s">
        <v>8704</v>
      </c>
      <c r="C1400" t="s">
        <v>53582</v>
      </c>
    </row>
    <row r="1401" spans="1:3" x14ac:dyDescent="0.2">
      <c r="A1401" t="s">
        <v>49853</v>
      </c>
      <c r="B1401" t="s">
        <v>53117</v>
      </c>
      <c r="C1401" t="s">
        <v>53582</v>
      </c>
    </row>
    <row r="1402" spans="1:3" x14ac:dyDescent="0.2">
      <c r="A1402" t="s">
        <v>48812</v>
      </c>
      <c r="B1402" t="s">
        <v>52089</v>
      </c>
      <c r="C1402" t="s">
        <v>53582</v>
      </c>
    </row>
    <row r="1403" spans="1:3" x14ac:dyDescent="0.2">
      <c r="A1403" t="s">
        <v>46477</v>
      </c>
      <c r="B1403" t="s">
        <v>25324</v>
      </c>
      <c r="C1403" t="s">
        <v>53582</v>
      </c>
    </row>
    <row r="1404" spans="1:3" x14ac:dyDescent="0.2">
      <c r="A1404" t="s">
        <v>38507</v>
      </c>
      <c r="B1404" t="s">
        <v>24832</v>
      </c>
      <c r="C1404" t="s">
        <v>53582</v>
      </c>
    </row>
    <row r="1405" spans="1:3" x14ac:dyDescent="0.2">
      <c r="A1405" t="s">
        <v>34758</v>
      </c>
      <c r="B1405" t="s">
        <v>13117</v>
      </c>
      <c r="C1405" t="s">
        <v>53582</v>
      </c>
    </row>
    <row r="1406" spans="1:3" x14ac:dyDescent="0.2">
      <c r="A1406" t="s">
        <v>41946</v>
      </c>
      <c r="B1406" t="s">
        <v>7096</v>
      </c>
      <c r="C1406" t="s">
        <v>53582</v>
      </c>
    </row>
    <row r="1407" spans="1:3" x14ac:dyDescent="0.2">
      <c r="A1407" t="s">
        <v>43704</v>
      </c>
      <c r="B1407" t="s">
        <v>24980</v>
      </c>
      <c r="C1407" t="s">
        <v>53582</v>
      </c>
    </row>
    <row r="1408" spans="1:3" x14ac:dyDescent="0.2">
      <c r="A1408" t="s">
        <v>32477</v>
      </c>
      <c r="B1408" t="s">
        <v>8031</v>
      </c>
      <c r="C1408" t="s">
        <v>53582</v>
      </c>
    </row>
    <row r="1409" spans="1:3" x14ac:dyDescent="0.2">
      <c r="A1409" t="s">
        <v>47970</v>
      </c>
      <c r="B1409" t="s">
        <v>16278</v>
      </c>
      <c r="C1409" t="s">
        <v>53582</v>
      </c>
    </row>
    <row r="1410" spans="1:3" x14ac:dyDescent="0.2">
      <c r="A1410" t="s">
        <v>46391</v>
      </c>
      <c r="B1410" t="s">
        <v>5475</v>
      </c>
      <c r="C1410" t="s">
        <v>53582</v>
      </c>
    </row>
    <row r="1411" spans="1:3" x14ac:dyDescent="0.2">
      <c r="A1411" t="s">
        <v>36421</v>
      </c>
      <c r="B1411" t="s">
        <v>481</v>
      </c>
      <c r="C1411" t="s">
        <v>53582</v>
      </c>
    </row>
    <row r="1412" spans="1:3" x14ac:dyDescent="0.2">
      <c r="A1412" t="s">
        <v>43679</v>
      </c>
      <c r="B1412" t="s">
        <v>28506</v>
      </c>
      <c r="C1412" t="s">
        <v>53582</v>
      </c>
    </row>
    <row r="1413" spans="1:3" x14ac:dyDescent="0.2">
      <c r="A1413" t="s">
        <v>38186</v>
      </c>
      <c r="B1413" t="s">
        <v>933</v>
      </c>
      <c r="C1413" t="s">
        <v>53582</v>
      </c>
    </row>
    <row r="1414" spans="1:3" x14ac:dyDescent="0.2">
      <c r="A1414" t="s">
        <v>43108</v>
      </c>
      <c r="B1414" t="s">
        <v>10267</v>
      </c>
      <c r="C1414" t="s">
        <v>53582</v>
      </c>
    </row>
    <row r="1415" spans="1:3" x14ac:dyDescent="0.2">
      <c r="A1415" t="s">
        <v>49786</v>
      </c>
      <c r="B1415" t="s">
        <v>53050</v>
      </c>
      <c r="C1415" t="s">
        <v>53582</v>
      </c>
    </row>
    <row r="1416" spans="1:3" x14ac:dyDescent="0.2">
      <c r="A1416" t="s">
        <v>37496</v>
      </c>
      <c r="B1416" t="s">
        <v>3065</v>
      </c>
      <c r="C1416" t="s">
        <v>53582</v>
      </c>
    </row>
    <row r="1417" spans="1:3" x14ac:dyDescent="0.2">
      <c r="A1417" t="s">
        <v>32234</v>
      </c>
      <c r="B1417" t="s">
        <v>8475</v>
      </c>
      <c r="C1417" t="s">
        <v>53582</v>
      </c>
    </row>
    <row r="1418" spans="1:3" x14ac:dyDescent="0.2">
      <c r="A1418" t="s">
        <v>47369</v>
      </c>
      <c r="B1418" t="s">
        <v>20605</v>
      </c>
      <c r="C1418" t="s">
        <v>53582</v>
      </c>
    </row>
    <row r="1419" spans="1:3" x14ac:dyDescent="0.2">
      <c r="A1419" t="s">
        <v>46973</v>
      </c>
      <c r="B1419" t="s">
        <v>8734</v>
      </c>
      <c r="C1419" t="s">
        <v>53582</v>
      </c>
    </row>
    <row r="1420" spans="1:3" x14ac:dyDescent="0.2">
      <c r="A1420" t="s">
        <v>42258</v>
      </c>
      <c r="B1420" t="s">
        <v>12469</v>
      </c>
      <c r="C1420" t="s">
        <v>53582</v>
      </c>
    </row>
    <row r="1421" spans="1:3" x14ac:dyDescent="0.2">
      <c r="A1421" t="s">
        <v>47909</v>
      </c>
      <c r="B1421" t="s">
        <v>31874</v>
      </c>
      <c r="C1421" t="s">
        <v>53582</v>
      </c>
    </row>
    <row r="1422" spans="1:3" x14ac:dyDescent="0.2">
      <c r="A1422" t="s">
        <v>45216</v>
      </c>
      <c r="B1422" t="s">
        <v>5857</v>
      </c>
      <c r="C1422" t="s">
        <v>53582</v>
      </c>
    </row>
    <row r="1423" spans="1:3" x14ac:dyDescent="0.2">
      <c r="A1423" t="s">
        <v>44861</v>
      </c>
      <c r="B1423" t="s">
        <v>23746</v>
      </c>
      <c r="C1423" t="s">
        <v>53582</v>
      </c>
    </row>
    <row r="1424" spans="1:3" x14ac:dyDescent="0.2">
      <c r="A1424" t="s">
        <v>49837</v>
      </c>
      <c r="B1424" t="s">
        <v>53101</v>
      </c>
      <c r="C1424" t="s">
        <v>53582</v>
      </c>
    </row>
    <row r="1425" spans="1:3" x14ac:dyDescent="0.2">
      <c r="A1425" t="s">
        <v>38870</v>
      </c>
      <c r="B1425" t="s">
        <v>28058</v>
      </c>
      <c r="C1425" t="s">
        <v>53582</v>
      </c>
    </row>
    <row r="1426" spans="1:3" x14ac:dyDescent="0.2">
      <c r="A1426" t="s">
        <v>32283</v>
      </c>
      <c r="B1426" t="s">
        <v>13637</v>
      </c>
      <c r="C1426" t="s">
        <v>53582</v>
      </c>
    </row>
    <row r="1427" spans="1:3" x14ac:dyDescent="0.2">
      <c r="A1427" t="s">
        <v>45156</v>
      </c>
      <c r="B1427" t="s">
        <v>20639</v>
      </c>
      <c r="C1427" t="s">
        <v>53582</v>
      </c>
    </row>
    <row r="1428" spans="1:3" x14ac:dyDescent="0.2">
      <c r="A1428" t="s">
        <v>39910</v>
      </c>
      <c r="B1428" t="s">
        <v>9750</v>
      </c>
      <c r="C1428" t="s">
        <v>53582</v>
      </c>
    </row>
    <row r="1429" spans="1:3" x14ac:dyDescent="0.2">
      <c r="A1429" t="s">
        <v>44894</v>
      </c>
      <c r="B1429">
        <v>43716</v>
      </c>
      <c r="C1429" t="s">
        <v>53582</v>
      </c>
    </row>
    <row r="1430" spans="1:3" x14ac:dyDescent="0.2">
      <c r="A1430" t="s">
        <v>37675</v>
      </c>
      <c r="B1430" t="s">
        <v>22572</v>
      </c>
      <c r="C1430" t="s">
        <v>53582</v>
      </c>
    </row>
    <row r="1431" spans="1:3" x14ac:dyDescent="0.2">
      <c r="A1431" t="s">
        <v>46434</v>
      </c>
      <c r="B1431" t="s">
        <v>6147</v>
      </c>
      <c r="C1431" t="s">
        <v>53582</v>
      </c>
    </row>
    <row r="1432" spans="1:3" x14ac:dyDescent="0.2">
      <c r="A1432" t="s">
        <v>44893</v>
      </c>
      <c r="B1432" t="s">
        <v>4005</v>
      </c>
      <c r="C1432" t="s">
        <v>53582</v>
      </c>
    </row>
    <row r="1433" spans="1:3" x14ac:dyDescent="0.2">
      <c r="A1433" t="s">
        <v>40928</v>
      </c>
      <c r="B1433" t="s">
        <v>7433</v>
      </c>
      <c r="C1433" t="s">
        <v>53582</v>
      </c>
    </row>
    <row r="1434" spans="1:3" x14ac:dyDescent="0.2">
      <c r="A1434" t="s">
        <v>42219</v>
      </c>
      <c r="B1434" t="s">
        <v>51002</v>
      </c>
      <c r="C1434" t="s">
        <v>53582</v>
      </c>
    </row>
    <row r="1435" spans="1:3" x14ac:dyDescent="0.2">
      <c r="A1435" t="s">
        <v>48483</v>
      </c>
      <c r="B1435" t="s">
        <v>51769</v>
      </c>
      <c r="C1435" t="s">
        <v>53582</v>
      </c>
    </row>
    <row r="1436" spans="1:3" x14ac:dyDescent="0.2">
      <c r="A1436" t="s">
        <v>38534</v>
      </c>
      <c r="B1436" t="s">
        <v>1472</v>
      </c>
      <c r="C1436" t="s">
        <v>53582</v>
      </c>
    </row>
    <row r="1437" spans="1:3" x14ac:dyDescent="0.2">
      <c r="A1437" t="s">
        <v>39280</v>
      </c>
      <c r="B1437" t="s">
        <v>14159</v>
      </c>
      <c r="C1437" t="s">
        <v>53582</v>
      </c>
    </row>
    <row r="1438" spans="1:3" x14ac:dyDescent="0.2">
      <c r="A1438" t="s">
        <v>47695</v>
      </c>
      <c r="B1438" t="s">
        <v>13601</v>
      </c>
      <c r="C1438" t="s">
        <v>53582</v>
      </c>
    </row>
    <row r="1439" spans="1:3" x14ac:dyDescent="0.2">
      <c r="A1439" t="s">
        <v>42804</v>
      </c>
      <c r="B1439" t="s">
        <v>3883</v>
      </c>
      <c r="C1439" t="s">
        <v>53582</v>
      </c>
    </row>
    <row r="1440" spans="1:3" x14ac:dyDescent="0.2">
      <c r="A1440" t="s">
        <v>47052</v>
      </c>
      <c r="B1440" t="s">
        <v>15696</v>
      </c>
      <c r="C1440" t="s">
        <v>53582</v>
      </c>
    </row>
    <row r="1441" spans="1:3" x14ac:dyDescent="0.2">
      <c r="A1441" t="s">
        <v>33744</v>
      </c>
      <c r="B1441" t="s">
        <v>12122</v>
      </c>
      <c r="C1441" t="s">
        <v>53582</v>
      </c>
    </row>
    <row r="1442" spans="1:3" x14ac:dyDescent="0.2">
      <c r="A1442" t="s">
        <v>50177</v>
      </c>
      <c r="B1442" t="s">
        <v>53440</v>
      </c>
      <c r="C1442" t="s">
        <v>53582</v>
      </c>
    </row>
    <row r="1443" spans="1:3" x14ac:dyDescent="0.2">
      <c r="A1443" t="s">
        <v>39709</v>
      </c>
      <c r="B1443" t="s">
        <v>10135</v>
      </c>
      <c r="C1443" t="s">
        <v>53582</v>
      </c>
    </row>
    <row r="1444" spans="1:3" x14ac:dyDescent="0.2">
      <c r="A1444" t="s">
        <v>46318</v>
      </c>
      <c r="B1444" t="s">
        <v>23554</v>
      </c>
      <c r="C1444" t="s">
        <v>53582</v>
      </c>
    </row>
    <row r="1445" spans="1:3" x14ac:dyDescent="0.2">
      <c r="A1445" t="s">
        <v>47696</v>
      </c>
      <c r="B1445" t="s">
        <v>21365</v>
      </c>
      <c r="C1445" t="s">
        <v>53582</v>
      </c>
    </row>
    <row r="1446" spans="1:3" x14ac:dyDescent="0.2">
      <c r="A1446" t="s">
        <v>45391</v>
      </c>
      <c r="B1446" t="s">
        <v>19761</v>
      </c>
      <c r="C1446" t="s">
        <v>53582</v>
      </c>
    </row>
    <row r="1447" spans="1:3" x14ac:dyDescent="0.2">
      <c r="A1447" t="s">
        <v>34980</v>
      </c>
      <c r="B1447" t="s">
        <v>7693</v>
      </c>
      <c r="C1447" t="s">
        <v>53582</v>
      </c>
    </row>
    <row r="1448" spans="1:3" x14ac:dyDescent="0.2">
      <c r="A1448" t="s">
        <v>40225</v>
      </c>
      <c r="B1448" t="s">
        <v>5579</v>
      </c>
      <c r="C1448" t="s">
        <v>53582</v>
      </c>
    </row>
    <row r="1449" spans="1:3" x14ac:dyDescent="0.2">
      <c r="A1449" t="s">
        <v>44702</v>
      </c>
      <c r="B1449" t="s">
        <v>24504</v>
      </c>
      <c r="C1449" t="s">
        <v>53582</v>
      </c>
    </row>
    <row r="1450" spans="1:3" x14ac:dyDescent="0.2">
      <c r="A1450" t="s">
        <v>38210</v>
      </c>
      <c r="B1450" t="s">
        <v>18865</v>
      </c>
      <c r="C1450" t="s">
        <v>53582</v>
      </c>
    </row>
    <row r="1451" spans="1:3" x14ac:dyDescent="0.2">
      <c r="A1451" t="s">
        <v>36155</v>
      </c>
      <c r="B1451" t="s">
        <v>12391</v>
      </c>
      <c r="C1451" t="s">
        <v>53582</v>
      </c>
    </row>
    <row r="1452" spans="1:3" x14ac:dyDescent="0.2">
      <c r="A1452" t="s">
        <v>48041</v>
      </c>
      <c r="B1452" t="s">
        <v>10201</v>
      </c>
      <c r="C1452" t="s">
        <v>53582</v>
      </c>
    </row>
    <row r="1453" spans="1:3" x14ac:dyDescent="0.2">
      <c r="A1453" t="s">
        <v>36493</v>
      </c>
      <c r="B1453" t="s">
        <v>9951</v>
      </c>
      <c r="C1453" t="s">
        <v>53582</v>
      </c>
    </row>
    <row r="1454" spans="1:3" x14ac:dyDescent="0.2">
      <c r="A1454" t="s">
        <v>39148</v>
      </c>
      <c r="B1454" t="s">
        <v>18112</v>
      </c>
      <c r="C1454" t="s">
        <v>53582</v>
      </c>
    </row>
    <row r="1455" spans="1:3" x14ac:dyDescent="0.2">
      <c r="A1455" t="s">
        <v>41941</v>
      </c>
      <c r="B1455" t="s">
        <v>18279</v>
      </c>
      <c r="C1455" t="s">
        <v>53582</v>
      </c>
    </row>
    <row r="1456" spans="1:3" x14ac:dyDescent="0.2">
      <c r="A1456" t="s">
        <v>48255</v>
      </c>
      <c r="B1456" t="s">
        <v>51544</v>
      </c>
      <c r="C1456" t="s">
        <v>53582</v>
      </c>
    </row>
    <row r="1457" spans="1:3" x14ac:dyDescent="0.2">
      <c r="A1457" t="s">
        <v>46589</v>
      </c>
      <c r="B1457" t="s">
        <v>28616</v>
      </c>
      <c r="C1457" t="s">
        <v>53579</v>
      </c>
    </row>
    <row r="1458" spans="1:3" x14ac:dyDescent="0.2">
      <c r="A1458" t="s">
        <v>36192</v>
      </c>
      <c r="B1458" t="s">
        <v>18016</v>
      </c>
      <c r="C1458" t="s">
        <v>53579</v>
      </c>
    </row>
    <row r="1459" spans="1:3" x14ac:dyDescent="0.2">
      <c r="A1459" t="s">
        <v>46548</v>
      </c>
      <c r="B1459" t="s">
        <v>19787</v>
      </c>
      <c r="C1459" t="s">
        <v>53579</v>
      </c>
    </row>
    <row r="1460" spans="1:3" x14ac:dyDescent="0.2">
      <c r="A1460" t="s">
        <v>50302</v>
      </c>
      <c r="B1460" t="s">
        <v>53565</v>
      </c>
      <c r="C1460" t="s">
        <v>53579</v>
      </c>
    </row>
    <row r="1461" spans="1:3" x14ac:dyDescent="0.2">
      <c r="A1461" t="s">
        <v>36380</v>
      </c>
      <c r="B1461" t="s">
        <v>25502</v>
      </c>
      <c r="C1461" t="s">
        <v>53579</v>
      </c>
    </row>
    <row r="1462" spans="1:3" x14ac:dyDescent="0.2">
      <c r="A1462" t="s">
        <v>49887</v>
      </c>
      <c r="B1462" t="s">
        <v>53150</v>
      </c>
      <c r="C1462" t="s">
        <v>53579</v>
      </c>
    </row>
    <row r="1463" spans="1:3" x14ac:dyDescent="0.2">
      <c r="A1463" t="s">
        <v>49609</v>
      </c>
      <c r="B1463" t="s">
        <v>52874</v>
      </c>
      <c r="C1463" t="s">
        <v>53579</v>
      </c>
    </row>
    <row r="1464" spans="1:3" x14ac:dyDescent="0.2">
      <c r="A1464" t="s">
        <v>50049</v>
      </c>
      <c r="B1464" t="s">
        <v>53312</v>
      </c>
      <c r="C1464" t="s">
        <v>53579</v>
      </c>
    </row>
    <row r="1465" spans="1:3" x14ac:dyDescent="0.2">
      <c r="A1465" t="s">
        <v>42760</v>
      </c>
      <c r="B1465" t="s">
        <v>23892</v>
      </c>
      <c r="C1465" t="s">
        <v>53579</v>
      </c>
    </row>
    <row r="1466" spans="1:3" x14ac:dyDescent="0.2">
      <c r="A1466" t="s">
        <v>35806</v>
      </c>
      <c r="B1466" t="s">
        <v>31087</v>
      </c>
      <c r="C1466" t="s">
        <v>53579</v>
      </c>
    </row>
    <row r="1467" spans="1:3" x14ac:dyDescent="0.2">
      <c r="A1467" t="s">
        <v>45125</v>
      </c>
      <c r="B1467" t="s">
        <v>11111</v>
      </c>
      <c r="C1467" t="s">
        <v>53579</v>
      </c>
    </row>
    <row r="1468" spans="1:3" x14ac:dyDescent="0.2">
      <c r="A1468" t="s">
        <v>47488</v>
      </c>
      <c r="B1468" t="s">
        <v>9714</v>
      </c>
      <c r="C1468" t="s">
        <v>53579</v>
      </c>
    </row>
    <row r="1469" spans="1:3" x14ac:dyDescent="0.2">
      <c r="A1469" t="s">
        <v>46118</v>
      </c>
      <c r="B1469" t="s">
        <v>28198</v>
      </c>
      <c r="C1469" t="s">
        <v>53579</v>
      </c>
    </row>
    <row r="1470" spans="1:3" x14ac:dyDescent="0.2">
      <c r="A1470" t="s">
        <v>38383</v>
      </c>
      <c r="B1470" t="s">
        <v>26190</v>
      </c>
      <c r="C1470" t="s">
        <v>53579</v>
      </c>
    </row>
    <row r="1471" spans="1:3" x14ac:dyDescent="0.2">
      <c r="A1471" t="s">
        <v>35278</v>
      </c>
      <c r="B1471" t="s">
        <v>14097</v>
      </c>
      <c r="C1471" t="s">
        <v>53579</v>
      </c>
    </row>
    <row r="1472" spans="1:3" x14ac:dyDescent="0.2">
      <c r="A1472" t="s">
        <v>47671</v>
      </c>
      <c r="B1472" t="s">
        <v>11151</v>
      </c>
      <c r="C1472" t="s">
        <v>53579</v>
      </c>
    </row>
    <row r="1473" spans="1:3" x14ac:dyDescent="0.2">
      <c r="A1473" t="s">
        <v>49430</v>
      </c>
      <c r="B1473" t="s">
        <v>52697</v>
      </c>
      <c r="C1473" t="s">
        <v>53579</v>
      </c>
    </row>
    <row r="1474" spans="1:3" x14ac:dyDescent="0.2">
      <c r="A1474" t="s">
        <v>47906</v>
      </c>
      <c r="B1474" t="s">
        <v>10343</v>
      </c>
      <c r="C1474" t="s">
        <v>53579</v>
      </c>
    </row>
    <row r="1475" spans="1:3" x14ac:dyDescent="0.2">
      <c r="A1475" t="s">
        <v>39312</v>
      </c>
      <c r="B1475" t="s">
        <v>19401</v>
      </c>
      <c r="C1475" t="s">
        <v>53579</v>
      </c>
    </row>
    <row r="1476" spans="1:3" x14ac:dyDescent="0.2">
      <c r="A1476" t="s">
        <v>50110</v>
      </c>
      <c r="B1476" t="s">
        <v>53373</v>
      </c>
      <c r="C1476" t="s">
        <v>53579</v>
      </c>
    </row>
    <row r="1477" spans="1:3" x14ac:dyDescent="0.2">
      <c r="A1477" t="s">
        <v>39469</v>
      </c>
      <c r="B1477" t="s">
        <v>16238</v>
      </c>
      <c r="C1477" t="s">
        <v>53579</v>
      </c>
    </row>
    <row r="1478" spans="1:3" x14ac:dyDescent="0.2">
      <c r="A1478" t="s">
        <v>48924</v>
      </c>
      <c r="B1478" t="s">
        <v>52198</v>
      </c>
      <c r="C1478" t="s">
        <v>53579</v>
      </c>
    </row>
    <row r="1479" spans="1:3" x14ac:dyDescent="0.2">
      <c r="A1479" t="s">
        <v>47992</v>
      </c>
      <c r="B1479" t="s">
        <v>18096</v>
      </c>
      <c r="C1479" t="s">
        <v>53579</v>
      </c>
    </row>
    <row r="1480" spans="1:3" x14ac:dyDescent="0.2">
      <c r="A1480" t="s">
        <v>42285</v>
      </c>
      <c r="B1480" t="s">
        <v>9963</v>
      </c>
      <c r="C1480" t="s">
        <v>53579</v>
      </c>
    </row>
    <row r="1481" spans="1:3" x14ac:dyDescent="0.2">
      <c r="A1481" t="s">
        <v>42394</v>
      </c>
      <c r="B1481" t="s">
        <v>7084</v>
      </c>
      <c r="C1481" t="s">
        <v>53579</v>
      </c>
    </row>
    <row r="1482" spans="1:3" x14ac:dyDescent="0.2">
      <c r="A1482" t="s">
        <v>50187</v>
      </c>
      <c r="B1482" t="s">
        <v>53450</v>
      </c>
      <c r="C1482" t="s">
        <v>53579</v>
      </c>
    </row>
    <row r="1483" spans="1:3" x14ac:dyDescent="0.2">
      <c r="A1483" t="s">
        <v>46559</v>
      </c>
      <c r="B1483" t="s">
        <v>25136</v>
      </c>
      <c r="C1483" t="s">
        <v>53579</v>
      </c>
    </row>
    <row r="1484" spans="1:3" x14ac:dyDescent="0.2">
      <c r="A1484" t="s">
        <v>36565</v>
      </c>
      <c r="B1484" t="s">
        <v>12641</v>
      </c>
      <c r="C1484" t="s">
        <v>53579</v>
      </c>
    </row>
    <row r="1485" spans="1:3" x14ac:dyDescent="0.2">
      <c r="A1485" t="s">
        <v>48558</v>
      </c>
      <c r="B1485" t="s">
        <v>51841</v>
      </c>
      <c r="C1485" t="s">
        <v>53579</v>
      </c>
    </row>
    <row r="1486" spans="1:3" x14ac:dyDescent="0.2">
      <c r="A1486" t="s">
        <v>37543</v>
      </c>
      <c r="B1486" t="s">
        <v>12256</v>
      </c>
      <c r="C1486" t="s">
        <v>53579</v>
      </c>
    </row>
    <row r="1487" spans="1:3" x14ac:dyDescent="0.2">
      <c r="A1487" t="s">
        <v>50178</v>
      </c>
      <c r="B1487" t="s">
        <v>53441</v>
      </c>
      <c r="C1487" t="s">
        <v>53579</v>
      </c>
    </row>
    <row r="1488" spans="1:3" x14ac:dyDescent="0.2">
      <c r="A1488" t="s">
        <v>49601</v>
      </c>
      <c r="B1488" t="s">
        <v>52866</v>
      </c>
      <c r="C1488" t="s">
        <v>53579</v>
      </c>
    </row>
    <row r="1489" spans="1:3" x14ac:dyDescent="0.2">
      <c r="A1489" t="s">
        <v>45361</v>
      </c>
      <c r="B1489" t="s">
        <v>17535</v>
      </c>
      <c r="C1489" t="s">
        <v>53579</v>
      </c>
    </row>
    <row r="1490" spans="1:3" x14ac:dyDescent="0.2">
      <c r="A1490" t="s">
        <v>32104</v>
      </c>
      <c r="B1490" t="s">
        <v>24838</v>
      </c>
      <c r="C1490" t="s">
        <v>53579</v>
      </c>
    </row>
    <row r="1491" spans="1:3" x14ac:dyDescent="0.2">
      <c r="A1491" t="s">
        <v>47007</v>
      </c>
      <c r="B1491" t="s">
        <v>18415</v>
      </c>
      <c r="C1491" t="s">
        <v>53579</v>
      </c>
    </row>
    <row r="1492" spans="1:3" x14ac:dyDescent="0.2">
      <c r="A1492" t="s">
        <v>39196</v>
      </c>
      <c r="B1492" t="s">
        <v>9502</v>
      </c>
      <c r="C1492" t="s">
        <v>53579</v>
      </c>
    </row>
    <row r="1493" spans="1:3" x14ac:dyDescent="0.2">
      <c r="A1493" t="s">
        <v>36887</v>
      </c>
      <c r="B1493" t="s">
        <v>17030</v>
      </c>
      <c r="C1493" t="s">
        <v>53579</v>
      </c>
    </row>
    <row r="1494" spans="1:3" x14ac:dyDescent="0.2">
      <c r="A1494" t="s">
        <v>46048</v>
      </c>
      <c r="B1494" t="s">
        <v>22816</v>
      </c>
      <c r="C1494" t="s">
        <v>53579</v>
      </c>
    </row>
    <row r="1495" spans="1:3" x14ac:dyDescent="0.2">
      <c r="A1495" t="s">
        <v>47036</v>
      </c>
      <c r="B1495" t="s">
        <v>19901</v>
      </c>
      <c r="C1495" t="s">
        <v>53579</v>
      </c>
    </row>
    <row r="1496" spans="1:3" x14ac:dyDescent="0.2">
      <c r="A1496" t="s">
        <v>46323</v>
      </c>
      <c r="B1496" t="s">
        <v>25726</v>
      </c>
      <c r="C1496" t="s">
        <v>53579</v>
      </c>
    </row>
    <row r="1497" spans="1:3" x14ac:dyDescent="0.2">
      <c r="A1497" t="s">
        <v>36899</v>
      </c>
      <c r="B1497" t="s">
        <v>17646</v>
      </c>
      <c r="C1497" t="s">
        <v>53579</v>
      </c>
    </row>
    <row r="1498" spans="1:3" x14ac:dyDescent="0.2">
      <c r="A1498" t="s">
        <v>39443</v>
      </c>
      <c r="B1498" t="s">
        <v>13625</v>
      </c>
      <c r="C1498" t="s">
        <v>53579</v>
      </c>
    </row>
    <row r="1499" spans="1:3" x14ac:dyDescent="0.2">
      <c r="A1499" t="s">
        <v>46889</v>
      </c>
      <c r="B1499" t="s">
        <v>26860</v>
      </c>
      <c r="C1499" t="s">
        <v>53579</v>
      </c>
    </row>
    <row r="1500" spans="1:3" x14ac:dyDescent="0.2">
      <c r="A1500" t="s">
        <v>47015</v>
      </c>
      <c r="B1500" t="s">
        <v>18419</v>
      </c>
      <c r="C1500" t="s">
        <v>53579</v>
      </c>
    </row>
    <row r="1501" spans="1:3" x14ac:dyDescent="0.2">
      <c r="A1501" t="s">
        <v>37470</v>
      </c>
      <c r="B1501" t="s">
        <v>17796</v>
      </c>
      <c r="C1501" t="s">
        <v>53579</v>
      </c>
    </row>
    <row r="1502" spans="1:3" x14ac:dyDescent="0.2">
      <c r="A1502" t="s">
        <v>36834</v>
      </c>
      <c r="B1502" t="s">
        <v>21254</v>
      </c>
      <c r="C1502" t="s">
        <v>53579</v>
      </c>
    </row>
    <row r="1503" spans="1:3" x14ac:dyDescent="0.2">
      <c r="A1503" t="s">
        <v>34889</v>
      </c>
      <c r="B1503" t="s">
        <v>50463</v>
      </c>
      <c r="C1503" t="s">
        <v>53579</v>
      </c>
    </row>
    <row r="1504" spans="1:3" x14ac:dyDescent="0.2">
      <c r="A1504" t="s">
        <v>36744</v>
      </c>
      <c r="B1504" t="s">
        <v>22542</v>
      </c>
      <c r="C1504" t="s">
        <v>53579</v>
      </c>
    </row>
    <row r="1505" spans="1:3" x14ac:dyDescent="0.2">
      <c r="A1505" t="s">
        <v>50085</v>
      </c>
      <c r="B1505" t="s">
        <v>53348</v>
      </c>
      <c r="C1505" t="s">
        <v>53579</v>
      </c>
    </row>
    <row r="1506" spans="1:3" x14ac:dyDescent="0.2">
      <c r="A1506" t="s">
        <v>34289</v>
      </c>
      <c r="B1506" t="s">
        <v>7128</v>
      </c>
      <c r="C1506" t="s">
        <v>53579</v>
      </c>
    </row>
    <row r="1507" spans="1:3" x14ac:dyDescent="0.2">
      <c r="A1507" t="s">
        <v>50306</v>
      </c>
      <c r="B1507" t="s">
        <v>53569</v>
      </c>
      <c r="C1507" t="s">
        <v>53579</v>
      </c>
    </row>
    <row r="1508" spans="1:3" x14ac:dyDescent="0.2">
      <c r="A1508" t="s">
        <v>45992</v>
      </c>
      <c r="B1508" t="s">
        <v>21710</v>
      </c>
      <c r="C1508" t="s">
        <v>53579</v>
      </c>
    </row>
    <row r="1509" spans="1:3" x14ac:dyDescent="0.2">
      <c r="A1509" t="s">
        <v>47892</v>
      </c>
      <c r="B1509" t="s">
        <v>11509</v>
      </c>
      <c r="C1509" t="s">
        <v>53579</v>
      </c>
    </row>
    <row r="1510" spans="1:3" x14ac:dyDescent="0.2">
      <c r="A1510" t="s">
        <v>40366</v>
      </c>
      <c r="B1510" t="s">
        <v>2134</v>
      </c>
      <c r="C1510" t="s">
        <v>53579</v>
      </c>
    </row>
    <row r="1511" spans="1:3" x14ac:dyDescent="0.2">
      <c r="A1511" t="s">
        <v>34243</v>
      </c>
      <c r="B1511" t="s">
        <v>595</v>
      </c>
      <c r="C1511" t="s">
        <v>53579</v>
      </c>
    </row>
    <row r="1512" spans="1:3" x14ac:dyDescent="0.2">
      <c r="A1512" t="s">
        <v>37194</v>
      </c>
      <c r="B1512" t="s">
        <v>50624</v>
      </c>
      <c r="C1512" t="s">
        <v>53579</v>
      </c>
    </row>
    <row r="1513" spans="1:3" x14ac:dyDescent="0.2">
      <c r="A1513" t="s">
        <v>37286</v>
      </c>
      <c r="B1513" t="s">
        <v>15968</v>
      </c>
      <c r="C1513" t="s">
        <v>53579</v>
      </c>
    </row>
    <row r="1514" spans="1:3" x14ac:dyDescent="0.2">
      <c r="A1514" t="s">
        <v>47589</v>
      </c>
      <c r="B1514" t="s">
        <v>11203</v>
      </c>
      <c r="C1514" t="s">
        <v>53579</v>
      </c>
    </row>
    <row r="1515" spans="1:3" x14ac:dyDescent="0.2">
      <c r="A1515" t="s">
        <v>39114</v>
      </c>
      <c r="B1515" t="s">
        <v>9426</v>
      </c>
      <c r="C1515" t="s">
        <v>53579</v>
      </c>
    </row>
    <row r="1516" spans="1:3" x14ac:dyDescent="0.2">
      <c r="A1516" t="s">
        <v>50151</v>
      </c>
      <c r="B1516" t="s">
        <v>53414</v>
      </c>
      <c r="C1516" t="s">
        <v>53579</v>
      </c>
    </row>
    <row r="1517" spans="1:3" x14ac:dyDescent="0.2">
      <c r="A1517" t="s">
        <v>46812</v>
      </c>
      <c r="B1517" t="s">
        <v>27514</v>
      </c>
      <c r="C1517" t="s">
        <v>53579</v>
      </c>
    </row>
    <row r="1518" spans="1:3" x14ac:dyDescent="0.2">
      <c r="A1518" t="s">
        <v>46824</v>
      </c>
      <c r="B1518" t="s">
        <v>27580</v>
      </c>
      <c r="C1518" t="s">
        <v>53579</v>
      </c>
    </row>
    <row r="1519" spans="1:3" x14ac:dyDescent="0.2">
      <c r="A1519" t="s">
        <v>46814</v>
      </c>
      <c r="B1519" t="s">
        <v>177</v>
      </c>
      <c r="C1519" t="s">
        <v>53579</v>
      </c>
    </row>
    <row r="1520" spans="1:3" x14ac:dyDescent="0.2">
      <c r="A1520" t="s">
        <v>49431</v>
      </c>
      <c r="B1520" t="s">
        <v>52698</v>
      </c>
      <c r="C1520" t="s">
        <v>53579</v>
      </c>
    </row>
    <row r="1521" spans="1:3" x14ac:dyDescent="0.2">
      <c r="A1521" t="s">
        <v>47354</v>
      </c>
      <c r="B1521" t="s">
        <v>17774</v>
      </c>
      <c r="C1521" t="s">
        <v>53579</v>
      </c>
    </row>
    <row r="1522" spans="1:3" x14ac:dyDescent="0.2">
      <c r="A1522" t="s">
        <v>46536</v>
      </c>
      <c r="B1522" t="s">
        <v>27536</v>
      </c>
      <c r="C1522" t="s">
        <v>53579</v>
      </c>
    </row>
    <row r="1523" spans="1:3" x14ac:dyDescent="0.2">
      <c r="A1523" t="s">
        <v>40653</v>
      </c>
      <c r="B1523" t="s">
        <v>21914</v>
      </c>
      <c r="C1523" t="s">
        <v>53579</v>
      </c>
    </row>
    <row r="1524" spans="1:3" x14ac:dyDescent="0.2">
      <c r="A1524" t="s">
        <v>35572</v>
      </c>
      <c r="B1524" t="s">
        <v>20965</v>
      </c>
      <c r="C1524" t="s">
        <v>53579</v>
      </c>
    </row>
    <row r="1525" spans="1:3" x14ac:dyDescent="0.2">
      <c r="A1525" t="s">
        <v>45656</v>
      </c>
      <c r="B1525" t="s">
        <v>15682</v>
      </c>
      <c r="C1525" t="s">
        <v>53579</v>
      </c>
    </row>
    <row r="1526" spans="1:3" x14ac:dyDescent="0.2">
      <c r="A1526" t="s">
        <v>47529</v>
      </c>
      <c r="B1526" t="s">
        <v>15604</v>
      </c>
      <c r="C1526" t="s">
        <v>53579</v>
      </c>
    </row>
    <row r="1527" spans="1:3" x14ac:dyDescent="0.2">
      <c r="A1527" t="s">
        <v>42110</v>
      </c>
      <c r="B1527" t="s">
        <v>19375</v>
      </c>
      <c r="C1527" t="s">
        <v>53579</v>
      </c>
    </row>
    <row r="1528" spans="1:3" x14ac:dyDescent="0.2">
      <c r="A1528" t="s">
        <v>47062</v>
      </c>
      <c r="B1528" t="s">
        <v>12835</v>
      </c>
      <c r="C1528" t="s">
        <v>53579</v>
      </c>
    </row>
    <row r="1529" spans="1:3" x14ac:dyDescent="0.2">
      <c r="A1529" t="s">
        <v>36054</v>
      </c>
      <c r="B1529" t="s">
        <v>19126</v>
      </c>
      <c r="C1529" t="s">
        <v>53579</v>
      </c>
    </row>
    <row r="1530" spans="1:3" x14ac:dyDescent="0.2">
      <c r="A1530" t="s">
        <v>36567</v>
      </c>
      <c r="B1530" t="s">
        <v>19176</v>
      </c>
      <c r="C1530" t="s">
        <v>53579</v>
      </c>
    </row>
    <row r="1531" spans="1:3" x14ac:dyDescent="0.2">
      <c r="A1531" t="s">
        <v>35789</v>
      </c>
      <c r="B1531" t="s">
        <v>13843</v>
      </c>
      <c r="C1531" t="s">
        <v>53579</v>
      </c>
    </row>
    <row r="1532" spans="1:3" x14ac:dyDescent="0.2">
      <c r="A1532" t="s">
        <v>34797</v>
      </c>
      <c r="B1532" t="s">
        <v>19178</v>
      </c>
      <c r="C1532" t="s">
        <v>53579</v>
      </c>
    </row>
    <row r="1533" spans="1:3" x14ac:dyDescent="0.2">
      <c r="A1533" t="s">
        <v>36758</v>
      </c>
      <c r="B1533" t="s">
        <v>13279</v>
      </c>
      <c r="C1533" t="s">
        <v>53579</v>
      </c>
    </row>
    <row r="1534" spans="1:3" x14ac:dyDescent="0.2">
      <c r="A1534" t="s">
        <v>34177</v>
      </c>
      <c r="B1534" t="s">
        <v>50409</v>
      </c>
      <c r="C1534" t="s">
        <v>53579</v>
      </c>
    </row>
    <row r="1535" spans="1:3" x14ac:dyDescent="0.2">
      <c r="A1535" t="s">
        <v>36016</v>
      </c>
      <c r="B1535" t="s">
        <v>50539</v>
      </c>
      <c r="C1535" t="s">
        <v>53579</v>
      </c>
    </row>
    <row r="1536" spans="1:3" x14ac:dyDescent="0.2">
      <c r="A1536" t="s">
        <v>36554</v>
      </c>
      <c r="B1536" t="s">
        <v>50577</v>
      </c>
      <c r="C1536" t="s">
        <v>53579</v>
      </c>
    </row>
    <row r="1537" spans="1:3" x14ac:dyDescent="0.2">
      <c r="A1537" t="s">
        <v>36866</v>
      </c>
      <c r="B1537" t="s">
        <v>15738</v>
      </c>
      <c r="C1537" t="s">
        <v>53579</v>
      </c>
    </row>
    <row r="1538" spans="1:3" x14ac:dyDescent="0.2">
      <c r="A1538" t="s">
        <v>45877</v>
      </c>
      <c r="B1538" t="s">
        <v>13067</v>
      </c>
      <c r="C1538" t="s">
        <v>53579</v>
      </c>
    </row>
    <row r="1539" spans="1:3" x14ac:dyDescent="0.2">
      <c r="A1539" t="s">
        <v>37037</v>
      </c>
      <c r="B1539" t="s">
        <v>50609</v>
      </c>
      <c r="C1539" t="s">
        <v>53579</v>
      </c>
    </row>
    <row r="1540" spans="1:3" x14ac:dyDescent="0.2">
      <c r="A1540" t="s">
        <v>47421</v>
      </c>
      <c r="B1540" t="s">
        <v>20665</v>
      </c>
      <c r="C1540" t="s">
        <v>53579</v>
      </c>
    </row>
    <row r="1541" spans="1:3" x14ac:dyDescent="0.2">
      <c r="A1541" t="s">
        <v>31937</v>
      </c>
      <c r="B1541" t="s">
        <v>11903</v>
      </c>
      <c r="C1541" t="s">
        <v>53587</v>
      </c>
    </row>
    <row r="1542" spans="1:3" x14ac:dyDescent="0.2">
      <c r="A1542" t="s">
        <v>36835</v>
      </c>
      <c r="B1542" t="s">
        <v>21668</v>
      </c>
      <c r="C1542" t="s">
        <v>53587</v>
      </c>
    </row>
    <row r="1543" spans="1:3" x14ac:dyDescent="0.2">
      <c r="A1543" t="s">
        <v>33571</v>
      </c>
      <c r="B1543" t="s">
        <v>24328</v>
      </c>
      <c r="C1543" t="s">
        <v>53587</v>
      </c>
    </row>
    <row r="1544" spans="1:3" x14ac:dyDescent="0.2">
      <c r="A1544" t="s">
        <v>35842</v>
      </c>
      <c r="B1544" t="s">
        <v>17158</v>
      </c>
      <c r="C1544" t="s">
        <v>53587</v>
      </c>
    </row>
    <row r="1545" spans="1:3" x14ac:dyDescent="0.2">
      <c r="A1545" t="s">
        <v>36698</v>
      </c>
      <c r="B1545" t="s">
        <v>25588</v>
      </c>
      <c r="C1545" t="s">
        <v>53587</v>
      </c>
    </row>
    <row r="1546" spans="1:3" x14ac:dyDescent="0.2">
      <c r="A1546" t="s">
        <v>50125</v>
      </c>
      <c r="B1546" t="s">
        <v>53388</v>
      </c>
      <c r="C1546" t="s">
        <v>53587</v>
      </c>
    </row>
    <row r="1547" spans="1:3" x14ac:dyDescent="0.2">
      <c r="A1547" t="s">
        <v>35744</v>
      </c>
      <c r="B1547" t="s">
        <v>23742</v>
      </c>
      <c r="C1547" t="s">
        <v>53587</v>
      </c>
    </row>
    <row r="1548" spans="1:3" x14ac:dyDescent="0.2">
      <c r="A1548" t="s">
        <v>32460</v>
      </c>
      <c r="B1548" t="s">
        <v>417</v>
      </c>
      <c r="C1548" t="s">
        <v>53587</v>
      </c>
    </row>
    <row r="1549" spans="1:3" x14ac:dyDescent="0.2">
      <c r="A1549" t="s">
        <v>50107</v>
      </c>
      <c r="B1549" t="s">
        <v>53370</v>
      </c>
      <c r="C1549" t="s">
        <v>53587</v>
      </c>
    </row>
    <row r="1550" spans="1:3" x14ac:dyDescent="0.2">
      <c r="A1550" t="s">
        <v>45550</v>
      </c>
      <c r="B1550" t="s">
        <v>16140</v>
      </c>
      <c r="C1550" t="s">
        <v>53587</v>
      </c>
    </row>
    <row r="1551" spans="1:3" x14ac:dyDescent="0.2">
      <c r="A1551" t="s">
        <v>34238</v>
      </c>
      <c r="B1551" t="s">
        <v>27084</v>
      </c>
      <c r="C1551" t="s">
        <v>53587</v>
      </c>
    </row>
    <row r="1552" spans="1:3" x14ac:dyDescent="0.2">
      <c r="A1552" t="s">
        <v>32889</v>
      </c>
      <c r="B1552" t="s">
        <v>10545</v>
      </c>
      <c r="C1552" t="s">
        <v>53587</v>
      </c>
    </row>
    <row r="1553" spans="1:3" x14ac:dyDescent="0.2">
      <c r="A1553" t="s">
        <v>46746</v>
      </c>
      <c r="B1553" t="s">
        <v>5145</v>
      </c>
      <c r="C1553" t="s">
        <v>53587</v>
      </c>
    </row>
    <row r="1554" spans="1:3" x14ac:dyDescent="0.2">
      <c r="A1554" t="s">
        <v>40032</v>
      </c>
      <c r="B1554" t="s">
        <v>14527</v>
      </c>
      <c r="C1554" t="s">
        <v>53587</v>
      </c>
    </row>
    <row r="1555" spans="1:3" x14ac:dyDescent="0.2">
      <c r="A1555" t="s">
        <v>33598</v>
      </c>
      <c r="B1555" t="s">
        <v>6375</v>
      </c>
      <c r="C1555" t="s">
        <v>53587</v>
      </c>
    </row>
    <row r="1556" spans="1:3" x14ac:dyDescent="0.2">
      <c r="A1556" t="s">
        <v>47286</v>
      </c>
      <c r="B1556" t="s">
        <v>11137</v>
      </c>
      <c r="C1556" t="s">
        <v>53587</v>
      </c>
    </row>
    <row r="1557" spans="1:3" x14ac:dyDescent="0.2">
      <c r="A1557" t="s">
        <v>37427</v>
      </c>
      <c r="B1557" t="s">
        <v>5559</v>
      </c>
      <c r="C1557" t="s">
        <v>53587</v>
      </c>
    </row>
    <row r="1558" spans="1:3" x14ac:dyDescent="0.2">
      <c r="A1558" t="s">
        <v>37431</v>
      </c>
      <c r="B1558" t="s">
        <v>11195</v>
      </c>
      <c r="C1558" t="s">
        <v>53587</v>
      </c>
    </row>
    <row r="1559" spans="1:3" x14ac:dyDescent="0.2">
      <c r="A1559" t="s">
        <v>45714</v>
      </c>
      <c r="B1559" t="s">
        <v>12560</v>
      </c>
      <c r="C1559" t="s">
        <v>53587</v>
      </c>
    </row>
    <row r="1560" spans="1:3" x14ac:dyDescent="0.2">
      <c r="A1560" t="s">
        <v>40116</v>
      </c>
      <c r="B1560" t="s">
        <v>28358</v>
      </c>
      <c r="C1560" t="s">
        <v>53587</v>
      </c>
    </row>
    <row r="1561" spans="1:3" x14ac:dyDescent="0.2">
      <c r="A1561" t="s">
        <v>47594</v>
      </c>
      <c r="B1561" t="s">
        <v>11297</v>
      </c>
      <c r="C1561" t="s">
        <v>53587</v>
      </c>
    </row>
    <row r="1562" spans="1:3" x14ac:dyDescent="0.2">
      <c r="A1562" t="s">
        <v>41871</v>
      </c>
      <c r="B1562" t="s">
        <v>6906</v>
      </c>
      <c r="C1562" t="s">
        <v>53587</v>
      </c>
    </row>
    <row r="1563" spans="1:3" x14ac:dyDescent="0.2">
      <c r="A1563" t="s">
        <v>41257</v>
      </c>
      <c r="B1563" t="s">
        <v>3317</v>
      </c>
      <c r="C1563" t="s">
        <v>53587</v>
      </c>
    </row>
    <row r="1564" spans="1:3" x14ac:dyDescent="0.2">
      <c r="A1564" t="s">
        <v>43995</v>
      </c>
      <c r="B1564" t="s">
        <v>30073</v>
      </c>
      <c r="C1564" t="s">
        <v>53587</v>
      </c>
    </row>
    <row r="1565" spans="1:3" x14ac:dyDescent="0.2">
      <c r="A1565" t="s">
        <v>46567</v>
      </c>
      <c r="B1565" t="s">
        <v>4603</v>
      </c>
      <c r="C1565" t="s">
        <v>53587</v>
      </c>
    </row>
    <row r="1566" spans="1:3" x14ac:dyDescent="0.2">
      <c r="A1566" t="s">
        <v>50099</v>
      </c>
      <c r="B1566" t="s">
        <v>53362</v>
      </c>
      <c r="C1566" t="s">
        <v>53587</v>
      </c>
    </row>
    <row r="1567" spans="1:3" x14ac:dyDescent="0.2">
      <c r="A1567" t="s">
        <v>45206</v>
      </c>
      <c r="B1567" t="s">
        <v>1752</v>
      </c>
      <c r="C1567" t="s">
        <v>53587</v>
      </c>
    </row>
    <row r="1568" spans="1:3" x14ac:dyDescent="0.2">
      <c r="A1568" t="s">
        <v>40850</v>
      </c>
      <c r="B1568" t="s">
        <v>4657</v>
      </c>
      <c r="C1568" t="s">
        <v>53587</v>
      </c>
    </row>
    <row r="1569" spans="1:3" x14ac:dyDescent="0.2">
      <c r="A1569" t="s">
        <v>34855</v>
      </c>
      <c r="B1569" t="s">
        <v>21544</v>
      </c>
      <c r="C1569" t="s">
        <v>53587</v>
      </c>
    </row>
    <row r="1570" spans="1:3" x14ac:dyDescent="0.2">
      <c r="A1570" t="s">
        <v>36100</v>
      </c>
      <c r="B1570" t="s">
        <v>261</v>
      </c>
      <c r="C1570" t="s">
        <v>53587</v>
      </c>
    </row>
    <row r="1571" spans="1:3" x14ac:dyDescent="0.2">
      <c r="A1571" t="s">
        <v>45915</v>
      </c>
      <c r="B1571" t="s">
        <v>29233</v>
      </c>
      <c r="C1571" t="s">
        <v>53587</v>
      </c>
    </row>
    <row r="1572" spans="1:3" x14ac:dyDescent="0.2">
      <c r="A1572" t="s">
        <v>45619</v>
      </c>
      <c r="B1572" t="s">
        <v>29323</v>
      </c>
      <c r="C1572" t="s">
        <v>53587</v>
      </c>
    </row>
    <row r="1573" spans="1:3" x14ac:dyDescent="0.2">
      <c r="A1573" t="s">
        <v>36705</v>
      </c>
      <c r="B1573" t="s">
        <v>27560</v>
      </c>
      <c r="C1573" t="s">
        <v>53587</v>
      </c>
    </row>
    <row r="1574" spans="1:3" x14ac:dyDescent="0.2">
      <c r="A1574" t="s">
        <v>38697</v>
      </c>
      <c r="B1574" t="s">
        <v>30507</v>
      </c>
      <c r="C1574" t="s">
        <v>53587</v>
      </c>
    </row>
    <row r="1575" spans="1:3" x14ac:dyDescent="0.2">
      <c r="A1575" t="s">
        <v>32472</v>
      </c>
      <c r="B1575" t="s">
        <v>1192</v>
      </c>
      <c r="C1575" t="s">
        <v>53587</v>
      </c>
    </row>
    <row r="1576" spans="1:3" x14ac:dyDescent="0.2">
      <c r="A1576" t="s">
        <v>45471</v>
      </c>
      <c r="B1576" t="s">
        <v>797</v>
      </c>
      <c r="C1576" t="s">
        <v>53587</v>
      </c>
    </row>
    <row r="1577" spans="1:3" x14ac:dyDescent="0.2">
      <c r="A1577" t="s">
        <v>42528</v>
      </c>
      <c r="B1577" t="s">
        <v>20007</v>
      </c>
      <c r="C1577" t="s">
        <v>53587</v>
      </c>
    </row>
    <row r="1578" spans="1:3" x14ac:dyDescent="0.2">
      <c r="A1578" t="s">
        <v>49388</v>
      </c>
      <c r="B1578" t="s">
        <v>52655</v>
      </c>
      <c r="C1578" t="s">
        <v>53587</v>
      </c>
    </row>
    <row r="1579" spans="1:3" x14ac:dyDescent="0.2">
      <c r="A1579" t="s">
        <v>33613</v>
      </c>
      <c r="B1579" t="s">
        <v>26578</v>
      </c>
      <c r="C1579" t="s">
        <v>53587</v>
      </c>
    </row>
    <row r="1580" spans="1:3" x14ac:dyDescent="0.2">
      <c r="A1580" t="s">
        <v>48923</v>
      </c>
      <c r="B1580" t="s">
        <v>52197</v>
      </c>
      <c r="C1580" t="s">
        <v>53587</v>
      </c>
    </row>
    <row r="1581" spans="1:3" x14ac:dyDescent="0.2">
      <c r="A1581" t="s">
        <v>33227</v>
      </c>
      <c r="B1581" t="s">
        <v>24606</v>
      </c>
      <c r="C1581" t="s">
        <v>53587</v>
      </c>
    </row>
    <row r="1582" spans="1:3" x14ac:dyDescent="0.2">
      <c r="A1582" t="s">
        <v>37105</v>
      </c>
      <c r="B1582" t="s">
        <v>50617</v>
      </c>
      <c r="C1582" t="s">
        <v>53587</v>
      </c>
    </row>
    <row r="1583" spans="1:3" x14ac:dyDescent="0.2">
      <c r="A1583" t="s">
        <v>36971</v>
      </c>
      <c r="B1583" t="s">
        <v>13695</v>
      </c>
      <c r="C1583" t="s">
        <v>53587</v>
      </c>
    </row>
    <row r="1584" spans="1:3" x14ac:dyDescent="0.2">
      <c r="A1584" t="s">
        <v>35349</v>
      </c>
      <c r="B1584" t="s">
        <v>31723</v>
      </c>
      <c r="C1584" t="s">
        <v>53587</v>
      </c>
    </row>
    <row r="1585" spans="1:3" x14ac:dyDescent="0.2">
      <c r="A1585" t="s">
        <v>37812</v>
      </c>
      <c r="B1585" t="s">
        <v>18030</v>
      </c>
      <c r="C1585" t="s">
        <v>53587</v>
      </c>
    </row>
    <row r="1586" spans="1:3" x14ac:dyDescent="0.2">
      <c r="A1586" t="s">
        <v>44081</v>
      </c>
      <c r="B1586" t="s">
        <v>51171</v>
      </c>
      <c r="C1586" t="s">
        <v>53587</v>
      </c>
    </row>
    <row r="1587" spans="1:3" x14ac:dyDescent="0.2">
      <c r="A1587" t="s">
        <v>32109</v>
      </c>
      <c r="B1587" t="s">
        <v>12649</v>
      </c>
      <c r="C1587" t="s">
        <v>53587</v>
      </c>
    </row>
    <row r="1588" spans="1:3" x14ac:dyDescent="0.2">
      <c r="A1588" t="s">
        <v>46668</v>
      </c>
      <c r="B1588" t="s">
        <v>4427</v>
      </c>
      <c r="C1588" t="s">
        <v>53587</v>
      </c>
    </row>
    <row r="1589" spans="1:3" x14ac:dyDescent="0.2">
      <c r="A1589" t="s">
        <v>36369</v>
      </c>
      <c r="B1589" t="s">
        <v>28470</v>
      </c>
      <c r="C1589" t="s">
        <v>53587</v>
      </c>
    </row>
    <row r="1590" spans="1:3" x14ac:dyDescent="0.2">
      <c r="A1590" t="s">
        <v>33905</v>
      </c>
      <c r="B1590" t="s">
        <v>19343</v>
      </c>
      <c r="C1590" t="s">
        <v>53587</v>
      </c>
    </row>
    <row r="1591" spans="1:3" x14ac:dyDescent="0.2">
      <c r="A1591" t="s">
        <v>32151</v>
      </c>
      <c r="B1591" t="s">
        <v>441</v>
      </c>
      <c r="C1591" t="s">
        <v>53587</v>
      </c>
    </row>
    <row r="1592" spans="1:3" x14ac:dyDescent="0.2">
      <c r="A1592" t="s">
        <v>43431</v>
      </c>
      <c r="B1592" t="s">
        <v>14279</v>
      </c>
      <c r="C1592" t="s">
        <v>53587</v>
      </c>
    </row>
    <row r="1593" spans="1:3" x14ac:dyDescent="0.2">
      <c r="A1593" t="s">
        <v>37063</v>
      </c>
      <c r="B1593" t="s">
        <v>11305</v>
      </c>
      <c r="C1593" t="s">
        <v>53587</v>
      </c>
    </row>
    <row r="1594" spans="1:3" x14ac:dyDescent="0.2">
      <c r="A1594" t="s">
        <v>41250</v>
      </c>
      <c r="B1594" t="s">
        <v>50944</v>
      </c>
      <c r="C1594" t="s">
        <v>53587</v>
      </c>
    </row>
    <row r="1595" spans="1:3" x14ac:dyDescent="0.2">
      <c r="A1595" t="s">
        <v>45793</v>
      </c>
      <c r="B1595" t="s">
        <v>27260</v>
      </c>
      <c r="C1595" t="s">
        <v>53587</v>
      </c>
    </row>
    <row r="1596" spans="1:3" x14ac:dyDescent="0.2">
      <c r="A1596" t="s">
        <v>37443</v>
      </c>
      <c r="B1596" t="s">
        <v>3497</v>
      </c>
      <c r="C1596" t="s">
        <v>53587</v>
      </c>
    </row>
    <row r="1597" spans="1:3" x14ac:dyDescent="0.2">
      <c r="A1597" t="s">
        <v>46057</v>
      </c>
      <c r="B1597" t="s">
        <v>22026</v>
      </c>
      <c r="C1597" t="s">
        <v>53587</v>
      </c>
    </row>
    <row r="1598" spans="1:3" x14ac:dyDescent="0.2">
      <c r="A1598" t="s">
        <v>33592</v>
      </c>
      <c r="B1598" t="s">
        <v>27612</v>
      </c>
      <c r="C1598" t="s">
        <v>53587</v>
      </c>
    </row>
    <row r="1599" spans="1:3" x14ac:dyDescent="0.2">
      <c r="A1599" t="s">
        <v>39178</v>
      </c>
      <c r="B1599" t="s">
        <v>24254</v>
      </c>
      <c r="C1599" t="s">
        <v>53587</v>
      </c>
    </row>
    <row r="1600" spans="1:3" x14ac:dyDescent="0.2">
      <c r="A1600" t="s">
        <v>32623</v>
      </c>
      <c r="B1600" t="s">
        <v>17952</v>
      </c>
      <c r="C1600" t="s">
        <v>53587</v>
      </c>
    </row>
    <row r="1601" spans="1:3" x14ac:dyDescent="0.2">
      <c r="A1601" t="s">
        <v>47170</v>
      </c>
      <c r="B1601" t="s">
        <v>9578</v>
      </c>
      <c r="C1601" t="s">
        <v>53587</v>
      </c>
    </row>
    <row r="1602" spans="1:3" x14ac:dyDescent="0.2">
      <c r="A1602" t="s">
        <v>38660</v>
      </c>
      <c r="B1602" t="s">
        <v>21250</v>
      </c>
      <c r="C1602" t="s">
        <v>53587</v>
      </c>
    </row>
    <row r="1603" spans="1:3" x14ac:dyDescent="0.2">
      <c r="A1603" t="s">
        <v>37578</v>
      </c>
      <c r="B1603" t="s">
        <v>18333</v>
      </c>
      <c r="C1603" t="s">
        <v>53587</v>
      </c>
    </row>
    <row r="1604" spans="1:3" x14ac:dyDescent="0.2">
      <c r="A1604" t="s">
        <v>32261</v>
      </c>
      <c r="B1604" t="s">
        <v>31719</v>
      </c>
      <c r="C1604" t="s">
        <v>53587</v>
      </c>
    </row>
    <row r="1605" spans="1:3" x14ac:dyDescent="0.2">
      <c r="A1605" t="s">
        <v>34706</v>
      </c>
      <c r="B1605" t="s">
        <v>25478</v>
      </c>
      <c r="C1605" t="s">
        <v>53587</v>
      </c>
    </row>
    <row r="1606" spans="1:3" x14ac:dyDescent="0.2">
      <c r="A1606" t="s">
        <v>36411</v>
      </c>
      <c r="B1606" t="s">
        <v>24972</v>
      </c>
      <c r="C1606" t="s">
        <v>53587</v>
      </c>
    </row>
    <row r="1607" spans="1:3" x14ac:dyDescent="0.2">
      <c r="A1607" t="s">
        <v>44609</v>
      </c>
      <c r="B1607" t="s">
        <v>15065</v>
      </c>
      <c r="C1607" t="s">
        <v>53587</v>
      </c>
    </row>
    <row r="1608" spans="1:3" x14ac:dyDescent="0.2">
      <c r="A1608" t="s">
        <v>33553</v>
      </c>
      <c r="B1608" t="s">
        <v>24250</v>
      </c>
      <c r="C1608" t="s">
        <v>53587</v>
      </c>
    </row>
    <row r="1609" spans="1:3" x14ac:dyDescent="0.2">
      <c r="A1609" t="s">
        <v>38407</v>
      </c>
      <c r="B1609" t="s">
        <v>455</v>
      </c>
      <c r="C1609" t="s">
        <v>53587</v>
      </c>
    </row>
    <row r="1610" spans="1:3" x14ac:dyDescent="0.2">
      <c r="A1610" t="s">
        <v>38406</v>
      </c>
      <c r="B1610" t="s">
        <v>30241</v>
      </c>
      <c r="C1610" t="s">
        <v>53587</v>
      </c>
    </row>
    <row r="1611" spans="1:3" x14ac:dyDescent="0.2">
      <c r="A1611" t="s">
        <v>50067</v>
      </c>
      <c r="B1611" t="s">
        <v>53330</v>
      </c>
      <c r="C1611" t="s">
        <v>53587</v>
      </c>
    </row>
    <row r="1612" spans="1:3" x14ac:dyDescent="0.2">
      <c r="A1612" t="s">
        <v>35003</v>
      </c>
      <c r="B1612" t="s">
        <v>3113</v>
      </c>
      <c r="C1612" t="s">
        <v>53587</v>
      </c>
    </row>
    <row r="1613" spans="1:3" x14ac:dyDescent="0.2">
      <c r="A1613" t="s">
        <v>46084</v>
      </c>
      <c r="B1613" t="s">
        <v>23040</v>
      </c>
      <c r="C1613" t="s">
        <v>53587</v>
      </c>
    </row>
    <row r="1614" spans="1:3" x14ac:dyDescent="0.2">
      <c r="A1614" t="s">
        <v>49224</v>
      </c>
      <c r="B1614" t="s">
        <v>52491</v>
      </c>
      <c r="C1614" t="s">
        <v>53587</v>
      </c>
    </row>
    <row r="1615" spans="1:3" x14ac:dyDescent="0.2">
      <c r="A1615" t="s">
        <v>45828</v>
      </c>
      <c r="B1615" t="s">
        <v>28742</v>
      </c>
      <c r="C1615" t="s">
        <v>53587</v>
      </c>
    </row>
    <row r="1616" spans="1:3" x14ac:dyDescent="0.2">
      <c r="A1616" t="s">
        <v>48414</v>
      </c>
      <c r="B1616" t="s">
        <v>51701</v>
      </c>
      <c r="C1616" t="s">
        <v>53587</v>
      </c>
    </row>
    <row r="1617" spans="1:3" x14ac:dyDescent="0.2">
      <c r="A1617" t="s">
        <v>45835</v>
      </c>
      <c r="B1617" t="s">
        <v>25748</v>
      </c>
      <c r="C1617" t="s">
        <v>53587</v>
      </c>
    </row>
    <row r="1618" spans="1:3" x14ac:dyDescent="0.2">
      <c r="A1618" t="s">
        <v>41520</v>
      </c>
      <c r="B1618" t="s">
        <v>3663</v>
      </c>
      <c r="C1618" t="s">
        <v>53587</v>
      </c>
    </row>
    <row r="1619" spans="1:3" x14ac:dyDescent="0.2">
      <c r="A1619" t="s">
        <v>36193</v>
      </c>
      <c r="B1619" t="s">
        <v>6065</v>
      </c>
      <c r="C1619" t="s">
        <v>53587</v>
      </c>
    </row>
    <row r="1620" spans="1:3" x14ac:dyDescent="0.2">
      <c r="A1620" t="s">
        <v>37430</v>
      </c>
      <c r="B1620" t="s">
        <v>8365</v>
      </c>
      <c r="C1620" t="s">
        <v>53587</v>
      </c>
    </row>
    <row r="1621" spans="1:3" x14ac:dyDescent="0.2">
      <c r="A1621" t="s">
        <v>39894</v>
      </c>
      <c r="B1621" t="s">
        <v>50841</v>
      </c>
      <c r="C1621" t="s">
        <v>53587</v>
      </c>
    </row>
    <row r="1622" spans="1:3" x14ac:dyDescent="0.2">
      <c r="A1622" t="s">
        <v>39299</v>
      </c>
      <c r="B1622" t="s">
        <v>20417</v>
      </c>
      <c r="C1622" t="s">
        <v>53587</v>
      </c>
    </row>
    <row r="1623" spans="1:3" x14ac:dyDescent="0.2">
      <c r="A1623" t="s">
        <v>34661</v>
      </c>
      <c r="B1623" t="s">
        <v>27408</v>
      </c>
      <c r="C1623" t="s">
        <v>53587</v>
      </c>
    </row>
    <row r="1624" spans="1:3" x14ac:dyDescent="0.2">
      <c r="A1624" t="s">
        <v>41111</v>
      </c>
      <c r="B1624" t="s">
        <v>29477</v>
      </c>
      <c r="C1624" t="s">
        <v>53587</v>
      </c>
    </row>
    <row r="1625" spans="1:3" x14ac:dyDescent="0.2">
      <c r="A1625" t="s">
        <v>38340</v>
      </c>
      <c r="B1625" t="s">
        <v>16264</v>
      </c>
      <c r="C1625" t="s">
        <v>53587</v>
      </c>
    </row>
    <row r="1626" spans="1:3" x14ac:dyDescent="0.2">
      <c r="A1626" t="s">
        <v>44849</v>
      </c>
      <c r="B1626" t="s">
        <v>20379</v>
      </c>
      <c r="C1626" t="s">
        <v>53587</v>
      </c>
    </row>
    <row r="1627" spans="1:3" x14ac:dyDescent="0.2">
      <c r="A1627" t="s">
        <v>49966</v>
      </c>
      <c r="B1627" t="s">
        <v>53229</v>
      </c>
      <c r="C1627" t="s">
        <v>53587</v>
      </c>
    </row>
    <row r="1628" spans="1:3" x14ac:dyDescent="0.2">
      <c r="A1628" t="s">
        <v>33842</v>
      </c>
      <c r="B1628" t="s">
        <v>31075</v>
      </c>
      <c r="C1628" t="s">
        <v>53587</v>
      </c>
    </row>
    <row r="1629" spans="1:3" x14ac:dyDescent="0.2">
      <c r="A1629" t="s">
        <v>33922</v>
      </c>
      <c r="B1629" t="s">
        <v>25420</v>
      </c>
      <c r="C1629" t="s">
        <v>53587</v>
      </c>
    </row>
    <row r="1630" spans="1:3" x14ac:dyDescent="0.2">
      <c r="A1630" t="s">
        <v>44389</v>
      </c>
      <c r="B1630" t="s">
        <v>29099</v>
      </c>
      <c r="C1630" t="s">
        <v>53587</v>
      </c>
    </row>
    <row r="1631" spans="1:3" x14ac:dyDescent="0.2">
      <c r="A1631" t="s">
        <v>48802</v>
      </c>
      <c r="B1631" t="s">
        <v>52079</v>
      </c>
      <c r="C1631" t="s">
        <v>53587</v>
      </c>
    </row>
    <row r="1632" spans="1:3" x14ac:dyDescent="0.2">
      <c r="A1632" t="s">
        <v>35786</v>
      </c>
      <c r="B1632" t="s">
        <v>3053</v>
      </c>
      <c r="C1632" t="s">
        <v>53587</v>
      </c>
    </row>
    <row r="1633" spans="1:3" x14ac:dyDescent="0.2">
      <c r="A1633" t="s">
        <v>38084</v>
      </c>
      <c r="B1633" t="s">
        <v>31195</v>
      </c>
      <c r="C1633" t="s">
        <v>53587</v>
      </c>
    </row>
    <row r="1634" spans="1:3" x14ac:dyDescent="0.2">
      <c r="A1634" t="s">
        <v>39309</v>
      </c>
      <c r="B1634" t="s">
        <v>6173</v>
      </c>
      <c r="C1634" t="s">
        <v>53587</v>
      </c>
    </row>
    <row r="1635" spans="1:3" x14ac:dyDescent="0.2">
      <c r="A1635" t="s">
        <v>40242</v>
      </c>
      <c r="B1635" t="s">
        <v>10817</v>
      </c>
      <c r="C1635" t="s">
        <v>53587</v>
      </c>
    </row>
    <row r="1636" spans="1:3" x14ac:dyDescent="0.2">
      <c r="A1636" t="s">
        <v>43859</v>
      </c>
      <c r="B1636" t="s">
        <v>16522</v>
      </c>
      <c r="C1636" t="s">
        <v>53587</v>
      </c>
    </row>
    <row r="1637" spans="1:3" x14ac:dyDescent="0.2">
      <c r="A1637" t="s">
        <v>42936</v>
      </c>
      <c r="B1637" t="s">
        <v>5835</v>
      </c>
      <c r="C1637" t="s">
        <v>53587</v>
      </c>
    </row>
    <row r="1638" spans="1:3" x14ac:dyDescent="0.2">
      <c r="A1638" t="s">
        <v>46662</v>
      </c>
      <c r="B1638" t="s">
        <v>27230</v>
      </c>
      <c r="C1638" t="s">
        <v>18956</v>
      </c>
    </row>
    <row r="1639" spans="1:3" x14ac:dyDescent="0.2">
      <c r="A1639" t="s">
        <v>40352</v>
      </c>
      <c r="B1639" t="s">
        <v>6858</v>
      </c>
      <c r="C1639" t="s">
        <v>18956</v>
      </c>
    </row>
    <row r="1640" spans="1:3" x14ac:dyDescent="0.2">
      <c r="A1640" t="s">
        <v>48697</v>
      </c>
      <c r="B1640" t="s">
        <v>51977</v>
      </c>
      <c r="C1640" t="s">
        <v>18956</v>
      </c>
    </row>
    <row r="1641" spans="1:3" x14ac:dyDescent="0.2">
      <c r="A1641" t="s">
        <v>43233</v>
      </c>
      <c r="B1641" t="s">
        <v>6950</v>
      </c>
      <c r="C1641" t="s">
        <v>18956</v>
      </c>
    </row>
    <row r="1642" spans="1:3" x14ac:dyDescent="0.2">
      <c r="A1642" t="s">
        <v>49658</v>
      </c>
      <c r="B1642" t="s">
        <v>52923</v>
      </c>
      <c r="C1642" t="s">
        <v>18956</v>
      </c>
    </row>
    <row r="1643" spans="1:3" x14ac:dyDescent="0.2">
      <c r="A1643" t="s">
        <v>36858</v>
      </c>
      <c r="B1643" t="s">
        <v>13165</v>
      </c>
      <c r="C1643" t="s">
        <v>18956</v>
      </c>
    </row>
    <row r="1644" spans="1:3" x14ac:dyDescent="0.2">
      <c r="A1644" t="s">
        <v>39427</v>
      </c>
      <c r="B1644" t="s">
        <v>27512</v>
      </c>
      <c r="C1644" t="s">
        <v>18956</v>
      </c>
    </row>
    <row r="1645" spans="1:3" x14ac:dyDescent="0.2">
      <c r="A1645" t="s">
        <v>35699</v>
      </c>
      <c r="B1645" t="s">
        <v>50517</v>
      </c>
      <c r="C1645" t="s">
        <v>18956</v>
      </c>
    </row>
    <row r="1646" spans="1:3" x14ac:dyDescent="0.2">
      <c r="A1646" t="s">
        <v>47207</v>
      </c>
      <c r="B1646" t="s">
        <v>18403</v>
      </c>
      <c r="C1646" t="s">
        <v>18956</v>
      </c>
    </row>
    <row r="1647" spans="1:3" x14ac:dyDescent="0.2">
      <c r="A1647" t="s">
        <v>37269</v>
      </c>
      <c r="B1647" t="s">
        <v>10351</v>
      </c>
      <c r="C1647" t="s">
        <v>18956</v>
      </c>
    </row>
    <row r="1648" spans="1:3" x14ac:dyDescent="0.2">
      <c r="A1648" t="s">
        <v>37419</v>
      </c>
      <c r="B1648" t="s">
        <v>26932</v>
      </c>
      <c r="C1648" t="s">
        <v>18956</v>
      </c>
    </row>
    <row r="1649" spans="1:3" x14ac:dyDescent="0.2">
      <c r="A1649" t="s">
        <v>47773</v>
      </c>
      <c r="B1649" t="s">
        <v>16440</v>
      </c>
      <c r="C1649" t="s">
        <v>18956</v>
      </c>
    </row>
    <row r="1650" spans="1:3" x14ac:dyDescent="0.2">
      <c r="A1650" t="s">
        <v>36908</v>
      </c>
      <c r="B1650" t="s">
        <v>29165</v>
      </c>
      <c r="C1650" t="s">
        <v>18956</v>
      </c>
    </row>
    <row r="1651" spans="1:3" x14ac:dyDescent="0.2">
      <c r="A1651" t="s">
        <v>41390</v>
      </c>
      <c r="B1651" t="s">
        <v>3049</v>
      </c>
      <c r="C1651" t="s">
        <v>18956</v>
      </c>
    </row>
    <row r="1652" spans="1:3" x14ac:dyDescent="0.2">
      <c r="A1652" t="s">
        <v>45011</v>
      </c>
      <c r="B1652" t="s">
        <v>6121</v>
      </c>
      <c r="C1652" t="s">
        <v>18956</v>
      </c>
    </row>
    <row r="1653" spans="1:3" x14ac:dyDescent="0.2">
      <c r="A1653" t="s">
        <v>39396</v>
      </c>
      <c r="B1653" t="s">
        <v>17834</v>
      </c>
      <c r="C1653" t="s">
        <v>18956</v>
      </c>
    </row>
    <row r="1654" spans="1:3" x14ac:dyDescent="0.2">
      <c r="A1654" t="s">
        <v>40931</v>
      </c>
      <c r="B1654" t="s">
        <v>10017</v>
      </c>
      <c r="C1654" t="s">
        <v>18956</v>
      </c>
    </row>
    <row r="1655" spans="1:3" x14ac:dyDescent="0.2">
      <c r="A1655" t="s">
        <v>40442</v>
      </c>
      <c r="B1655" t="s">
        <v>9989</v>
      </c>
      <c r="C1655" t="s">
        <v>18956</v>
      </c>
    </row>
    <row r="1656" spans="1:3" x14ac:dyDescent="0.2">
      <c r="A1656" t="s">
        <v>37820</v>
      </c>
      <c r="B1656" t="s">
        <v>1244</v>
      </c>
      <c r="C1656" t="s">
        <v>18956</v>
      </c>
    </row>
    <row r="1657" spans="1:3" x14ac:dyDescent="0.2">
      <c r="A1657" t="s">
        <v>40364</v>
      </c>
      <c r="B1657" t="s">
        <v>8333</v>
      </c>
      <c r="C1657" t="s">
        <v>18956</v>
      </c>
    </row>
    <row r="1658" spans="1:3" x14ac:dyDescent="0.2">
      <c r="A1658" t="s">
        <v>40655</v>
      </c>
      <c r="B1658" t="s">
        <v>12489</v>
      </c>
      <c r="C1658" t="s">
        <v>18956</v>
      </c>
    </row>
    <row r="1659" spans="1:3" x14ac:dyDescent="0.2">
      <c r="A1659" t="s">
        <v>35425</v>
      </c>
      <c r="B1659" t="s">
        <v>1784</v>
      </c>
      <c r="C1659" t="s">
        <v>18956</v>
      </c>
    </row>
    <row r="1660" spans="1:3" x14ac:dyDescent="0.2">
      <c r="A1660" t="s">
        <v>50138</v>
      </c>
      <c r="B1660" t="s">
        <v>53401</v>
      </c>
      <c r="C1660" t="s">
        <v>18956</v>
      </c>
    </row>
    <row r="1661" spans="1:3" x14ac:dyDescent="0.2">
      <c r="A1661" t="s">
        <v>46071</v>
      </c>
      <c r="B1661" t="s">
        <v>2220</v>
      </c>
      <c r="C1661" t="s">
        <v>18956</v>
      </c>
    </row>
    <row r="1662" spans="1:3" x14ac:dyDescent="0.2">
      <c r="A1662" t="s">
        <v>47661</v>
      </c>
      <c r="B1662" t="s">
        <v>10047</v>
      </c>
      <c r="C1662" t="s">
        <v>18956</v>
      </c>
    </row>
    <row r="1663" spans="1:3" x14ac:dyDescent="0.2">
      <c r="A1663" t="s">
        <v>40601</v>
      </c>
      <c r="B1663" t="s">
        <v>5117</v>
      </c>
      <c r="C1663" t="s">
        <v>18956</v>
      </c>
    </row>
    <row r="1664" spans="1:3" x14ac:dyDescent="0.2">
      <c r="A1664" t="s">
        <v>31980</v>
      </c>
      <c r="B1664" t="s">
        <v>5563</v>
      </c>
      <c r="C1664" t="s">
        <v>18956</v>
      </c>
    </row>
    <row r="1665" spans="1:3" x14ac:dyDescent="0.2">
      <c r="A1665" t="s">
        <v>35926</v>
      </c>
      <c r="B1665" t="s">
        <v>29841</v>
      </c>
      <c r="C1665" t="s">
        <v>18956</v>
      </c>
    </row>
    <row r="1666" spans="1:3" x14ac:dyDescent="0.2">
      <c r="A1666" t="s">
        <v>44386</v>
      </c>
      <c r="B1666" t="s">
        <v>27696</v>
      </c>
      <c r="C1666" t="s">
        <v>18956</v>
      </c>
    </row>
    <row r="1667" spans="1:3" x14ac:dyDescent="0.2">
      <c r="A1667" t="s">
        <v>39966</v>
      </c>
      <c r="B1667" t="s">
        <v>9618</v>
      </c>
      <c r="C1667" t="s">
        <v>18956</v>
      </c>
    </row>
    <row r="1668" spans="1:3" x14ac:dyDescent="0.2">
      <c r="A1668" t="s">
        <v>49793</v>
      </c>
      <c r="B1668" t="s">
        <v>53057</v>
      </c>
      <c r="C1668" t="s">
        <v>18956</v>
      </c>
    </row>
    <row r="1669" spans="1:3" x14ac:dyDescent="0.2">
      <c r="A1669" t="s">
        <v>36944</v>
      </c>
      <c r="B1669" t="s">
        <v>7451</v>
      </c>
      <c r="C1669" t="s">
        <v>18956</v>
      </c>
    </row>
    <row r="1670" spans="1:3" x14ac:dyDescent="0.2">
      <c r="A1670" t="s">
        <v>36000</v>
      </c>
      <c r="B1670" t="s">
        <v>9604</v>
      </c>
      <c r="C1670" t="s">
        <v>18956</v>
      </c>
    </row>
    <row r="1671" spans="1:3" x14ac:dyDescent="0.2">
      <c r="A1671" t="s">
        <v>33455</v>
      </c>
      <c r="B1671" t="s">
        <v>19629</v>
      </c>
      <c r="C1671" t="s">
        <v>18956</v>
      </c>
    </row>
    <row r="1672" spans="1:3" x14ac:dyDescent="0.2">
      <c r="A1672" t="s">
        <v>42193</v>
      </c>
      <c r="B1672" t="s">
        <v>20291</v>
      </c>
      <c r="C1672" t="s">
        <v>18956</v>
      </c>
    </row>
    <row r="1673" spans="1:3" x14ac:dyDescent="0.2">
      <c r="A1673" t="s">
        <v>47879</v>
      </c>
      <c r="B1673" t="s">
        <v>12578</v>
      </c>
      <c r="C1673" t="s">
        <v>18956</v>
      </c>
    </row>
    <row r="1674" spans="1:3" x14ac:dyDescent="0.2">
      <c r="A1674" t="s">
        <v>46435</v>
      </c>
      <c r="B1674" t="s">
        <v>30087</v>
      </c>
      <c r="C1674" t="s">
        <v>18956</v>
      </c>
    </row>
    <row r="1675" spans="1:3" x14ac:dyDescent="0.2">
      <c r="A1675" t="s">
        <v>40592</v>
      </c>
      <c r="B1675" t="s">
        <v>6529</v>
      </c>
      <c r="C1675" t="s">
        <v>18956</v>
      </c>
    </row>
    <row r="1676" spans="1:3" x14ac:dyDescent="0.2">
      <c r="A1676" t="s">
        <v>45728</v>
      </c>
      <c r="B1676" t="s">
        <v>6235</v>
      </c>
      <c r="C1676" t="s">
        <v>18956</v>
      </c>
    </row>
    <row r="1677" spans="1:3" x14ac:dyDescent="0.2">
      <c r="A1677" t="s">
        <v>42994</v>
      </c>
      <c r="B1677" t="s">
        <v>16288</v>
      </c>
      <c r="C1677" t="s">
        <v>18956</v>
      </c>
    </row>
    <row r="1678" spans="1:3" x14ac:dyDescent="0.2">
      <c r="A1678" t="s">
        <v>37055</v>
      </c>
      <c r="B1678" t="s">
        <v>2797</v>
      </c>
      <c r="C1678" t="s">
        <v>18956</v>
      </c>
    </row>
    <row r="1679" spans="1:3" x14ac:dyDescent="0.2">
      <c r="A1679" t="s">
        <v>43225</v>
      </c>
      <c r="B1679" t="s">
        <v>7006</v>
      </c>
      <c r="C1679" t="s">
        <v>18956</v>
      </c>
    </row>
    <row r="1680" spans="1:3" x14ac:dyDescent="0.2">
      <c r="A1680" t="s">
        <v>35565</v>
      </c>
      <c r="B1680" t="s">
        <v>2987</v>
      </c>
      <c r="C1680" t="s">
        <v>18956</v>
      </c>
    </row>
    <row r="1681" spans="1:3" x14ac:dyDescent="0.2">
      <c r="A1681" t="s">
        <v>44410</v>
      </c>
      <c r="B1681" t="s">
        <v>17413</v>
      </c>
      <c r="C1681" t="s">
        <v>18956</v>
      </c>
    </row>
    <row r="1682" spans="1:3" x14ac:dyDescent="0.2">
      <c r="A1682" t="s">
        <v>34708</v>
      </c>
      <c r="B1682" t="s">
        <v>8255</v>
      </c>
      <c r="C1682" t="s">
        <v>18956</v>
      </c>
    </row>
    <row r="1683" spans="1:3" x14ac:dyDescent="0.2">
      <c r="A1683" t="s">
        <v>33029</v>
      </c>
      <c r="B1683" t="s">
        <v>28612</v>
      </c>
      <c r="C1683" t="s">
        <v>18956</v>
      </c>
    </row>
    <row r="1684" spans="1:3" x14ac:dyDescent="0.2">
      <c r="A1684" t="s">
        <v>39858</v>
      </c>
      <c r="B1684" t="s">
        <v>8814</v>
      </c>
      <c r="C1684" t="s">
        <v>18956</v>
      </c>
    </row>
    <row r="1685" spans="1:3" x14ac:dyDescent="0.2">
      <c r="A1685" t="s">
        <v>41535</v>
      </c>
      <c r="B1685" t="s">
        <v>635</v>
      </c>
      <c r="C1685" t="s">
        <v>18956</v>
      </c>
    </row>
    <row r="1686" spans="1:3" x14ac:dyDescent="0.2">
      <c r="A1686" t="s">
        <v>43898</v>
      </c>
      <c r="B1686" t="s">
        <v>18397</v>
      </c>
      <c r="C1686" t="s">
        <v>18956</v>
      </c>
    </row>
    <row r="1687" spans="1:3" x14ac:dyDescent="0.2">
      <c r="A1687" t="s">
        <v>37005</v>
      </c>
      <c r="B1687" t="s">
        <v>4863</v>
      </c>
      <c r="C1687" t="s">
        <v>18956</v>
      </c>
    </row>
    <row r="1688" spans="1:3" x14ac:dyDescent="0.2">
      <c r="A1688" t="s">
        <v>32767</v>
      </c>
      <c r="B1688" t="s">
        <v>4767</v>
      </c>
      <c r="C1688" t="s">
        <v>18956</v>
      </c>
    </row>
    <row r="1689" spans="1:3" x14ac:dyDescent="0.2">
      <c r="A1689" t="s">
        <v>43311</v>
      </c>
      <c r="B1689" t="s">
        <v>7623</v>
      </c>
      <c r="C1689" t="s">
        <v>18956</v>
      </c>
    </row>
    <row r="1690" spans="1:3" x14ac:dyDescent="0.2">
      <c r="A1690" t="s">
        <v>35961</v>
      </c>
      <c r="B1690" t="s">
        <v>29521</v>
      </c>
      <c r="C1690" t="s">
        <v>18956</v>
      </c>
    </row>
    <row r="1691" spans="1:3" x14ac:dyDescent="0.2">
      <c r="A1691" t="s">
        <v>33799</v>
      </c>
      <c r="B1691" t="s">
        <v>5973</v>
      </c>
      <c r="C1691" t="s">
        <v>18956</v>
      </c>
    </row>
    <row r="1692" spans="1:3" x14ac:dyDescent="0.2">
      <c r="A1692" t="s">
        <v>49393</v>
      </c>
      <c r="B1692" t="s">
        <v>52660</v>
      </c>
      <c r="C1692" t="s">
        <v>18956</v>
      </c>
    </row>
    <row r="1693" spans="1:3" x14ac:dyDescent="0.2">
      <c r="A1693" t="s">
        <v>36596</v>
      </c>
      <c r="B1693" t="s">
        <v>3145</v>
      </c>
      <c r="C1693" t="s">
        <v>18956</v>
      </c>
    </row>
    <row r="1694" spans="1:3" x14ac:dyDescent="0.2">
      <c r="A1694" t="s">
        <v>46408</v>
      </c>
      <c r="B1694" t="s">
        <v>19457</v>
      </c>
      <c r="C1694" t="s">
        <v>18956</v>
      </c>
    </row>
    <row r="1695" spans="1:3" x14ac:dyDescent="0.2">
      <c r="A1695" t="s">
        <v>47810</v>
      </c>
      <c r="B1695" t="s">
        <v>927</v>
      </c>
      <c r="C1695" t="s">
        <v>18956</v>
      </c>
    </row>
    <row r="1696" spans="1:3" x14ac:dyDescent="0.2">
      <c r="A1696" t="s">
        <v>37414</v>
      </c>
      <c r="B1696" t="s">
        <v>18265</v>
      </c>
      <c r="C1696" t="s">
        <v>18956</v>
      </c>
    </row>
    <row r="1697" spans="1:3" x14ac:dyDescent="0.2">
      <c r="A1697" t="s">
        <v>35293</v>
      </c>
      <c r="B1697" t="s">
        <v>18157</v>
      </c>
      <c r="C1697" t="s">
        <v>18956</v>
      </c>
    </row>
    <row r="1698" spans="1:3" x14ac:dyDescent="0.2">
      <c r="A1698" t="s">
        <v>38086</v>
      </c>
      <c r="B1698" t="s">
        <v>6131</v>
      </c>
      <c r="C1698" t="s">
        <v>18956</v>
      </c>
    </row>
    <row r="1699" spans="1:3" x14ac:dyDescent="0.2">
      <c r="A1699" t="s">
        <v>39393</v>
      </c>
      <c r="B1699" t="s">
        <v>18803</v>
      </c>
      <c r="C1699" t="s">
        <v>18956</v>
      </c>
    </row>
    <row r="1700" spans="1:3" x14ac:dyDescent="0.2">
      <c r="A1700" t="s">
        <v>36464</v>
      </c>
      <c r="B1700" t="s">
        <v>18251</v>
      </c>
      <c r="C1700" t="s">
        <v>18956</v>
      </c>
    </row>
    <row r="1701" spans="1:3" x14ac:dyDescent="0.2">
      <c r="A1701" t="s">
        <v>42913</v>
      </c>
      <c r="B1701" t="s">
        <v>2230</v>
      </c>
      <c r="C1701" t="s">
        <v>18956</v>
      </c>
    </row>
    <row r="1702" spans="1:3" x14ac:dyDescent="0.2">
      <c r="A1702" t="s">
        <v>42452</v>
      </c>
      <c r="B1702" t="s">
        <v>2813</v>
      </c>
      <c r="C1702" t="s">
        <v>18956</v>
      </c>
    </row>
    <row r="1703" spans="1:3" x14ac:dyDescent="0.2">
      <c r="A1703" t="s">
        <v>35643</v>
      </c>
      <c r="B1703" t="s">
        <v>1754</v>
      </c>
      <c r="C1703" t="s">
        <v>18956</v>
      </c>
    </row>
    <row r="1704" spans="1:3" x14ac:dyDescent="0.2">
      <c r="A1704" t="s">
        <v>49656</v>
      </c>
      <c r="B1704" t="s">
        <v>52921</v>
      </c>
      <c r="C1704" t="s">
        <v>18956</v>
      </c>
    </row>
    <row r="1705" spans="1:3" x14ac:dyDescent="0.2">
      <c r="A1705" t="s">
        <v>47121</v>
      </c>
      <c r="B1705" t="s">
        <v>29343</v>
      </c>
      <c r="C1705" t="s">
        <v>18956</v>
      </c>
    </row>
    <row r="1706" spans="1:3" x14ac:dyDescent="0.2">
      <c r="A1706" t="s">
        <v>33695</v>
      </c>
      <c r="B1706" t="s">
        <v>9532</v>
      </c>
      <c r="C1706" t="s">
        <v>18956</v>
      </c>
    </row>
    <row r="1707" spans="1:3" x14ac:dyDescent="0.2">
      <c r="A1707" t="s">
        <v>36494</v>
      </c>
      <c r="B1707" t="s">
        <v>16114</v>
      </c>
      <c r="C1707" t="s">
        <v>18956</v>
      </c>
    </row>
    <row r="1708" spans="1:3" x14ac:dyDescent="0.2">
      <c r="A1708" t="s">
        <v>34610</v>
      </c>
      <c r="B1708" t="s">
        <v>7837</v>
      </c>
      <c r="C1708" t="s">
        <v>18956</v>
      </c>
    </row>
    <row r="1709" spans="1:3" x14ac:dyDescent="0.2">
      <c r="A1709" t="s">
        <v>39465</v>
      </c>
      <c r="B1709" t="s">
        <v>50800</v>
      </c>
      <c r="C1709" t="s">
        <v>18956</v>
      </c>
    </row>
    <row r="1710" spans="1:3" x14ac:dyDescent="0.2">
      <c r="A1710" t="s">
        <v>33145</v>
      </c>
      <c r="B1710" t="s">
        <v>1398</v>
      </c>
      <c r="C1710" t="s">
        <v>18956</v>
      </c>
    </row>
    <row r="1711" spans="1:3" x14ac:dyDescent="0.2">
      <c r="A1711" t="s">
        <v>46032</v>
      </c>
      <c r="B1711" t="s">
        <v>1314</v>
      </c>
      <c r="C1711" t="s">
        <v>18956</v>
      </c>
    </row>
    <row r="1712" spans="1:3" x14ac:dyDescent="0.2">
      <c r="A1712" t="s">
        <v>50301</v>
      </c>
      <c r="B1712" t="s">
        <v>53564</v>
      </c>
      <c r="C1712" t="s">
        <v>18956</v>
      </c>
    </row>
    <row r="1713" spans="1:3" x14ac:dyDescent="0.2">
      <c r="A1713" t="s">
        <v>41769</v>
      </c>
      <c r="B1713" t="s">
        <v>13911</v>
      </c>
      <c r="C1713" t="s">
        <v>18956</v>
      </c>
    </row>
    <row r="1714" spans="1:3" x14ac:dyDescent="0.2">
      <c r="A1714" t="s">
        <v>37528</v>
      </c>
      <c r="B1714" t="s">
        <v>1612</v>
      </c>
      <c r="C1714" t="s">
        <v>18956</v>
      </c>
    </row>
    <row r="1715" spans="1:3" x14ac:dyDescent="0.2">
      <c r="A1715" t="s">
        <v>37706</v>
      </c>
      <c r="B1715" t="s">
        <v>3519</v>
      </c>
      <c r="C1715" t="s">
        <v>18956</v>
      </c>
    </row>
    <row r="1716" spans="1:3" x14ac:dyDescent="0.2">
      <c r="A1716" t="s">
        <v>49886</v>
      </c>
      <c r="B1716" t="s">
        <v>31924</v>
      </c>
      <c r="C1716" t="s">
        <v>18956</v>
      </c>
    </row>
    <row r="1717" spans="1:3" x14ac:dyDescent="0.2">
      <c r="A1717" t="s">
        <v>46833</v>
      </c>
      <c r="B1717" t="s">
        <v>27270</v>
      </c>
      <c r="C1717" t="s">
        <v>18956</v>
      </c>
    </row>
    <row r="1718" spans="1:3" x14ac:dyDescent="0.2">
      <c r="A1718" t="s">
        <v>50213</v>
      </c>
      <c r="B1718" t="s">
        <v>53476</v>
      </c>
      <c r="C1718" t="s">
        <v>18956</v>
      </c>
    </row>
    <row r="1719" spans="1:3" x14ac:dyDescent="0.2">
      <c r="A1719" t="s">
        <v>45342</v>
      </c>
      <c r="B1719" t="s">
        <v>14307</v>
      </c>
      <c r="C1719" t="s">
        <v>18956</v>
      </c>
    </row>
    <row r="1720" spans="1:3" x14ac:dyDescent="0.2">
      <c r="A1720" t="s">
        <v>32073</v>
      </c>
      <c r="B1720" t="s">
        <v>25556</v>
      </c>
      <c r="C1720" t="s">
        <v>18956</v>
      </c>
    </row>
    <row r="1721" spans="1:3" x14ac:dyDescent="0.2">
      <c r="A1721" t="s">
        <v>40812</v>
      </c>
      <c r="B1721" t="s">
        <v>15107</v>
      </c>
      <c r="C1721" t="s">
        <v>18956</v>
      </c>
    </row>
    <row r="1722" spans="1:3" x14ac:dyDescent="0.2">
      <c r="A1722" t="s">
        <v>37305</v>
      </c>
      <c r="B1722" t="s">
        <v>23778</v>
      </c>
      <c r="C1722" t="s">
        <v>18956</v>
      </c>
    </row>
    <row r="1723" spans="1:3" x14ac:dyDescent="0.2">
      <c r="A1723" t="s">
        <v>38709</v>
      </c>
      <c r="B1723" t="s">
        <v>3241</v>
      </c>
      <c r="C1723" t="s">
        <v>18956</v>
      </c>
    </row>
    <row r="1724" spans="1:3" x14ac:dyDescent="0.2">
      <c r="A1724" t="s">
        <v>33492</v>
      </c>
      <c r="B1724" t="s">
        <v>2607</v>
      </c>
      <c r="C1724" t="s">
        <v>18956</v>
      </c>
    </row>
    <row r="1725" spans="1:3" x14ac:dyDescent="0.2">
      <c r="A1725" t="s">
        <v>42629</v>
      </c>
      <c r="B1725" t="s">
        <v>8908</v>
      </c>
      <c r="C1725" t="s">
        <v>18956</v>
      </c>
    </row>
    <row r="1726" spans="1:3" x14ac:dyDescent="0.2">
      <c r="A1726" t="s">
        <v>41968</v>
      </c>
      <c r="B1726" t="s">
        <v>7755</v>
      </c>
      <c r="C1726" t="s">
        <v>18956</v>
      </c>
    </row>
    <row r="1727" spans="1:3" x14ac:dyDescent="0.2">
      <c r="A1727" t="s">
        <v>36976</v>
      </c>
      <c r="B1727" t="s">
        <v>18395</v>
      </c>
      <c r="C1727" t="s">
        <v>18956</v>
      </c>
    </row>
    <row r="1728" spans="1:3" x14ac:dyDescent="0.2">
      <c r="A1728" t="s">
        <v>47244</v>
      </c>
      <c r="B1728" t="s">
        <v>13797</v>
      </c>
      <c r="C1728" t="s">
        <v>18956</v>
      </c>
    </row>
    <row r="1729" spans="1:3" x14ac:dyDescent="0.2">
      <c r="A1729" t="s">
        <v>47136</v>
      </c>
      <c r="B1729" t="s">
        <v>20135</v>
      </c>
      <c r="C1729" t="s">
        <v>18956</v>
      </c>
    </row>
    <row r="1730" spans="1:3" x14ac:dyDescent="0.2">
      <c r="A1730" t="s">
        <v>38811</v>
      </c>
      <c r="B1730" t="s">
        <v>8303</v>
      </c>
      <c r="C1730" t="s">
        <v>18956</v>
      </c>
    </row>
    <row r="1731" spans="1:3" x14ac:dyDescent="0.2">
      <c r="A1731" t="s">
        <v>34915</v>
      </c>
      <c r="B1731" t="s">
        <v>2224</v>
      </c>
      <c r="C1731" t="s">
        <v>18956</v>
      </c>
    </row>
    <row r="1732" spans="1:3" x14ac:dyDescent="0.2">
      <c r="A1732" t="s">
        <v>41179</v>
      </c>
      <c r="B1732" t="s">
        <v>20989</v>
      </c>
      <c r="C1732" t="s">
        <v>18956</v>
      </c>
    </row>
    <row r="1733" spans="1:3" x14ac:dyDescent="0.2">
      <c r="A1733" t="s">
        <v>41459</v>
      </c>
      <c r="B1733" t="s">
        <v>22256</v>
      </c>
      <c r="C1733" t="s">
        <v>18956</v>
      </c>
    </row>
    <row r="1734" spans="1:3" x14ac:dyDescent="0.2">
      <c r="A1734" t="s">
        <v>40357</v>
      </c>
      <c r="B1734" t="s">
        <v>19335</v>
      </c>
      <c r="C1734" t="s">
        <v>18956</v>
      </c>
    </row>
    <row r="1735" spans="1:3" x14ac:dyDescent="0.2">
      <c r="A1735" t="s">
        <v>33933</v>
      </c>
      <c r="B1735" t="s">
        <v>445</v>
      </c>
      <c r="C1735" t="s">
        <v>18956</v>
      </c>
    </row>
    <row r="1736" spans="1:3" x14ac:dyDescent="0.2">
      <c r="A1736" t="s">
        <v>39271</v>
      </c>
      <c r="B1736" t="s">
        <v>6776</v>
      </c>
      <c r="C1736" t="s">
        <v>18956</v>
      </c>
    </row>
    <row r="1737" spans="1:3" x14ac:dyDescent="0.2">
      <c r="A1737" t="s">
        <v>44475</v>
      </c>
      <c r="B1737" t="s">
        <v>23936</v>
      </c>
      <c r="C1737" t="s">
        <v>18956</v>
      </c>
    </row>
    <row r="1738" spans="1:3" x14ac:dyDescent="0.2">
      <c r="A1738" t="s">
        <v>40080</v>
      </c>
      <c r="B1738" t="s">
        <v>18673</v>
      </c>
      <c r="C1738" t="s">
        <v>18956</v>
      </c>
    </row>
    <row r="1739" spans="1:3" x14ac:dyDescent="0.2">
      <c r="A1739" t="s">
        <v>43347</v>
      </c>
      <c r="B1739" t="s">
        <v>6814</v>
      </c>
      <c r="C1739" t="s">
        <v>18956</v>
      </c>
    </row>
    <row r="1740" spans="1:3" x14ac:dyDescent="0.2">
      <c r="A1740" t="s">
        <v>34428</v>
      </c>
      <c r="B1740" t="s">
        <v>3127</v>
      </c>
      <c r="C1740" t="s">
        <v>18956</v>
      </c>
    </row>
    <row r="1741" spans="1:3" x14ac:dyDescent="0.2">
      <c r="A1741" t="s">
        <v>45979</v>
      </c>
      <c r="B1741" t="s">
        <v>6820</v>
      </c>
      <c r="C1741" t="s">
        <v>18956</v>
      </c>
    </row>
    <row r="1742" spans="1:3" x14ac:dyDescent="0.2">
      <c r="A1742" t="s">
        <v>45304</v>
      </c>
      <c r="B1742" t="s">
        <v>21238</v>
      </c>
      <c r="C1742" t="s">
        <v>18956</v>
      </c>
    </row>
    <row r="1743" spans="1:3" x14ac:dyDescent="0.2">
      <c r="A1743" t="s">
        <v>41843</v>
      </c>
      <c r="B1743" t="s">
        <v>19403</v>
      </c>
      <c r="C1743" t="s">
        <v>18956</v>
      </c>
    </row>
    <row r="1744" spans="1:3" x14ac:dyDescent="0.2">
      <c r="A1744" t="s">
        <v>38664</v>
      </c>
      <c r="B1744" t="s">
        <v>22326</v>
      </c>
      <c r="C1744" t="s">
        <v>18956</v>
      </c>
    </row>
    <row r="1745" spans="1:3" x14ac:dyDescent="0.2">
      <c r="A1745" t="s">
        <v>38010</v>
      </c>
      <c r="B1745" t="s">
        <v>18369</v>
      </c>
      <c r="C1745" t="s">
        <v>18956</v>
      </c>
    </row>
    <row r="1746" spans="1:3" x14ac:dyDescent="0.2">
      <c r="A1746" t="s">
        <v>36451</v>
      </c>
      <c r="B1746" t="s">
        <v>6459</v>
      </c>
      <c r="C1746" t="s">
        <v>18956</v>
      </c>
    </row>
    <row r="1747" spans="1:3" x14ac:dyDescent="0.2">
      <c r="A1747" t="s">
        <v>46072</v>
      </c>
      <c r="B1747" t="s">
        <v>22154</v>
      </c>
      <c r="C1747" t="s">
        <v>18956</v>
      </c>
    </row>
    <row r="1748" spans="1:3" x14ac:dyDescent="0.2">
      <c r="A1748" t="s">
        <v>40888</v>
      </c>
      <c r="B1748" t="s">
        <v>16726</v>
      </c>
      <c r="C1748" t="s">
        <v>18956</v>
      </c>
    </row>
    <row r="1749" spans="1:3" x14ac:dyDescent="0.2">
      <c r="A1749" t="s">
        <v>33323</v>
      </c>
      <c r="B1749" t="s">
        <v>12707</v>
      </c>
      <c r="C1749" t="s">
        <v>18956</v>
      </c>
    </row>
    <row r="1750" spans="1:3" x14ac:dyDescent="0.2">
      <c r="A1750" t="s">
        <v>34721</v>
      </c>
      <c r="B1750" t="s">
        <v>18813</v>
      </c>
      <c r="C1750" t="s">
        <v>18956</v>
      </c>
    </row>
    <row r="1751" spans="1:3" x14ac:dyDescent="0.2">
      <c r="A1751" t="s">
        <v>41329</v>
      </c>
      <c r="B1751" t="s">
        <v>13325</v>
      </c>
      <c r="C1751" t="s">
        <v>18956</v>
      </c>
    </row>
    <row r="1752" spans="1:3" x14ac:dyDescent="0.2">
      <c r="A1752" t="s">
        <v>46558</v>
      </c>
      <c r="B1752" t="s">
        <v>27186</v>
      </c>
      <c r="C1752" t="s">
        <v>18956</v>
      </c>
    </row>
    <row r="1753" spans="1:3" x14ac:dyDescent="0.2">
      <c r="A1753" t="s">
        <v>44050</v>
      </c>
      <c r="B1753" t="s">
        <v>10195</v>
      </c>
      <c r="C1753" t="s">
        <v>18956</v>
      </c>
    </row>
    <row r="1754" spans="1:3" x14ac:dyDescent="0.2">
      <c r="A1754" t="s">
        <v>47465</v>
      </c>
      <c r="B1754" t="s">
        <v>9436</v>
      </c>
      <c r="C1754" t="s">
        <v>18956</v>
      </c>
    </row>
    <row r="1755" spans="1:3" x14ac:dyDescent="0.2">
      <c r="A1755" t="s">
        <v>43110</v>
      </c>
      <c r="B1755" t="s">
        <v>30217</v>
      </c>
      <c r="C1755" t="s">
        <v>18956</v>
      </c>
    </row>
    <row r="1756" spans="1:3" x14ac:dyDescent="0.2">
      <c r="A1756" t="s">
        <v>42663</v>
      </c>
      <c r="B1756" t="s">
        <v>6437</v>
      </c>
      <c r="C1756" t="s">
        <v>18956</v>
      </c>
    </row>
    <row r="1757" spans="1:3" x14ac:dyDescent="0.2">
      <c r="A1757" t="s">
        <v>41859</v>
      </c>
      <c r="B1757" t="s">
        <v>5935</v>
      </c>
      <c r="C1757" t="s">
        <v>18956</v>
      </c>
    </row>
    <row r="1758" spans="1:3" x14ac:dyDescent="0.2">
      <c r="A1758" t="s">
        <v>38554</v>
      </c>
      <c r="B1758" t="s">
        <v>15904</v>
      </c>
      <c r="C1758" t="s">
        <v>18956</v>
      </c>
    </row>
    <row r="1759" spans="1:3" x14ac:dyDescent="0.2">
      <c r="A1759" t="s">
        <v>41184</v>
      </c>
      <c r="B1759" t="s">
        <v>1736</v>
      </c>
      <c r="C1759" t="s">
        <v>18956</v>
      </c>
    </row>
    <row r="1760" spans="1:3" x14ac:dyDescent="0.2">
      <c r="A1760" t="s">
        <v>40463</v>
      </c>
      <c r="B1760" t="s">
        <v>5953</v>
      </c>
      <c r="C1760" t="s">
        <v>18956</v>
      </c>
    </row>
    <row r="1761" spans="1:3" x14ac:dyDescent="0.2">
      <c r="A1761" t="s">
        <v>37864</v>
      </c>
      <c r="B1761" t="s">
        <v>25296</v>
      </c>
      <c r="C1761" t="s">
        <v>18956</v>
      </c>
    </row>
    <row r="1762" spans="1:3" x14ac:dyDescent="0.2">
      <c r="A1762" t="s">
        <v>37880</v>
      </c>
      <c r="B1762" t="s">
        <v>20675</v>
      </c>
      <c r="C1762" t="s">
        <v>18956</v>
      </c>
    </row>
    <row r="1763" spans="1:3" x14ac:dyDescent="0.2">
      <c r="A1763" t="s">
        <v>39537</v>
      </c>
      <c r="B1763" t="s">
        <v>7453</v>
      </c>
      <c r="C1763" t="s">
        <v>18956</v>
      </c>
    </row>
    <row r="1764" spans="1:3" x14ac:dyDescent="0.2">
      <c r="A1764" t="s">
        <v>50020</v>
      </c>
      <c r="B1764" t="s">
        <v>53283</v>
      </c>
      <c r="C1764" t="s">
        <v>18956</v>
      </c>
    </row>
    <row r="1765" spans="1:3" x14ac:dyDescent="0.2">
      <c r="A1765" t="s">
        <v>35306</v>
      </c>
      <c r="B1765" t="s">
        <v>19300</v>
      </c>
      <c r="C1765" t="s">
        <v>18956</v>
      </c>
    </row>
    <row r="1766" spans="1:3" x14ac:dyDescent="0.2">
      <c r="A1766" t="s">
        <v>49243</v>
      </c>
      <c r="B1766" t="s">
        <v>52510</v>
      </c>
      <c r="C1766" t="s">
        <v>18956</v>
      </c>
    </row>
    <row r="1767" spans="1:3" x14ac:dyDescent="0.2">
      <c r="A1767" t="s">
        <v>39053</v>
      </c>
      <c r="B1767" t="s">
        <v>10349</v>
      </c>
      <c r="C1767" t="s">
        <v>18956</v>
      </c>
    </row>
    <row r="1768" spans="1:3" x14ac:dyDescent="0.2">
      <c r="A1768" t="s">
        <v>46099</v>
      </c>
      <c r="B1768" t="s">
        <v>24902</v>
      </c>
      <c r="C1768" t="s">
        <v>18956</v>
      </c>
    </row>
    <row r="1769" spans="1:3" x14ac:dyDescent="0.2">
      <c r="A1769" t="s">
        <v>38417</v>
      </c>
      <c r="B1769" t="s">
        <v>3419</v>
      </c>
      <c r="C1769" t="s">
        <v>18956</v>
      </c>
    </row>
    <row r="1770" spans="1:3" x14ac:dyDescent="0.2">
      <c r="A1770" t="s">
        <v>42727</v>
      </c>
      <c r="B1770" t="s">
        <v>51048</v>
      </c>
      <c r="C1770" t="s">
        <v>18956</v>
      </c>
    </row>
    <row r="1771" spans="1:3" x14ac:dyDescent="0.2">
      <c r="A1771" t="s">
        <v>50271</v>
      </c>
      <c r="B1771" t="s">
        <v>53534</v>
      </c>
      <c r="C1771" t="s">
        <v>18956</v>
      </c>
    </row>
    <row r="1772" spans="1:3" x14ac:dyDescent="0.2">
      <c r="A1772" t="s">
        <v>33866</v>
      </c>
      <c r="B1772" t="s">
        <v>9028</v>
      </c>
      <c r="C1772" t="s">
        <v>18956</v>
      </c>
    </row>
    <row r="1773" spans="1:3" x14ac:dyDescent="0.2">
      <c r="A1773" t="s">
        <v>44015</v>
      </c>
      <c r="B1773" t="s">
        <v>7399</v>
      </c>
      <c r="C1773" t="s">
        <v>18956</v>
      </c>
    </row>
    <row r="1774" spans="1:3" x14ac:dyDescent="0.2">
      <c r="A1774" t="s">
        <v>44862</v>
      </c>
      <c r="B1774" t="s">
        <v>15542</v>
      </c>
      <c r="C1774" t="s">
        <v>18956</v>
      </c>
    </row>
    <row r="1775" spans="1:3" x14ac:dyDescent="0.2">
      <c r="A1775" t="s">
        <v>39210</v>
      </c>
      <c r="B1775" t="s">
        <v>5781</v>
      </c>
      <c r="C1775" t="s">
        <v>18956</v>
      </c>
    </row>
    <row r="1776" spans="1:3" x14ac:dyDescent="0.2">
      <c r="A1776" t="s">
        <v>35794</v>
      </c>
      <c r="B1776" t="s">
        <v>21483</v>
      </c>
      <c r="C1776" t="s">
        <v>18956</v>
      </c>
    </row>
    <row r="1777" spans="1:3" x14ac:dyDescent="0.2">
      <c r="A1777" t="s">
        <v>40460</v>
      </c>
      <c r="B1777" t="s">
        <v>2050</v>
      </c>
      <c r="C1777" t="s">
        <v>18956</v>
      </c>
    </row>
    <row r="1778" spans="1:3" x14ac:dyDescent="0.2">
      <c r="A1778" t="s">
        <v>40633</v>
      </c>
      <c r="B1778" t="s">
        <v>25652</v>
      </c>
      <c r="C1778" t="s">
        <v>18956</v>
      </c>
    </row>
    <row r="1779" spans="1:3" x14ac:dyDescent="0.2">
      <c r="A1779" t="s">
        <v>43289</v>
      </c>
      <c r="B1779" t="s">
        <v>16058</v>
      </c>
      <c r="C1779" t="s">
        <v>18956</v>
      </c>
    </row>
    <row r="1780" spans="1:3" x14ac:dyDescent="0.2">
      <c r="A1780" t="s">
        <v>44292</v>
      </c>
      <c r="B1780" t="s">
        <v>9752</v>
      </c>
      <c r="C1780" t="s">
        <v>18956</v>
      </c>
    </row>
    <row r="1781" spans="1:3" x14ac:dyDescent="0.2">
      <c r="A1781" t="s">
        <v>45105</v>
      </c>
      <c r="B1781" t="s">
        <v>5239</v>
      </c>
      <c r="C1781" t="s">
        <v>18956</v>
      </c>
    </row>
    <row r="1782" spans="1:3" x14ac:dyDescent="0.2">
      <c r="A1782" t="s">
        <v>34436</v>
      </c>
      <c r="B1782" t="s">
        <v>25962</v>
      </c>
      <c r="C1782" t="s">
        <v>18956</v>
      </c>
    </row>
    <row r="1783" spans="1:3" x14ac:dyDescent="0.2">
      <c r="A1783" t="s">
        <v>37752</v>
      </c>
      <c r="B1783" t="s">
        <v>9038</v>
      </c>
      <c r="C1783" t="s">
        <v>18956</v>
      </c>
    </row>
    <row r="1784" spans="1:3" x14ac:dyDescent="0.2">
      <c r="A1784" t="s">
        <v>39068</v>
      </c>
      <c r="B1784" t="s">
        <v>3833</v>
      </c>
      <c r="C1784" t="s">
        <v>18956</v>
      </c>
    </row>
    <row r="1785" spans="1:3" x14ac:dyDescent="0.2">
      <c r="A1785" t="s">
        <v>40152</v>
      </c>
      <c r="B1785" t="s">
        <v>30293</v>
      </c>
      <c r="C1785" t="s">
        <v>18956</v>
      </c>
    </row>
    <row r="1786" spans="1:3" x14ac:dyDescent="0.2">
      <c r="A1786" t="s">
        <v>33062</v>
      </c>
      <c r="B1786" t="s">
        <v>6800</v>
      </c>
      <c r="C1786" t="s">
        <v>18956</v>
      </c>
    </row>
    <row r="1787" spans="1:3" x14ac:dyDescent="0.2">
      <c r="A1787" t="s">
        <v>35110</v>
      </c>
      <c r="B1787" t="s">
        <v>15315</v>
      </c>
      <c r="C1787" t="s">
        <v>18956</v>
      </c>
    </row>
    <row r="1788" spans="1:3" x14ac:dyDescent="0.2">
      <c r="A1788" t="s">
        <v>35034</v>
      </c>
      <c r="B1788" t="s">
        <v>8632</v>
      </c>
      <c r="C1788" t="s">
        <v>18956</v>
      </c>
    </row>
    <row r="1789" spans="1:3" x14ac:dyDescent="0.2">
      <c r="A1789" t="s">
        <v>34868</v>
      </c>
      <c r="B1789" t="s">
        <v>23566</v>
      </c>
      <c r="C1789" t="s">
        <v>18956</v>
      </c>
    </row>
    <row r="1790" spans="1:3" x14ac:dyDescent="0.2">
      <c r="A1790" t="s">
        <v>39617</v>
      </c>
      <c r="B1790" t="s">
        <v>18947</v>
      </c>
      <c r="C1790" t="s">
        <v>18956</v>
      </c>
    </row>
    <row r="1791" spans="1:3" x14ac:dyDescent="0.2">
      <c r="A1791" t="s">
        <v>39762</v>
      </c>
      <c r="B1791" t="s">
        <v>11483</v>
      </c>
      <c r="C1791" t="s">
        <v>18956</v>
      </c>
    </row>
    <row r="1792" spans="1:3" x14ac:dyDescent="0.2">
      <c r="A1792" t="s">
        <v>33320</v>
      </c>
      <c r="B1792" t="s">
        <v>50365</v>
      </c>
      <c r="C1792" t="s">
        <v>18956</v>
      </c>
    </row>
    <row r="1793" spans="1:3" x14ac:dyDescent="0.2">
      <c r="A1793" t="s">
        <v>35918</v>
      </c>
      <c r="B1793" t="s">
        <v>10363</v>
      </c>
      <c r="C1793" t="s">
        <v>18956</v>
      </c>
    </row>
    <row r="1794" spans="1:3" x14ac:dyDescent="0.2">
      <c r="A1794" t="s">
        <v>34110</v>
      </c>
      <c r="B1794" t="s">
        <v>503</v>
      </c>
      <c r="C1794" t="s">
        <v>18956</v>
      </c>
    </row>
    <row r="1795" spans="1:3" x14ac:dyDescent="0.2">
      <c r="A1795" t="s">
        <v>44129</v>
      </c>
      <c r="B1795" t="s">
        <v>23214</v>
      </c>
      <c r="C1795" t="s">
        <v>18956</v>
      </c>
    </row>
    <row r="1796" spans="1:3" x14ac:dyDescent="0.2">
      <c r="A1796" t="s">
        <v>34280</v>
      </c>
      <c r="B1796" t="s">
        <v>21519</v>
      </c>
      <c r="C1796" t="s">
        <v>18956</v>
      </c>
    </row>
    <row r="1797" spans="1:3" x14ac:dyDescent="0.2">
      <c r="A1797" t="s">
        <v>50243</v>
      </c>
      <c r="B1797" t="s">
        <v>53506</v>
      </c>
      <c r="C1797" t="s">
        <v>18956</v>
      </c>
    </row>
    <row r="1798" spans="1:3" x14ac:dyDescent="0.2">
      <c r="A1798" t="s">
        <v>43632</v>
      </c>
      <c r="B1798" t="s">
        <v>21021</v>
      </c>
      <c r="C1798" t="s">
        <v>18956</v>
      </c>
    </row>
    <row r="1799" spans="1:3" x14ac:dyDescent="0.2">
      <c r="A1799" t="s">
        <v>38277</v>
      </c>
      <c r="B1799" t="s">
        <v>17246</v>
      </c>
      <c r="C1799" t="s">
        <v>18956</v>
      </c>
    </row>
    <row r="1800" spans="1:3" x14ac:dyDescent="0.2">
      <c r="A1800" t="s">
        <v>36892</v>
      </c>
      <c r="B1800" t="s">
        <v>6625</v>
      </c>
      <c r="C1800" t="s">
        <v>18956</v>
      </c>
    </row>
    <row r="1801" spans="1:3" x14ac:dyDescent="0.2">
      <c r="A1801" t="s">
        <v>36699</v>
      </c>
      <c r="B1801" t="s">
        <v>359</v>
      </c>
      <c r="C1801" t="s">
        <v>18956</v>
      </c>
    </row>
    <row r="1802" spans="1:3" x14ac:dyDescent="0.2">
      <c r="A1802" t="s">
        <v>37015</v>
      </c>
      <c r="B1802" t="s">
        <v>937</v>
      </c>
      <c r="C1802" t="s">
        <v>18956</v>
      </c>
    </row>
    <row r="1803" spans="1:3" x14ac:dyDescent="0.2">
      <c r="A1803" t="s">
        <v>43176</v>
      </c>
      <c r="B1803" t="s">
        <v>51092</v>
      </c>
      <c r="C1803" t="s">
        <v>18956</v>
      </c>
    </row>
    <row r="1804" spans="1:3" x14ac:dyDescent="0.2">
      <c r="A1804" t="s">
        <v>39392</v>
      </c>
      <c r="B1804" t="s">
        <v>4107</v>
      </c>
      <c r="C1804" t="s">
        <v>18956</v>
      </c>
    </row>
    <row r="1805" spans="1:3" x14ac:dyDescent="0.2">
      <c r="A1805" t="s">
        <v>48540</v>
      </c>
      <c r="B1805" t="s">
        <v>51823</v>
      </c>
      <c r="C1805" t="s">
        <v>18956</v>
      </c>
    </row>
    <row r="1806" spans="1:3" x14ac:dyDescent="0.2">
      <c r="A1806" t="s">
        <v>38380</v>
      </c>
      <c r="B1806" t="s">
        <v>22702</v>
      </c>
      <c r="C1806" t="s">
        <v>18956</v>
      </c>
    </row>
    <row r="1807" spans="1:3" x14ac:dyDescent="0.2">
      <c r="A1807" t="s">
        <v>49626</v>
      </c>
      <c r="B1807" t="s">
        <v>52891</v>
      </c>
      <c r="C1807" t="s">
        <v>18956</v>
      </c>
    </row>
    <row r="1808" spans="1:3" x14ac:dyDescent="0.2">
      <c r="A1808" t="s">
        <v>35857</v>
      </c>
      <c r="B1808" t="s">
        <v>8794</v>
      </c>
      <c r="C1808" t="s">
        <v>18956</v>
      </c>
    </row>
    <row r="1809" spans="1:3" x14ac:dyDescent="0.2">
      <c r="A1809" t="s">
        <v>32311</v>
      </c>
      <c r="B1809" t="s">
        <v>5747</v>
      </c>
      <c r="C1809" t="s">
        <v>18956</v>
      </c>
    </row>
    <row r="1810" spans="1:3" x14ac:dyDescent="0.2">
      <c r="A1810" t="s">
        <v>49079</v>
      </c>
      <c r="B1810" t="s">
        <v>52348</v>
      </c>
      <c r="C1810" t="s">
        <v>18956</v>
      </c>
    </row>
    <row r="1811" spans="1:3" x14ac:dyDescent="0.2">
      <c r="A1811" t="s">
        <v>42346</v>
      </c>
      <c r="B1811" t="s">
        <v>8383</v>
      </c>
      <c r="C1811" t="s">
        <v>18956</v>
      </c>
    </row>
    <row r="1812" spans="1:3" x14ac:dyDescent="0.2">
      <c r="A1812" t="s">
        <v>39188</v>
      </c>
      <c r="B1812" t="s">
        <v>10175</v>
      </c>
      <c r="C1812" t="s">
        <v>18956</v>
      </c>
    </row>
    <row r="1813" spans="1:3" x14ac:dyDescent="0.2">
      <c r="A1813" t="s">
        <v>42431</v>
      </c>
      <c r="B1813" t="s">
        <v>4273</v>
      </c>
      <c r="C1813" t="s">
        <v>18956</v>
      </c>
    </row>
    <row r="1814" spans="1:3" x14ac:dyDescent="0.2">
      <c r="A1814" t="s">
        <v>47984</v>
      </c>
      <c r="B1814" t="s">
        <v>17040</v>
      </c>
      <c r="C1814" t="s">
        <v>18956</v>
      </c>
    </row>
    <row r="1815" spans="1:3" x14ac:dyDescent="0.2">
      <c r="A1815" t="s">
        <v>33122</v>
      </c>
      <c r="B1815" t="s">
        <v>3555</v>
      </c>
      <c r="C1815" t="s">
        <v>18956</v>
      </c>
    </row>
    <row r="1816" spans="1:3" x14ac:dyDescent="0.2">
      <c r="A1816" t="s">
        <v>50079</v>
      </c>
      <c r="B1816" t="s">
        <v>53342</v>
      </c>
      <c r="C1816" t="s">
        <v>18956</v>
      </c>
    </row>
    <row r="1817" spans="1:3" x14ac:dyDescent="0.2">
      <c r="A1817" t="s">
        <v>44272</v>
      </c>
      <c r="B1817" t="s">
        <v>7699</v>
      </c>
      <c r="C1817" t="s">
        <v>18956</v>
      </c>
    </row>
    <row r="1818" spans="1:3" x14ac:dyDescent="0.2">
      <c r="A1818" t="s">
        <v>33803</v>
      </c>
      <c r="B1818" t="s">
        <v>1618</v>
      </c>
      <c r="C1818" t="s">
        <v>18956</v>
      </c>
    </row>
    <row r="1819" spans="1:3" x14ac:dyDescent="0.2">
      <c r="A1819" t="s">
        <v>45416</v>
      </c>
      <c r="B1819" t="s">
        <v>9598</v>
      </c>
      <c r="C1819" t="s">
        <v>18956</v>
      </c>
    </row>
    <row r="1820" spans="1:3" x14ac:dyDescent="0.2">
      <c r="A1820" t="s">
        <v>32328</v>
      </c>
      <c r="B1820" t="s">
        <v>15340</v>
      </c>
      <c r="C1820" t="s">
        <v>18956</v>
      </c>
    </row>
    <row r="1821" spans="1:3" x14ac:dyDescent="0.2">
      <c r="A1821" t="s">
        <v>49115</v>
      </c>
      <c r="B1821" t="s">
        <v>52384</v>
      </c>
      <c r="C1821" t="s">
        <v>18956</v>
      </c>
    </row>
    <row r="1822" spans="1:3" x14ac:dyDescent="0.2">
      <c r="A1822" t="s">
        <v>36782</v>
      </c>
      <c r="B1822" t="s">
        <v>6285</v>
      </c>
      <c r="C1822" t="s">
        <v>18956</v>
      </c>
    </row>
    <row r="1823" spans="1:3" x14ac:dyDescent="0.2">
      <c r="A1823" t="s">
        <v>36978</v>
      </c>
      <c r="B1823" t="s">
        <v>8259</v>
      </c>
      <c r="C1823" t="s">
        <v>18956</v>
      </c>
    </row>
    <row r="1824" spans="1:3" x14ac:dyDescent="0.2">
      <c r="A1824" t="s">
        <v>34306</v>
      </c>
      <c r="B1824" t="s">
        <v>3607</v>
      </c>
      <c r="C1824" t="s">
        <v>18956</v>
      </c>
    </row>
    <row r="1825" spans="1:3" x14ac:dyDescent="0.2">
      <c r="A1825" t="s">
        <v>35996</v>
      </c>
      <c r="B1825" t="s">
        <v>12857</v>
      </c>
      <c r="C1825" t="s">
        <v>18956</v>
      </c>
    </row>
    <row r="1826" spans="1:3" x14ac:dyDescent="0.2">
      <c r="A1826" t="s">
        <v>45551</v>
      </c>
      <c r="B1826" t="s">
        <v>20829</v>
      </c>
      <c r="C1826" t="s">
        <v>18956</v>
      </c>
    </row>
    <row r="1827" spans="1:3" x14ac:dyDescent="0.2">
      <c r="A1827" t="s">
        <v>42247</v>
      </c>
      <c r="B1827" t="s">
        <v>1628</v>
      </c>
      <c r="C1827" t="s">
        <v>18956</v>
      </c>
    </row>
    <row r="1828" spans="1:3" x14ac:dyDescent="0.2">
      <c r="A1828" t="s">
        <v>34986</v>
      </c>
      <c r="B1828" t="s">
        <v>50467</v>
      </c>
      <c r="C1828" t="s">
        <v>18956</v>
      </c>
    </row>
    <row r="1829" spans="1:3" x14ac:dyDescent="0.2">
      <c r="A1829" t="s">
        <v>45407</v>
      </c>
      <c r="B1829" t="s">
        <v>24788</v>
      </c>
      <c r="C1829" t="s">
        <v>18956</v>
      </c>
    </row>
    <row r="1830" spans="1:3" x14ac:dyDescent="0.2">
      <c r="A1830" t="s">
        <v>41989</v>
      </c>
      <c r="B1830" t="s">
        <v>2905</v>
      </c>
      <c r="C1830" t="s">
        <v>18956</v>
      </c>
    </row>
    <row r="1831" spans="1:3" x14ac:dyDescent="0.2">
      <c r="A1831" t="s">
        <v>43370</v>
      </c>
      <c r="B1831" t="s">
        <v>6591</v>
      </c>
      <c r="C1831" t="s">
        <v>18956</v>
      </c>
    </row>
    <row r="1832" spans="1:3" x14ac:dyDescent="0.2">
      <c r="A1832" t="s">
        <v>48239</v>
      </c>
      <c r="B1832" t="s">
        <v>51529</v>
      </c>
      <c r="C1832" t="s">
        <v>18956</v>
      </c>
    </row>
    <row r="1833" spans="1:3" x14ac:dyDescent="0.2">
      <c r="A1833" t="s">
        <v>43943</v>
      </c>
      <c r="B1833" t="s">
        <v>15658</v>
      </c>
      <c r="C1833" t="s">
        <v>18956</v>
      </c>
    </row>
    <row r="1834" spans="1:3" x14ac:dyDescent="0.2">
      <c r="A1834" t="s">
        <v>37489</v>
      </c>
      <c r="B1834" t="s">
        <v>26876</v>
      </c>
      <c r="C1834" t="s">
        <v>18956</v>
      </c>
    </row>
    <row r="1835" spans="1:3" x14ac:dyDescent="0.2">
      <c r="A1835" t="s">
        <v>44625</v>
      </c>
      <c r="B1835" t="s">
        <v>29159</v>
      </c>
      <c r="C1835" t="s">
        <v>18956</v>
      </c>
    </row>
    <row r="1836" spans="1:3" x14ac:dyDescent="0.2">
      <c r="A1836" t="s">
        <v>37823</v>
      </c>
      <c r="B1836" t="s">
        <v>13371</v>
      </c>
      <c r="C1836" t="s">
        <v>18956</v>
      </c>
    </row>
    <row r="1837" spans="1:3" x14ac:dyDescent="0.2">
      <c r="A1837" t="s">
        <v>38964</v>
      </c>
      <c r="B1837" t="s">
        <v>13213</v>
      </c>
      <c r="C1837" t="s">
        <v>18956</v>
      </c>
    </row>
    <row r="1838" spans="1:3" x14ac:dyDescent="0.2">
      <c r="A1838" t="s">
        <v>38725</v>
      </c>
      <c r="B1838" t="s">
        <v>821</v>
      </c>
      <c r="C1838" t="s">
        <v>18956</v>
      </c>
    </row>
    <row r="1839" spans="1:3" x14ac:dyDescent="0.2">
      <c r="A1839" t="s">
        <v>44626</v>
      </c>
      <c r="B1839" t="s">
        <v>28566</v>
      </c>
      <c r="C1839" t="s">
        <v>18956</v>
      </c>
    </row>
    <row r="1840" spans="1:3" x14ac:dyDescent="0.2">
      <c r="A1840" t="s">
        <v>42664</v>
      </c>
      <c r="B1840" t="s">
        <v>27872</v>
      </c>
      <c r="C1840" t="s">
        <v>18956</v>
      </c>
    </row>
    <row r="1841" spans="1:3" x14ac:dyDescent="0.2">
      <c r="A1841" t="s">
        <v>38400</v>
      </c>
      <c r="B1841" t="s">
        <v>687</v>
      </c>
      <c r="C1841" t="s">
        <v>18956</v>
      </c>
    </row>
    <row r="1842" spans="1:3" x14ac:dyDescent="0.2">
      <c r="A1842" t="s">
        <v>37608</v>
      </c>
      <c r="B1842" t="s">
        <v>15057</v>
      </c>
      <c r="C1842" t="s">
        <v>18956</v>
      </c>
    </row>
    <row r="1843" spans="1:3" x14ac:dyDescent="0.2">
      <c r="A1843" t="s">
        <v>40186</v>
      </c>
      <c r="B1843" t="s">
        <v>18517</v>
      </c>
      <c r="C1843" t="s">
        <v>18956</v>
      </c>
    </row>
    <row r="1844" spans="1:3" x14ac:dyDescent="0.2">
      <c r="A1844" t="s">
        <v>45083</v>
      </c>
      <c r="B1844" t="s">
        <v>9558</v>
      </c>
      <c r="C1844" t="s">
        <v>18956</v>
      </c>
    </row>
    <row r="1845" spans="1:3" x14ac:dyDescent="0.2">
      <c r="A1845" t="s">
        <v>36064</v>
      </c>
      <c r="B1845" t="s">
        <v>6736</v>
      </c>
      <c r="C1845" t="s">
        <v>18956</v>
      </c>
    </row>
    <row r="1846" spans="1:3" x14ac:dyDescent="0.2">
      <c r="A1846" t="s">
        <v>33252</v>
      </c>
      <c r="B1846" t="s">
        <v>4429</v>
      </c>
      <c r="C1846" t="s">
        <v>18956</v>
      </c>
    </row>
    <row r="1847" spans="1:3" x14ac:dyDescent="0.2">
      <c r="A1847" t="s">
        <v>47120</v>
      </c>
      <c r="B1847" t="s">
        <v>28816</v>
      </c>
      <c r="C1847" t="s">
        <v>18956</v>
      </c>
    </row>
    <row r="1848" spans="1:3" x14ac:dyDescent="0.2">
      <c r="A1848" t="s">
        <v>46803</v>
      </c>
      <c r="B1848" t="s">
        <v>20505</v>
      </c>
      <c r="C1848" t="s">
        <v>18956</v>
      </c>
    </row>
    <row r="1849" spans="1:3" x14ac:dyDescent="0.2">
      <c r="A1849" t="s">
        <v>40428</v>
      </c>
      <c r="B1849" t="s">
        <v>8501</v>
      </c>
      <c r="C1849" t="s">
        <v>18956</v>
      </c>
    </row>
    <row r="1850" spans="1:3" x14ac:dyDescent="0.2">
      <c r="A1850" t="s">
        <v>34347</v>
      </c>
      <c r="B1850" t="s">
        <v>4985</v>
      </c>
      <c r="C1850" t="s">
        <v>18956</v>
      </c>
    </row>
    <row r="1851" spans="1:3" x14ac:dyDescent="0.2">
      <c r="A1851" t="s">
        <v>49492</v>
      </c>
      <c r="B1851" t="s">
        <v>52758</v>
      </c>
      <c r="C1851" t="s">
        <v>18956</v>
      </c>
    </row>
    <row r="1852" spans="1:3" x14ac:dyDescent="0.2">
      <c r="A1852" t="s">
        <v>34072</v>
      </c>
      <c r="B1852" t="s">
        <v>23390</v>
      </c>
      <c r="C1852" t="s">
        <v>18956</v>
      </c>
    </row>
    <row r="1853" spans="1:3" x14ac:dyDescent="0.2">
      <c r="A1853" t="s">
        <v>42487</v>
      </c>
      <c r="B1853" t="s">
        <v>18337</v>
      </c>
      <c r="C1853" t="s">
        <v>18956</v>
      </c>
    </row>
    <row r="1854" spans="1:3" x14ac:dyDescent="0.2">
      <c r="A1854" t="s">
        <v>45451</v>
      </c>
      <c r="B1854" t="s">
        <v>26188</v>
      </c>
      <c r="C1854" t="s">
        <v>18956</v>
      </c>
    </row>
    <row r="1855" spans="1:3" x14ac:dyDescent="0.2">
      <c r="A1855" t="s">
        <v>42116</v>
      </c>
      <c r="B1855" t="s">
        <v>5965</v>
      </c>
      <c r="C1855" t="s">
        <v>18956</v>
      </c>
    </row>
    <row r="1856" spans="1:3" x14ac:dyDescent="0.2">
      <c r="A1856" t="s">
        <v>48774</v>
      </c>
      <c r="B1856" t="s">
        <v>52053</v>
      </c>
      <c r="C1856" t="s">
        <v>18956</v>
      </c>
    </row>
    <row r="1857" spans="1:3" x14ac:dyDescent="0.2">
      <c r="A1857" t="s">
        <v>45505</v>
      </c>
      <c r="B1857" t="s">
        <v>15380</v>
      </c>
      <c r="C1857" t="s">
        <v>18956</v>
      </c>
    </row>
    <row r="1858" spans="1:3" x14ac:dyDescent="0.2">
      <c r="A1858" t="s">
        <v>37964</v>
      </c>
      <c r="B1858" t="s">
        <v>23014</v>
      </c>
      <c r="C1858" t="s">
        <v>18956</v>
      </c>
    </row>
    <row r="1859" spans="1:3" x14ac:dyDescent="0.2">
      <c r="A1859" t="s">
        <v>39225</v>
      </c>
      <c r="B1859" t="s">
        <v>9380</v>
      </c>
      <c r="C1859" t="s">
        <v>18956</v>
      </c>
    </row>
    <row r="1860" spans="1:3" x14ac:dyDescent="0.2">
      <c r="A1860" t="s">
        <v>46683</v>
      </c>
      <c r="B1860" t="s">
        <v>12837</v>
      </c>
      <c r="C1860" t="s">
        <v>18956</v>
      </c>
    </row>
    <row r="1861" spans="1:3" x14ac:dyDescent="0.2">
      <c r="A1861" t="s">
        <v>38861</v>
      </c>
      <c r="B1861" t="s">
        <v>31802</v>
      </c>
      <c r="C1861" t="s">
        <v>18956</v>
      </c>
    </row>
    <row r="1862" spans="1:3" x14ac:dyDescent="0.2">
      <c r="A1862" t="s">
        <v>34806</v>
      </c>
      <c r="B1862" t="s">
        <v>50456</v>
      </c>
      <c r="C1862" t="s">
        <v>18956</v>
      </c>
    </row>
    <row r="1863" spans="1:3" x14ac:dyDescent="0.2">
      <c r="A1863" t="s">
        <v>40199</v>
      </c>
      <c r="B1863" t="s">
        <v>10023</v>
      </c>
      <c r="C1863" t="s">
        <v>18956</v>
      </c>
    </row>
    <row r="1864" spans="1:3" x14ac:dyDescent="0.2">
      <c r="A1864" t="s">
        <v>42147</v>
      </c>
      <c r="B1864" t="s">
        <v>17188</v>
      </c>
      <c r="C1864" t="s">
        <v>18956</v>
      </c>
    </row>
    <row r="1865" spans="1:3" x14ac:dyDescent="0.2">
      <c r="A1865" t="s">
        <v>38454</v>
      </c>
      <c r="B1865" t="s">
        <v>7685</v>
      </c>
      <c r="C1865" t="s">
        <v>18956</v>
      </c>
    </row>
    <row r="1866" spans="1:3" x14ac:dyDescent="0.2">
      <c r="A1866" t="s">
        <v>33498</v>
      </c>
      <c r="B1866" t="s">
        <v>1180</v>
      </c>
      <c r="C1866" t="s">
        <v>18956</v>
      </c>
    </row>
    <row r="1867" spans="1:3" x14ac:dyDescent="0.2">
      <c r="A1867" t="s">
        <v>42561</v>
      </c>
      <c r="B1867" t="s">
        <v>17533</v>
      </c>
      <c r="C1867" t="s">
        <v>18956</v>
      </c>
    </row>
    <row r="1868" spans="1:3" x14ac:dyDescent="0.2">
      <c r="A1868" t="s">
        <v>36122</v>
      </c>
      <c r="B1868" t="s">
        <v>50543</v>
      </c>
      <c r="C1868" t="s">
        <v>18956</v>
      </c>
    </row>
    <row r="1869" spans="1:3" x14ac:dyDescent="0.2">
      <c r="A1869" t="s">
        <v>47691</v>
      </c>
      <c r="B1869" t="s">
        <v>16228</v>
      </c>
      <c r="C1869" t="s">
        <v>18956</v>
      </c>
    </row>
    <row r="1870" spans="1:3" x14ac:dyDescent="0.2">
      <c r="A1870" t="s">
        <v>36770</v>
      </c>
      <c r="B1870" t="s">
        <v>9274</v>
      </c>
      <c r="C1870" t="s">
        <v>18956</v>
      </c>
    </row>
    <row r="1871" spans="1:3" x14ac:dyDescent="0.2">
      <c r="A1871" t="s">
        <v>32892</v>
      </c>
      <c r="B1871" t="s">
        <v>23386</v>
      </c>
      <c r="C1871" t="s">
        <v>18956</v>
      </c>
    </row>
    <row r="1872" spans="1:3" x14ac:dyDescent="0.2">
      <c r="A1872" t="s">
        <v>33989</v>
      </c>
      <c r="B1872" t="s">
        <v>16826</v>
      </c>
      <c r="C1872" t="s">
        <v>18956</v>
      </c>
    </row>
    <row r="1873" spans="1:3" x14ac:dyDescent="0.2">
      <c r="A1873" t="s">
        <v>32782</v>
      </c>
      <c r="B1873" t="s">
        <v>379</v>
      </c>
      <c r="C1873" t="s">
        <v>18956</v>
      </c>
    </row>
    <row r="1874" spans="1:3" x14ac:dyDescent="0.2">
      <c r="A1874" t="s">
        <v>47732</v>
      </c>
      <c r="B1874" t="s">
        <v>15520</v>
      </c>
      <c r="C1874" t="s">
        <v>18956</v>
      </c>
    </row>
    <row r="1875" spans="1:3" x14ac:dyDescent="0.2">
      <c r="A1875" t="s">
        <v>40299</v>
      </c>
      <c r="B1875" t="s">
        <v>4233</v>
      </c>
      <c r="C1875" t="s">
        <v>18956</v>
      </c>
    </row>
    <row r="1876" spans="1:3" x14ac:dyDescent="0.2">
      <c r="A1876" t="s">
        <v>39856</v>
      </c>
      <c r="B1876" t="s">
        <v>28154</v>
      </c>
      <c r="C1876" t="s">
        <v>53586</v>
      </c>
    </row>
    <row r="1877" spans="1:3" x14ac:dyDescent="0.2">
      <c r="A1877" t="s">
        <v>36801</v>
      </c>
      <c r="B1877" t="s">
        <v>61</v>
      </c>
      <c r="C1877" t="s">
        <v>53586</v>
      </c>
    </row>
    <row r="1878" spans="1:3" x14ac:dyDescent="0.2">
      <c r="A1878" t="s">
        <v>36149</v>
      </c>
      <c r="B1878" t="s">
        <v>941</v>
      </c>
      <c r="C1878" t="s">
        <v>53586</v>
      </c>
    </row>
    <row r="1879" spans="1:3" x14ac:dyDescent="0.2">
      <c r="A1879" t="s">
        <v>33753</v>
      </c>
      <c r="B1879" t="s">
        <v>30011</v>
      </c>
      <c r="C1879" t="s">
        <v>53586</v>
      </c>
    </row>
    <row r="1880" spans="1:3" x14ac:dyDescent="0.2">
      <c r="A1880" t="s">
        <v>46598</v>
      </c>
      <c r="B1880" t="s">
        <v>97</v>
      </c>
      <c r="C1880" t="s">
        <v>53586</v>
      </c>
    </row>
    <row r="1881" spans="1:3" x14ac:dyDescent="0.2">
      <c r="A1881" t="s">
        <v>46475</v>
      </c>
      <c r="B1881" t="s">
        <v>137</v>
      </c>
      <c r="C1881" t="s">
        <v>53586</v>
      </c>
    </row>
    <row r="1882" spans="1:3" x14ac:dyDescent="0.2">
      <c r="A1882" t="s">
        <v>38371</v>
      </c>
      <c r="B1882" t="s">
        <v>331</v>
      </c>
      <c r="C1882" t="s">
        <v>53586</v>
      </c>
    </row>
    <row r="1883" spans="1:3" x14ac:dyDescent="0.2">
      <c r="A1883" t="s">
        <v>47871</v>
      </c>
      <c r="B1883" t="s">
        <v>863</v>
      </c>
      <c r="C1883" t="s">
        <v>53586</v>
      </c>
    </row>
    <row r="1884" spans="1:3" x14ac:dyDescent="0.2">
      <c r="A1884" t="s">
        <v>47734</v>
      </c>
      <c r="B1884" t="s">
        <v>10335</v>
      </c>
      <c r="C1884" t="s">
        <v>53586</v>
      </c>
    </row>
    <row r="1885" spans="1:3" x14ac:dyDescent="0.2">
      <c r="A1885" t="s">
        <v>46736</v>
      </c>
      <c r="B1885" t="s">
        <v>27972</v>
      </c>
      <c r="C1885" t="s">
        <v>53586</v>
      </c>
    </row>
    <row r="1886" spans="1:3" x14ac:dyDescent="0.2">
      <c r="A1886" t="s">
        <v>46238</v>
      </c>
      <c r="B1886" t="s">
        <v>24322</v>
      </c>
      <c r="C1886" t="s">
        <v>53586</v>
      </c>
    </row>
    <row r="1887" spans="1:3" x14ac:dyDescent="0.2">
      <c r="A1887" t="s">
        <v>41621</v>
      </c>
      <c r="B1887" t="s">
        <v>43</v>
      </c>
      <c r="C1887" t="s">
        <v>53586</v>
      </c>
    </row>
    <row r="1888" spans="1:3" x14ac:dyDescent="0.2">
      <c r="A1888" t="s">
        <v>41648</v>
      </c>
      <c r="B1888" t="s">
        <v>27</v>
      </c>
      <c r="C1888" t="s">
        <v>53586</v>
      </c>
    </row>
    <row r="1889" spans="1:3" x14ac:dyDescent="0.2">
      <c r="A1889" t="s">
        <v>39058</v>
      </c>
      <c r="B1889" t="s">
        <v>33</v>
      </c>
      <c r="C1889" t="s">
        <v>53586</v>
      </c>
    </row>
    <row r="1890" spans="1:3" x14ac:dyDescent="0.2">
      <c r="A1890" t="s">
        <v>42652</v>
      </c>
      <c r="B1890" t="s">
        <v>31681</v>
      </c>
      <c r="C1890" t="s">
        <v>53586</v>
      </c>
    </row>
    <row r="1891" spans="1:3" x14ac:dyDescent="0.2">
      <c r="A1891" t="s">
        <v>42928</v>
      </c>
      <c r="B1891" t="s">
        <v>39</v>
      </c>
      <c r="C1891" t="s">
        <v>53586</v>
      </c>
    </row>
    <row r="1892" spans="1:3" x14ac:dyDescent="0.2">
      <c r="A1892" t="s">
        <v>45307</v>
      </c>
      <c r="B1892" t="s">
        <v>25646</v>
      </c>
      <c r="C1892" t="s">
        <v>53586</v>
      </c>
    </row>
    <row r="1893" spans="1:3" x14ac:dyDescent="0.2">
      <c r="A1893" t="s">
        <v>37016</v>
      </c>
      <c r="B1893" t="s">
        <v>1998</v>
      </c>
      <c r="C1893" t="s">
        <v>53586</v>
      </c>
    </row>
    <row r="1894" spans="1:3" x14ac:dyDescent="0.2">
      <c r="A1894" t="s">
        <v>46279</v>
      </c>
      <c r="B1894" t="s">
        <v>9</v>
      </c>
      <c r="C1894" t="s">
        <v>53586</v>
      </c>
    </row>
    <row r="1895" spans="1:3" x14ac:dyDescent="0.2">
      <c r="A1895" t="s">
        <v>46784</v>
      </c>
      <c r="B1895" t="s">
        <v>12361</v>
      </c>
      <c r="C1895" t="s">
        <v>53586</v>
      </c>
    </row>
    <row r="1896" spans="1:3" x14ac:dyDescent="0.2">
      <c r="A1896" t="s">
        <v>39000</v>
      </c>
      <c r="B1896" t="s">
        <v>897</v>
      </c>
      <c r="C1896" t="s">
        <v>53586</v>
      </c>
    </row>
    <row r="1897" spans="1:3" x14ac:dyDescent="0.2">
      <c r="A1897" t="s">
        <v>41889</v>
      </c>
      <c r="B1897" t="s">
        <v>18857</v>
      </c>
      <c r="C1897" t="s">
        <v>53586</v>
      </c>
    </row>
    <row r="1898" spans="1:3" x14ac:dyDescent="0.2">
      <c r="A1898" t="s">
        <v>42933</v>
      </c>
      <c r="B1898" t="s">
        <v>26838</v>
      </c>
      <c r="C1898" t="s">
        <v>53586</v>
      </c>
    </row>
    <row r="1899" spans="1:3" x14ac:dyDescent="0.2">
      <c r="A1899" t="s">
        <v>44380</v>
      </c>
      <c r="B1899" t="s">
        <v>27758</v>
      </c>
      <c r="C1899" t="s">
        <v>53586</v>
      </c>
    </row>
    <row r="1900" spans="1:3" x14ac:dyDescent="0.2">
      <c r="A1900" t="s">
        <v>43998</v>
      </c>
      <c r="B1900" t="s">
        <v>597</v>
      </c>
      <c r="C1900" t="s">
        <v>53586</v>
      </c>
    </row>
    <row r="1901" spans="1:3" x14ac:dyDescent="0.2">
      <c r="A1901" t="s">
        <v>37251</v>
      </c>
      <c r="B1901" t="s">
        <v>24576</v>
      </c>
      <c r="C1901" t="s">
        <v>53586</v>
      </c>
    </row>
    <row r="1902" spans="1:3" x14ac:dyDescent="0.2">
      <c r="A1902" t="s">
        <v>42643</v>
      </c>
      <c r="B1902" t="s">
        <v>19252</v>
      </c>
      <c r="C1902" t="s">
        <v>53586</v>
      </c>
    </row>
    <row r="1903" spans="1:3" x14ac:dyDescent="0.2">
      <c r="A1903" t="s">
        <v>43415</v>
      </c>
      <c r="B1903" t="s">
        <v>145</v>
      </c>
      <c r="C1903" t="s">
        <v>53586</v>
      </c>
    </row>
    <row r="1904" spans="1:3" x14ac:dyDescent="0.2">
      <c r="A1904" t="s">
        <v>42069</v>
      </c>
      <c r="B1904" t="s">
        <v>35</v>
      </c>
      <c r="C1904" t="s">
        <v>53586</v>
      </c>
    </row>
    <row r="1905" spans="1:3" x14ac:dyDescent="0.2">
      <c r="A1905" t="s">
        <v>40320</v>
      </c>
      <c r="B1905" t="s">
        <v>23726</v>
      </c>
      <c r="C1905" t="s">
        <v>53586</v>
      </c>
    </row>
    <row r="1906" spans="1:3" x14ac:dyDescent="0.2">
      <c r="A1906" t="s">
        <v>42856</v>
      </c>
      <c r="B1906" t="s">
        <v>69</v>
      </c>
      <c r="C1906" t="s">
        <v>53586</v>
      </c>
    </row>
    <row r="1907" spans="1:3" x14ac:dyDescent="0.2">
      <c r="A1907" t="s">
        <v>41319</v>
      </c>
      <c r="B1907" t="s">
        <v>165</v>
      </c>
      <c r="C1907" t="s">
        <v>53586</v>
      </c>
    </row>
    <row r="1908" spans="1:3" x14ac:dyDescent="0.2">
      <c r="A1908" t="s">
        <v>32079</v>
      </c>
      <c r="B1908" t="s">
        <v>10611</v>
      </c>
      <c r="C1908" t="s">
        <v>53586</v>
      </c>
    </row>
    <row r="1909" spans="1:3" x14ac:dyDescent="0.2">
      <c r="A1909" t="s">
        <v>41762</v>
      </c>
      <c r="B1909" t="s">
        <v>26026</v>
      </c>
      <c r="C1909" t="s">
        <v>53586</v>
      </c>
    </row>
    <row r="1910" spans="1:3" x14ac:dyDescent="0.2">
      <c r="A1910" t="s">
        <v>38508</v>
      </c>
      <c r="B1910" t="s">
        <v>21624</v>
      </c>
      <c r="C1910" t="s">
        <v>53586</v>
      </c>
    </row>
    <row r="1911" spans="1:3" x14ac:dyDescent="0.2">
      <c r="A1911" t="s">
        <v>41191</v>
      </c>
      <c r="B1911" t="s">
        <v>55</v>
      </c>
      <c r="C1911" t="s">
        <v>53586</v>
      </c>
    </row>
    <row r="1912" spans="1:3" x14ac:dyDescent="0.2">
      <c r="A1912" t="s">
        <v>46624</v>
      </c>
      <c r="B1912" t="s">
        <v>139</v>
      </c>
      <c r="C1912" t="s">
        <v>53586</v>
      </c>
    </row>
    <row r="1913" spans="1:3" x14ac:dyDescent="0.2">
      <c r="A1913" t="s">
        <v>46236</v>
      </c>
      <c r="B1913" t="s">
        <v>15</v>
      </c>
      <c r="C1913" t="s">
        <v>53586</v>
      </c>
    </row>
    <row r="1914" spans="1:3" x14ac:dyDescent="0.2">
      <c r="A1914" t="s">
        <v>46334</v>
      </c>
      <c r="B1914" t="s">
        <v>25</v>
      </c>
      <c r="C1914" t="s">
        <v>53586</v>
      </c>
    </row>
    <row r="1915" spans="1:3" x14ac:dyDescent="0.2">
      <c r="A1915" t="s">
        <v>38727</v>
      </c>
      <c r="B1915" t="s">
        <v>24470</v>
      </c>
      <c r="C1915" t="s">
        <v>53586</v>
      </c>
    </row>
    <row r="1916" spans="1:3" x14ac:dyDescent="0.2">
      <c r="A1916" t="s">
        <v>40196</v>
      </c>
      <c r="B1916" t="s">
        <v>37</v>
      </c>
      <c r="C1916" t="s">
        <v>53586</v>
      </c>
    </row>
    <row r="1917" spans="1:3" x14ac:dyDescent="0.2">
      <c r="A1917" t="s">
        <v>38134</v>
      </c>
      <c r="B1917" t="s">
        <v>24594</v>
      </c>
      <c r="C1917" t="s">
        <v>53586</v>
      </c>
    </row>
    <row r="1918" spans="1:3" x14ac:dyDescent="0.2">
      <c r="A1918" t="s">
        <v>41452</v>
      </c>
      <c r="B1918" t="s">
        <v>30731</v>
      </c>
      <c r="C1918" t="s">
        <v>53586</v>
      </c>
    </row>
    <row r="1919" spans="1:3" x14ac:dyDescent="0.2">
      <c r="A1919" t="s">
        <v>50120</v>
      </c>
      <c r="B1919" t="s">
        <v>53383</v>
      </c>
      <c r="C1919" t="s">
        <v>53586</v>
      </c>
    </row>
    <row r="1920" spans="1:3" x14ac:dyDescent="0.2">
      <c r="A1920" t="s">
        <v>45437</v>
      </c>
      <c r="B1920" t="s">
        <v>20019</v>
      </c>
      <c r="C1920" t="s">
        <v>53586</v>
      </c>
    </row>
    <row r="1921" spans="1:3" x14ac:dyDescent="0.2">
      <c r="A1921" t="s">
        <v>49986</v>
      </c>
      <c r="B1921" t="s">
        <v>53249</v>
      </c>
      <c r="C1921" t="s">
        <v>53586</v>
      </c>
    </row>
    <row r="1922" spans="1:3" x14ac:dyDescent="0.2">
      <c r="A1922" t="s">
        <v>39646</v>
      </c>
      <c r="B1922" t="s">
        <v>27232</v>
      </c>
      <c r="C1922" t="s">
        <v>53586</v>
      </c>
    </row>
    <row r="1923" spans="1:3" x14ac:dyDescent="0.2">
      <c r="A1923" t="s">
        <v>37996</v>
      </c>
      <c r="B1923" t="s">
        <v>4</v>
      </c>
      <c r="C1923" t="s">
        <v>53586</v>
      </c>
    </row>
    <row r="1924" spans="1:3" x14ac:dyDescent="0.2">
      <c r="A1924" t="s">
        <v>40072</v>
      </c>
      <c r="B1924" t="s">
        <v>2585</v>
      </c>
      <c r="C1924" t="s">
        <v>53586</v>
      </c>
    </row>
    <row r="1925" spans="1:3" x14ac:dyDescent="0.2">
      <c r="A1925" t="s">
        <v>41610</v>
      </c>
      <c r="B1925" t="s">
        <v>26076</v>
      </c>
      <c r="C1925" t="s">
        <v>53586</v>
      </c>
    </row>
    <row r="1926" spans="1:3" x14ac:dyDescent="0.2">
      <c r="A1926" t="s">
        <v>49976</v>
      </c>
      <c r="B1926" t="s">
        <v>53239</v>
      </c>
      <c r="C1926" t="s">
        <v>53586</v>
      </c>
    </row>
    <row r="1927" spans="1:3" x14ac:dyDescent="0.2">
      <c r="A1927" t="s">
        <v>50197</v>
      </c>
      <c r="B1927" t="s">
        <v>53460</v>
      </c>
      <c r="C1927" t="s">
        <v>53586</v>
      </c>
    </row>
    <row r="1928" spans="1:3" x14ac:dyDescent="0.2">
      <c r="A1928" t="s">
        <v>44761</v>
      </c>
      <c r="B1928" t="s">
        <v>23208</v>
      </c>
      <c r="C1928" t="s">
        <v>53586</v>
      </c>
    </row>
    <row r="1929" spans="1:3" x14ac:dyDescent="0.2">
      <c r="A1929" t="s">
        <v>44006</v>
      </c>
      <c r="B1929" t="s">
        <v>21139</v>
      </c>
      <c r="C1929" t="s">
        <v>53586</v>
      </c>
    </row>
    <row r="1930" spans="1:3" x14ac:dyDescent="0.2">
      <c r="A1930" t="s">
        <v>47896</v>
      </c>
      <c r="B1930" t="s">
        <v>17122</v>
      </c>
      <c r="C1930" t="s">
        <v>53586</v>
      </c>
    </row>
    <row r="1931" spans="1:3" x14ac:dyDescent="0.2">
      <c r="A1931" t="s">
        <v>46190</v>
      </c>
      <c r="B1931" t="s">
        <v>7</v>
      </c>
      <c r="C1931" t="s">
        <v>53586</v>
      </c>
    </row>
    <row r="1932" spans="1:3" x14ac:dyDescent="0.2">
      <c r="A1932" t="s">
        <v>46916</v>
      </c>
      <c r="B1932" t="s">
        <v>269</v>
      </c>
      <c r="C1932" t="s">
        <v>53586</v>
      </c>
    </row>
    <row r="1933" spans="1:3" x14ac:dyDescent="0.2">
      <c r="A1933" t="s">
        <v>44187</v>
      </c>
      <c r="B1933" t="s">
        <v>16942</v>
      </c>
      <c r="C1933" t="s">
        <v>53586</v>
      </c>
    </row>
    <row r="1934" spans="1:3" x14ac:dyDescent="0.2">
      <c r="A1934" t="s">
        <v>46690</v>
      </c>
      <c r="B1934" t="s">
        <v>127</v>
      </c>
      <c r="C1934" t="s">
        <v>53586</v>
      </c>
    </row>
    <row r="1935" spans="1:3" x14ac:dyDescent="0.2">
      <c r="A1935" t="s">
        <v>46301</v>
      </c>
      <c r="B1935" t="s">
        <v>26120</v>
      </c>
      <c r="C1935" t="s">
        <v>53586</v>
      </c>
    </row>
    <row r="1936" spans="1:3" x14ac:dyDescent="0.2">
      <c r="A1936" t="s">
        <v>47405</v>
      </c>
      <c r="B1936" t="s">
        <v>13329</v>
      </c>
      <c r="C1936" t="s">
        <v>53586</v>
      </c>
    </row>
    <row r="1937" spans="1:3" x14ac:dyDescent="0.2">
      <c r="A1937" t="s">
        <v>44318</v>
      </c>
      <c r="B1937" t="s">
        <v>461</v>
      </c>
      <c r="C1937" t="s">
        <v>53586</v>
      </c>
    </row>
    <row r="1938" spans="1:3" x14ac:dyDescent="0.2">
      <c r="A1938" t="s">
        <v>43961</v>
      </c>
      <c r="B1938" t="s">
        <v>11003</v>
      </c>
      <c r="C1938" t="s">
        <v>53586</v>
      </c>
    </row>
    <row r="1939" spans="1:3" x14ac:dyDescent="0.2">
      <c r="A1939" t="s">
        <v>46372</v>
      </c>
      <c r="B1939" t="s">
        <v>27086</v>
      </c>
      <c r="C1939" t="s">
        <v>53586</v>
      </c>
    </row>
    <row r="1940" spans="1:3" x14ac:dyDescent="0.2">
      <c r="A1940" t="s">
        <v>44934</v>
      </c>
      <c r="B1940" t="s">
        <v>24308</v>
      </c>
      <c r="C1940" t="s">
        <v>53586</v>
      </c>
    </row>
    <row r="1941" spans="1:3" x14ac:dyDescent="0.2">
      <c r="A1941" t="s">
        <v>46945</v>
      </c>
      <c r="B1941" t="s">
        <v>14413</v>
      </c>
      <c r="C1941" t="s">
        <v>53586</v>
      </c>
    </row>
    <row r="1942" spans="1:3" x14ac:dyDescent="0.2">
      <c r="A1942" t="s">
        <v>47857</v>
      </c>
      <c r="B1942" t="s">
        <v>817</v>
      </c>
      <c r="C1942" t="s">
        <v>53586</v>
      </c>
    </row>
    <row r="1943" spans="1:3" x14ac:dyDescent="0.2">
      <c r="A1943" t="s">
        <v>46896</v>
      </c>
      <c r="B1943" t="s">
        <v>229</v>
      </c>
      <c r="C1943" t="s">
        <v>53586</v>
      </c>
    </row>
    <row r="1944" spans="1:3" x14ac:dyDescent="0.2">
      <c r="A1944" t="s">
        <v>47346</v>
      </c>
      <c r="B1944" t="s">
        <v>685</v>
      </c>
      <c r="C1944" t="s">
        <v>53586</v>
      </c>
    </row>
    <row r="1945" spans="1:3" x14ac:dyDescent="0.2">
      <c r="A1945" t="s">
        <v>37222</v>
      </c>
      <c r="B1945" t="s">
        <v>83</v>
      </c>
      <c r="C1945" t="s">
        <v>53586</v>
      </c>
    </row>
    <row r="1946" spans="1:3" x14ac:dyDescent="0.2">
      <c r="A1946" t="s">
        <v>40802</v>
      </c>
      <c r="B1946" t="s">
        <v>239</v>
      </c>
      <c r="C1946" t="s">
        <v>53586</v>
      </c>
    </row>
    <row r="1947" spans="1:3" x14ac:dyDescent="0.2">
      <c r="A1947" t="s">
        <v>47238</v>
      </c>
      <c r="B1947" t="s">
        <v>467</v>
      </c>
      <c r="C1947" t="s">
        <v>53586</v>
      </c>
    </row>
    <row r="1948" spans="1:3" x14ac:dyDescent="0.2">
      <c r="A1948" t="s">
        <v>39548</v>
      </c>
      <c r="B1948" t="s">
        <v>13705</v>
      </c>
      <c r="C1948" t="s">
        <v>53586</v>
      </c>
    </row>
    <row r="1949" spans="1:3" x14ac:dyDescent="0.2">
      <c r="A1949" t="s">
        <v>41584</v>
      </c>
      <c r="B1949" t="s">
        <v>79</v>
      </c>
      <c r="C1949" t="s">
        <v>53586</v>
      </c>
    </row>
    <row r="1950" spans="1:3" x14ac:dyDescent="0.2">
      <c r="A1950" t="s">
        <v>46170</v>
      </c>
      <c r="B1950" t="s">
        <v>23</v>
      </c>
      <c r="C1950" t="s">
        <v>53586</v>
      </c>
    </row>
    <row r="1951" spans="1:3" x14ac:dyDescent="0.2">
      <c r="A1951" t="s">
        <v>49436</v>
      </c>
      <c r="B1951" t="s">
        <v>52703</v>
      </c>
      <c r="C1951" t="s">
        <v>53586</v>
      </c>
    </row>
    <row r="1952" spans="1:3" x14ac:dyDescent="0.2">
      <c r="A1952" t="s">
        <v>45871</v>
      </c>
      <c r="B1952" t="s">
        <v>27316</v>
      </c>
      <c r="C1952" t="s">
        <v>53586</v>
      </c>
    </row>
    <row r="1953" spans="1:3" x14ac:dyDescent="0.2">
      <c r="A1953" t="s">
        <v>35706</v>
      </c>
      <c r="B1953" t="s">
        <v>29622</v>
      </c>
      <c r="C1953" t="s">
        <v>53586</v>
      </c>
    </row>
    <row r="1954" spans="1:3" x14ac:dyDescent="0.2">
      <c r="A1954" t="s">
        <v>49192</v>
      </c>
      <c r="B1954" t="s">
        <v>52460</v>
      </c>
      <c r="C1954" t="s">
        <v>53586</v>
      </c>
    </row>
    <row r="1955" spans="1:3" x14ac:dyDescent="0.2">
      <c r="A1955" t="s">
        <v>39649</v>
      </c>
      <c r="B1955" t="s">
        <v>2310</v>
      </c>
      <c r="C1955" t="s">
        <v>53586</v>
      </c>
    </row>
    <row r="1956" spans="1:3" x14ac:dyDescent="0.2">
      <c r="A1956" t="s">
        <v>37997</v>
      </c>
      <c r="B1956" t="s">
        <v>73</v>
      </c>
      <c r="C1956" t="s">
        <v>53586</v>
      </c>
    </row>
    <row r="1957" spans="1:3" x14ac:dyDescent="0.2">
      <c r="A1957" t="s">
        <v>46811</v>
      </c>
      <c r="B1957" t="s">
        <v>28378</v>
      </c>
      <c r="C1957" t="s">
        <v>53586</v>
      </c>
    </row>
    <row r="1958" spans="1:3" x14ac:dyDescent="0.2">
      <c r="A1958" t="s">
        <v>46932</v>
      </c>
      <c r="B1958" t="s">
        <v>197</v>
      </c>
      <c r="C1958" t="s">
        <v>53586</v>
      </c>
    </row>
    <row r="1959" spans="1:3" x14ac:dyDescent="0.2">
      <c r="A1959" t="s">
        <v>46966</v>
      </c>
      <c r="B1959" t="s">
        <v>173</v>
      </c>
      <c r="C1959" t="s">
        <v>53586</v>
      </c>
    </row>
    <row r="1960" spans="1:3" x14ac:dyDescent="0.2">
      <c r="A1960" t="s">
        <v>41771</v>
      </c>
      <c r="B1960" t="s">
        <v>15598</v>
      </c>
      <c r="C1960" t="s">
        <v>53586</v>
      </c>
    </row>
    <row r="1961" spans="1:3" x14ac:dyDescent="0.2">
      <c r="A1961" t="s">
        <v>46420</v>
      </c>
      <c r="B1961" t="s">
        <v>31</v>
      </c>
      <c r="C1961" t="s">
        <v>53586</v>
      </c>
    </row>
    <row r="1962" spans="1:3" x14ac:dyDescent="0.2">
      <c r="A1962" t="s">
        <v>38714</v>
      </c>
      <c r="B1962" t="s">
        <v>77</v>
      </c>
      <c r="C1962" t="s">
        <v>53586</v>
      </c>
    </row>
    <row r="1963" spans="1:3" x14ac:dyDescent="0.2">
      <c r="A1963" t="s">
        <v>42650</v>
      </c>
      <c r="B1963" t="s">
        <v>59</v>
      </c>
      <c r="C1963" t="s">
        <v>53586</v>
      </c>
    </row>
    <row r="1964" spans="1:3" x14ac:dyDescent="0.2">
      <c r="A1964" t="s">
        <v>42501</v>
      </c>
      <c r="B1964" t="s">
        <v>57</v>
      </c>
      <c r="C1964" t="s">
        <v>53586</v>
      </c>
    </row>
    <row r="1965" spans="1:3" x14ac:dyDescent="0.2">
      <c r="A1965" t="s">
        <v>38999</v>
      </c>
      <c r="B1965" t="s">
        <v>24756</v>
      </c>
      <c r="C1965" t="s">
        <v>53586</v>
      </c>
    </row>
    <row r="1966" spans="1:3" x14ac:dyDescent="0.2">
      <c r="A1966" t="s">
        <v>38209</v>
      </c>
      <c r="B1966" t="s">
        <v>19</v>
      </c>
      <c r="C1966" t="s">
        <v>53586</v>
      </c>
    </row>
    <row r="1967" spans="1:3" x14ac:dyDescent="0.2">
      <c r="A1967" t="s">
        <v>38159</v>
      </c>
      <c r="B1967" t="s">
        <v>11</v>
      </c>
      <c r="C1967" t="s">
        <v>53586</v>
      </c>
    </row>
    <row r="1968" spans="1:3" x14ac:dyDescent="0.2">
      <c r="A1968" t="s">
        <v>46472</v>
      </c>
      <c r="B1968" t="s">
        <v>51</v>
      </c>
      <c r="C1968" t="s">
        <v>53586</v>
      </c>
    </row>
    <row r="1969" spans="1:3" x14ac:dyDescent="0.2">
      <c r="A1969" t="s">
        <v>45800</v>
      </c>
      <c r="B1969" t="s">
        <v>23816</v>
      </c>
      <c r="C1969" t="s">
        <v>53586</v>
      </c>
    </row>
    <row r="1970" spans="1:3" x14ac:dyDescent="0.2">
      <c r="A1970" t="s">
        <v>42455</v>
      </c>
      <c r="B1970" t="s">
        <v>53</v>
      </c>
      <c r="C1970" t="s">
        <v>53586</v>
      </c>
    </row>
    <row r="1971" spans="1:3" x14ac:dyDescent="0.2">
      <c r="A1971" t="s">
        <v>42780</v>
      </c>
      <c r="B1971" t="s">
        <v>25054</v>
      </c>
      <c r="C1971" t="s">
        <v>53586</v>
      </c>
    </row>
    <row r="1972" spans="1:3" x14ac:dyDescent="0.2">
      <c r="A1972" t="s">
        <v>47894</v>
      </c>
      <c r="B1972" t="s">
        <v>865</v>
      </c>
      <c r="C1972" t="s">
        <v>53586</v>
      </c>
    </row>
    <row r="1973" spans="1:3" x14ac:dyDescent="0.2">
      <c r="A1973" t="s">
        <v>40343</v>
      </c>
      <c r="B1973" t="s">
        <v>99</v>
      </c>
      <c r="C1973" t="s">
        <v>53586</v>
      </c>
    </row>
    <row r="1974" spans="1:3" x14ac:dyDescent="0.2">
      <c r="A1974" t="s">
        <v>44640</v>
      </c>
      <c r="B1974" t="s">
        <v>357</v>
      </c>
      <c r="C1974" t="s">
        <v>53586</v>
      </c>
    </row>
    <row r="1975" spans="1:3" x14ac:dyDescent="0.2">
      <c r="A1975" t="s">
        <v>36640</v>
      </c>
      <c r="B1975" t="s">
        <v>10386</v>
      </c>
      <c r="C1975" t="s">
        <v>21532</v>
      </c>
    </row>
    <row r="1976" spans="1:3" x14ac:dyDescent="0.2">
      <c r="A1976" t="s">
        <v>33501</v>
      </c>
      <c r="B1976" t="s">
        <v>23542</v>
      </c>
      <c r="C1976" t="s">
        <v>21532</v>
      </c>
    </row>
    <row r="1977" spans="1:3" x14ac:dyDescent="0.2">
      <c r="A1977" t="s">
        <v>39915</v>
      </c>
      <c r="B1977" t="s">
        <v>24936</v>
      </c>
      <c r="C1977" t="s">
        <v>21532</v>
      </c>
    </row>
    <row r="1978" spans="1:3" x14ac:dyDescent="0.2">
      <c r="A1978" t="s">
        <v>37077</v>
      </c>
      <c r="B1978" t="s">
        <v>27564</v>
      </c>
      <c r="C1978" t="s">
        <v>21532</v>
      </c>
    </row>
    <row r="1979" spans="1:3" x14ac:dyDescent="0.2">
      <c r="A1979" t="s">
        <v>43368</v>
      </c>
      <c r="B1979" t="s">
        <v>11745</v>
      </c>
      <c r="C1979" t="s">
        <v>21532</v>
      </c>
    </row>
    <row r="1980" spans="1:3" x14ac:dyDescent="0.2">
      <c r="A1980" t="s">
        <v>44678</v>
      </c>
      <c r="B1980" t="s">
        <v>28578</v>
      </c>
      <c r="C1980" t="s">
        <v>21532</v>
      </c>
    </row>
    <row r="1981" spans="1:3" x14ac:dyDescent="0.2">
      <c r="A1981" t="s">
        <v>33408</v>
      </c>
      <c r="B1981" t="s">
        <v>31597</v>
      </c>
      <c r="C1981" t="s">
        <v>21532</v>
      </c>
    </row>
    <row r="1982" spans="1:3" x14ac:dyDescent="0.2">
      <c r="A1982" t="s">
        <v>34811</v>
      </c>
      <c r="B1982" t="s">
        <v>10095</v>
      </c>
      <c r="C1982" t="s">
        <v>21532</v>
      </c>
    </row>
    <row r="1983" spans="1:3" x14ac:dyDescent="0.2">
      <c r="A1983" t="s">
        <v>37840</v>
      </c>
      <c r="B1983" t="s">
        <v>18363</v>
      </c>
      <c r="C1983" t="s">
        <v>21532</v>
      </c>
    </row>
    <row r="1984" spans="1:3" x14ac:dyDescent="0.2">
      <c r="A1984" t="s">
        <v>32983</v>
      </c>
      <c r="B1984" t="s">
        <v>18799</v>
      </c>
      <c r="C1984" t="s">
        <v>21532</v>
      </c>
    </row>
    <row r="1985" spans="1:3" x14ac:dyDescent="0.2">
      <c r="A1985" t="s">
        <v>40999</v>
      </c>
      <c r="B1985" t="s">
        <v>16688</v>
      </c>
      <c r="C1985" t="s">
        <v>21532</v>
      </c>
    </row>
    <row r="1986" spans="1:3" x14ac:dyDescent="0.2">
      <c r="A1986" t="s">
        <v>37817</v>
      </c>
      <c r="B1986" t="s">
        <v>28352</v>
      </c>
      <c r="C1986" t="s">
        <v>21532</v>
      </c>
    </row>
    <row r="1987" spans="1:3" x14ac:dyDescent="0.2">
      <c r="A1987" t="s">
        <v>31935</v>
      </c>
      <c r="B1987" t="s">
        <v>26806</v>
      </c>
      <c r="C1987" t="s">
        <v>21532</v>
      </c>
    </row>
    <row r="1988" spans="1:3" x14ac:dyDescent="0.2">
      <c r="A1988" t="s">
        <v>39786</v>
      </c>
      <c r="B1988" t="s">
        <v>50833</v>
      </c>
      <c r="C1988" t="s">
        <v>21532</v>
      </c>
    </row>
    <row r="1989" spans="1:3" x14ac:dyDescent="0.2">
      <c r="A1989" t="s">
        <v>33565</v>
      </c>
      <c r="B1989" t="s">
        <v>19415</v>
      </c>
      <c r="C1989" t="s">
        <v>21532</v>
      </c>
    </row>
    <row r="1990" spans="1:3" x14ac:dyDescent="0.2">
      <c r="A1990" t="s">
        <v>43470</v>
      </c>
      <c r="B1990" t="s">
        <v>17220</v>
      </c>
      <c r="C1990" t="s">
        <v>21532</v>
      </c>
    </row>
    <row r="1991" spans="1:3" x14ac:dyDescent="0.2">
      <c r="A1991" t="s">
        <v>42929</v>
      </c>
      <c r="B1991" t="s">
        <v>7122</v>
      </c>
      <c r="C1991" t="s">
        <v>21532</v>
      </c>
    </row>
    <row r="1992" spans="1:3" x14ac:dyDescent="0.2">
      <c r="A1992" t="s">
        <v>47528</v>
      </c>
      <c r="B1992" t="s">
        <v>20655</v>
      </c>
      <c r="C1992" t="s">
        <v>21532</v>
      </c>
    </row>
    <row r="1993" spans="1:3" x14ac:dyDescent="0.2">
      <c r="A1993" t="s">
        <v>36004</v>
      </c>
      <c r="B1993" t="s">
        <v>21403</v>
      </c>
      <c r="C1993" t="s">
        <v>21532</v>
      </c>
    </row>
    <row r="1994" spans="1:3" x14ac:dyDescent="0.2">
      <c r="A1994" t="s">
        <v>33945</v>
      </c>
      <c r="B1994" t="s">
        <v>24760</v>
      </c>
      <c r="C1994" t="s">
        <v>21532</v>
      </c>
    </row>
    <row r="1995" spans="1:3" x14ac:dyDescent="0.2">
      <c r="A1995" t="s">
        <v>38567</v>
      </c>
      <c r="B1995" t="s">
        <v>21564</v>
      </c>
      <c r="C1995" t="s">
        <v>21532</v>
      </c>
    </row>
    <row r="1996" spans="1:3" x14ac:dyDescent="0.2">
      <c r="A1996" t="s">
        <v>46754</v>
      </c>
      <c r="B1996" t="s">
        <v>19649</v>
      </c>
      <c r="C1996" t="s">
        <v>21532</v>
      </c>
    </row>
    <row r="1997" spans="1:3" x14ac:dyDescent="0.2">
      <c r="A1997" t="s">
        <v>35495</v>
      </c>
      <c r="B1997" t="s">
        <v>26286</v>
      </c>
      <c r="C1997" t="s">
        <v>21532</v>
      </c>
    </row>
    <row r="1998" spans="1:3" x14ac:dyDescent="0.2">
      <c r="A1998" t="s">
        <v>38259</v>
      </c>
      <c r="B1998" t="s">
        <v>28764</v>
      </c>
      <c r="C1998" t="s">
        <v>21532</v>
      </c>
    </row>
    <row r="1999" spans="1:3" x14ac:dyDescent="0.2">
      <c r="A1999" t="s">
        <v>49497</v>
      </c>
      <c r="B1999" t="s">
        <v>52763</v>
      </c>
      <c r="C1999" t="s">
        <v>21532</v>
      </c>
    </row>
    <row r="2000" spans="1:3" x14ac:dyDescent="0.2">
      <c r="A2000" t="s">
        <v>42842</v>
      </c>
      <c r="B2000" t="s">
        <v>23700</v>
      </c>
      <c r="C2000" t="s">
        <v>21532</v>
      </c>
    </row>
    <row r="2001" spans="1:3" x14ac:dyDescent="0.2">
      <c r="A2001" t="s">
        <v>32674</v>
      </c>
      <c r="B2001" t="s">
        <v>18136</v>
      </c>
      <c r="C2001" t="s">
        <v>21532</v>
      </c>
    </row>
    <row r="2002" spans="1:3" x14ac:dyDescent="0.2">
      <c r="A2002" t="s">
        <v>40273</v>
      </c>
      <c r="B2002" t="s">
        <v>13787</v>
      </c>
      <c r="C2002" t="s">
        <v>21532</v>
      </c>
    </row>
    <row r="2003" spans="1:3" x14ac:dyDescent="0.2">
      <c r="A2003" t="s">
        <v>34732</v>
      </c>
      <c r="B2003" t="s">
        <v>27152</v>
      </c>
      <c r="C2003" t="s">
        <v>21532</v>
      </c>
    </row>
    <row r="2004" spans="1:3" x14ac:dyDescent="0.2">
      <c r="A2004" t="s">
        <v>48875</v>
      </c>
      <c r="B2004" t="s">
        <v>31907</v>
      </c>
      <c r="C2004" t="s">
        <v>21532</v>
      </c>
    </row>
    <row r="2005" spans="1:3" x14ac:dyDescent="0.2">
      <c r="A2005" t="s">
        <v>39099</v>
      </c>
      <c r="B2005" t="s">
        <v>17370</v>
      </c>
      <c r="C2005" t="s">
        <v>21532</v>
      </c>
    </row>
    <row r="2006" spans="1:3" x14ac:dyDescent="0.2">
      <c r="A2006" t="s">
        <v>34117</v>
      </c>
      <c r="B2006" t="s">
        <v>9052</v>
      </c>
      <c r="C2006" t="s">
        <v>21532</v>
      </c>
    </row>
    <row r="2007" spans="1:3" x14ac:dyDescent="0.2">
      <c r="A2007" t="s">
        <v>37653</v>
      </c>
      <c r="B2007" t="s">
        <v>14393</v>
      </c>
      <c r="C2007" t="s">
        <v>21532</v>
      </c>
    </row>
    <row r="2008" spans="1:3" x14ac:dyDescent="0.2">
      <c r="A2008" t="s">
        <v>39463</v>
      </c>
      <c r="B2008" t="s">
        <v>29355</v>
      </c>
      <c r="C2008" t="s">
        <v>21532</v>
      </c>
    </row>
    <row r="2009" spans="1:3" x14ac:dyDescent="0.2">
      <c r="A2009" t="s">
        <v>39734</v>
      </c>
      <c r="B2009" t="s">
        <v>19250</v>
      </c>
      <c r="C2009" t="s">
        <v>21532</v>
      </c>
    </row>
    <row r="2010" spans="1:3" x14ac:dyDescent="0.2">
      <c r="A2010" t="s">
        <v>42266</v>
      </c>
      <c r="B2010" t="s">
        <v>24840</v>
      </c>
      <c r="C2010" t="s">
        <v>21532</v>
      </c>
    </row>
    <row r="2011" spans="1:3" x14ac:dyDescent="0.2">
      <c r="A2011" t="s">
        <v>32881</v>
      </c>
      <c r="B2011" t="s">
        <v>24198</v>
      </c>
      <c r="C2011" t="s">
        <v>21532</v>
      </c>
    </row>
    <row r="2012" spans="1:3" x14ac:dyDescent="0.2">
      <c r="A2012" t="s">
        <v>44398</v>
      </c>
      <c r="B2012" t="s">
        <v>17872</v>
      </c>
      <c r="C2012" t="s">
        <v>21532</v>
      </c>
    </row>
    <row r="2013" spans="1:3" x14ac:dyDescent="0.2">
      <c r="A2013" t="s">
        <v>45694</v>
      </c>
      <c r="B2013" t="s">
        <v>105</v>
      </c>
      <c r="C2013" t="s">
        <v>21532</v>
      </c>
    </row>
    <row r="2014" spans="1:3" x14ac:dyDescent="0.2">
      <c r="A2014" t="s">
        <v>33002</v>
      </c>
      <c r="B2014" t="s">
        <v>27378</v>
      </c>
      <c r="C2014" t="s">
        <v>21532</v>
      </c>
    </row>
    <row r="2015" spans="1:3" x14ac:dyDescent="0.2">
      <c r="A2015" t="s">
        <v>36224</v>
      </c>
      <c r="B2015" t="s">
        <v>23670</v>
      </c>
      <c r="C2015" t="s">
        <v>21532</v>
      </c>
    </row>
    <row r="2016" spans="1:3" x14ac:dyDescent="0.2">
      <c r="A2016" t="s">
        <v>41288</v>
      </c>
      <c r="B2016" t="s">
        <v>6185</v>
      </c>
      <c r="C2016" t="s">
        <v>21532</v>
      </c>
    </row>
    <row r="2017" spans="1:3" x14ac:dyDescent="0.2">
      <c r="A2017" t="s">
        <v>38167</v>
      </c>
      <c r="B2017" t="s">
        <v>3037</v>
      </c>
      <c r="C2017" t="s">
        <v>21532</v>
      </c>
    </row>
    <row r="2018" spans="1:3" x14ac:dyDescent="0.2">
      <c r="A2018" t="s">
        <v>43153</v>
      </c>
      <c r="B2018" t="s">
        <v>12751</v>
      </c>
      <c r="C2018" t="s">
        <v>21532</v>
      </c>
    </row>
    <row r="2019" spans="1:3" x14ac:dyDescent="0.2">
      <c r="A2019" t="s">
        <v>50027</v>
      </c>
      <c r="B2019" t="s">
        <v>53290</v>
      </c>
      <c r="C2019" t="s">
        <v>21532</v>
      </c>
    </row>
    <row r="2020" spans="1:3" x14ac:dyDescent="0.2">
      <c r="A2020" t="s">
        <v>44036</v>
      </c>
      <c r="B2020" t="s">
        <v>707</v>
      </c>
      <c r="C2020" t="s">
        <v>21532</v>
      </c>
    </row>
    <row r="2021" spans="1:3" x14ac:dyDescent="0.2">
      <c r="A2021" t="s">
        <v>48212</v>
      </c>
      <c r="B2021" t="s">
        <v>51502</v>
      </c>
      <c r="C2021" t="s">
        <v>21532</v>
      </c>
    </row>
    <row r="2022" spans="1:3" x14ac:dyDescent="0.2">
      <c r="A2022" t="s">
        <v>37958</v>
      </c>
      <c r="B2022" t="s">
        <v>28034</v>
      </c>
      <c r="C2022" t="s">
        <v>21532</v>
      </c>
    </row>
    <row r="2023" spans="1:3" x14ac:dyDescent="0.2">
      <c r="A2023" t="s">
        <v>44526</v>
      </c>
      <c r="B2023" t="s">
        <v>13127</v>
      </c>
      <c r="C2023" t="s">
        <v>21532</v>
      </c>
    </row>
    <row r="2024" spans="1:3" x14ac:dyDescent="0.2">
      <c r="A2024" t="s">
        <v>46167</v>
      </c>
      <c r="B2024" t="s">
        <v>3391</v>
      </c>
      <c r="C2024" t="s">
        <v>21532</v>
      </c>
    </row>
    <row r="2025" spans="1:3" x14ac:dyDescent="0.2">
      <c r="A2025" t="s">
        <v>47755</v>
      </c>
      <c r="B2025" t="s">
        <v>17888</v>
      </c>
      <c r="C2025" t="s">
        <v>21532</v>
      </c>
    </row>
    <row r="2026" spans="1:3" x14ac:dyDescent="0.2">
      <c r="A2026" t="s">
        <v>43549</v>
      </c>
      <c r="B2026" t="s">
        <v>15906</v>
      </c>
      <c r="C2026" t="s">
        <v>21532</v>
      </c>
    </row>
    <row r="2027" spans="1:3" x14ac:dyDescent="0.2">
      <c r="A2027" t="s">
        <v>42865</v>
      </c>
      <c r="B2027" t="s">
        <v>13711</v>
      </c>
      <c r="C2027" t="s">
        <v>21532</v>
      </c>
    </row>
    <row r="2028" spans="1:3" x14ac:dyDescent="0.2">
      <c r="A2028" t="s">
        <v>34431</v>
      </c>
      <c r="B2028" t="s">
        <v>12260</v>
      </c>
      <c r="C2028" t="s">
        <v>21532</v>
      </c>
    </row>
    <row r="2029" spans="1:3" x14ac:dyDescent="0.2">
      <c r="A2029" t="s">
        <v>46863</v>
      </c>
      <c r="B2029" t="s">
        <v>6081</v>
      </c>
      <c r="C2029" t="s">
        <v>21532</v>
      </c>
    </row>
    <row r="2030" spans="1:3" x14ac:dyDescent="0.2">
      <c r="A2030" t="s">
        <v>34423</v>
      </c>
      <c r="B2030" t="s">
        <v>26908</v>
      </c>
      <c r="C2030" t="s">
        <v>21532</v>
      </c>
    </row>
    <row r="2031" spans="1:3" x14ac:dyDescent="0.2">
      <c r="A2031" t="s">
        <v>33737</v>
      </c>
      <c r="B2031" t="s">
        <v>21952</v>
      </c>
      <c r="C2031" t="s">
        <v>21532</v>
      </c>
    </row>
    <row r="2032" spans="1:3" x14ac:dyDescent="0.2">
      <c r="A2032" t="s">
        <v>46691</v>
      </c>
      <c r="B2032" t="s">
        <v>12671</v>
      </c>
      <c r="C2032" t="s">
        <v>21532</v>
      </c>
    </row>
    <row r="2033" spans="1:3" x14ac:dyDescent="0.2">
      <c r="A2033" t="s">
        <v>35570</v>
      </c>
      <c r="B2033" t="s">
        <v>18139</v>
      </c>
      <c r="C2033" t="s">
        <v>21532</v>
      </c>
    </row>
    <row r="2034" spans="1:3" x14ac:dyDescent="0.2">
      <c r="A2034" t="s">
        <v>49699</v>
      </c>
      <c r="B2034" t="s">
        <v>31922</v>
      </c>
      <c r="C2034" t="s">
        <v>21532</v>
      </c>
    </row>
    <row r="2035" spans="1:3" x14ac:dyDescent="0.2">
      <c r="A2035" t="s">
        <v>34689</v>
      </c>
      <c r="B2035" t="s">
        <v>27066</v>
      </c>
      <c r="C2035" t="s">
        <v>21532</v>
      </c>
    </row>
    <row r="2036" spans="1:3" x14ac:dyDescent="0.2">
      <c r="A2036" t="s">
        <v>43927</v>
      </c>
      <c r="B2036" t="s">
        <v>9148</v>
      </c>
      <c r="C2036" t="s">
        <v>21532</v>
      </c>
    </row>
    <row r="2037" spans="1:3" x14ac:dyDescent="0.2">
      <c r="A2037" t="s">
        <v>45833</v>
      </c>
      <c r="B2037" t="s">
        <v>1021</v>
      </c>
      <c r="C2037" t="s">
        <v>21532</v>
      </c>
    </row>
    <row r="2038" spans="1:3" x14ac:dyDescent="0.2">
      <c r="A2038" t="s">
        <v>33856</v>
      </c>
      <c r="B2038" t="s">
        <v>24758</v>
      </c>
      <c r="C2038" t="s">
        <v>21532</v>
      </c>
    </row>
    <row r="2039" spans="1:3" x14ac:dyDescent="0.2">
      <c r="A2039" t="s">
        <v>46077</v>
      </c>
      <c r="B2039" t="s">
        <v>22720</v>
      </c>
      <c r="C2039" t="s">
        <v>21532</v>
      </c>
    </row>
    <row r="2040" spans="1:3" x14ac:dyDescent="0.2">
      <c r="A2040" t="s">
        <v>40528</v>
      </c>
      <c r="B2040">
        <v>43531</v>
      </c>
      <c r="C2040" t="s">
        <v>21532</v>
      </c>
    </row>
    <row r="2041" spans="1:3" x14ac:dyDescent="0.2">
      <c r="A2041" t="s">
        <v>44172</v>
      </c>
      <c r="B2041" t="s">
        <v>51177</v>
      </c>
      <c r="C2041" t="s">
        <v>21532</v>
      </c>
    </row>
    <row r="2042" spans="1:3" x14ac:dyDescent="0.2">
      <c r="A2042" t="s">
        <v>43684</v>
      </c>
      <c r="B2042" t="s">
        <v>22890</v>
      </c>
      <c r="C2042" t="s">
        <v>21532</v>
      </c>
    </row>
    <row r="2043" spans="1:3" x14ac:dyDescent="0.2">
      <c r="A2043" t="s">
        <v>36608</v>
      </c>
      <c r="B2043" t="s">
        <v>7595</v>
      </c>
      <c r="C2043" t="s">
        <v>21532</v>
      </c>
    </row>
    <row r="2044" spans="1:3" x14ac:dyDescent="0.2">
      <c r="A2044" t="s">
        <v>35115</v>
      </c>
      <c r="B2044" t="s">
        <v>50477</v>
      </c>
      <c r="C2044" t="s">
        <v>21532</v>
      </c>
    </row>
    <row r="2045" spans="1:3" x14ac:dyDescent="0.2">
      <c r="A2045" t="s">
        <v>39212</v>
      </c>
      <c r="B2045" t="s">
        <v>1152</v>
      </c>
      <c r="C2045" t="s">
        <v>21532</v>
      </c>
    </row>
    <row r="2046" spans="1:3" x14ac:dyDescent="0.2">
      <c r="A2046" t="s">
        <v>33007</v>
      </c>
      <c r="B2046" t="s">
        <v>21576</v>
      </c>
      <c r="C2046" t="s">
        <v>21532</v>
      </c>
    </row>
    <row r="2047" spans="1:3" x14ac:dyDescent="0.2">
      <c r="A2047" t="s">
        <v>43754</v>
      </c>
      <c r="B2047" t="s">
        <v>27014</v>
      </c>
      <c r="C2047" t="s">
        <v>21532</v>
      </c>
    </row>
    <row r="2048" spans="1:3" x14ac:dyDescent="0.2">
      <c r="A2048" t="s">
        <v>42533</v>
      </c>
      <c r="B2048" t="s">
        <v>51033</v>
      </c>
      <c r="C2048" t="s">
        <v>21532</v>
      </c>
    </row>
    <row r="2049" spans="1:3" x14ac:dyDescent="0.2">
      <c r="A2049" t="s">
        <v>47319</v>
      </c>
      <c r="B2049" t="s">
        <v>9454</v>
      </c>
      <c r="C2049" t="s">
        <v>21532</v>
      </c>
    </row>
    <row r="2050" spans="1:3" x14ac:dyDescent="0.2">
      <c r="A2050" t="s">
        <v>37398</v>
      </c>
      <c r="B2050" t="s">
        <v>15700</v>
      </c>
      <c r="C2050" t="s">
        <v>21532</v>
      </c>
    </row>
    <row r="2051" spans="1:3" x14ac:dyDescent="0.2">
      <c r="A2051" t="s">
        <v>40596</v>
      </c>
      <c r="B2051" t="s">
        <v>27326</v>
      </c>
      <c r="C2051" t="s">
        <v>21532</v>
      </c>
    </row>
    <row r="2052" spans="1:3" x14ac:dyDescent="0.2">
      <c r="A2052" t="s">
        <v>35335</v>
      </c>
      <c r="B2052" t="s">
        <v>23624</v>
      </c>
      <c r="C2052" t="s">
        <v>21532</v>
      </c>
    </row>
    <row r="2053" spans="1:3" x14ac:dyDescent="0.2">
      <c r="A2053" t="s">
        <v>33052</v>
      </c>
      <c r="B2053" t="s">
        <v>24086</v>
      </c>
      <c r="C2053" t="s">
        <v>21532</v>
      </c>
    </row>
    <row r="2054" spans="1:3" x14ac:dyDescent="0.2">
      <c r="A2054" t="s">
        <v>34897</v>
      </c>
      <c r="B2054" t="s">
        <v>10663</v>
      </c>
      <c r="C2054" t="s">
        <v>21532</v>
      </c>
    </row>
    <row r="2055" spans="1:3" x14ac:dyDescent="0.2">
      <c r="A2055" t="s">
        <v>36080</v>
      </c>
      <c r="B2055" t="s">
        <v>31647</v>
      </c>
      <c r="C2055" t="s">
        <v>21532</v>
      </c>
    </row>
    <row r="2056" spans="1:3" x14ac:dyDescent="0.2">
      <c r="A2056" t="s">
        <v>36820</v>
      </c>
      <c r="B2056" t="s">
        <v>21417</v>
      </c>
      <c r="C2056" t="s">
        <v>21532</v>
      </c>
    </row>
    <row r="2057" spans="1:3" x14ac:dyDescent="0.2">
      <c r="A2057" t="s">
        <v>33251</v>
      </c>
      <c r="B2057" t="s">
        <v>26626</v>
      </c>
      <c r="C2057" t="s">
        <v>21532</v>
      </c>
    </row>
    <row r="2058" spans="1:3" x14ac:dyDescent="0.2">
      <c r="A2058" t="s">
        <v>40335</v>
      </c>
      <c r="B2058" t="s">
        <v>24078</v>
      </c>
      <c r="C2058" t="s">
        <v>21532</v>
      </c>
    </row>
    <row r="2059" spans="1:3" x14ac:dyDescent="0.2">
      <c r="A2059" t="s">
        <v>37434</v>
      </c>
      <c r="B2059" t="s">
        <v>31199</v>
      </c>
      <c r="C2059" t="s">
        <v>21532</v>
      </c>
    </row>
    <row r="2060" spans="1:3" x14ac:dyDescent="0.2">
      <c r="A2060" t="s">
        <v>35863</v>
      </c>
      <c r="B2060" t="s">
        <v>22122</v>
      </c>
      <c r="C2060" t="s">
        <v>21532</v>
      </c>
    </row>
    <row r="2061" spans="1:3" x14ac:dyDescent="0.2">
      <c r="A2061" t="s">
        <v>33485</v>
      </c>
      <c r="B2061" t="s">
        <v>24734</v>
      </c>
      <c r="C2061" t="s">
        <v>21532</v>
      </c>
    </row>
    <row r="2062" spans="1:3" x14ac:dyDescent="0.2">
      <c r="A2062" t="s">
        <v>43214</v>
      </c>
      <c r="B2062" t="s">
        <v>30223</v>
      </c>
      <c r="C2062" t="s">
        <v>21532</v>
      </c>
    </row>
    <row r="2063" spans="1:3" x14ac:dyDescent="0.2">
      <c r="A2063" t="s">
        <v>34703</v>
      </c>
      <c r="B2063" t="s">
        <v>8139</v>
      </c>
      <c r="C2063" t="s">
        <v>21532</v>
      </c>
    </row>
    <row r="2064" spans="1:3" x14ac:dyDescent="0.2">
      <c r="A2064" t="s">
        <v>38493</v>
      </c>
      <c r="B2064" t="s">
        <v>6545</v>
      </c>
      <c r="C2064" t="s">
        <v>21532</v>
      </c>
    </row>
    <row r="2065" spans="1:3" x14ac:dyDescent="0.2">
      <c r="A2065" t="s">
        <v>37495</v>
      </c>
      <c r="B2065" t="s">
        <v>487</v>
      </c>
      <c r="C2065" t="s">
        <v>21532</v>
      </c>
    </row>
    <row r="2066" spans="1:3" x14ac:dyDescent="0.2">
      <c r="A2066" t="s">
        <v>45967</v>
      </c>
      <c r="B2066" t="s">
        <v>5529</v>
      </c>
      <c r="C2066" t="s">
        <v>21532</v>
      </c>
    </row>
    <row r="2067" spans="1:3" x14ac:dyDescent="0.2">
      <c r="A2067" t="s">
        <v>43364</v>
      </c>
      <c r="B2067" t="s">
        <v>21814</v>
      </c>
      <c r="C2067" t="s">
        <v>21532</v>
      </c>
    </row>
    <row r="2068" spans="1:3" x14ac:dyDescent="0.2">
      <c r="A2068" t="s">
        <v>34008</v>
      </c>
      <c r="B2068" t="s">
        <v>30161</v>
      </c>
      <c r="C2068" t="s">
        <v>21532</v>
      </c>
    </row>
    <row r="2069" spans="1:3" x14ac:dyDescent="0.2">
      <c r="A2069" t="s">
        <v>33411</v>
      </c>
      <c r="B2069" t="s">
        <v>22980</v>
      </c>
      <c r="C2069" t="s">
        <v>21532</v>
      </c>
    </row>
    <row r="2070" spans="1:3" x14ac:dyDescent="0.2">
      <c r="A2070" t="s">
        <v>41687</v>
      </c>
      <c r="B2070" t="s">
        <v>26922</v>
      </c>
      <c r="C2070" t="s">
        <v>21532</v>
      </c>
    </row>
    <row r="2071" spans="1:3" x14ac:dyDescent="0.2">
      <c r="A2071" t="s">
        <v>41835</v>
      </c>
      <c r="B2071" t="s">
        <v>539</v>
      </c>
      <c r="C2071" t="s">
        <v>21532</v>
      </c>
    </row>
    <row r="2072" spans="1:3" x14ac:dyDescent="0.2">
      <c r="A2072" t="s">
        <v>31939</v>
      </c>
      <c r="B2072" t="s">
        <v>10251</v>
      </c>
      <c r="C2072" t="s">
        <v>21532</v>
      </c>
    </row>
    <row r="2073" spans="1:3" x14ac:dyDescent="0.2">
      <c r="A2073" t="s">
        <v>33801</v>
      </c>
      <c r="B2073" t="s">
        <v>21726</v>
      </c>
      <c r="C2073" t="s">
        <v>21532</v>
      </c>
    </row>
    <row r="2074" spans="1:3" x14ac:dyDescent="0.2">
      <c r="A2074" t="s">
        <v>33999</v>
      </c>
      <c r="B2074" t="s">
        <v>13319</v>
      </c>
      <c r="C2074" t="s">
        <v>21532</v>
      </c>
    </row>
    <row r="2075" spans="1:3" x14ac:dyDescent="0.2">
      <c r="A2075" t="s">
        <v>41868</v>
      </c>
      <c r="B2075" t="s">
        <v>26634</v>
      </c>
      <c r="C2075" t="s">
        <v>21532</v>
      </c>
    </row>
    <row r="2076" spans="1:3" x14ac:dyDescent="0.2">
      <c r="A2076" t="s">
        <v>40730</v>
      </c>
      <c r="B2076" t="s">
        <v>247</v>
      </c>
      <c r="C2076" t="s">
        <v>21532</v>
      </c>
    </row>
    <row r="2077" spans="1:3" x14ac:dyDescent="0.2">
      <c r="A2077" t="s">
        <v>50001</v>
      </c>
      <c r="B2077" t="s">
        <v>53264</v>
      </c>
      <c r="C2077" t="s">
        <v>21532</v>
      </c>
    </row>
    <row r="2078" spans="1:3" x14ac:dyDescent="0.2">
      <c r="A2078" t="s">
        <v>44206</v>
      </c>
      <c r="B2078" t="s">
        <v>1026</v>
      </c>
      <c r="C2078" t="s">
        <v>21532</v>
      </c>
    </row>
    <row r="2079" spans="1:3" x14ac:dyDescent="0.2">
      <c r="A2079" t="s">
        <v>32721</v>
      </c>
      <c r="B2079" t="s">
        <v>12869</v>
      </c>
      <c r="C2079" t="s">
        <v>21532</v>
      </c>
    </row>
    <row r="2080" spans="1:3" x14ac:dyDescent="0.2">
      <c r="A2080" t="s">
        <v>42549</v>
      </c>
      <c r="B2080" t="s">
        <v>113</v>
      </c>
      <c r="C2080" t="s">
        <v>21532</v>
      </c>
    </row>
    <row r="2081" spans="1:3" x14ac:dyDescent="0.2">
      <c r="A2081" t="s">
        <v>39656</v>
      </c>
      <c r="B2081" t="s">
        <v>25490</v>
      </c>
      <c r="C2081" t="s">
        <v>21532</v>
      </c>
    </row>
    <row r="2082" spans="1:3" x14ac:dyDescent="0.2">
      <c r="A2082" t="s">
        <v>42934</v>
      </c>
      <c r="B2082" t="s">
        <v>15257</v>
      </c>
      <c r="C2082" t="s">
        <v>21532</v>
      </c>
    </row>
    <row r="2083" spans="1:3" x14ac:dyDescent="0.2">
      <c r="A2083" t="s">
        <v>42726</v>
      </c>
      <c r="B2083" t="s">
        <v>14623</v>
      </c>
      <c r="C2083" t="s">
        <v>21532</v>
      </c>
    </row>
    <row r="2084" spans="1:3" x14ac:dyDescent="0.2">
      <c r="A2084" t="s">
        <v>32451</v>
      </c>
      <c r="B2084" t="s">
        <v>21578</v>
      </c>
      <c r="C2084" t="s">
        <v>21532</v>
      </c>
    </row>
    <row r="2085" spans="1:3" x14ac:dyDescent="0.2">
      <c r="A2085" t="s">
        <v>36011</v>
      </c>
      <c r="B2085" t="s">
        <v>25802</v>
      </c>
      <c r="C2085" t="s">
        <v>21532</v>
      </c>
    </row>
    <row r="2086" spans="1:3" x14ac:dyDescent="0.2">
      <c r="A2086" t="s">
        <v>45978</v>
      </c>
      <c r="B2086" t="s">
        <v>23092</v>
      </c>
      <c r="C2086" t="s">
        <v>21532</v>
      </c>
    </row>
    <row r="2087" spans="1:3" x14ac:dyDescent="0.2">
      <c r="A2087" t="s">
        <v>39774</v>
      </c>
      <c r="B2087" t="s">
        <v>8013</v>
      </c>
      <c r="C2087" t="s">
        <v>21532</v>
      </c>
    </row>
    <row r="2088" spans="1:3" x14ac:dyDescent="0.2">
      <c r="A2088" t="s">
        <v>34425</v>
      </c>
      <c r="B2088" t="s">
        <v>14757</v>
      </c>
      <c r="C2088" t="s">
        <v>21532</v>
      </c>
    </row>
    <row r="2089" spans="1:3" x14ac:dyDescent="0.2">
      <c r="A2089" t="s">
        <v>47073</v>
      </c>
      <c r="B2089" t="s">
        <v>18357</v>
      </c>
      <c r="C2089" t="s">
        <v>21532</v>
      </c>
    </row>
    <row r="2090" spans="1:3" x14ac:dyDescent="0.2">
      <c r="A2090" t="s">
        <v>39976</v>
      </c>
      <c r="B2090" t="s">
        <v>14787</v>
      </c>
      <c r="C2090" t="s">
        <v>21532</v>
      </c>
    </row>
    <row r="2091" spans="1:3" x14ac:dyDescent="0.2">
      <c r="A2091" t="s">
        <v>48584</v>
      </c>
      <c r="B2091" t="s">
        <v>31913</v>
      </c>
      <c r="C2091" t="s">
        <v>21532</v>
      </c>
    </row>
    <row r="2092" spans="1:3" x14ac:dyDescent="0.2">
      <c r="A2092" t="s">
        <v>33857</v>
      </c>
      <c r="B2092" t="s">
        <v>21856</v>
      </c>
      <c r="C2092" t="s">
        <v>21532</v>
      </c>
    </row>
    <row r="2093" spans="1:3" x14ac:dyDescent="0.2">
      <c r="A2093" t="s">
        <v>31942</v>
      </c>
      <c r="B2093" t="s">
        <v>717</v>
      </c>
      <c r="C2093" t="s">
        <v>21532</v>
      </c>
    </row>
    <row r="2094" spans="1:3" x14ac:dyDescent="0.2">
      <c r="A2094" t="s">
        <v>33248</v>
      </c>
      <c r="B2094" t="s">
        <v>25192</v>
      </c>
      <c r="C2094" t="s">
        <v>21532</v>
      </c>
    </row>
    <row r="2095" spans="1:3" x14ac:dyDescent="0.2">
      <c r="A2095" t="s">
        <v>36013</v>
      </c>
      <c r="B2095" t="s">
        <v>20433</v>
      </c>
      <c r="C2095" t="s">
        <v>21532</v>
      </c>
    </row>
    <row r="2096" spans="1:3" x14ac:dyDescent="0.2">
      <c r="A2096" t="s">
        <v>36875</v>
      </c>
      <c r="B2096" t="s">
        <v>22374</v>
      </c>
      <c r="C2096" t="s">
        <v>21532</v>
      </c>
    </row>
    <row r="2097" spans="1:3" x14ac:dyDescent="0.2">
      <c r="A2097" t="s">
        <v>45132</v>
      </c>
      <c r="B2097" t="s">
        <v>25058</v>
      </c>
      <c r="C2097" t="s">
        <v>21532</v>
      </c>
    </row>
    <row r="2098" spans="1:3" x14ac:dyDescent="0.2">
      <c r="A2098" t="s">
        <v>31944</v>
      </c>
      <c r="B2098" t="s">
        <v>27102</v>
      </c>
      <c r="C2098" t="s">
        <v>21532</v>
      </c>
    </row>
    <row r="2099" spans="1:3" x14ac:dyDescent="0.2">
      <c r="A2099" t="s">
        <v>50012</v>
      </c>
      <c r="B2099" t="s">
        <v>53275</v>
      </c>
      <c r="C2099" t="s">
        <v>21532</v>
      </c>
    </row>
    <row r="2100" spans="1:3" x14ac:dyDescent="0.2">
      <c r="A2100" t="s">
        <v>40536</v>
      </c>
      <c r="B2100" t="s">
        <v>11411</v>
      </c>
      <c r="C2100" t="s">
        <v>21532</v>
      </c>
    </row>
    <row r="2101" spans="1:3" x14ac:dyDescent="0.2">
      <c r="A2101" t="s">
        <v>42048</v>
      </c>
      <c r="B2101" t="s">
        <v>30883</v>
      </c>
      <c r="C2101" t="s">
        <v>21532</v>
      </c>
    </row>
    <row r="2102" spans="1:3" x14ac:dyDescent="0.2">
      <c r="A2102" t="s">
        <v>36037</v>
      </c>
      <c r="B2102" t="s">
        <v>91</v>
      </c>
      <c r="C2102" t="s">
        <v>21532</v>
      </c>
    </row>
    <row r="2103" spans="1:3" x14ac:dyDescent="0.2">
      <c r="A2103" t="s">
        <v>47152</v>
      </c>
      <c r="B2103" t="s">
        <v>29133</v>
      </c>
      <c r="C2103" t="s">
        <v>21532</v>
      </c>
    </row>
    <row r="2104" spans="1:3" x14ac:dyDescent="0.2">
      <c r="A2104" t="s">
        <v>42954</v>
      </c>
      <c r="B2104" t="s">
        <v>24346</v>
      </c>
      <c r="C2104" t="s">
        <v>21532</v>
      </c>
    </row>
    <row r="2105" spans="1:3" x14ac:dyDescent="0.2">
      <c r="A2105" t="s">
        <v>32659</v>
      </c>
      <c r="B2105" t="s">
        <v>22254</v>
      </c>
      <c r="C2105" t="s">
        <v>21532</v>
      </c>
    </row>
    <row r="2106" spans="1:3" x14ac:dyDescent="0.2">
      <c r="A2106" t="s">
        <v>39745</v>
      </c>
      <c r="B2106" t="s">
        <v>19543</v>
      </c>
      <c r="C2106" t="s">
        <v>21532</v>
      </c>
    </row>
    <row r="2107" spans="1:3" x14ac:dyDescent="0.2">
      <c r="A2107" t="s">
        <v>49522</v>
      </c>
      <c r="B2107" t="s">
        <v>52788</v>
      </c>
      <c r="C2107" t="s">
        <v>21532</v>
      </c>
    </row>
    <row r="2108" spans="1:3" x14ac:dyDescent="0.2">
      <c r="A2108" t="s">
        <v>35809</v>
      </c>
      <c r="B2108" t="s">
        <v>21393</v>
      </c>
      <c r="C2108" t="s">
        <v>21532</v>
      </c>
    </row>
    <row r="2109" spans="1:3" x14ac:dyDescent="0.2">
      <c r="A2109" t="s">
        <v>37440</v>
      </c>
      <c r="B2109" t="s">
        <v>11645</v>
      </c>
      <c r="C2109" t="s">
        <v>21532</v>
      </c>
    </row>
    <row r="2110" spans="1:3" x14ac:dyDescent="0.2">
      <c r="A2110" t="s">
        <v>46074</v>
      </c>
      <c r="B2110" t="s">
        <v>24310</v>
      </c>
      <c r="C2110" t="s">
        <v>21532</v>
      </c>
    </row>
    <row r="2111" spans="1:3" x14ac:dyDescent="0.2">
      <c r="A2111" t="s">
        <v>47579</v>
      </c>
      <c r="B2111" t="s">
        <v>14845</v>
      </c>
      <c r="C2111" t="s">
        <v>21532</v>
      </c>
    </row>
    <row r="2112" spans="1:3" x14ac:dyDescent="0.2">
      <c r="A2112" t="s">
        <v>41576</v>
      </c>
      <c r="B2112" t="s">
        <v>16506</v>
      </c>
      <c r="C2112" t="s">
        <v>21532</v>
      </c>
    </row>
    <row r="2113" spans="1:3" x14ac:dyDescent="0.2">
      <c r="A2113" t="s">
        <v>42074</v>
      </c>
      <c r="B2113" t="s">
        <v>4411</v>
      </c>
      <c r="C2113" t="s">
        <v>21532</v>
      </c>
    </row>
    <row r="2114" spans="1:3" x14ac:dyDescent="0.2">
      <c r="A2114" t="s">
        <v>43025</v>
      </c>
      <c r="B2114" t="s">
        <v>14769</v>
      </c>
      <c r="C2114" t="s">
        <v>21532</v>
      </c>
    </row>
    <row r="2115" spans="1:3" x14ac:dyDescent="0.2">
      <c r="A2115" t="s">
        <v>35291</v>
      </c>
      <c r="B2115" t="s">
        <v>5689</v>
      </c>
      <c r="C2115" t="s">
        <v>21532</v>
      </c>
    </row>
    <row r="2116" spans="1:3" x14ac:dyDescent="0.2">
      <c r="A2116" t="s">
        <v>49113</v>
      </c>
      <c r="B2116" t="s">
        <v>52382</v>
      </c>
      <c r="C2116" t="s">
        <v>21532</v>
      </c>
    </row>
    <row r="2117" spans="1:3" x14ac:dyDescent="0.2">
      <c r="A2117" t="s">
        <v>47148</v>
      </c>
      <c r="B2117" t="s">
        <v>28937</v>
      </c>
      <c r="C2117" t="s">
        <v>21532</v>
      </c>
    </row>
    <row r="2118" spans="1:3" x14ac:dyDescent="0.2">
      <c r="A2118" t="s">
        <v>40669</v>
      </c>
      <c r="B2118" t="s">
        <v>8716</v>
      </c>
      <c r="C2118" t="s">
        <v>21532</v>
      </c>
    </row>
    <row r="2119" spans="1:3" x14ac:dyDescent="0.2">
      <c r="A2119" t="s">
        <v>37806</v>
      </c>
      <c r="B2119" t="s">
        <v>19284</v>
      </c>
      <c r="C2119" t="s">
        <v>21532</v>
      </c>
    </row>
    <row r="2120" spans="1:3" x14ac:dyDescent="0.2">
      <c r="A2120" t="s">
        <v>34886</v>
      </c>
      <c r="B2120" t="s">
        <v>23474</v>
      </c>
      <c r="C2120" t="s">
        <v>21532</v>
      </c>
    </row>
    <row r="2121" spans="1:3" x14ac:dyDescent="0.2">
      <c r="A2121" t="s">
        <v>43480</v>
      </c>
      <c r="B2121" t="s">
        <v>6992</v>
      </c>
      <c r="C2121" t="s">
        <v>21532</v>
      </c>
    </row>
    <row r="2122" spans="1:3" x14ac:dyDescent="0.2">
      <c r="A2122" t="s">
        <v>36321</v>
      </c>
      <c r="B2122" t="s">
        <v>7149</v>
      </c>
      <c r="C2122" t="s">
        <v>21532</v>
      </c>
    </row>
    <row r="2123" spans="1:3" x14ac:dyDescent="0.2">
      <c r="A2123" t="s">
        <v>40864</v>
      </c>
      <c r="B2123" t="s">
        <v>18303</v>
      </c>
      <c r="C2123" t="s">
        <v>21532</v>
      </c>
    </row>
    <row r="2124" spans="1:3" x14ac:dyDescent="0.2">
      <c r="A2124" t="s">
        <v>47533</v>
      </c>
      <c r="B2124" t="s">
        <v>11343</v>
      </c>
      <c r="C2124" t="s">
        <v>21532</v>
      </c>
    </row>
    <row r="2125" spans="1:3" x14ac:dyDescent="0.2">
      <c r="A2125" t="s">
        <v>41226</v>
      </c>
      <c r="B2125" t="s">
        <v>15299</v>
      </c>
      <c r="C2125" t="s">
        <v>21532</v>
      </c>
    </row>
    <row r="2126" spans="1:3" x14ac:dyDescent="0.2">
      <c r="A2126" t="s">
        <v>42392</v>
      </c>
      <c r="B2126" t="s">
        <v>28865</v>
      </c>
      <c r="C2126" t="s">
        <v>21532</v>
      </c>
    </row>
    <row r="2127" spans="1:3" x14ac:dyDescent="0.2">
      <c r="A2127" t="s">
        <v>33370</v>
      </c>
      <c r="B2127" t="s">
        <v>21594</v>
      </c>
      <c r="C2127" t="s">
        <v>21532</v>
      </c>
    </row>
    <row r="2128" spans="1:3" x14ac:dyDescent="0.2">
      <c r="A2128" t="s">
        <v>46042</v>
      </c>
      <c r="B2128" t="s">
        <v>21708</v>
      </c>
      <c r="C2128" t="s">
        <v>21532</v>
      </c>
    </row>
    <row r="2129" spans="1:3" x14ac:dyDescent="0.2">
      <c r="A2129" t="s">
        <v>44843</v>
      </c>
      <c r="B2129" t="s">
        <v>7931</v>
      </c>
      <c r="C2129" t="s">
        <v>21532</v>
      </c>
    </row>
    <row r="2130" spans="1:3" x14ac:dyDescent="0.2">
      <c r="A2130" t="s">
        <v>41958</v>
      </c>
      <c r="B2130" t="s">
        <v>18958</v>
      </c>
      <c r="C2130" t="s">
        <v>21532</v>
      </c>
    </row>
    <row r="2131" spans="1:3" x14ac:dyDescent="0.2">
      <c r="A2131" t="s">
        <v>33274</v>
      </c>
      <c r="B2131" t="s">
        <v>567</v>
      </c>
      <c r="C2131" t="s">
        <v>21532</v>
      </c>
    </row>
    <row r="2132" spans="1:3" x14ac:dyDescent="0.2">
      <c r="A2132" t="s">
        <v>32947</v>
      </c>
      <c r="B2132" t="s">
        <v>26478</v>
      </c>
      <c r="C2132" t="s">
        <v>21532</v>
      </c>
    </row>
    <row r="2133" spans="1:3" x14ac:dyDescent="0.2">
      <c r="A2133" t="s">
        <v>43764</v>
      </c>
      <c r="B2133" t="s">
        <v>8095</v>
      </c>
      <c r="C2133" t="s">
        <v>21532</v>
      </c>
    </row>
    <row r="2134" spans="1:3" x14ac:dyDescent="0.2">
      <c r="A2134" t="s">
        <v>43918</v>
      </c>
      <c r="B2134" t="s">
        <v>26516</v>
      </c>
      <c r="C2134" t="s">
        <v>21532</v>
      </c>
    </row>
    <row r="2135" spans="1:3" x14ac:dyDescent="0.2">
      <c r="A2135" t="s">
        <v>40121</v>
      </c>
      <c r="B2135" t="s">
        <v>22418</v>
      </c>
      <c r="C2135" t="s">
        <v>21532</v>
      </c>
    </row>
    <row r="2136" spans="1:3" x14ac:dyDescent="0.2">
      <c r="A2136" t="s">
        <v>33964</v>
      </c>
      <c r="B2136" t="s">
        <v>26970</v>
      </c>
      <c r="C2136" t="s">
        <v>21532</v>
      </c>
    </row>
    <row r="2137" spans="1:3" x14ac:dyDescent="0.2">
      <c r="A2137" t="s">
        <v>35506</v>
      </c>
      <c r="B2137" t="s">
        <v>2779</v>
      </c>
      <c r="C2137" t="s">
        <v>21532</v>
      </c>
    </row>
    <row r="2138" spans="1:3" x14ac:dyDescent="0.2">
      <c r="A2138" t="s">
        <v>36231</v>
      </c>
      <c r="B2138" t="s">
        <v>28524</v>
      </c>
      <c r="C2138" t="s">
        <v>21532</v>
      </c>
    </row>
    <row r="2139" spans="1:3" x14ac:dyDescent="0.2">
      <c r="A2139" t="s">
        <v>36508</v>
      </c>
      <c r="B2139" t="s">
        <v>24204</v>
      </c>
      <c r="C2139" t="s">
        <v>21532</v>
      </c>
    </row>
    <row r="2140" spans="1:3" x14ac:dyDescent="0.2">
      <c r="A2140" t="s">
        <v>37873</v>
      </c>
      <c r="B2140" t="s">
        <v>26652</v>
      </c>
      <c r="C2140" t="s">
        <v>21532</v>
      </c>
    </row>
    <row r="2141" spans="1:3" x14ac:dyDescent="0.2">
      <c r="A2141" t="s">
        <v>39362</v>
      </c>
      <c r="B2141" t="s">
        <v>249</v>
      </c>
      <c r="C2141" t="s">
        <v>21532</v>
      </c>
    </row>
    <row r="2142" spans="1:3" x14ac:dyDescent="0.2">
      <c r="A2142" t="s">
        <v>47030</v>
      </c>
      <c r="B2142" t="s">
        <v>31023</v>
      </c>
      <c r="C2142" t="s">
        <v>21532</v>
      </c>
    </row>
    <row r="2143" spans="1:3" x14ac:dyDescent="0.2">
      <c r="A2143" t="s">
        <v>47126</v>
      </c>
      <c r="B2143" t="s">
        <v>6189</v>
      </c>
      <c r="C2143" t="s">
        <v>21532</v>
      </c>
    </row>
    <row r="2144" spans="1:3" x14ac:dyDescent="0.2">
      <c r="A2144" t="s">
        <v>45556</v>
      </c>
      <c r="B2144" t="s">
        <v>27790</v>
      </c>
      <c r="C2144" t="s">
        <v>21532</v>
      </c>
    </row>
    <row r="2145" spans="1:3" x14ac:dyDescent="0.2">
      <c r="A2145" t="s">
        <v>47620</v>
      </c>
      <c r="B2145" t="s">
        <v>16174</v>
      </c>
      <c r="C2145" t="s">
        <v>21532</v>
      </c>
    </row>
    <row r="2146" spans="1:3" x14ac:dyDescent="0.2">
      <c r="A2146" t="s">
        <v>42939</v>
      </c>
      <c r="B2146" t="s">
        <v>9332</v>
      </c>
      <c r="C2146" t="s">
        <v>21532</v>
      </c>
    </row>
    <row r="2147" spans="1:3" x14ac:dyDescent="0.2">
      <c r="A2147" t="s">
        <v>36750</v>
      </c>
      <c r="B2147" t="s">
        <v>30969</v>
      </c>
      <c r="C2147" t="s">
        <v>21532</v>
      </c>
    </row>
    <row r="2148" spans="1:3" x14ac:dyDescent="0.2">
      <c r="A2148" t="s">
        <v>37733</v>
      </c>
      <c r="B2148" t="s">
        <v>19447</v>
      </c>
      <c r="C2148" t="s">
        <v>21532</v>
      </c>
    </row>
    <row r="2149" spans="1:3" x14ac:dyDescent="0.2">
      <c r="A2149" t="s">
        <v>33504</v>
      </c>
      <c r="B2149" t="s">
        <v>50377</v>
      </c>
      <c r="C2149" t="s">
        <v>21532</v>
      </c>
    </row>
    <row r="2150" spans="1:3" x14ac:dyDescent="0.2">
      <c r="A2150" t="s">
        <v>45733</v>
      </c>
      <c r="B2150" t="s">
        <v>2156</v>
      </c>
      <c r="C2150" t="s">
        <v>21532</v>
      </c>
    </row>
    <row r="2151" spans="1:3" x14ac:dyDescent="0.2">
      <c r="A2151" t="s">
        <v>39871</v>
      </c>
      <c r="B2151" t="s">
        <v>23510</v>
      </c>
      <c r="C2151" t="s">
        <v>21532</v>
      </c>
    </row>
    <row r="2152" spans="1:3" x14ac:dyDescent="0.2">
      <c r="A2152" t="s">
        <v>38465</v>
      </c>
      <c r="B2152" t="s">
        <v>30147</v>
      </c>
      <c r="C2152" t="s">
        <v>21532</v>
      </c>
    </row>
    <row r="2153" spans="1:3" x14ac:dyDescent="0.2">
      <c r="A2153" t="s">
        <v>32853</v>
      </c>
      <c r="B2153" t="s">
        <v>22166</v>
      </c>
      <c r="C2153" t="s">
        <v>21532</v>
      </c>
    </row>
    <row r="2154" spans="1:3" x14ac:dyDescent="0.2">
      <c r="A2154" t="s">
        <v>39982</v>
      </c>
      <c r="B2154" t="s">
        <v>25214</v>
      </c>
      <c r="C2154" t="s">
        <v>21532</v>
      </c>
    </row>
    <row r="2155" spans="1:3" x14ac:dyDescent="0.2">
      <c r="A2155" t="s">
        <v>50088</v>
      </c>
      <c r="B2155" t="s">
        <v>53351</v>
      </c>
      <c r="C2155" t="s">
        <v>21532</v>
      </c>
    </row>
    <row r="2156" spans="1:3" x14ac:dyDescent="0.2">
      <c r="A2156" t="s">
        <v>43590</v>
      </c>
      <c r="B2156" t="s">
        <v>4597</v>
      </c>
      <c r="C2156" t="s">
        <v>21532</v>
      </c>
    </row>
    <row r="2157" spans="1:3" x14ac:dyDescent="0.2">
      <c r="A2157" t="s">
        <v>34286</v>
      </c>
      <c r="B2157" t="s">
        <v>24772</v>
      </c>
      <c r="C2157" t="s">
        <v>21532</v>
      </c>
    </row>
    <row r="2158" spans="1:3" x14ac:dyDescent="0.2">
      <c r="A2158" t="s">
        <v>48205</v>
      </c>
      <c r="B2158" t="s">
        <v>51495</v>
      </c>
      <c r="C2158" t="s">
        <v>21532</v>
      </c>
    </row>
    <row r="2159" spans="1:3" x14ac:dyDescent="0.2">
      <c r="A2159" t="s">
        <v>43896</v>
      </c>
      <c r="B2159" t="s">
        <v>27010</v>
      </c>
      <c r="C2159" t="s">
        <v>21532</v>
      </c>
    </row>
    <row r="2160" spans="1:3" x14ac:dyDescent="0.2">
      <c r="A2160" t="s">
        <v>40946</v>
      </c>
      <c r="B2160" t="s">
        <v>30111</v>
      </c>
      <c r="C2160" t="s">
        <v>21532</v>
      </c>
    </row>
    <row r="2161" spans="1:3" x14ac:dyDescent="0.2">
      <c r="A2161" t="s">
        <v>40300</v>
      </c>
      <c r="B2161" t="s">
        <v>1322</v>
      </c>
      <c r="C2161" t="s">
        <v>21532</v>
      </c>
    </row>
    <row r="2162" spans="1:3" x14ac:dyDescent="0.2">
      <c r="A2162" t="s">
        <v>33681</v>
      </c>
      <c r="B2162" t="s">
        <v>9913</v>
      </c>
      <c r="C2162" t="s">
        <v>21532</v>
      </c>
    </row>
    <row r="2163" spans="1:3" x14ac:dyDescent="0.2">
      <c r="A2163" t="s">
        <v>42105</v>
      </c>
      <c r="B2163" t="s">
        <v>24464</v>
      </c>
      <c r="C2163" t="s">
        <v>21532</v>
      </c>
    </row>
    <row r="2164" spans="1:3" x14ac:dyDescent="0.2">
      <c r="A2164" t="s">
        <v>38636</v>
      </c>
      <c r="B2164" t="s">
        <v>11703</v>
      </c>
      <c r="C2164" t="s">
        <v>21532</v>
      </c>
    </row>
    <row r="2165" spans="1:3" x14ac:dyDescent="0.2">
      <c r="A2165" t="s">
        <v>35555</v>
      </c>
      <c r="B2165" t="s">
        <v>50507</v>
      </c>
      <c r="C2165" t="s">
        <v>21532</v>
      </c>
    </row>
    <row r="2166" spans="1:3" x14ac:dyDescent="0.2">
      <c r="A2166" t="s">
        <v>38121</v>
      </c>
      <c r="B2166" t="s">
        <v>31265</v>
      </c>
      <c r="C2166" t="s">
        <v>21532</v>
      </c>
    </row>
    <row r="2167" spans="1:3" x14ac:dyDescent="0.2">
      <c r="A2167" t="s">
        <v>37098</v>
      </c>
      <c r="B2167" t="s">
        <v>31836</v>
      </c>
      <c r="C2167" t="s">
        <v>21532</v>
      </c>
    </row>
    <row r="2168" spans="1:3" x14ac:dyDescent="0.2">
      <c r="A2168" t="s">
        <v>37426</v>
      </c>
      <c r="B2168" t="s">
        <v>14345</v>
      </c>
      <c r="C2168" t="s">
        <v>21532</v>
      </c>
    </row>
    <row r="2169" spans="1:3" x14ac:dyDescent="0.2">
      <c r="A2169" t="s">
        <v>40188</v>
      </c>
      <c r="B2169" t="s">
        <v>15716</v>
      </c>
      <c r="C2169" t="s">
        <v>21532</v>
      </c>
    </row>
    <row r="2170" spans="1:3" x14ac:dyDescent="0.2">
      <c r="A2170" t="s">
        <v>35214</v>
      </c>
      <c r="B2170" t="s">
        <v>17210</v>
      </c>
      <c r="C2170" t="s">
        <v>21532</v>
      </c>
    </row>
    <row r="2171" spans="1:3" x14ac:dyDescent="0.2">
      <c r="A2171" t="s">
        <v>36246</v>
      </c>
      <c r="B2171" t="s">
        <v>31565</v>
      </c>
      <c r="C2171" t="s">
        <v>21532</v>
      </c>
    </row>
    <row r="2172" spans="1:3" x14ac:dyDescent="0.2">
      <c r="A2172" t="s">
        <v>37014</v>
      </c>
      <c r="B2172" t="s">
        <v>881</v>
      </c>
      <c r="C2172" t="s">
        <v>21532</v>
      </c>
    </row>
    <row r="2173" spans="1:3" x14ac:dyDescent="0.2">
      <c r="A2173" t="s">
        <v>44918</v>
      </c>
      <c r="B2173" t="s">
        <v>22102</v>
      </c>
      <c r="C2173" t="s">
        <v>21532</v>
      </c>
    </row>
    <row r="2174" spans="1:3" x14ac:dyDescent="0.2">
      <c r="A2174" t="s">
        <v>46637</v>
      </c>
      <c r="B2174" t="s">
        <v>19957</v>
      </c>
      <c r="C2174" t="s">
        <v>21532</v>
      </c>
    </row>
    <row r="2175" spans="1:3" x14ac:dyDescent="0.2">
      <c r="A2175" t="s">
        <v>43373</v>
      </c>
      <c r="B2175" t="s">
        <v>26756</v>
      </c>
      <c r="C2175" t="s">
        <v>21532</v>
      </c>
    </row>
    <row r="2176" spans="1:3" x14ac:dyDescent="0.2">
      <c r="A2176" t="s">
        <v>38052</v>
      </c>
      <c r="B2176" t="s">
        <v>21916</v>
      </c>
      <c r="C2176" t="s">
        <v>21532</v>
      </c>
    </row>
    <row r="2177" spans="1:3" x14ac:dyDescent="0.2">
      <c r="A2177" t="s">
        <v>34161</v>
      </c>
      <c r="B2177" t="s">
        <v>10323</v>
      </c>
      <c r="C2177" t="s">
        <v>21532</v>
      </c>
    </row>
    <row r="2178" spans="1:3" x14ac:dyDescent="0.2">
      <c r="A2178" t="s">
        <v>35012</v>
      </c>
      <c r="B2178" t="s">
        <v>50471</v>
      </c>
      <c r="C2178" t="s">
        <v>21532</v>
      </c>
    </row>
    <row r="2179" spans="1:3" x14ac:dyDescent="0.2">
      <c r="A2179" t="s">
        <v>33095</v>
      </c>
      <c r="B2179" t="s">
        <v>21898</v>
      </c>
      <c r="C2179" t="s">
        <v>21532</v>
      </c>
    </row>
    <row r="2180" spans="1:3" x14ac:dyDescent="0.2">
      <c r="A2180" t="s">
        <v>42876</v>
      </c>
      <c r="B2180" t="s">
        <v>22478</v>
      </c>
      <c r="C2180" t="s">
        <v>21532</v>
      </c>
    </row>
    <row r="2181" spans="1:3" x14ac:dyDescent="0.2">
      <c r="A2181" t="s">
        <v>38166</v>
      </c>
      <c r="B2181" t="s">
        <v>22212</v>
      </c>
      <c r="C2181" t="s">
        <v>21532</v>
      </c>
    </row>
    <row r="2182" spans="1:3" x14ac:dyDescent="0.2">
      <c r="A2182" t="s">
        <v>48738</v>
      </c>
      <c r="B2182" t="s">
        <v>52018</v>
      </c>
      <c r="C2182" t="s">
        <v>21532</v>
      </c>
    </row>
    <row r="2183" spans="1:3" x14ac:dyDescent="0.2">
      <c r="A2183" t="s">
        <v>44291</v>
      </c>
      <c r="B2183" t="s">
        <v>19625</v>
      </c>
      <c r="C2183" t="s">
        <v>21532</v>
      </c>
    </row>
    <row r="2184" spans="1:3" x14ac:dyDescent="0.2">
      <c r="A2184" t="s">
        <v>34461</v>
      </c>
      <c r="B2184" t="s">
        <v>23728</v>
      </c>
      <c r="C2184" t="s">
        <v>21532</v>
      </c>
    </row>
    <row r="2185" spans="1:3" x14ac:dyDescent="0.2">
      <c r="A2185" t="s">
        <v>43342</v>
      </c>
      <c r="B2185" t="s">
        <v>12433</v>
      </c>
      <c r="C2185" t="s">
        <v>21532</v>
      </c>
    </row>
    <row r="2186" spans="1:3" x14ac:dyDescent="0.2">
      <c r="A2186" t="s">
        <v>48085</v>
      </c>
      <c r="B2186" t="s">
        <v>51377</v>
      </c>
      <c r="C2186" t="s">
        <v>21532</v>
      </c>
    </row>
    <row r="2187" spans="1:3" x14ac:dyDescent="0.2">
      <c r="A2187" t="s">
        <v>37484</v>
      </c>
      <c r="B2187" t="s">
        <v>13307</v>
      </c>
      <c r="C2187" t="s">
        <v>21532</v>
      </c>
    </row>
    <row r="2188" spans="1:3" x14ac:dyDescent="0.2">
      <c r="A2188" t="s">
        <v>44963</v>
      </c>
      <c r="B2188" t="s">
        <v>18699</v>
      </c>
      <c r="C2188" t="s">
        <v>21532</v>
      </c>
    </row>
    <row r="2189" spans="1:3" x14ac:dyDescent="0.2">
      <c r="A2189" t="s">
        <v>35704</v>
      </c>
      <c r="B2189" t="s">
        <v>22752</v>
      </c>
      <c r="C2189" t="s">
        <v>21532</v>
      </c>
    </row>
    <row r="2190" spans="1:3" x14ac:dyDescent="0.2">
      <c r="A2190" t="s">
        <v>36467</v>
      </c>
      <c r="B2190" t="s">
        <v>7217</v>
      </c>
      <c r="C2190" t="s">
        <v>21532</v>
      </c>
    </row>
    <row r="2191" spans="1:3" x14ac:dyDescent="0.2">
      <c r="A2191" t="s">
        <v>49169</v>
      </c>
      <c r="B2191" t="s">
        <v>52438</v>
      </c>
      <c r="C2191" t="s">
        <v>21532</v>
      </c>
    </row>
    <row r="2192" spans="1:3" x14ac:dyDescent="0.2">
      <c r="A2192" t="s">
        <v>34366</v>
      </c>
      <c r="B2192" t="s">
        <v>657</v>
      </c>
      <c r="C2192" t="s">
        <v>21532</v>
      </c>
    </row>
    <row r="2193" spans="1:3" x14ac:dyDescent="0.2">
      <c r="A2193" t="s">
        <v>40118</v>
      </c>
      <c r="B2193" t="s">
        <v>28632</v>
      </c>
      <c r="C2193" t="s">
        <v>21532</v>
      </c>
    </row>
    <row r="2194" spans="1:3" x14ac:dyDescent="0.2">
      <c r="A2194" t="s">
        <v>47113</v>
      </c>
      <c r="B2194" t="s">
        <v>31095</v>
      </c>
      <c r="C2194" t="s">
        <v>21532</v>
      </c>
    </row>
    <row r="2195" spans="1:3" x14ac:dyDescent="0.2">
      <c r="A2195" t="s">
        <v>33427</v>
      </c>
      <c r="B2195" t="s">
        <v>23072</v>
      </c>
      <c r="C2195" t="s">
        <v>21532</v>
      </c>
    </row>
    <row r="2196" spans="1:3" x14ac:dyDescent="0.2">
      <c r="A2196" t="s">
        <v>35240</v>
      </c>
      <c r="B2196" t="s">
        <v>9122</v>
      </c>
      <c r="C2196" t="s">
        <v>21532</v>
      </c>
    </row>
    <row r="2197" spans="1:3" x14ac:dyDescent="0.2">
      <c r="A2197" t="s">
        <v>45757</v>
      </c>
      <c r="B2197" t="s">
        <v>10461</v>
      </c>
      <c r="C2197" t="s">
        <v>21532</v>
      </c>
    </row>
    <row r="2198" spans="1:3" x14ac:dyDescent="0.2">
      <c r="A2198" t="s">
        <v>42716</v>
      </c>
      <c r="B2198" t="s">
        <v>17284</v>
      </c>
      <c r="C2198" t="s">
        <v>21532</v>
      </c>
    </row>
    <row r="2199" spans="1:3" x14ac:dyDescent="0.2">
      <c r="A2199" t="s">
        <v>41016</v>
      </c>
      <c r="B2199" t="s">
        <v>4587</v>
      </c>
      <c r="C2199" t="s">
        <v>21532</v>
      </c>
    </row>
    <row r="2200" spans="1:3" x14ac:dyDescent="0.2">
      <c r="A2200" t="s">
        <v>42379</v>
      </c>
      <c r="B2200" t="s">
        <v>7763</v>
      </c>
      <c r="C2200" t="s">
        <v>21532</v>
      </c>
    </row>
    <row r="2201" spans="1:3" x14ac:dyDescent="0.2">
      <c r="A2201" t="s">
        <v>35436</v>
      </c>
      <c r="B2201" t="s">
        <v>253</v>
      </c>
      <c r="C2201" t="s">
        <v>21532</v>
      </c>
    </row>
    <row r="2202" spans="1:3" x14ac:dyDescent="0.2">
      <c r="A2202" t="s">
        <v>42492</v>
      </c>
      <c r="B2202" t="s">
        <v>3355</v>
      </c>
      <c r="C2202" t="s">
        <v>21532</v>
      </c>
    </row>
    <row r="2203" spans="1:3" x14ac:dyDescent="0.2">
      <c r="A2203" t="s">
        <v>42446</v>
      </c>
      <c r="B2203" t="s">
        <v>1832</v>
      </c>
      <c r="C2203" t="s">
        <v>21532</v>
      </c>
    </row>
    <row r="2204" spans="1:3" x14ac:dyDescent="0.2">
      <c r="A2204" t="s">
        <v>47603</v>
      </c>
      <c r="B2204" t="s">
        <v>17768</v>
      </c>
      <c r="C2204" t="s">
        <v>21532</v>
      </c>
    </row>
    <row r="2205" spans="1:3" x14ac:dyDescent="0.2">
      <c r="A2205" t="s">
        <v>34730</v>
      </c>
      <c r="B2205" t="s">
        <v>25402</v>
      </c>
      <c r="C2205" t="s">
        <v>21532</v>
      </c>
    </row>
    <row r="2206" spans="1:3" x14ac:dyDescent="0.2">
      <c r="A2206" t="s">
        <v>40261</v>
      </c>
      <c r="B2206" t="s">
        <v>50876</v>
      </c>
      <c r="C2206" t="s">
        <v>21532</v>
      </c>
    </row>
    <row r="2207" spans="1:3" x14ac:dyDescent="0.2">
      <c r="A2207" t="s">
        <v>36789</v>
      </c>
      <c r="B2207" t="s">
        <v>15510</v>
      </c>
      <c r="C2207" t="s">
        <v>21532</v>
      </c>
    </row>
    <row r="2208" spans="1:3" x14ac:dyDescent="0.2">
      <c r="A2208" t="s">
        <v>48892</v>
      </c>
      <c r="B2208" t="s">
        <v>52167</v>
      </c>
      <c r="C2208" t="s">
        <v>21532</v>
      </c>
    </row>
    <row r="2209" spans="1:3" x14ac:dyDescent="0.2">
      <c r="A2209" t="s">
        <v>34930</v>
      </c>
      <c r="B2209" t="s">
        <v>22504</v>
      </c>
      <c r="C2209" t="s">
        <v>21532</v>
      </c>
    </row>
    <row r="2210" spans="1:3" x14ac:dyDescent="0.2">
      <c r="A2210" t="s">
        <v>41181</v>
      </c>
      <c r="B2210" t="s">
        <v>30855</v>
      </c>
      <c r="C2210" t="s">
        <v>21532</v>
      </c>
    </row>
    <row r="2211" spans="1:3" x14ac:dyDescent="0.2">
      <c r="A2211" t="s">
        <v>39335</v>
      </c>
      <c r="B2211" t="s">
        <v>593</v>
      </c>
      <c r="C2211" t="s">
        <v>21532</v>
      </c>
    </row>
    <row r="2212" spans="1:3" x14ac:dyDescent="0.2">
      <c r="A2212" t="s">
        <v>38218</v>
      </c>
      <c r="B2212" t="s">
        <v>28730</v>
      </c>
      <c r="C2212" t="s">
        <v>21532</v>
      </c>
    </row>
    <row r="2213" spans="1:3" x14ac:dyDescent="0.2">
      <c r="A2213" t="s">
        <v>36604</v>
      </c>
      <c r="B2213" t="s">
        <v>13759</v>
      </c>
      <c r="C2213" t="s">
        <v>21532</v>
      </c>
    </row>
    <row r="2214" spans="1:3" x14ac:dyDescent="0.2">
      <c r="A2214" t="s">
        <v>44750</v>
      </c>
      <c r="B2214" t="s">
        <v>26728</v>
      </c>
      <c r="C2214" t="s">
        <v>21532</v>
      </c>
    </row>
    <row r="2215" spans="1:3" x14ac:dyDescent="0.2">
      <c r="A2215" t="s">
        <v>38902</v>
      </c>
      <c r="B2215" t="s">
        <v>4117</v>
      </c>
      <c r="C2215" t="s">
        <v>21532</v>
      </c>
    </row>
    <row r="2216" spans="1:3" x14ac:dyDescent="0.2">
      <c r="A2216" t="s">
        <v>35896</v>
      </c>
      <c r="B2216" t="s">
        <v>22736</v>
      </c>
      <c r="C2216" t="s">
        <v>21532</v>
      </c>
    </row>
    <row r="2217" spans="1:3" x14ac:dyDescent="0.2">
      <c r="A2217" t="s">
        <v>45671</v>
      </c>
      <c r="B2217" t="s">
        <v>22292</v>
      </c>
      <c r="C2217" t="s">
        <v>21532</v>
      </c>
    </row>
    <row r="2218" spans="1:3" x14ac:dyDescent="0.2">
      <c r="A2218" t="s">
        <v>46095</v>
      </c>
      <c r="B2218" t="s">
        <v>25076</v>
      </c>
      <c r="C2218" t="s">
        <v>21532</v>
      </c>
    </row>
    <row r="2219" spans="1:3" x14ac:dyDescent="0.2">
      <c r="A2219" t="s">
        <v>37069</v>
      </c>
      <c r="B2219" t="s">
        <v>12727</v>
      </c>
      <c r="C2219" t="s">
        <v>21532</v>
      </c>
    </row>
    <row r="2220" spans="1:3" x14ac:dyDescent="0.2">
      <c r="A2220" t="s">
        <v>48827</v>
      </c>
      <c r="B2220" t="s">
        <v>52104</v>
      </c>
      <c r="C2220" t="s">
        <v>21532</v>
      </c>
    </row>
    <row r="2221" spans="1:3" x14ac:dyDescent="0.2">
      <c r="A2221" t="s">
        <v>37674</v>
      </c>
      <c r="B2221" t="s">
        <v>13467</v>
      </c>
      <c r="C2221" t="s">
        <v>21532</v>
      </c>
    </row>
    <row r="2222" spans="1:3" x14ac:dyDescent="0.2">
      <c r="A2222" t="s">
        <v>36295</v>
      </c>
      <c r="B2222" t="s">
        <v>4765</v>
      </c>
      <c r="C2222" t="s">
        <v>21532</v>
      </c>
    </row>
    <row r="2223" spans="1:3" x14ac:dyDescent="0.2">
      <c r="A2223" t="s">
        <v>38379</v>
      </c>
      <c r="B2223" t="s">
        <v>4149</v>
      </c>
      <c r="C2223" t="s">
        <v>21532</v>
      </c>
    </row>
    <row r="2224" spans="1:3" x14ac:dyDescent="0.2">
      <c r="A2224" t="s">
        <v>47925</v>
      </c>
      <c r="B2224" t="s">
        <v>1019</v>
      </c>
      <c r="C2224" t="s">
        <v>21532</v>
      </c>
    </row>
    <row r="2225" spans="1:3" x14ac:dyDescent="0.2">
      <c r="A2225" t="s">
        <v>41218</v>
      </c>
      <c r="B2225" t="s">
        <v>3821</v>
      </c>
      <c r="C2225" t="s">
        <v>21532</v>
      </c>
    </row>
    <row r="2226" spans="1:3" x14ac:dyDescent="0.2">
      <c r="A2226" t="s">
        <v>39807</v>
      </c>
      <c r="B2226" t="s">
        <v>1452</v>
      </c>
      <c r="C2226" t="s">
        <v>21532</v>
      </c>
    </row>
    <row r="2227" spans="1:3" x14ac:dyDescent="0.2">
      <c r="A2227" t="s">
        <v>49179</v>
      </c>
      <c r="B2227" t="s">
        <v>52448</v>
      </c>
      <c r="C2227" t="s">
        <v>21532</v>
      </c>
    </row>
    <row r="2228" spans="1:3" x14ac:dyDescent="0.2">
      <c r="A2228" t="s">
        <v>48434</v>
      </c>
      <c r="B2228" t="s">
        <v>51721</v>
      </c>
      <c r="C2228" t="s">
        <v>21532</v>
      </c>
    </row>
    <row r="2229" spans="1:3" x14ac:dyDescent="0.2">
      <c r="A2229" t="s">
        <v>33490</v>
      </c>
      <c r="B2229" t="s">
        <v>465</v>
      </c>
      <c r="C2229" t="s">
        <v>21532</v>
      </c>
    </row>
    <row r="2230" spans="1:3" x14ac:dyDescent="0.2">
      <c r="A2230" t="s">
        <v>49069</v>
      </c>
      <c r="B2230" t="s">
        <v>52338</v>
      </c>
      <c r="C2230" t="s">
        <v>21532</v>
      </c>
    </row>
    <row r="2231" spans="1:3" x14ac:dyDescent="0.2">
      <c r="A2231" t="s">
        <v>46436</v>
      </c>
      <c r="B2231" t="s">
        <v>30345</v>
      </c>
      <c r="C2231" t="s">
        <v>21532</v>
      </c>
    </row>
    <row r="2232" spans="1:3" x14ac:dyDescent="0.2">
      <c r="A2232" t="s">
        <v>39303</v>
      </c>
      <c r="B2232" t="s">
        <v>18385</v>
      </c>
      <c r="C2232" t="s">
        <v>21532</v>
      </c>
    </row>
    <row r="2233" spans="1:3" x14ac:dyDescent="0.2">
      <c r="A2233" t="s">
        <v>34972</v>
      </c>
      <c r="B2233" t="s">
        <v>4473</v>
      </c>
      <c r="C2233" t="s">
        <v>21532</v>
      </c>
    </row>
    <row r="2234" spans="1:3" x14ac:dyDescent="0.2">
      <c r="A2234" t="s">
        <v>31959</v>
      </c>
      <c r="B2234" t="s">
        <v>28626</v>
      </c>
      <c r="C2234" t="s">
        <v>21532</v>
      </c>
    </row>
    <row r="2235" spans="1:3" x14ac:dyDescent="0.2">
      <c r="A2235" t="s">
        <v>46646</v>
      </c>
      <c r="B2235" t="s">
        <v>4917</v>
      </c>
      <c r="C2235" t="s">
        <v>21532</v>
      </c>
    </row>
    <row r="2236" spans="1:3" x14ac:dyDescent="0.2">
      <c r="A2236" t="s">
        <v>41672</v>
      </c>
      <c r="B2236" t="s">
        <v>27030</v>
      </c>
      <c r="C2236" t="s">
        <v>21532</v>
      </c>
    </row>
    <row r="2237" spans="1:3" x14ac:dyDescent="0.2">
      <c r="A2237" t="s">
        <v>46201</v>
      </c>
      <c r="B2237" t="s">
        <v>23126</v>
      </c>
      <c r="C2237" t="s">
        <v>21532</v>
      </c>
    </row>
    <row r="2238" spans="1:3" x14ac:dyDescent="0.2">
      <c r="A2238" t="s">
        <v>48438</v>
      </c>
      <c r="B2238" t="s">
        <v>51725</v>
      </c>
      <c r="C2238" t="s">
        <v>21532</v>
      </c>
    </row>
    <row r="2239" spans="1:3" x14ac:dyDescent="0.2">
      <c r="A2239" t="s">
        <v>36002</v>
      </c>
      <c r="B2239" t="s">
        <v>31729</v>
      </c>
      <c r="C2239" t="s">
        <v>21532</v>
      </c>
    </row>
    <row r="2240" spans="1:3" x14ac:dyDescent="0.2">
      <c r="A2240" t="s">
        <v>35241</v>
      </c>
      <c r="B2240" t="s">
        <v>15586</v>
      </c>
      <c r="C2240" t="s">
        <v>21532</v>
      </c>
    </row>
    <row r="2241" spans="1:3" x14ac:dyDescent="0.2">
      <c r="A2241" t="s">
        <v>45678</v>
      </c>
      <c r="B2241" t="s">
        <v>9666</v>
      </c>
      <c r="C2241" t="s">
        <v>21532</v>
      </c>
    </row>
    <row r="2242" spans="1:3" x14ac:dyDescent="0.2">
      <c r="A2242" t="s">
        <v>45885</v>
      </c>
      <c r="B2242" t="s">
        <v>10541</v>
      </c>
      <c r="C2242" t="s">
        <v>21532</v>
      </c>
    </row>
    <row r="2243" spans="1:3" x14ac:dyDescent="0.2">
      <c r="A2243" t="s">
        <v>36076</v>
      </c>
      <c r="B2243" t="s">
        <v>573</v>
      </c>
      <c r="C2243" t="s">
        <v>21532</v>
      </c>
    </row>
    <row r="2244" spans="1:3" x14ac:dyDescent="0.2">
      <c r="A2244" t="s">
        <v>38413</v>
      </c>
      <c r="B2244" t="s">
        <v>31419</v>
      </c>
      <c r="C2244" t="s">
        <v>21532</v>
      </c>
    </row>
    <row r="2245" spans="1:3" x14ac:dyDescent="0.2">
      <c r="A2245" t="s">
        <v>41154</v>
      </c>
      <c r="B2245" t="s">
        <v>14003</v>
      </c>
      <c r="C2245" t="s">
        <v>21532</v>
      </c>
    </row>
    <row r="2246" spans="1:3" x14ac:dyDescent="0.2">
      <c r="A2246" t="s">
        <v>41964</v>
      </c>
      <c r="B2246" t="s">
        <v>8249</v>
      </c>
      <c r="C2246" t="s">
        <v>21532</v>
      </c>
    </row>
    <row r="2247" spans="1:3" x14ac:dyDescent="0.2">
      <c r="A2247" t="s">
        <v>34036</v>
      </c>
      <c r="B2247" t="s">
        <v>7817</v>
      </c>
      <c r="C2247" t="s">
        <v>21532</v>
      </c>
    </row>
    <row r="2248" spans="1:3" x14ac:dyDescent="0.2">
      <c r="A2248" t="s">
        <v>33470</v>
      </c>
      <c r="B2248" t="s">
        <v>14953</v>
      </c>
      <c r="C2248" t="s">
        <v>21532</v>
      </c>
    </row>
    <row r="2249" spans="1:3" x14ac:dyDescent="0.2">
      <c r="A2249" t="s">
        <v>44173</v>
      </c>
      <c r="B2249" t="s">
        <v>22416</v>
      </c>
      <c r="C2249" t="s">
        <v>21532</v>
      </c>
    </row>
    <row r="2250" spans="1:3" x14ac:dyDescent="0.2">
      <c r="A2250" t="s">
        <v>41894</v>
      </c>
      <c r="B2250" t="s">
        <v>27436</v>
      </c>
      <c r="C2250" t="s">
        <v>21532</v>
      </c>
    </row>
    <row r="2251" spans="1:3" x14ac:dyDescent="0.2">
      <c r="A2251" t="s">
        <v>34257</v>
      </c>
      <c r="B2251" t="s">
        <v>10473</v>
      </c>
      <c r="C2251" t="s">
        <v>21532</v>
      </c>
    </row>
    <row r="2252" spans="1:3" x14ac:dyDescent="0.2">
      <c r="A2252" t="s">
        <v>34403</v>
      </c>
      <c r="B2252" t="s">
        <v>24090</v>
      </c>
      <c r="C2252" t="s">
        <v>21532</v>
      </c>
    </row>
    <row r="2253" spans="1:3" x14ac:dyDescent="0.2">
      <c r="A2253" t="s">
        <v>41395</v>
      </c>
      <c r="B2253" t="s">
        <v>24578</v>
      </c>
      <c r="C2253" t="s">
        <v>21532</v>
      </c>
    </row>
    <row r="2254" spans="1:3" x14ac:dyDescent="0.2">
      <c r="A2254" t="s">
        <v>49636</v>
      </c>
      <c r="B2254" t="s">
        <v>52901</v>
      </c>
      <c r="C2254" t="s">
        <v>21532</v>
      </c>
    </row>
    <row r="2255" spans="1:3" x14ac:dyDescent="0.2">
      <c r="A2255" t="s">
        <v>48867</v>
      </c>
      <c r="B2255" t="s">
        <v>52144</v>
      </c>
      <c r="C2255" t="s">
        <v>21532</v>
      </c>
    </row>
    <row r="2256" spans="1:3" x14ac:dyDescent="0.2">
      <c r="A2256" t="s">
        <v>35108</v>
      </c>
      <c r="B2256" t="s">
        <v>18433</v>
      </c>
      <c r="C2256" t="s">
        <v>21532</v>
      </c>
    </row>
    <row r="2257" spans="1:3" x14ac:dyDescent="0.2">
      <c r="A2257" t="s">
        <v>40353</v>
      </c>
      <c r="B2257" t="s">
        <v>22616</v>
      </c>
      <c r="C2257" t="s">
        <v>21532</v>
      </c>
    </row>
    <row r="2258" spans="1:3" x14ac:dyDescent="0.2">
      <c r="A2258" t="s">
        <v>42578</v>
      </c>
      <c r="B2258" t="s">
        <v>51036</v>
      </c>
      <c r="C2258" t="s">
        <v>21532</v>
      </c>
    </row>
    <row r="2259" spans="1:3" x14ac:dyDescent="0.2">
      <c r="A2259" t="s">
        <v>43586</v>
      </c>
      <c r="B2259" t="s">
        <v>51131</v>
      </c>
      <c r="C2259" t="s">
        <v>21532</v>
      </c>
    </row>
    <row r="2260" spans="1:3" x14ac:dyDescent="0.2">
      <c r="A2260" t="s">
        <v>40859</v>
      </c>
      <c r="B2260" t="s">
        <v>2397</v>
      </c>
      <c r="C2260" t="s">
        <v>21532</v>
      </c>
    </row>
    <row r="2261" spans="1:3" x14ac:dyDescent="0.2">
      <c r="A2261" t="s">
        <v>38841</v>
      </c>
      <c r="B2261" t="s">
        <v>23800</v>
      </c>
      <c r="C2261" t="s">
        <v>21532</v>
      </c>
    </row>
    <row r="2262" spans="1:3" x14ac:dyDescent="0.2">
      <c r="A2262" t="s">
        <v>37998</v>
      </c>
      <c r="B2262" t="s">
        <v>633</v>
      </c>
      <c r="C2262" t="s">
        <v>21532</v>
      </c>
    </row>
    <row r="2263" spans="1:3" x14ac:dyDescent="0.2">
      <c r="A2263" t="s">
        <v>44320</v>
      </c>
      <c r="B2263" t="s">
        <v>6862</v>
      </c>
      <c r="C2263" t="s">
        <v>21532</v>
      </c>
    </row>
    <row r="2264" spans="1:3" x14ac:dyDescent="0.2">
      <c r="A2264" t="s">
        <v>42604</v>
      </c>
      <c r="B2264" t="s">
        <v>23780</v>
      </c>
      <c r="C2264" t="s">
        <v>21532</v>
      </c>
    </row>
    <row r="2265" spans="1:3" x14ac:dyDescent="0.2">
      <c r="A2265" t="s">
        <v>34875</v>
      </c>
      <c r="B2265" t="s">
        <v>20707</v>
      </c>
      <c r="C2265" t="s">
        <v>21532</v>
      </c>
    </row>
    <row r="2266" spans="1:3" x14ac:dyDescent="0.2">
      <c r="A2266" t="s">
        <v>41763</v>
      </c>
      <c r="B2266" t="s">
        <v>2823</v>
      </c>
      <c r="C2266" t="s">
        <v>21532</v>
      </c>
    </row>
    <row r="2267" spans="1:3" x14ac:dyDescent="0.2">
      <c r="A2267" t="s">
        <v>41545</v>
      </c>
      <c r="B2267" t="s">
        <v>22722</v>
      </c>
      <c r="C2267" t="s">
        <v>21532</v>
      </c>
    </row>
    <row r="2268" spans="1:3" x14ac:dyDescent="0.2">
      <c r="A2268" t="s">
        <v>45240</v>
      </c>
      <c r="B2268" t="s">
        <v>9933</v>
      </c>
      <c r="C2268" t="s">
        <v>21532</v>
      </c>
    </row>
    <row r="2269" spans="1:3" x14ac:dyDescent="0.2">
      <c r="A2269" t="s">
        <v>32578</v>
      </c>
      <c r="B2269" t="s">
        <v>21179</v>
      </c>
      <c r="C2269" t="s">
        <v>21532</v>
      </c>
    </row>
    <row r="2270" spans="1:3" x14ac:dyDescent="0.2">
      <c r="A2270" t="s">
        <v>31962</v>
      </c>
      <c r="B2270" t="s">
        <v>2330</v>
      </c>
      <c r="C2270" t="s">
        <v>21532</v>
      </c>
    </row>
    <row r="2271" spans="1:3" x14ac:dyDescent="0.2">
      <c r="A2271" t="s">
        <v>45621</v>
      </c>
      <c r="B2271" t="s">
        <v>24820</v>
      </c>
      <c r="C2271" t="s">
        <v>21532</v>
      </c>
    </row>
    <row r="2272" spans="1:3" x14ac:dyDescent="0.2">
      <c r="A2272" t="s">
        <v>48338</v>
      </c>
      <c r="B2272" t="s">
        <v>51625</v>
      </c>
      <c r="C2272" t="s">
        <v>21532</v>
      </c>
    </row>
    <row r="2273" spans="1:3" x14ac:dyDescent="0.2">
      <c r="A2273" t="s">
        <v>44564</v>
      </c>
      <c r="B2273" t="s">
        <v>24160</v>
      </c>
      <c r="C2273" t="s">
        <v>21532</v>
      </c>
    </row>
    <row r="2274" spans="1:3" x14ac:dyDescent="0.2">
      <c r="A2274" t="s">
        <v>40706</v>
      </c>
      <c r="B2274" t="s">
        <v>21944</v>
      </c>
      <c r="C2274" t="s">
        <v>21532</v>
      </c>
    </row>
    <row r="2275" spans="1:3" x14ac:dyDescent="0.2">
      <c r="A2275" t="s">
        <v>45294</v>
      </c>
      <c r="B2275" t="s">
        <v>4617</v>
      </c>
      <c r="C2275" t="s">
        <v>21532</v>
      </c>
    </row>
    <row r="2276" spans="1:3" x14ac:dyDescent="0.2">
      <c r="A2276" t="s">
        <v>40039</v>
      </c>
      <c r="B2276" t="s">
        <v>14617</v>
      </c>
      <c r="C2276" t="s">
        <v>21532</v>
      </c>
    </row>
    <row r="2277" spans="1:3" x14ac:dyDescent="0.2">
      <c r="A2277" t="s">
        <v>38777</v>
      </c>
      <c r="B2277" t="s">
        <v>23874</v>
      </c>
      <c r="C2277" t="s">
        <v>21532</v>
      </c>
    </row>
    <row r="2278" spans="1:3" x14ac:dyDescent="0.2">
      <c r="A2278" t="s">
        <v>42205</v>
      </c>
      <c r="B2278" t="s">
        <v>9198</v>
      </c>
      <c r="C2278" t="s">
        <v>21532</v>
      </c>
    </row>
    <row r="2279" spans="1:3" x14ac:dyDescent="0.2">
      <c r="A2279" t="s">
        <v>47384</v>
      </c>
      <c r="B2279" t="s">
        <v>13235</v>
      </c>
      <c r="C2279" t="s">
        <v>21532</v>
      </c>
    </row>
    <row r="2280" spans="1:3" x14ac:dyDescent="0.2">
      <c r="A2280" t="s">
        <v>45956</v>
      </c>
      <c r="B2280" t="s">
        <v>23332</v>
      </c>
      <c r="C2280" t="s">
        <v>21532</v>
      </c>
    </row>
    <row r="2281" spans="1:3" x14ac:dyDescent="0.2">
      <c r="A2281" t="s">
        <v>49425</v>
      </c>
      <c r="B2281" t="s">
        <v>52692</v>
      </c>
      <c r="C2281" t="s">
        <v>21532</v>
      </c>
    </row>
    <row r="2282" spans="1:3" x14ac:dyDescent="0.2">
      <c r="A2282" t="s">
        <v>41332</v>
      </c>
      <c r="B2282" t="s">
        <v>50951</v>
      </c>
      <c r="C2282" t="s">
        <v>21532</v>
      </c>
    </row>
    <row r="2283" spans="1:3" x14ac:dyDescent="0.2">
      <c r="A2283" t="s">
        <v>49827</v>
      </c>
      <c r="B2283" t="s">
        <v>53091</v>
      </c>
      <c r="C2283" t="s">
        <v>21532</v>
      </c>
    </row>
    <row r="2284" spans="1:3" x14ac:dyDescent="0.2">
      <c r="A2284" t="s">
        <v>34382</v>
      </c>
      <c r="B2284" t="s">
        <v>23938</v>
      </c>
      <c r="C2284" t="s">
        <v>21532</v>
      </c>
    </row>
    <row r="2285" spans="1:3" x14ac:dyDescent="0.2">
      <c r="A2285" t="s">
        <v>34785</v>
      </c>
      <c r="B2285" t="s">
        <v>22434</v>
      </c>
      <c r="C2285" t="s">
        <v>21532</v>
      </c>
    </row>
    <row r="2286" spans="1:3" x14ac:dyDescent="0.2">
      <c r="A2286" t="s">
        <v>35512</v>
      </c>
      <c r="B2286" t="s">
        <v>27882</v>
      </c>
      <c r="C2286" t="s">
        <v>21532</v>
      </c>
    </row>
    <row r="2287" spans="1:3" x14ac:dyDescent="0.2">
      <c r="A2287" t="s">
        <v>31966</v>
      </c>
      <c r="B2287" t="s">
        <v>2855</v>
      </c>
      <c r="C2287" t="s">
        <v>21532</v>
      </c>
    </row>
    <row r="2288" spans="1:3" x14ac:dyDescent="0.2">
      <c r="A2288" t="s">
        <v>32709</v>
      </c>
      <c r="B2288" t="s">
        <v>23622</v>
      </c>
      <c r="C2288" t="s">
        <v>21532</v>
      </c>
    </row>
    <row r="2289" spans="1:3" x14ac:dyDescent="0.2">
      <c r="A2289" t="s">
        <v>37366</v>
      </c>
      <c r="B2289" t="s">
        <v>11295</v>
      </c>
      <c r="C2289" t="s">
        <v>21532</v>
      </c>
    </row>
    <row r="2290" spans="1:3" x14ac:dyDescent="0.2">
      <c r="A2290" t="s">
        <v>36367</v>
      </c>
      <c r="B2290" t="s">
        <v>5717</v>
      </c>
      <c r="C2290" t="s">
        <v>21532</v>
      </c>
    </row>
    <row r="2291" spans="1:3" x14ac:dyDescent="0.2">
      <c r="A2291" t="s">
        <v>34635</v>
      </c>
      <c r="B2291" t="s">
        <v>25012</v>
      </c>
      <c r="C2291" t="s">
        <v>21532</v>
      </c>
    </row>
    <row r="2292" spans="1:3" x14ac:dyDescent="0.2">
      <c r="A2292" t="s">
        <v>41426</v>
      </c>
      <c r="B2292" t="s">
        <v>9022</v>
      </c>
      <c r="C2292" t="s">
        <v>21532</v>
      </c>
    </row>
    <row r="2293" spans="1:3" x14ac:dyDescent="0.2">
      <c r="A2293" t="s">
        <v>38279</v>
      </c>
      <c r="B2293" t="s">
        <v>27162</v>
      </c>
      <c r="C2293" t="s">
        <v>21532</v>
      </c>
    </row>
    <row r="2294" spans="1:3" x14ac:dyDescent="0.2">
      <c r="A2294" t="s">
        <v>44060</v>
      </c>
      <c r="B2294" t="s">
        <v>25332</v>
      </c>
      <c r="C2294" t="s">
        <v>21532</v>
      </c>
    </row>
    <row r="2295" spans="1:3" x14ac:dyDescent="0.2">
      <c r="A2295" t="s">
        <v>48267</v>
      </c>
      <c r="B2295" t="s">
        <v>51556</v>
      </c>
      <c r="C2295" t="s">
        <v>21532</v>
      </c>
    </row>
    <row r="2296" spans="1:3" x14ac:dyDescent="0.2">
      <c r="A2296" t="s">
        <v>37283</v>
      </c>
      <c r="B2296" t="s">
        <v>18235</v>
      </c>
      <c r="C2296" t="s">
        <v>21532</v>
      </c>
    </row>
    <row r="2297" spans="1:3" x14ac:dyDescent="0.2">
      <c r="A2297" t="s">
        <v>38458</v>
      </c>
      <c r="B2297" t="s">
        <v>50720</v>
      </c>
      <c r="C2297" t="s">
        <v>21532</v>
      </c>
    </row>
    <row r="2298" spans="1:3" x14ac:dyDescent="0.2">
      <c r="A2298" t="s">
        <v>41004</v>
      </c>
      <c r="B2298" t="s">
        <v>14123</v>
      </c>
      <c r="C2298" t="s">
        <v>21532</v>
      </c>
    </row>
    <row r="2299" spans="1:3" x14ac:dyDescent="0.2">
      <c r="A2299" t="s">
        <v>39804</v>
      </c>
      <c r="B2299" t="s">
        <v>18167</v>
      </c>
      <c r="C2299" t="s">
        <v>21532</v>
      </c>
    </row>
    <row r="2300" spans="1:3" x14ac:dyDescent="0.2">
      <c r="A2300" t="s">
        <v>49608</v>
      </c>
      <c r="B2300" t="s">
        <v>52873</v>
      </c>
      <c r="C2300" t="s">
        <v>21532</v>
      </c>
    </row>
    <row r="2301" spans="1:3" x14ac:dyDescent="0.2">
      <c r="A2301" t="s">
        <v>45688</v>
      </c>
      <c r="B2301" t="s">
        <v>51325</v>
      </c>
      <c r="C2301" t="s">
        <v>21532</v>
      </c>
    </row>
    <row r="2302" spans="1:3" x14ac:dyDescent="0.2">
      <c r="A2302" t="s">
        <v>37401</v>
      </c>
      <c r="B2302" t="s">
        <v>23598</v>
      </c>
      <c r="C2302" t="s">
        <v>21532</v>
      </c>
    </row>
    <row r="2303" spans="1:3" x14ac:dyDescent="0.2">
      <c r="A2303" t="s">
        <v>33626</v>
      </c>
      <c r="B2303" t="s">
        <v>24590</v>
      </c>
      <c r="C2303" t="s">
        <v>21532</v>
      </c>
    </row>
    <row r="2304" spans="1:3" x14ac:dyDescent="0.2">
      <c r="A2304" t="s">
        <v>40983</v>
      </c>
      <c r="B2304" t="s">
        <v>15458</v>
      </c>
      <c r="C2304" t="s">
        <v>21532</v>
      </c>
    </row>
    <row r="2305" spans="1:3" x14ac:dyDescent="0.2">
      <c r="A2305" t="s">
        <v>31968</v>
      </c>
      <c r="B2305" t="s">
        <v>23954</v>
      </c>
      <c r="C2305" t="s">
        <v>21532</v>
      </c>
    </row>
    <row r="2306" spans="1:3" x14ac:dyDescent="0.2">
      <c r="A2306" t="s">
        <v>45122</v>
      </c>
      <c r="B2306" t="s">
        <v>8331</v>
      </c>
      <c r="C2306" t="s">
        <v>21532</v>
      </c>
    </row>
    <row r="2307" spans="1:3" x14ac:dyDescent="0.2">
      <c r="A2307" t="s">
        <v>36839</v>
      </c>
      <c r="B2307" t="s">
        <v>13989</v>
      </c>
      <c r="C2307" t="s">
        <v>21532</v>
      </c>
    </row>
    <row r="2308" spans="1:3" x14ac:dyDescent="0.2">
      <c r="A2308" t="s">
        <v>37027</v>
      </c>
      <c r="B2308" t="s">
        <v>24186</v>
      </c>
      <c r="C2308" t="s">
        <v>21532</v>
      </c>
    </row>
    <row r="2309" spans="1:3" x14ac:dyDescent="0.2">
      <c r="A2309" t="s">
        <v>40146</v>
      </c>
      <c r="B2309" t="s">
        <v>5377</v>
      </c>
      <c r="C2309" t="s">
        <v>21532</v>
      </c>
    </row>
    <row r="2310" spans="1:3" x14ac:dyDescent="0.2">
      <c r="A2310" t="s">
        <v>34088</v>
      </c>
      <c r="B2310" t="s">
        <v>24348</v>
      </c>
      <c r="C2310" t="s">
        <v>21532</v>
      </c>
    </row>
    <row r="2311" spans="1:3" x14ac:dyDescent="0.2">
      <c r="A2311" t="s">
        <v>44385</v>
      </c>
      <c r="B2311" t="s">
        <v>24232</v>
      </c>
      <c r="C2311" t="s">
        <v>21532</v>
      </c>
    </row>
    <row r="2312" spans="1:3" x14ac:dyDescent="0.2">
      <c r="A2312" t="s">
        <v>41804</v>
      </c>
      <c r="B2312" t="s">
        <v>24638</v>
      </c>
      <c r="C2312" t="s">
        <v>21532</v>
      </c>
    </row>
    <row r="2313" spans="1:3" x14ac:dyDescent="0.2">
      <c r="A2313" t="s">
        <v>32672</v>
      </c>
      <c r="B2313" t="s">
        <v>28716</v>
      </c>
      <c r="C2313" t="s">
        <v>21532</v>
      </c>
    </row>
    <row r="2314" spans="1:3" x14ac:dyDescent="0.2">
      <c r="A2314" t="s">
        <v>37580</v>
      </c>
      <c r="B2314" t="s">
        <v>3183</v>
      </c>
      <c r="C2314" t="s">
        <v>21532</v>
      </c>
    </row>
    <row r="2315" spans="1:3" x14ac:dyDescent="0.2">
      <c r="A2315" t="s">
        <v>33926</v>
      </c>
      <c r="B2315" t="s">
        <v>163</v>
      </c>
      <c r="C2315" t="s">
        <v>21532</v>
      </c>
    </row>
    <row r="2316" spans="1:3" x14ac:dyDescent="0.2">
      <c r="A2316" t="s">
        <v>34697</v>
      </c>
      <c r="B2316" t="s">
        <v>12849</v>
      </c>
      <c r="C2316" t="s">
        <v>21532</v>
      </c>
    </row>
    <row r="2317" spans="1:3" x14ac:dyDescent="0.2">
      <c r="A2317" t="s">
        <v>33621</v>
      </c>
      <c r="B2317" t="s">
        <v>18477</v>
      </c>
      <c r="C2317" t="s">
        <v>21532</v>
      </c>
    </row>
    <row r="2318" spans="1:3" x14ac:dyDescent="0.2">
      <c r="A2318" t="s">
        <v>34527</v>
      </c>
      <c r="B2318" t="s">
        <v>21317</v>
      </c>
      <c r="C2318" t="s">
        <v>21532</v>
      </c>
    </row>
    <row r="2319" spans="1:3" x14ac:dyDescent="0.2">
      <c r="A2319" t="s">
        <v>33405</v>
      </c>
      <c r="B2319" t="s">
        <v>65</v>
      </c>
      <c r="C2319" t="s">
        <v>21532</v>
      </c>
    </row>
    <row r="2320" spans="1:3" x14ac:dyDescent="0.2">
      <c r="A2320" t="s">
        <v>32625</v>
      </c>
      <c r="B2320" t="s">
        <v>29107</v>
      </c>
      <c r="C2320" t="s">
        <v>21532</v>
      </c>
    </row>
    <row r="2321" spans="1:3" x14ac:dyDescent="0.2">
      <c r="A2321" t="s">
        <v>33503</v>
      </c>
      <c r="B2321" t="s">
        <v>26292</v>
      </c>
      <c r="C2321" t="s">
        <v>21532</v>
      </c>
    </row>
    <row r="2322" spans="1:3" x14ac:dyDescent="0.2">
      <c r="A2322" t="s">
        <v>43750</v>
      </c>
      <c r="B2322" t="s">
        <v>20873</v>
      </c>
      <c r="C2322" t="s">
        <v>21532</v>
      </c>
    </row>
    <row r="2323" spans="1:3" x14ac:dyDescent="0.2">
      <c r="A2323" t="s">
        <v>48232</v>
      </c>
      <c r="B2323" t="s">
        <v>51522</v>
      </c>
      <c r="C2323" t="s">
        <v>21532</v>
      </c>
    </row>
    <row r="2324" spans="1:3" x14ac:dyDescent="0.2">
      <c r="A2324" t="s">
        <v>40761</v>
      </c>
      <c r="B2324" t="s">
        <v>19345</v>
      </c>
      <c r="C2324" t="s">
        <v>21532</v>
      </c>
    </row>
    <row r="2325" spans="1:3" x14ac:dyDescent="0.2">
      <c r="A2325" t="s">
        <v>33520</v>
      </c>
      <c r="B2325" t="s">
        <v>18605</v>
      </c>
      <c r="C2325" t="s">
        <v>21532</v>
      </c>
    </row>
    <row r="2326" spans="1:3" x14ac:dyDescent="0.2">
      <c r="A2326" t="s">
        <v>39444</v>
      </c>
      <c r="B2326" t="s">
        <v>8355</v>
      </c>
      <c r="C2326" t="s">
        <v>21532</v>
      </c>
    </row>
    <row r="2327" spans="1:3" x14ac:dyDescent="0.2">
      <c r="A2327" t="s">
        <v>45131</v>
      </c>
      <c r="B2327" t="s">
        <v>7441</v>
      </c>
      <c r="C2327" t="s">
        <v>21532</v>
      </c>
    </row>
    <row r="2328" spans="1:3" x14ac:dyDescent="0.2">
      <c r="A2328" t="s">
        <v>38619</v>
      </c>
      <c r="B2328" t="s">
        <v>27692</v>
      </c>
      <c r="C2328" t="s">
        <v>21532</v>
      </c>
    </row>
    <row r="2329" spans="1:3" x14ac:dyDescent="0.2">
      <c r="A2329" t="s">
        <v>39377</v>
      </c>
      <c r="B2329" t="s">
        <v>3397</v>
      </c>
      <c r="C2329" t="s">
        <v>21532</v>
      </c>
    </row>
    <row r="2330" spans="1:3" x14ac:dyDescent="0.2">
      <c r="A2330" t="s">
        <v>35419</v>
      </c>
      <c r="B2330" t="s">
        <v>27712</v>
      </c>
      <c r="C2330" t="s">
        <v>21532</v>
      </c>
    </row>
    <row r="2331" spans="1:3" x14ac:dyDescent="0.2">
      <c r="A2331" t="s">
        <v>35936</v>
      </c>
      <c r="B2331" t="s">
        <v>18593</v>
      </c>
      <c r="C2331" t="s">
        <v>21532</v>
      </c>
    </row>
    <row r="2332" spans="1:3" x14ac:dyDescent="0.2">
      <c r="A2332" t="s">
        <v>34877</v>
      </c>
      <c r="B2332" t="s">
        <v>25528</v>
      </c>
      <c r="C2332" t="s">
        <v>21532</v>
      </c>
    </row>
    <row r="2333" spans="1:3" x14ac:dyDescent="0.2">
      <c r="A2333" t="s">
        <v>31970</v>
      </c>
      <c r="B2333" t="s">
        <v>19675</v>
      </c>
      <c r="C2333" t="s">
        <v>21532</v>
      </c>
    </row>
    <row r="2334" spans="1:3" x14ac:dyDescent="0.2">
      <c r="A2334" t="s">
        <v>44967</v>
      </c>
      <c r="B2334" t="s">
        <v>22396</v>
      </c>
      <c r="C2334" t="s">
        <v>21532</v>
      </c>
    </row>
    <row r="2335" spans="1:3" x14ac:dyDescent="0.2">
      <c r="A2335" t="s">
        <v>47278</v>
      </c>
      <c r="B2335" t="s">
        <v>13409</v>
      </c>
      <c r="C2335" t="s">
        <v>21532</v>
      </c>
    </row>
    <row r="2336" spans="1:3" x14ac:dyDescent="0.2">
      <c r="A2336" t="s">
        <v>39758</v>
      </c>
      <c r="B2336" t="s">
        <v>23514</v>
      </c>
      <c r="C2336" t="s">
        <v>21532</v>
      </c>
    </row>
    <row r="2337" spans="1:3" x14ac:dyDescent="0.2">
      <c r="A2337" t="s">
        <v>37938</v>
      </c>
      <c r="B2337" t="s">
        <v>31159</v>
      </c>
      <c r="C2337" t="s">
        <v>21532</v>
      </c>
    </row>
    <row r="2338" spans="1:3" x14ac:dyDescent="0.2">
      <c r="A2338" t="s">
        <v>34933</v>
      </c>
      <c r="B2338" t="s">
        <v>20915</v>
      </c>
      <c r="C2338" t="s">
        <v>21532</v>
      </c>
    </row>
    <row r="2339" spans="1:3" x14ac:dyDescent="0.2">
      <c r="A2339" t="s">
        <v>33951</v>
      </c>
      <c r="B2339" t="s">
        <v>20677</v>
      </c>
      <c r="C2339" t="s">
        <v>21532</v>
      </c>
    </row>
    <row r="2340" spans="1:3" x14ac:dyDescent="0.2">
      <c r="A2340" t="s">
        <v>45243</v>
      </c>
      <c r="B2340" t="s">
        <v>22234</v>
      </c>
      <c r="C2340" t="s">
        <v>21532</v>
      </c>
    </row>
    <row r="2341" spans="1:3" x14ac:dyDescent="0.2">
      <c r="A2341" t="s">
        <v>38088</v>
      </c>
      <c r="B2341" t="s">
        <v>2917</v>
      </c>
      <c r="C2341" t="s">
        <v>21532</v>
      </c>
    </row>
    <row r="2342" spans="1:3" x14ac:dyDescent="0.2">
      <c r="A2342" t="s">
        <v>39918</v>
      </c>
      <c r="B2342" t="s">
        <v>50846</v>
      </c>
      <c r="C2342" t="s">
        <v>21532</v>
      </c>
    </row>
    <row r="2343" spans="1:3" x14ac:dyDescent="0.2">
      <c r="A2343" t="s">
        <v>36854</v>
      </c>
      <c r="B2343" t="s">
        <v>23008</v>
      </c>
      <c r="C2343" t="s">
        <v>21532</v>
      </c>
    </row>
    <row r="2344" spans="1:3" x14ac:dyDescent="0.2">
      <c r="A2344" t="s">
        <v>36094</v>
      </c>
      <c r="B2344" t="s">
        <v>12763</v>
      </c>
      <c r="C2344" t="s">
        <v>21532</v>
      </c>
    </row>
    <row r="2345" spans="1:3" x14ac:dyDescent="0.2">
      <c r="A2345" t="s">
        <v>39766</v>
      </c>
      <c r="B2345" t="s">
        <v>26604</v>
      </c>
      <c r="C2345" t="s">
        <v>21532</v>
      </c>
    </row>
    <row r="2346" spans="1:3" x14ac:dyDescent="0.2">
      <c r="A2346" t="s">
        <v>36249</v>
      </c>
      <c r="B2346" t="s">
        <v>22948</v>
      </c>
      <c r="C2346" t="s">
        <v>21532</v>
      </c>
    </row>
    <row r="2347" spans="1:3" x14ac:dyDescent="0.2">
      <c r="A2347" t="s">
        <v>47078</v>
      </c>
      <c r="B2347" t="s">
        <v>28724</v>
      </c>
      <c r="C2347" t="s">
        <v>21532</v>
      </c>
    </row>
    <row r="2348" spans="1:3" x14ac:dyDescent="0.2">
      <c r="A2348" t="s">
        <v>43847</v>
      </c>
      <c r="B2348" t="s">
        <v>18667</v>
      </c>
      <c r="C2348" t="s">
        <v>21532</v>
      </c>
    </row>
    <row r="2349" spans="1:3" x14ac:dyDescent="0.2">
      <c r="A2349" t="s">
        <v>43293</v>
      </c>
      <c r="B2349" t="s">
        <v>949</v>
      </c>
      <c r="C2349" t="s">
        <v>21532</v>
      </c>
    </row>
    <row r="2350" spans="1:3" x14ac:dyDescent="0.2">
      <c r="A2350" t="s">
        <v>36438</v>
      </c>
      <c r="B2350" t="s">
        <v>13923</v>
      </c>
      <c r="C2350" t="s">
        <v>21532</v>
      </c>
    </row>
    <row r="2351" spans="1:3" x14ac:dyDescent="0.2">
      <c r="A2351" t="s">
        <v>48905</v>
      </c>
      <c r="B2351" t="s">
        <v>52179</v>
      </c>
      <c r="C2351" t="s">
        <v>21532</v>
      </c>
    </row>
    <row r="2352" spans="1:3" x14ac:dyDescent="0.2">
      <c r="A2352" t="s">
        <v>37019</v>
      </c>
      <c r="B2352" t="s">
        <v>19122</v>
      </c>
      <c r="C2352" t="s">
        <v>21532</v>
      </c>
    </row>
    <row r="2353" spans="1:3" x14ac:dyDescent="0.2">
      <c r="A2353" t="s">
        <v>36178</v>
      </c>
      <c r="B2353" t="s">
        <v>26630</v>
      </c>
      <c r="C2353" t="s">
        <v>21532</v>
      </c>
    </row>
    <row r="2354" spans="1:3" x14ac:dyDescent="0.2">
      <c r="A2354" t="s">
        <v>42500</v>
      </c>
      <c r="B2354" t="s">
        <v>10237</v>
      </c>
      <c r="C2354" t="s">
        <v>21532</v>
      </c>
    </row>
    <row r="2355" spans="1:3" x14ac:dyDescent="0.2">
      <c r="A2355" t="s">
        <v>41746</v>
      </c>
      <c r="B2355" t="s">
        <v>13317</v>
      </c>
      <c r="C2355" t="s">
        <v>21532</v>
      </c>
    </row>
    <row r="2356" spans="1:3" x14ac:dyDescent="0.2">
      <c r="A2356" t="s">
        <v>45899</v>
      </c>
      <c r="B2356" t="s">
        <v>28756</v>
      </c>
      <c r="C2356" t="s">
        <v>21532</v>
      </c>
    </row>
    <row r="2357" spans="1:3" x14ac:dyDescent="0.2">
      <c r="A2357" t="s">
        <v>33276</v>
      </c>
      <c r="B2357" t="s">
        <v>453</v>
      </c>
      <c r="C2357" t="s">
        <v>21532</v>
      </c>
    </row>
    <row r="2358" spans="1:3" x14ac:dyDescent="0.2">
      <c r="A2358" t="s">
        <v>40372</v>
      </c>
      <c r="B2358" t="s">
        <v>871</v>
      </c>
      <c r="C2358" t="s">
        <v>21532</v>
      </c>
    </row>
    <row r="2359" spans="1:3" x14ac:dyDescent="0.2">
      <c r="A2359" t="s">
        <v>44207</v>
      </c>
      <c r="B2359" t="s">
        <v>22360</v>
      </c>
      <c r="C2359" t="s">
        <v>21532</v>
      </c>
    </row>
    <row r="2360" spans="1:3" x14ac:dyDescent="0.2">
      <c r="A2360" t="s">
        <v>42824</v>
      </c>
      <c r="B2360" t="s">
        <v>31417</v>
      </c>
      <c r="C2360" t="s">
        <v>21532</v>
      </c>
    </row>
    <row r="2361" spans="1:3" x14ac:dyDescent="0.2">
      <c r="A2361" t="s">
        <v>44189</v>
      </c>
      <c r="B2361" t="s">
        <v>17382</v>
      </c>
      <c r="C2361" t="s">
        <v>21532</v>
      </c>
    </row>
    <row r="2362" spans="1:3" x14ac:dyDescent="0.2">
      <c r="A2362" t="s">
        <v>39980</v>
      </c>
      <c r="B2362" t="s">
        <v>14215</v>
      </c>
      <c r="C2362" t="s">
        <v>21532</v>
      </c>
    </row>
    <row r="2363" spans="1:3" x14ac:dyDescent="0.2">
      <c r="A2363" t="s">
        <v>49099</v>
      </c>
      <c r="B2363" t="s">
        <v>52368</v>
      </c>
      <c r="C2363" t="s">
        <v>21532</v>
      </c>
    </row>
    <row r="2364" spans="1:3" x14ac:dyDescent="0.2">
      <c r="A2364" t="s">
        <v>33254</v>
      </c>
      <c r="B2364" t="s">
        <v>25830</v>
      </c>
      <c r="C2364" t="s">
        <v>21532</v>
      </c>
    </row>
    <row r="2365" spans="1:3" x14ac:dyDescent="0.2">
      <c r="A2365" t="s">
        <v>31971</v>
      </c>
      <c r="B2365" t="s">
        <v>27748</v>
      </c>
      <c r="C2365" t="s">
        <v>21532</v>
      </c>
    </row>
    <row r="2366" spans="1:3" x14ac:dyDescent="0.2">
      <c r="A2366" t="s">
        <v>33671</v>
      </c>
      <c r="B2366" t="s">
        <v>899</v>
      </c>
      <c r="C2366" t="s">
        <v>21532</v>
      </c>
    </row>
    <row r="2367" spans="1:3" x14ac:dyDescent="0.2">
      <c r="A2367" t="s">
        <v>45085</v>
      </c>
      <c r="B2367" t="s">
        <v>3199</v>
      </c>
      <c r="C2367" t="s">
        <v>21532</v>
      </c>
    </row>
    <row r="2368" spans="1:3" x14ac:dyDescent="0.2">
      <c r="A2368" t="s">
        <v>32660</v>
      </c>
      <c r="B2368" t="s">
        <v>15596</v>
      </c>
      <c r="C2368" t="s">
        <v>21532</v>
      </c>
    </row>
    <row r="2369" spans="1:3" x14ac:dyDescent="0.2">
      <c r="A2369" t="s">
        <v>34524</v>
      </c>
      <c r="B2369" t="s">
        <v>23470</v>
      </c>
      <c r="C2369" t="s">
        <v>21532</v>
      </c>
    </row>
    <row r="2370" spans="1:3" x14ac:dyDescent="0.2">
      <c r="A2370" t="s">
        <v>34003</v>
      </c>
      <c r="B2370" t="s">
        <v>12745</v>
      </c>
      <c r="C2370" t="s">
        <v>21532</v>
      </c>
    </row>
    <row r="2371" spans="1:3" x14ac:dyDescent="0.2">
      <c r="A2371" t="s">
        <v>43890</v>
      </c>
      <c r="B2371" t="s">
        <v>10745</v>
      </c>
      <c r="C2371" t="s">
        <v>21532</v>
      </c>
    </row>
    <row r="2372" spans="1:3" x14ac:dyDescent="0.2">
      <c r="A2372" t="s">
        <v>45493</v>
      </c>
      <c r="B2372" t="s">
        <v>24706</v>
      </c>
      <c r="C2372" t="s">
        <v>21532</v>
      </c>
    </row>
    <row r="2373" spans="1:3" x14ac:dyDescent="0.2">
      <c r="A2373" t="s">
        <v>37300</v>
      </c>
      <c r="B2373" t="s">
        <v>13725</v>
      </c>
      <c r="C2373" t="s">
        <v>21532</v>
      </c>
    </row>
    <row r="2374" spans="1:3" x14ac:dyDescent="0.2">
      <c r="A2374" t="s">
        <v>35235</v>
      </c>
      <c r="B2374" t="s">
        <v>15756</v>
      </c>
      <c r="C2374" t="s">
        <v>21532</v>
      </c>
    </row>
    <row r="2375" spans="1:3" x14ac:dyDescent="0.2">
      <c r="A2375" t="s">
        <v>38667</v>
      </c>
      <c r="B2375" t="s">
        <v>12568</v>
      </c>
      <c r="C2375" t="s">
        <v>21532</v>
      </c>
    </row>
    <row r="2376" spans="1:3" x14ac:dyDescent="0.2">
      <c r="A2376" t="s">
        <v>33486</v>
      </c>
      <c r="B2376" t="s">
        <v>24922</v>
      </c>
      <c r="C2376" t="s">
        <v>21532</v>
      </c>
    </row>
    <row r="2377" spans="1:3" x14ac:dyDescent="0.2">
      <c r="A2377" t="s">
        <v>43352</v>
      </c>
      <c r="B2377" t="s">
        <v>183</v>
      </c>
      <c r="C2377" t="s">
        <v>21532</v>
      </c>
    </row>
    <row r="2378" spans="1:3" x14ac:dyDescent="0.2">
      <c r="A2378" t="s">
        <v>31972</v>
      </c>
      <c r="B2378" t="s">
        <v>18627</v>
      </c>
      <c r="C2378" t="s">
        <v>21532</v>
      </c>
    </row>
    <row r="2379" spans="1:3" x14ac:dyDescent="0.2">
      <c r="A2379" t="s">
        <v>32743</v>
      </c>
      <c r="B2379" t="s">
        <v>14581</v>
      </c>
      <c r="C2379" t="s">
        <v>21532</v>
      </c>
    </row>
    <row r="2380" spans="1:3" x14ac:dyDescent="0.2">
      <c r="A2380" t="s">
        <v>35091</v>
      </c>
      <c r="B2380" t="s">
        <v>23614</v>
      </c>
      <c r="C2380" t="s">
        <v>21532</v>
      </c>
    </row>
    <row r="2381" spans="1:3" x14ac:dyDescent="0.2">
      <c r="A2381" t="s">
        <v>46014</v>
      </c>
      <c r="B2381" t="s">
        <v>22988</v>
      </c>
      <c r="C2381" t="s">
        <v>21532</v>
      </c>
    </row>
    <row r="2382" spans="1:3" x14ac:dyDescent="0.2">
      <c r="A2382" t="s">
        <v>33478</v>
      </c>
      <c r="B2382" t="s">
        <v>28855</v>
      </c>
      <c r="C2382" t="s">
        <v>21532</v>
      </c>
    </row>
    <row r="2383" spans="1:3" x14ac:dyDescent="0.2">
      <c r="A2383" t="s">
        <v>33634</v>
      </c>
      <c r="B2383" t="s">
        <v>24178</v>
      </c>
      <c r="C2383" t="s">
        <v>21532</v>
      </c>
    </row>
    <row r="2384" spans="1:3" x14ac:dyDescent="0.2">
      <c r="A2384" t="s">
        <v>31973</v>
      </c>
      <c r="B2384" t="s">
        <v>16896</v>
      </c>
      <c r="C2384" t="s">
        <v>21532</v>
      </c>
    </row>
    <row r="2385" spans="1:3" x14ac:dyDescent="0.2">
      <c r="A2385" t="s">
        <v>40282</v>
      </c>
      <c r="B2385" t="s">
        <v>4169</v>
      </c>
      <c r="C2385" t="s">
        <v>21532</v>
      </c>
    </row>
    <row r="2386" spans="1:3" x14ac:dyDescent="0.2">
      <c r="A2386" t="s">
        <v>46296</v>
      </c>
      <c r="B2386" t="s">
        <v>10388</v>
      </c>
      <c r="C2386" t="s">
        <v>21532</v>
      </c>
    </row>
    <row r="2387" spans="1:3" x14ac:dyDescent="0.2">
      <c r="A2387" t="s">
        <v>41087</v>
      </c>
      <c r="B2387" t="s">
        <v>24740</v>
      </c>
      <c r="C2387" t="s">
        <v>21532</v>
      </c>
    </row>
    <row r="2388" spans="1:3" x14ac:dyDescent="0.2">
      <c r="A2388" t="s">
        <v>33419</v>
      </c>
      <c r="B2388" t="s">
        <v>22614</v>
      </c>
      <c r="C2388" t="s">
        <v>21532</v>
      </c>
    </row>
    <row r="2389" spans="1:3" x14ac:dyDescent="0.2">
      <c r="A2389" t="s">
        <v>41159</v>
      </c>
      <c r="B2389" t="s">
        <v>837</v>
      </c>
      <c r="C2389" t="s">
        <v>21532</v>
      </c>
    </row>
    <row r="2390" spans="1:3" x14ac:dyDescent="0.2">
      <c r="A2390" t="s">
        <v>35535</v>
      </c>
      <c r="B2390" t="s">
        <v>23810</v>
      </c>
      <c r="C2390" t="s">
        <v>21532</v>
      </c>
    </row>
    <row r="2391" spans="1:3" x14ac:dyDescent="0.2">
      <c r="A2391" t="s">
        <v>35021</v>
      </c>
      <c r="B2391" t="s">
        <v>12138</v>
      </c>
      <c r="C2391" t="s">
        <v>21532</v>
      </c>
    </row>
    <row r="2392" spans="1:3" x14ac:dyDescent="0.2">
      <c r="A2392" t="s">
        <v>36463</v>
      </c>
      <c r="B2392" t="s">
        <v>26850</v>
      </c>
      <c r="C2392" t="s">
        <v>21532</v>
      </c>
    </row>
    <row r="2393" spans="1:3" x14ac:dyDescent="0.2">
      <c r="A2393" t="s">
        <v>44597</v>
      </c>
      <c r="B2393" t="s">
        <v>6419</v>
      </c>
      <c r="C2393" t="s">
        <v>21532</v>
      </c>
    </row>
    <row r="2394" spans="1:3" x14ac:dyDescent="0.2">
      <c r="A2394" t="s">
        <v>49017</v>
      </c>
      <c r="B2394" t="s">
        <v>31915</v>
      </c>
      <c r="C2394" t="s">
        <v>21532</v>
      </c>
    </row>
    <row r="2395" spans="1:3" x14ac:dyDescent="0.2">
      <c r="A2395" t="s">
        <v>49375</v>
      </c>
      <c r="B2395" t="s">
        <v>52642</v>
      </c>
      <c r="C2395" t="s">
        <v>21532</v>
      </c>
    </row>
    <row r="2396" spans="1:3" x14ac:dyDescent="0.2">
      <c r="A2396" t="s">
        <v>32588</v>
      </c>
      <c r="B2396" t="s">
        <v>21568</v>
      </c>
      <c r="C2396" t="s">
        <v>21532</v>
      </c>
    </row>
    <row r="2397" spans="1:3" x14ac:dyDescent="0.2">
      <c r="A2397" t="s">
        <v>40497</v>
      </c>
      <c r="B2397" t="s">
        <v>4779</v>
      </c>
      <c r="C2397" t="s">
        <v>21532</v>
      </c>
    </row>
    <row r="2398" spans="1:3" x14ac:dyDescent="0.2">
      <c r="A2398" t="s">
        <v>39442</v>
      </c>
      <c r="B2398" t="s">
        <v>3313</v>
      </c>
      <c r="C2398" t="s">
        <v>21532</v>
      </c>
    </row>
    <row r="2399" spans="1:3" x14ac:dyDescent="0.2">
      <c r="A2399" t="s">
        <v>44732</v>
      </c>
      <c r="B2399" t="s">
        <v>3809</v>
      </c>
      <c r="C2399" t="s">
        <v>21532</v>
      </c>
    </row>
    <row r="2400" spans="1:3" x14ac:dyDescent="0.2">
      <c r="A2400" t="s">
        <v>43982</v>
      </c>
      <c r="B2400" t="s">
        <v>6355</v>
      </c>
      <c r="C2400" t="s">
        <v>21532</v>
      </c>
    </row>
    <row r="2401" spans="1:3" x14ac:dyDescent="0.2">
      <c r="A2401" t="s">
        <v>39874</v>
      </c>
      <c r="B2401" t="s">
        <v>26330</v>
      </c>
      <c r="C2401" t="s">
        <v>21532</v>
      </c>
    </row>
    <row r="2402" spans="1:3" x14ac:dyDescent="0.2">
      <c r="A2402" t="s">
        <v>37271</v>
      </c>
      <c r="B2402" t="s">
        <v>5751</v>
      </c>
      <c r="C2402" t="s">
        <v>21532</v>
      </c>
    </row>
    <row r="2403" spans="1:3" x14ac:dyDescent="0.2">
      <c r="A2403" t="s">
        <v>33746</v>
      </c>
      <c r="B2403" t="s">
        <v>27202</v>
      </c>
      <c r="C2403" t="s">
        <v>21532</v>
      </c>
    </row>
    <row r="2404" spans="1:3" x14ac:dyDescent="0.2">
      <c r="A2404" t="s">
        <v>47655</v>
      </c>
      <c r="B2404" t="s">
        <v>13881</v>
      </c>
      <c r="C2404" t="s">
        <v>21532</v>
      </c>
    </row>
    <row r="2405" spans="1:3" x14ac:dyDescent="0.2">
      <c r="A2405" t="s">
        <v>44086</v>
      </c>
      <c r="B2405" t="s">
        <v>15784</v>
      </c>
      <c r="C2405" t="s">
        <v>21532</v>
      </c>
    </row>
    <row r="2406" spans="1:3" x14ac:dyDescent="0.2">
      <c r="A2406" t="s">
        <v>36431</v>
      </c>
      <c r="B2406" t="s">
        <v>25558</v>
      </c>
      <c r="C2406" t="s">
        <v>21532</v>
      </c>
    </row>
    <row r="2407" spans="1:3" x14ac:dyDescent="0.2">
      <c r="A2407" t="s">
        <v>45269</v>
      </c>
      <c r="B2407" t="s">
        <v>4043</v>
      </c>
      <c r="C2407" t="s">
        <v>21532</v>
      </c>
    </row>
    <row r="2408" spans="1:3" x14ac:dyDescent="0.2">
      <c r="A2408" t="s">
        <v>38982</v>
      </c>
      <c r="B2408" t="s">
        <v>10849</v>
      </c>
      <c r="C2408" t="s">
        <v>21532</v>
      </c>
    </row>
    <row r="2409" spans="1:3" x14ac:dyDescent="0.2">
      <c r="A2409" t="s">
        <v>43398</v>
      </c>
      <c r="B2409" t="s">
        <v>24396</v>
      </c>
      <c r="C2409" t="s">
        <v>21532</v>
      </c>
    </row>
    <row r="2410" spans="1:3" x14ac:dyDescent="0.2">
      <c r="A2410" t="s">
        <v>42270</v>
      </c>
      <c r="B2410" t="s">
        <v>21998</v>
      </c>
      <c r="C2410" t="s">
        <v>21532</v>
      </c>
    </row>
    <row r="2411" spans="1:3" x14ac:dyDescent="0.2">
      <c r="A2411" t="s">
        <v>42071</v>
      </c>
      <c r="B2411" t="s">
        <v>625</v>
      </c>
      <c r="C2411" t="s">
        <v>21532</v>
      </c>
    </row>
    <row r="2412" spans="1:3" x14ac:dyDescent="0.2">
      <c r="A2412" t="s">
        <v>46816</v>
      </c>
      <c r="B2412" t="s">
        <v>27294</v>
      </c>
      <c r="C2412" t="s">
        <v>21532</v>
      </c>
    </row>
    <row r="2413" spans="1:3" x14ac:dyDescent="0.2">
      <c r="A2413" t="s">
        <v>39251</v>
      </c>
      <c r="B2413" t="s">
        <v>25318</v>
      </c>
      <c r="C2413" t="s">
        <v>21532</v>
      </c>
    </row>
    <row r="2414" spans="1:3" x14ac:dyDescent="0.2">
      <c r="A2414" t="s">
        <v>35727</v>
      </c>
      <c r="B2414" t="s">
        <v>22070</v>
      </c>
      <c r="C2414" t="s">
        <v>21532</v>
      </c>
    </row>
    <row r="2415" spans="1:3" x14ac:dyDescent="0.2">
      <c r="A2415" t="s">
        <v>36057</v>
      </c>
      <c r="B2415" t="s">
        <v>11257</v>
      </c>
      <c r="C2415" t="s">
        <v>21532</v>
      </c>
    </row>
    <row r="2416" spans="1:3" x14ac:dyDescent="0.2">
      <c r="A2416" t="s">
        <v>35143</v>
      </c>
      <c r="B2416" t="s">
        <v>28146</v>
      </c>
      <c r="C2416" t="s">
        <v>21532</v>
      </c>
    </row>
    <row r="2417" spans="1:3" x14ac:dyDescent="0.2">
      <c r="A2417" t="s">
        <v>36537</v>
      </c>
      <c r="B2417" t="s">
        <v>8085</v>
      </c>
      <c r="C2417" t="s">
        <v>21532</v>
      </c>
    </row>
    <row r="2418" spans="1:3" x14ac:dyDescent="0.2">
      <c r="A2418" t="s">
        <v>33896</v>
      </c>
      <c r="B2418" t="s">
        <v>22368</v>
      </c>
      <c r="C2418" t="s">
        <v>21532</v>
      </c>
    </row>
    <row r="2419" spans="1:3" x14ac:dyDescent="0.2">
      <c r="A2419" t="s">
        <v>38410</v>
      </c>
      <c r="B2419" t="s">
        <v>31295</v>
      </c>
      <c r="C2419" t="s">
        <v>21532</v>
      </c>
    </row>
    <row r="2420" spans="1:3" x14ac:dyDescent="0.2">
      <c r="A2420" t="s">
        <v>32991</v>
      </c>
      <c r="B2420" t="s">
        <v>26726</v>
      </c>
      <c r="C2420" t="s">
        <v>21532</v>
      </c>
    </row>
    <row r="2421" spans="1:3" x14ac:dyDescent="0.2">
      <c r="A2421" t="s">
        <v>45670</v>
      </c>
      <c r="B2421" t="s">
        <v>7849</v>
      </c>
      <c r="C2421" t="s">
        <v>21532</v>
      </c>
    </row>
    <row r="2422" spans="1:3" x14ac:dyDescent="0.2">
      <c r="A2422" t="s">
        <v>45426</v>
      </c>
      <c r="B2422" t="s">
        <v>803</v>
      </c>
      <c r="C2422" t="s">
        <v>21532</v>
      </c>
    </row>
    <row r="2423" spans="1:3" x14ac:dyDescent="0.2">
      <c r="A2423" t="s">
        <v>42886</v>
      </c>
      <c r="B2423" t="s">
        <v>8714</v>
      </c>
      <c r="C2423" t="s">
        <v>21532</v>
      </c>
    </row>
    <row r="2424" spans="1:3" x14ac:dyDescent="0.2">
      <c r="A2424" t="s">
        <v>34186</v>
      </c>
      <c r="B2424" t="s">
        <v>22674</v>
      </c>
      <c r="C2424" t="s">
        <v>21532</v>
      </c>
    </row>
    <row r="2425" spans="1:3" x14ac:dyDescent="0.2">
      <c r="A2425" t="s">
        <v>46221</v>
      </c>
      <c r="B2425" t="s">
        <v>25202</v>
      </c>
      <c r="C2425" t="s">
        <v>21532</v>
      </c>
    </row>
    <row r="2426" spans="1:3" x14ac:dyDescent="0.2">
      <c r="A2426" t="s">
        <v>49444</v>
      </c>
      <c r="B2426" t="s">
        <v>52710</v>
      </c>
      <c r="C2426" t="s">
        <v>21532</v>
      </c>
    </row>
    <row r="2427" spans="1:3" x14ac:dyDescent="0.2">
      <c r="A2427" t="s">
        <v>33987</v>
      </c>
      <c r="B2427" t="s">
        <v>8363</v>
      </c>
      <c r="C2427" t="s">
        <v>21532</v>
      </c>
    </row>
    <row r="2428" spans="1:3" x14ac:dyDescent="0.2">
      <c r="A2428" t="s">
        <v>37511</v>
      </c>
      <c r="B2428" t="s">
        <v>31019</v>
      </c>
      <c r="C2428" t="s">
        <v>21532</v>
      </c>
    </row>
    <row r="2429" spans="1:3" x14ac:dyDescent="0.2">
      <c r="A2429" t="s">
        <v>33818</v>
      </c>
      <c r="B2429" t="s">
        <v>21548</v>
      </c>
      <c r="C2429" t="s">
        <v>21532</v>
      </c>
    </row>
    <row r="2430" spans="1:3" x14ac:dyDescent="0.2">
      <c r="A2430" t="s">
        <v>36099</v>
      </c>
      <c r="B2430" t="s">
        <v>22196</v>
      </c>
      <c r="C2430" t="s">
        <v>21532</v>
      </c>
    </row>
    <row r="2431" spans="1:3" x14ac:dyDescent="0.2">
      <c r="A2431" t="s">
        <v>45722</v>
      </c>
      <c r="B2431" t="s">
        <v>10015</v>
      </c>
      <c r="C2431" t="s">
        <v>21532</v>
      </c>
    </row>
    <row r="2432" spans="1:3" x14ac:dyDescent="0.2">
      <c r="A2432" t="s">
        <v>42694</v>
      </c>
      <c r="B2432" t="s">
        <v>21958</v>
      </c>
      <c r="C2432" t="s">
        <v>21532</v>
      </c>
    </row>
    <row r="2433" spans="1:3" x14ac:dyDescent="0.2">
      <c r="A2433" t="s">
        <v>44416</v>
      </c>
      <c r="B2433" t="s">
        <v>8906</v>
      </c>
      <c r="C2433" t="s">
        <v>21532</v>
      </c>
    </row>
    <row r="2434" spans="1:3" x14ac:dyDescent="0.2">
      <c r="A2434" t="s">
        <v>44935</v>
      </c>
      <c r="B2434" t="s">
        <v>6968</v>
      </c>
      <c r="C2434" t="s">
        <v>21532</v>
      </c>
    </row>
    <row r="2435" spans="1:3" x14ac:dyDescent="0.2">
      <c r="A2435" t="s">
        <v>50086</v>
      </c>
      <c r="B2435" t="s">
        <v>53349</v>
      </c>
      <c r="C2435" t="s">
        <v>21532</v>
      </c>
    </row>
    <row r="2436" spans="1:3" x14ac:dyDescent="0.2">
      <c r="A2436" t="s">
        <v>34300</v>
      </c>
      <c r="B2436" t="s">
        <v>27686</v>
      </c>
      <c r="C2436" t="s">
        <v>21532</v>
      </c>
    </row>
    <row r="2437" spans="1:3" x14ac:dyDescent="0.2">
      <c r="A2437" t="s">
        <v>41565</v>
      </c>
      <c r="B2437" t="s">
        <v>2963</v>
      </c>
      <c r="C2437" t="s">
        <v>21532</v>
      </c>
    </row>
    <row r="2438" spans="1:3" x14ac:dyDescent="0.2">
      <c r="A2438" t="s">
        <v>44825</v>
      </c>
      <c r="B2438" t="s">
        <v>207</v>
      </c>
      <c r="C2438" t="s">
        <v>21532</v>
      </c>
    </row>
    <row r="2439" spans="1:3" x14ac:dyDescent="0.2">
      <c r="A2439" t="s">
        <v>41220</v>
      </c>
      <c r="B2439" t="s">
        <v>15063</v>
      </c>
      <c r="C2439" t="s">
        <v>21532</v>
      </c>
    </row>
    <row r="2440" spans="1:3" x14ac:dyDescent="0.2">
      <c r="A2440" t="s">
        <v>34566</v>
      </c>
      <c r="B2440" t="s">
        <v>26240</v>
      </c>
      <c r="C2440" t="s">
        <v>21532</v>
      </c>
    </row>
    <row r="2441" spans="1:3" x14ac:dyDescent="0.2">
      <c r="A2441" t="s">
        <v>41468</v>
      </c>
      <c r="B2441" t="s">
        <v>28116</v>
      </c>
      <c r="C2441" t="s">
        <v>21532</v>
      </c>
    </row>
    <row r="2442" spans="1:3" x14ac:dyDescent="0.2">
      <c r="A2442" t="s">
        <v>45643</v>
      </c>
      <c r="B2442" t="s">
        <v>51320</v>
      </c>
      <c r="C2442" t="s">
        <v>21532</v>
      </c>
    </row>
    <row r="2443" spans="1:3" x14ac:dyDescent="0.2">
      <c r="A2443" t="s">
        <v>39930</v>
      </c>
      <c r="B2443" t="s">
        <v>28384</v>
      </c>
      <c r="C2443" t="s">
        <v>21532</v>
      </c>
    </row>
    <row r="2444" spans="1:3" x14ac:dyDescent="0.2">
      <c r="A2444" t="s">
        <v>42365</v>
      </c>
      <c r="B2444" t="s">
        <v>15406</v>
      </c>
      <c r="C2444" t="s">
        <v>21532</v>
      </c>
    </row>
    <row r="2445" spans="1:3" x14ac:dyDescent="0.2">
      <c r="A2445" t="s">
        <v>42165</v>
      </c>
      <c r="B2445" t="s">
        <v>27908</v>
      </c>
      <c r="C2445" t="s">
        <v>21532</v>
      </c>
    </row>
    <row r="2446" spans="1:3" x14ac:dyDescent="0.2">
      <c r="A2446" t="s">
        <v>34908</v>
      </c>
      <c r="B2446" t="s">
        <v>30675</v>
      </c>
      <c r="C2446" t="s">
        <v>21532</v>
      </c>
    </row>
    <row r="2447" spans="1:3" x14ac:dyDescent="0.2">
      <c r="A2447" t="s">
        <v>48744</v>
      </c>
      <c r="B2447" t="s">
        <v>52024</v>
      </c>
      <c r="C2447" t="s">
        <v>21532</v>
      </c>
    </row>
    <row r="2448" spans="1:3" x14ac:dyDescent="0.2">
      <c r="A2448" t="s">
        <v>45250</v>
      </c>
      <c r="B2448" t="s">
        <v>18976</v>
      </c>
      <c r="C2448" t="s">
        <v>21532</v>
      </c>
    </row>
    <row r="2449" spans="1:3" x14ac:dyDescent="0.2">
      <c r="A2449" t="s">
        <v>48133</v>
      </c>
      <c r="B2449" t="s">
        <v>51424</v>
      </c>
      <c r="C2449" t="s">
        <v>21532</v>
      </c>
    </row>
    <row r="2450" spans="1:3" x14ac:dyDescent="0.2">
      <c r="A2450" t="s">
        <v>46402</v>
      </c>
      <c r="B2450" t="s">
        <v>15137</v>
      </c>
      <c r="C2450" t="s">
        <v>21532</v>
      </c>
    </row>
    <row r="2451" spans="1:3" x14ac:dyDescent="0.2">
      <c r="A2451" t="s">
        <v>48474</v>
      </c>
      <c r="B2451" t="s">
        <v>51760</v>
      </c>
      <c r="C2451" t="s">
        <v>21532</v>
      </c>
    </row>
    <row r="2452" spans="1:3" x14ac:dyDescent="0.2">
      <c r="A2452" t="s">
        <v>40044</v>
      </c>
      <c r="B2452" t="s">
        <v>18124</v>
      </c>
      <c r="C2452" t="s">
        <v>21532</v>
      </c>
    </row>
    <row r="2453" spans="1:3" x14ac:dyDescent="0.2">
      <c r="A2453" t="s">
        <v>48248</v>
      </c>
      <c r="B2453" t="s">
        <v>51538</v>
      </c>
      <c r="C2453" t="s">
        <v>21532</v>
      </c>
    </row>
    <row r="2454" spans="1:3" x14ac:dyDescent="0.2">
      <c r="A2454" t="s">
        <v>31983</v>
      </c>
      <c r="B2454" t="s">
        <v>18966</v>
      </c>
      <c r="C2454" t="s">
        <v>21532</v>
      </c>
    </row>
    <row r="2455" spans="1:3" x14ac:dyDescent="0.2">
      <c r="A2455" t="s">
        <v>41986</v>
      </c>
      <c r="B2455" t="s">
        <v>30065</v>
      </c>
      <c r="C2455" t="s">
        <v>21532</v>
      </c>
    </row>
    <row r="2456" spans="1:3" x14ac:dyDescent="0.2">
      <c r="A2456" t="s">
        <v>49635</v>
      </c>
      <c r="B2456" t="s">
        <v>52900</v>
      </c>
      <c r="C2456" t="s">
        <v>21532</v>
      </c>
    </row>
    <row r="2457" spans="1:3" x14ac:dyDescent="0.2">
      <c r="A2457" t="s">
        <v>47748</v>
      </c>
      <c r="B2457" t="s">
        <v>15546</v>
      </c>
      <c r="C2457" t="s">
        <v>21532</v>
      </c>
    </row>
    <row r="2458" spans="1:3" x14ac:dyDescent="0.2">
      <c r="A2458" t="s">
        <v>47427</v>
      </c>
      <c r="B2458" t="s">
        <v>31591</v>
      </c>
      <c r="C2458" t="s">
        <v>21532</v>
      </c>
    </row>
    <row r="2459" spans="1:3" x14ac:dyDescent="0.2">
      <c r="A2459" t="s">
        <v>48478</v>
      </c>
      <c r="B2459" t="s">
        <v>51764</v>
      </c>
      <c r="C2459" t="s">
        <v>21532</v>
      </c>
    </row>
    <row r="2460" spans="1:3" x14ac:dyDescent="0.2">
      <c r="A2460" t="s">
        <v>35994</v>
      </c>
      <c r="B2460" t="s">
        <v>7585</v>
      </c>
      <c r="C2460" t="s">
        <v>21532</v>
      </c>
    </row>
    <row r="2461" spans="1:3" x14ac:dyDescent="0.2">
      <c r="A2461" t="s">
        <v>41540</v>
      </c>
      <c r="B2461" t="s">
        <v>9282</v>
      </c>
      <c r="C2461" t="s">
        <v>21532</v>
      </c>
    </row>
    <row r="2462" spans="1:3" x14ac:dyDescent="0.2">
      <c r="A2462" t="s">
        <v>43024</v>
      </c>
      <c r="B2462" t="s">
        <v>23096</v>
      </c>
      <c r="C2462" t="s">
        <v>21532</v>
      </c>
    </row>
    <row r="2463" spans="1:3" x14ac:dyDescent="0.2">
      <c r="A2463" t="s">
        <v>48736</v>
      </c>
      <c r="B2463" t="s">
        <v>52016</v>
      </c>
      <c r="C2463" t="s">
        <v>21532</v>
      </c>
    </row>
    <row r="2464" spans="1:3" x14ac:dyDescent="0.2">
      <c r="A2464" t="s">
        <v>34158</v>
      </c>
      <c r="B2464" t="s">
        <v>2306</v>
      </c>
      <c r="C2464" t="s">
        <v>21532</v>
      </c>
    </row>
    <row r="2465" spans="1:3" x14ac:dyDescent="0.2">
      <c r="A2465" t="s">
        <v>36444</v>
      </c>
      <c r="B2465" t="s">
        <v>5425</v>
      </c>
      <c r="C2465" t="s">
        <v>21532</v>
      </c>
    </row>
    <row r="2466" spans="1:3" x14ac:dyDescent="0.2">
      <c r="A2466" t="s">
        <v>37017</v>
      </c>
      <c r="B2466" t="s">
        <v>2521</v>
      </c>
      <c r="C2466" t="s">
        <v>21532</v>
      </c>
    </row>
    <row r="2467" spans="1:3" x14ac:dyDescent="0.2">
      <c r="A2467" t="s">
        <v>33118</v>
      </c>
      <c r="B2467" t="s">
        <v>29631</v>
      </c>
      <c r="C2467" t="s">
        <v>21532</v>
      </c>
    </row>
    <row r="2468" spans="1:3" x14ac:dyDescent="0.2">
      <c r="A2468" t="s">
        <v>48932</v>
      </c>
      <c r="B2468" t="s">
        <v>52206</v>
      </c>
      <c r="C2468" t="s">
        <v>21532</v>
      </c>
    </row>
    <row r="2469" spans="1:3" x14ac:dyDescent="0.2">
      <c r="A2469" t="s">
        <v>32739</v>
      </c>
      <c r="B2469" t="s">
        <v>26940</v>
      </c>
      <c r="C2469" t="s">
        <v>21532</v>
      </c>
    </row>
    <row r="2470" spans="1:3" x14ac:dyDescent="0.2">
      <c r="A2470" t="s">
        <v>36468</v>
      </c>
      <c r="B2470" t="s">
        <v>27430</v>
      </c>
      <c r="C2470" t="s">
        <v>21532</v>
      </c>
    </row>
    <row r="2471" spans="1:3" x14ac:dyDescent="0.2">
      <c r="A2471" t="s">
        <v>47664</v>
      </c>
      <c r="B2471" t="s">
        <v>15163</v>
      </c>
      <c r="C2471" t="s">
        <v>21532</v>
      </c>
    </row>
    <row r="2472" spans="1:3" x14ac:dyDescent="0.2">
      <c r="A2472" t="s">
        <v>34253</v>
      </c>
      <c r="B2472" t="s">
        <v>3367</v>
      </c>
      <c r="C2472" t="s">
        <v>21532</v>
      </c>
    </row>
    <row r="2473" spans="1:3" x14ac:dyDescent="0.2">
      <c r="A2473" t="s">
        <v>33259</v>
      </c>
      <c r="B2473" t="s">
        <v>19170</v>
      </c>
      <c r="C2473" t="s">
        <v>21532</v>
      </c>
    </row>
    <row r="2474" spans="1:3" x14ac:dyDescent="0.2">
      <c r="A2474" t="s">
        <v>49684</v>
      </c>
      <c r="B2474" t="s">
        <v>52949</v>
      </c>
      <c r="C2474" t="s">
        <v>21532</v>
      </c>
    </row>
    <row r="2475" spans="1:3" x14ac:dyDescent="0.2">
      <c r="A2475" t="s">
        <v>37607</v>
      </c>
      <c r="B2475" t="s">
        <v>17980</v>
      </c>
      <c r="C2475" t="s">
        <v>21532</v>
      </c>
    </row>
    <row r="2476" spans="1:3" x14ac:dyDescent="0.2">
      <c r="A2476" t="s">
        <v>36124</v>
      </c>
      <c r="B2476" t="s">
        <v>27820</v>
      </c>
      <c r="C2476" t="s">
        <v>21532</v>
      </c>
    </row>
    <row r="2477" spans="1:3" x14ac:dyDescent="0.2">
      <c r="A2477" t="s">
        <v>31985</v>
      </c>
      <c r="B2477" t="s">
        <v>30913</v>
      </c>
      <c r="C2477" t="s">
        <v>21532</v>
      </c>
    </row>
    <row r="2478" spans="1:3" x14ac:dyDescent="0.2">
      <c r="A2478" t="s">
        <v>45707</v>
      </c>
      <c r="B2478" t="s">
        <v>9034</v>
      </c>
      <c r="C2478" t="s">
        <v>21532</v>
      </c>
    </row>
    <row r="2479" spans="1:3" x14ac:dyDescent="0.2">
      <c r="A2479" t="s">
        <v>41635</v>
      </c>
      <c r="B2479" t="s">
        <v>19132</v>
      </c>
      <c r="C2479" t="s">
        <v>21532</v>
      </c>
    </row>
    <row r="2480" spans="1:3" x14ac:dyDescent="0.2">
      <c r="A2480" t="s">
        <v>46428</v>
      </c>
      <c r="B2480" t="s">
        <v>28412</v>
      </c>
      <c r="C2480" t="s">
        <v>21532</v>
      </c>
    </row>
    <row r="2481" spans="1:3" x14ac:dyDescent="0.2">
      <c r="A2481" t="s">
        <v>34269</v>
      </c>
      <c r="B2481" t="s">
        <v>50416</v>
      </c>
      <c r="C2481" t="s">
        <v>21532</v>
      </c>
    </row>
    <row r="2482" spans="1:3" x14ac:dyDescent="0.2">
      <c r="A2482" t="s">
        <v>33328</v>
      </c>
      <c r="B2482" t="s">
        <v>25624</v>
      </c>
      <c r="C2482" t="s">
        <v>21532</v>
      </c>
    </row>
    <row r="2483" spans="1:3" x14ac:dyDescent="0.2">
      <c r="A2483" t="s">
        <v>35022</v>
      </c>
      <c r="B2483" t="s">
        <v>50472</v>
      </c>
      <c r="C2483" t="s">
        <v>21532</v>
      </c>
    </row>
    <row r="2484" spans="1:3" x14ac:dyDescent="0.2">
      <c r="A2484" t="s">
        <v>40203</v>
      </c>
      <c r="B2484" t="s">
        <v>4213</v>
      </c>
      <c r="C2484" t="s">
        <v>21532</v>
      </c>
    </row>
    <row r="2485" spans="1:3" x14ac:dyDescent="0.2">
      <c r="A2485" t="s">
        <v>42180</v>
      </c>
      <c r="B2485" t="s">
        <v>24280</v>
      </c>
      <c r="C2485" t="s">
        <v>21532</v>
      </c>
    </row>
    <row r="2486" spans="1:3" x14ac:dyDescent="0.2">
      <c r="A2486" t="s">
        <v>35049</v>
      </c>
      <c r="B2486" t="s">
        <v>303</v>
      </c>
      <c r="C2486" t="s">
        <v>21532</v>
      </c>
    </row>
    <row r="2487" spans="1:3" x14ac:dyDescent="0.2">
      <c r="A2487" t="s">
        <v>39763</v>
      </c>
      <c r="B2487" t="s">
        <v>5421</v>
      </c>
      <c r="C2487" t="s">
        <v>21532</v>
      </c>
    </row>
    <row r="2488" spans="1:3" x14ac:dyDescent="0.2">
      <c r="A2488" t="s">
        <v>39884</v>
      </c>
      <c r="B2488" t="s">
        <v>26750</v>
      </c>
      <c r="C2488" t="s">
        <v>21532</v>
      </c>
    </row>
    <row r="2489" spans="1:3" x14ac:dyDescent="0.2">
      <c r="A2489" t="s">
        <v>40468</v>
      </c>
      <c r="B2489" t="s">
        <v>12015</v>
      </c>
      <c r="C2489" t="s">
        <v>21532</v>
      </c>
    </row>
    <row r="2490" spans="1:3" x14ac:dyDescent="0.2">
      <c r="A2490" t="s">
        <v>36400</v>
      </c>
      <c r="B2490" t="s">
        <v>14583</v>
      </c>
      <c r="C2490" t="s">
        <v>21532</v>
      </c>
    </row>
    <row r="2491" spans="1:3" x14ac:dyDescent="0.2">
      <c r="A2491" t="s">
        <v>36956</v>
      </c>
      <c r="B2491" t="s">
        <v>24544</v>
      </c>
      <c r="C2491" t="s">
        <v>21532</v>
      </c>
    </row>
    <row r="2492" spans="1:3" x14ac:dyDescent="0.2">
      <c r="A2492" t="s">
        <v>36434</v>
      </c>
      <c r="B2492" t="s">
        <v>28620</v>
      </c>
      <c r="C2492" t="s">
        <v>21532</v>
      </c>
    </row>
    <row r="2493" spans="1:3" x14ac:dyDescent="0.2">
      <c r="A2493" t="s">
        <v>36934</v>
      </c>
      <c r="B2493" t="s">
        <v>22846</v>
      </c>
      <c r="C2493" t="s">
        <v>21532</v>
      </c>
    </row>
    <row r="2494" spans="1:3" x14ac:dyDescent="0.2">
      <c r="A2494" t="s">
        <v>40017</v>
      </c>
      <c r="B2494" t="s">
        <v>4289</v>
      </c>
      <c r="C2494" t="s">
        <v>21532</v>
      </c>
    </row>
    <row r="2495" spans="1:3" x14ac:dyDescent="0.2">
      <c r="A2495" t="s">
        <v>36385</v>
      </c>
      <c r="B2495" t="s">
        <v>23066</v>
      </c>
      <c r="C2495" t="s">
        <v>21532</v>
      </c>
    </row>
    <row r="2496" spans="1:3" x14ac:dyDescent="0.2">
      <c r="A2496" t="s">
        <v>33698</v>
      </c>
      <c r="B2496" t="s">
        <v>12333</v>
      </c>
      <c r="C2496" t="s">
        <v>21532</v>
      </c>
    </row>
    <row r="2497" spans="1:3" x14ac:dyDescent="0.2">
      <c r="A2497" t="s">
        <v>39289</v>
      </c>
      <c r="B2497" t="s">
        <v>26214</v>
      </c>
      <c r="C2497" t="s">
        <v>21532</v>
      </c>
    </row>
    <row r="2498" spans="1:3" x14ac:dyDescent="0.2">
      <c r="A2498" t="s">
        <v>31987</v>
      </c>
      <c r="B2498" t="s">
        <v>4197</v>
      </c>
      <c r="C2498" t="s">
        <v>21532</v>
      </c>
    </row>
    <row r="2499" spans="1:3" x14ac:dyDescent="0.2">
      <c r="A2499" t="s">
        <v>38642</v>
      </c>
      <c r="B2499" t="s">
        <v>24912</v>
      </c>
      <c r="C2499" t="s">
        <v>21532</v>
      </c>
    </row>
    <row r="2500" spans="1:3" x14ac:dyDescent="0.2">
      <c r="A2500" t="s">
        <v>38165</v>
      </c>
      <c r="B2500" t="s">
        <v>50700</v>
      </c>
      <c r="C2500" t="s">
        <v>21532</v>
      </c>
    </row>
    <row r="2501" spans="1:3" x14ac:dyDescent="0.2">
      <c r="A2501" t="s">
        <v>45761</v>
      </c>
      <c r="B2501" t="s">
        <v>27674</v>
      </c>
      <c r="C2501" t="s">
        <v>21532</v>
      </c>
    </row>
    <row r="2502" spans="1:3" x14ac:dyDescent="0.2">
      <c r="A2502" t="s">
        <v>39115</v>
      </c>
      <c r="B2502" t="s">
        <v>22188</v>
      </c>
      <c r="C2502" t="s">
        <v>21532</v>
      </c>
    </row>
    <row r="2503" spans="1:3" x14ac:dyDescent="0.2">
      <c r="A2503" t="s">
        <v>33505</v>
      </c>
      <c r="B2503" t="s">
        <v>19042</v>
      </c>
      <c r="C2503" t="s">
        <v>21532</v>
      </c>
    </row>
    <row r="2504" spans="1:3" x14ac:dyDescent="0.2">
      <c r="A2504" t="s">
        <v>36353</v>
      </c>
      <c r="B2504" t="s">
        <v>737</v>
      </c>
      <c r="C2504" t="s">
        <v>21532</v>
      </c>
    </row>
    <row r="2505" spans="1:3" x14ac:dyDescent="0.2">
      <c r="A2505" t="s">
        <v>42841</v>
      </c>
      <c r="B2505" t="s">
        <v>17326</v>
      </c>
      <c r="C2505" t="s">
        <v>21532</v>
      </c>
    </row>
    <row r="2506" spans="1:3" x14ac:dyDescent="0.2">
      <c r="A2506" t="s">
        <v>39731</v>
      </c>
      <c r="B2506" t="s">
        <v>27188</v>
      </c>
      <c r="C2506" t="s">
        <v>21532</v>
      </c>
    </row>
    <row r="2507" spans="1:3" x14ac:dyDescent="0.2">
      <c r="A2507" t="s">
        <v>47562</v>
      </c>
      <c r="B2507" t="s">
        <v>17670</v>
      </c>
      <c r="C2507" t="s">
        <v>21532</v>
      </c>
    </row>
    <row r="2508" spans="1:3" x14ac:dyDescent="0.2">
      <c r="A2508" t="s">
        <v>33400</v>
      </c>
      <c r="B2508" t="s">
        <v>25172</v>
      </c>
      <c r="C2508" t="s">
        <v>21532</v>
      </c>
    </row>
    <row r="2509" spans="1:3" x14ac:dyDescent="0.2">
      <c r="A2509" t="s">
        <v>38875</v>
      </c>
      <c r="B2509" t="s">
        <v>25222</v>
      </c>
      <c r="C2509" t="s">
        <v>21532</v>
      </c>
    </row>
    <row r="2510" spans="1:3" x14ac:dyDescent="0.2">
      <c r="A2510" t="s">
        <v>31989</v>
      </c>
      <c r="B2510" t="s">
        <v>21918</v>
      </c>
      <c r="C2510" t="s">
        <v>21532</v>
      </c>
    </row>
    <row r="2511" spans="1:3" x14ac:dyDescent="0.2">
      <c r="A2511" t="s">
        <v>46018</v>
      </c>
      <c r="B2511" t="s">
        <v>23832</v>
      </c>
      <c r="C2511" t="s">
        <v>21532</v>
      </c>
    </row>
    <row r="2512" spans="1:3" x14ac:dyDescent="0.2">
      <c r="A2512" t="s">
        <v>39669</v>
      </c>
      <c r="B2512" t="s">
        <v>599</v>
      </c>
      <c r="C2512" t="s">
        <v>21532</v>
      </c>
    </row>
    <row r="2513" spans="1:3" x14ac:dyDescent="0.2">
      <c r="A2513" t="s">
        <v>35222</v>
      </c>
      <c r="B2513" t="s">
        <v>12711</v>
      </c>
      <c r="C2513" t="s">
        <v>21532</v>
      </c>
    </row>
    <row r="2514" spans="1:3" x14ac:dyDescent="0.2">
      <c r="A2514" t="s">
        <v>47642</v>
      </c>
      <c r="B2514" t="s">
        <v>11091</v>
      </c>
      <c r="C2514" t="s">
        <v>21532</v>
      </c>
    </row>
    <row r="2515" spans="1:3" x14ac:dyDescent="0.2">
      <c r="A2515" t="s">
        <v>33209</v>
      </c>
      <c r="B2515" t="s">
        <v>28102</v>
      </c>
      <c r="C2515" t="s">
        <v>21532</v>
      </c>
    </row>
    <row r="2516" spans="1:3" x14ac:dyDescent="0.2">
      <c r="A2516" t="s">
        <v>49122</v>
      </c>
      <c r="B2516" t="s">
        <v>52391</v>
      </c>
      <c r="C2516" t="s">
        <v>21532</v>
      </c>
    </row>
    <row r="2517" spans="1:3" x14ac:dyDescent="0.2">
      <c r="A2517" t="s">
        <v>48182</v>
      </c>
      <c r="B2517" t="s">
        <v>51472</v>
      </c>
      <c r="C2517" t="s">
        <v>21532</v>
      </c>
    </row>
    <row r="2518" spans="1:3" x14ac:dyDescent="0.2">
      <c r="A2518" t="s">
        <v>44286</v>
      </c>
      <c r="B2518" t="s">
        <v>5777</v>
      </c>
      <c r="C2518" t="s">
        <v>21532</v>
      </c>
    </row>
    <row r="2519" spans="1:3" x14ac:dyDescent="0.2">
      <c r="A2519" t="s">
        <v>40315</v>
      </c>
      <c r="B2519" t="s">
        <v>17218</v>
      </c>
      <c r="C2519" t="s">
        <v>21532</v>
      </c>
    </row>
    <row r="2520" spans="1:3" x14ac:dyDescent="0.2">
      <c r="A2520" t="s">
        <v>33447</v>
      </c>
      <c r="B2520" t="s">
        <v>17350</v>
      </c>
      <c r="C2520" t="s">
        <v>21532</v>
      </c>
    </row>
    <row r="2521" spans="1:3" x14ac:dyDescent="0.2">
      <c r="A2521" t="s">
        <v>45741</v>
      </c>
      <c r="B2521" t="s">
        <v>8912</v>
      </c>
      <c r="C2521" t="s">
        <v>21532</v>
      </c>
    </row>
    <row r="2522" spans="1:3" x14ac:dyDescent="0.2">
      <c r="A2522" t="s">
        <v>37280</v>
      </c>
      <c r="B2522" t="s">
        <v>23896</v>
      </c>
      <c r="C2522" t="s">
        <v>21532</v>
      </c>
    </row>
    <row r="2523" spans="1:3" x14ac:dyDescent="0.2">
      <c r="A2523" t="s">
        <v>38675</v>
      </c>
      <c r="B2523" t="s">
        <v>26488</v>
      </c>
      <c r="C2523" t="s">
        <v>21532</v>
      </c>
    </row>
    <row r="2524" spans="1:3" x14ac:dyDescent="0.2">
      <c r="A2524" t="s">
        <v>42405</v>
      </c>
      <c r="B2524" t="s">
        <v>20995</v>
      </c>
      <c r="C2524" t="s">
        <v>21532</v>
      </c>
    </row>
    <row r="2525" spans="1:3" x14ac:dyDescent="0.2">
      <c r="A2525" t="s">
        <v>40249</v>
      </c>
      <c r="B2525" t="s">
        <v>15089</v>
      </c>
      <c r="C2525" t="s">
        <v>21532</v>
      </c>
    </row>
    <row r="2526" spans="1:3" x14ac:dyDescent="0.2">
      <c r="A2526" t="s">
        <v>40316</v>
      </c>
      <c r="B2526" t="s">
        <v>27018</v>
      </c>
      <c r="C2526" t="s">
        <v>21532</v>
      </c>
    </row>
    <row r="2527" spans="1:3" x14ac:dyDescent="0.2">
      <c r="A2527" t="s">
        <v>43159</v>
      </c>
      <c r="B2527" t="s">
        <v>4347</v>
      </c>
      <c r="C2527" t="s">
        <v>21532</v>
      </c>
    </row>
    <row r="2528" spans="1:3" x14ac:dyDescent="0.2">
      <c r="A2528" t="s">
        <v>33164</v>
      </c>
      <c r="B2528" t="s">
        <v>22394</v>
      </c>
      <c r="C2528" t="s">
        <v>21532</v>
      </c>
    </row>
    <row r="2529" spans="1:3" x14ac:dyDescent="0.2">
      <c r="A2529" t="s">
        <v>35417</v>
      </c>
      <c r="B2529" t="s">
        <v>14049</v>
      </c>
      <c r="C2529" t="s">
        <v>21532</v>
      </c>
    </row>
    <row r="2530" spans="1:3" x14ac:dyDescent="0.2">
      <c r="A2530" t="s">
        <v>33749</v>
      </c>
      <c r="B2530" t="s">
        <v>1146</v>
      </c>
      <c r="C2530" t="s">
        <v>21532</v>
      </c>
    </row>
    <row r="2531" spans="1:3" x14ac:dyDescent="0.2">
      <c r="A2531" t="s">
        <v>31992</v>
      </c>
      <c r="B2531" t="s">
        <v>21874</v>
      </c>
      <c r="C2531" t="s">
        <v>21532</v>
      </c>
    </row>
    <row r="2532" spans="1:3" x14ac:dyDescent="0.2">
      <c r="A2532" t="s">
        <v>33165</v>
      </c>
      <c r="B2532" t="s">
        <v>22910</v>
      </c>
      <c r="C2532" t="s">
        <v>21532</v>
      </c>
    </row>
    <row r="2533" spans="1:3" x14ac:dyDescent="0.2">
      <c r="A2533" t="s">
        <v>42483</v>
      </c>
      <c r="B2533" t="s">
        <v>2417</v>
      </c>
      <c r="C2533" t="s">
        <v>21532</v>
      </c>
    </row>
    <row r="2534" spans="1:3" x14ac:dyDescent="0.2">
      <c r="A2534" t="s">
        <v>48282</v>
      </c>
      <c r="B2534" t="s">
        <v>51571</v>
      </c>
      <c r="C2534" t="s">
        <v>21532</v>
      </c>
    </row>
    <row r="2535" spans="1:3" x14ac:dyDescent="0.2">
      <c r="A2535" t="s">
        <v>46183</v>
      </c>
      <c r="B2535" t="s">
        <v>2457</v>
      </c>
      <c r="C2535" t="s">
        <v>21532</v>
      </c>
    </row>
    <row r="2536" spans="1:3" x14ac:dyDescent="0.2">
      <c r="A2536" t="s">
        <v>41905</v>
      </c>
      <c r="B2536" t="s">
        <v>3175</v>
      </c>
      <c r="C2536" t="s">
        <v>21532</v>
      </c>
    </row>
    <row r="2537" spans="1:3" x14ac:dyDescent="0.2">
      <c r="A2537" t="s">
        <v>41960</v>
      </c>
      <c r="B2537" t="s">
        <v>28028</v>
      </c>
      <c r="C2537" t="s">
        <v>21532</v>
      </c>
    </row>
    <row r="2538" spans="1:3" x14ac:dyDescent="0.2">
      <c r="A2538" t="s">
        <v>34818</v>
      </c>
      <c r="B2538" t="s">
        <v>14727</v>
      </c>
      <c r="C2538" t="s">
        <v>21532</v>
      </c>
    </row>
    <row r="2539" spans="1:3" x14ac:dyDescent="0.2">
      <c r="A2539" t="s">
        <v>46087</v>
      </c>
      <c r="B2539" t="s">
        <v>23176</v>
      </c>
      <c r="C2539" t="s">
        <v>21532</v>
      </c>
    </row>
    <row r="2540" spans="1:3" x14ac:dyDescent="0.2">
      <c r="A2540" t="s">
        <v>32905</v>
      </c>
      <c r="B2540" t="s">
        <v>20079</v>
      </c>
      <c r="C2540" t="s">
        <v>21532</v>
      </c>
    </row>
    <row r="2541" spans="1:3" x14ac:dyDescent="0.2">
      <c r="A2541" t="s">
        <v>37971</v>
      </c>
      <c r="B2541" t="s">
        <v>10167</v>
      </c>
      <c r="C2541" t="s">
        <v>21532</v>
      </c>
    </row>
    <row r="2542" spans="1:3" x14ac:dyDescent="0.2">
      <c r="A2542" t="s">
        <v>48426</v>
      </c>
      <c r="B2542" t="s">
        <v>51713</v>
      </c>
      <c r="C2542" t="s">
        <v>21532</v>
      </c>
    </row>
    <row r="2543" spans="1:3" x14ac:dyDescent="0.2">
      <c r="A2543" t="s">
        <v>40398</v>
      </c>
      <c r="B2543" t="s">
        <v>17114</v>
      </c>
      <c r="C2543" t="s">
        <v>21532</v>
      </c>
    </row>
    <row r="2544" spans="1:3" x14ac:dyDescent="0.2">
      <c r="A2544" t="s">
        <v>34666</v>
      </c>
      <c r="B2544" t="s">
        <v>2280</v>
      </c>
      <c r="C2544" t="s">
        <v>21532</v>
      </c>
    </row>
    <row r="2545" spans="1:3" x14ac:dyDescent="0.2">
      <c r="A2545" t="s">
        <v>49279</v>
      </c>
      <c r="B2545" t="s">
        <v>52546</v>
      </c>
      <c r="C2545" t="s">
        <v>21532</v>
      </c>
    </row>
    <row r="2546" spans="1:3" x14ac:dyDescent="0.2">
      <c r="A2546" t="s">
        <v>45072</v>
      </c>
      <c r="B2546" t="s">
        <v>407</v>
      </c>
      <c r="C2546" t="s">
        <v>21532</v>
      </c>
    </row>
    <row r="2547" spans="1:3" x14ac:dyDescent="0.2">
      <c r="A2547" t="s">
        <v>48206</v>
      </c>
      <c r="B2547" t="s">
        <v>51496</v>
      </c>
      <c r="C2547" t="s">
        <v>21532</v>
      </c>
    </row>
    <row r="2548" spans="1:3" x14ac:dyDescent="0.2">
      <c r="A2548" t="s">
        <v>44690</v>
      </c>
      <c r="B2548" t="s">
        <v>13773</v>
      </c>
      <c r="C2548" t="s">
        <v>21532</v>
      </c>
    </row>
    <row r="2549" spans="1:3" x14ac:dyDescent="0.2">
      <c r="A2549" t="s">
        <v>45280</v>
      </c>
      <c r="B2549" t="s">
        <v>3121</v>
      </c>
      <c r="C2549" t="s">
        <v>21532</v>
      </c>
    </row>
    <row r="2550" spans="1:3" x14ac:dyDescent="0.2">
      <c r="A2550" t="s">
        <v>44767</v>
      </c>
      <c r="B2550" t="s">
        <v>5583</v>
      </c>
      <c r="C2550" t="s">
        <v>21532</v>
      </c>
    </row>
    <row r="2551" spans="1:3" x14ac:dyDescent="0.2">
      <c r="A2551" t="s">
        <v>45911</v>
      </c>
      <c r="B2551" t="s">
        <v>7337</v>
      </c>
      <c r="C2551" t="s">
        <v>21532</v>
      </c>
    </row>
    <row r="2552" spans="1:3" x14ac:dyDescent="0.2">
      <c r="A2552" t="s">
        <v>40111</v>
      </c>
      <c r="B2552" t="s">
        <v>27344</v>
      </c>
      <c r="C2552" t="s">
        <v>21532</v>
      </c>
    </row>
    <row r="2553" spans="1:3" x14ac:dyDescent="0.2">
      <c r="A2553" t="s">
        <v>48423</v>
      </c>
      <c r="B2553" t="s">
        <v>51710</v>
      </c>
      <c r="C2553" t="s">
        <v>21532</v>
      </c>
    </row>
    <row r="2554" spans="1:3" x14ac:dyDescent="0.2">
      <c r="A2554" t="s">
        <v>40179</v>
      </c>
      <c r="B2554" t="s">
        <v>22686</v>
      </c>
      <c r="C2554" t="s">
        <v>21532</v>
      </c>
    </row>
    <row r="2555" spans="1:3" x14ac:dyDescent="0.2">
      <c r="A2555" t="s">
        <v>36409</v>
      </c>
      <c r="B2555" t="s">
        <v>50568</v>
      </c>
      <c r="C2555" t="s">
        <v>21532</v>
      </c>
    </row>
    <row r="2556" spans="1:3" x14ac:dyDescent="0.2">
      <c r="A2556" t="s">
        <v>32799</v>
      </c>
      <c r="B2556" t="s">
        <v>27526</v>
      </c>
      <c r="C2556" t="s">
        <v>21532</v>
      </c>
    </row>
    <row r="2557" spans="1:3" x14ac:dyDescent="0.2">
      <c r="A2557" t="s">
        <v>38350</v>
      </c>
      <c r="B2557" t="s">
        <v>15187</v>
      </c>
      <c r="C2557" t="s">
        <v>21532</v>
      </c>
    </row>
    <row r="2558" spans="1:3" x14ac:dyDescent="0.2">
      <c r="A2558" t="s">
        <v>38872</v>
      </c>
      <c r="B2558" t="s">
        <v>10527</v>
      </c>
      <c r="C2558" t="s">
        <v>21532</v>
      </c>
    </row>
    <row r="2559" spans="1:3" x14ac:dyDescent="0.2">
      <c r="A2559" t="s">
        <v>38336</v>
      </c>
      <c r="B2559" t="s">
        <v>18511</v>
      </c>
      <c r="C2559" t="s">
        <v>21532</v>
      </c>
    </row>
    <row r="2560" spans="1:3" x14ac:dyDescent="0.2">
      <c r="A2560" t="s">
        <v>32000</v>
      </c>
      <c r="B2560" t="s">
        <v>8025</v>
      </c>
      <c r="C2560" t="s">
        <v>21532</v>
      </c>
    </row>
    <row r="2561" spans="1:3" x14ac:dyDescent="0.2">
      <c r="A2561" t="s">
        <v>41542</v>
      </c>
      <c r="B2561" t="s">
        <v>22972</v>
      </c>
      <c r="C2561" t="s">
        <v>21532</v>
      </c>
    </row>
    <row r="2562" spans="1:3" x14ac:dyDescent="0.2">
      <c r="A2562" t="s">
        <v>43411</v>
      </c>
      <c r="B2562" t="s">
        <v>25660</v>
      </c>
      <c r="C2562" t="s">
        <v>21532</v>
      </c>
    </row>
    <row r="2563" spans="1:3" x14ac:dyDescent="0.2">
      <c r="A2563" t="s">
        <v>45118</v>
      </c>
      <c r="B2563" t="s">
        <v>16104</v>
      </c>
      <c r="C2563" t="s">
        <v>21532</v>
      </c>
    </row>
    <row r="2564" spans="1:3" x14ac:dyDescent="0.2">
      <c r="A2564" t="s">
        <v>44039</v>
      </c>
      <c r="B2564" t="s">
        <v>21884</v>
      </c>
      <c r="C2564" t="s">
        <v>21532</v>
      </c>
    </row>
    <row r="2565" spans="1:3" x14ac:dyDescent="0.2">
      <c r="A2565" t="s">
        <v>33837</v>
      </c>
      <c r="B2565" t="s">
        <v>9356</v>
      </c>
      <c r="C2565" t="s">
        <v>21532</v>
      </c>
    </row>
    <row r="2566" spans="1:3" x14ac:dyDescent="0.2">
      <c r="A2566" t="s">
        <v>33084</v>
      </c>
      <c r="B2566" t="s">
        <v>3485</v>
      </c>
      <c r="C2566" t="s">
        <v>21532</v>
      </c>
    </row>
    <row r="2567" spans="1:3" x14ac:dyDescent="0.2">
      <c r="A2567" t="s">
        <v>42092</v>
      </c>
      <c r="B2567" t="s">
        <v>18883</v>
      </c>
      <c r="C2567" t="s">
        <v>21532</v>
      </c>
    </row>
    <row r="2568" spans="1:3" x14ac:dyDescent="0.2">
      <c r="A2568" t="s">
        <v>38423</v>
      </c>
      <c r="B2568" t="s">
        <v>14115</v>
      </c>
      <c r="C2568" t="s">
        <v>21532</v>
      </c>
    </row>
    <row r="2569" spans="1:3" x14ac:dyDescent="0.2">
      <c r="A2569" t="s">
        <v>37442</v>
      </c>
      <c r="B2569" t="s">
        <v>31439</v>
      </c>
      <c r="C2569" t="s">
        <v>21532</v>
      </c>
    </row>
    <row r="2570" spans="1:3" x14ac:dyDescent="0.2">
      <c r="A2570" t="s">
        <v>44107</v>
      </c>
      <c r="B2570" t="s">
        <v>18457</v>
      </c>
      <c r="C2570" t="s">
        <v>21532</v>
      </c>
    </row>
    <row r="2571" spans="1:3" x14ac:dyDescent="0.2">
      <c r="A2571" t="s">
        <v>40050</v>
      </c>
      <c r="B2571" t="s">
        <v>29639</v>
      </c>
      <c r="C2571" t="s">
        <v>21532</v>
      </c>
    </row>
    <row r="2572" spans="1:3" x14ac:dyDescent="0.2">
      <c r="A2572" t="s">
        <v>35588</v>
      </c>
      <c r="B2572" t="s">
        <v>11341</v>
      </c>
      <c r="C2572" t="s">
        <v>21532</v>
      </c>
    </row>
    <row r="2573" spans="1:3" x14ac:dyDescent="0.2">
      <c r="A2573" t="s">
        <v>44425</v>
      </c>
      <c r="B2573" t="s">
        <v>19697</v>
      </c>
      <c r="C2573" t="s">
        <v>21532</v>
      </c>
    </row>
    <row r="2574" spans="1:3" x14ac:dyDescent="0.2">
      <c r="A2574" t="s">
        <v>33023</v>
      </c>
      <c r="B2574" t="s">
        <v>27060</v>
      </c>
      <c r="C2574" t="s">
        <v>21532</v>
      </c>
    </row>
    <row r="2575" spans="1:3" x14ac:dyDescent="0.2">
      <c r="A2575" t="s">
        <v>39553</v>
      </c>
      <c r="B2575" t="s">
        <v>7231</v>
      </c>
      <c r="C2575" t="s">
        <v>21532</v>
      </c>
    </row>
    <row r="2576" spans="1:3" x14ac:dyDescent="0.2">
      <c r="A2576" t="s">
        <v>41756</v>
      </c>
      <c r="B2576" t="s">
        <v>25822</v>
      </c>
      <c r="C2576" t="s">
        <v>21532</v>
      </c>
    </row>
    <row r="2577" spans="1:3" x14ac:dyDescent="0.2">
      <c r="A2577" t="s">
        <v>34032</v>
      </c>
      <c r="B2577" t="s">
        <v>16786</v>
      </c>
      <c r="C2577" t="s">
        <v>21532</v>
      </c>
    </row>
    <row r="2578" spans="1:3" x14ac:dyDescent="0.2">
      <c r="A2578" t="s">
        <v>36044</v>
      </c>
      <c r="B2578" t="s">
        <v>9564</v>
      </c>
      <c r="C2578" t="s">
        <v>21532</v>
      </c>
    </row>
    <row r="2579" spans="1:3" x14ac:dyDescent="0.2">
      <c r="A2579" t="s">
        <v>44324</v>
      </c>
      <c r="B2579" t="s">
        <v>10107</v>
      </c>
      <c r="C2579" t="s">
        <v>21532</v>
      </c>
    </row>
    <row r="2580" spans="1:3" x14ac:dyDescent="0.2">
      <c r="A2580" t="s">
        <v>35937</v>
      </c>
      <c r="B2580" t="s">
        <v>29539</v>
      </c>
      <c r="C2580" t="s">
        <v>21532</v>
      </c>
    </row>
    <row r="2581" spans="1:3" x14ac:dyDescent="0.2">
      <c r="A2581" t="s">
        <v>35396</v>
      </c>
      <c r="B2581" t="s">
        <v>199</v>
      </c>
      <c r="C2581" t="s">
        <v>21532</v>
      </c>
    </row>
    <row r="2582" spans="1:3" x14ac:dyDescent="0.2">
      <c r="A2582" t="s">
        <v>43703</v>
      </c>
      <c r="B2582" t="s">
        <v>51139</v>
      </c>
      <c r="C2582" t="s">
        <v>21532</v>
      </c>
    </row>
    <row r="2583" spans="1:3" x14ac:dyDescent="0.2">
      <c r="A2583" t="s">
        <v>32529</v>
      </c>
      <c r="B2583" t="s">
        <v>18881</v>
      </c>
      <c r="C2583" t="s">
        <v>21532</v>
      </c>
    </row>
    <row r="2584" spans="1:3" x14ac:dyDescent="0.2">
      <c r="A2584" t="s">
        <v>46289</v>
      </c>
      <c r="B2584" t="s">
        <v>23534</v>
      </c>
      <c r="C2584" t="s">
        <v>21532</v>
      </c>
    </row>
    <row r="2585" spans="1:3" x14ac:dyDescent="0.2">
      <c r="A2585" t="s">
        <v>48836</v>
      </c>
      <c r="B2585" t="s">
        <v>52113</v>
      </c>
      <c r="C2585" t="s">
        <v>21532</v>
      </c>
    </row>
    <row r="2586" spans="1:3" x14ac:dyDescent="0.2">
      <c r="A2586" t="s">
        <v>32005</v>
      </c>
      <c r="B2586" t="s">
        <v>29209</v>
      </c>
      <c r="C2586" t="s">
        <v>21532</v>
      </c>
    </row>
    <row r="2587" spans="1:3" x14ac:dyDescent="0.2">
      <c r="A2587" t="s">
        <v>39805</v>
      </c>
      <c r="B2587" t="s">
        <v>20737</v>
      </c>
      <c r="C2587" t="s">
        <v>21532</v>
      </c>
    </row>
    <row r="2588" spans="1:3" x14ac:dyDescent="0.2">
      <c r="A2588" t="s">
        <v>39128</v>
      </c>
      <c r="B2588" t="s">
        <v>15648</v>
      </c>
      <c r="C2588" t="s">
        <v>21532</v>
      </c>
    </row>
    <row r="2589" spans="1:3" x14ac:dyDescent="0.2">
      <c r="A2589" t="s">
        <v>41023</v>
      </c>
      <c r="B2589" t="s">
        <v>27346</v>
      </c>
      <c r="C2589" t="s">
        <v>21532</v>
      </c>
    </row>
    <row r="2590" spans="1:3" x14ac:dyDescent="0.2">
      <c r="A2590" t="s">
        <v>33424</v>
      </c>
      <c r="B2590" t="s">
        <v>26392</v>
      </c>
      <c r="C2590" t="s">
        <v>21532</v>
      </c>
    </row>
    <row r="2591" spans="1:3" x14ac:dyDescent="0.2">
      <c r="A2591" t="s">
        <v>34498</v>
      </c>
      <c r="B2591" t="s">
        <v>25980</v>
      </c>
      <c r="C2591" t="s">
        <v>21532</v>
      </c>
    </row>
    <row r="2592" spans="1:3" x14ac:dyDescent="0.2">
      <c r="A2592" t="s">
        <v>32702</v>
      </c>
      <c r="B2592" t="s">
        <v>28788</v>
      </c>
      <c r="C2592" t="s">
        <v>21532</v>
      </c>
    </row>
    <row r="2593" spans="1:3" x14ac:dyDescent="0.2">
      <c r="A2593" t="s">
        <v>34122</v>
      </c>
      <c r="B2593" t="s">
        <v>19593</v>
      </c>
      <c r="C2593" t="s">
        <v>21532</v>
      </c>
    </row>
    <row r="2594" spans="1:3" x14ac:dyDescent="0.2">
      <c r="A2594" t="s">
        <v>41554</v>
      </c>
      <c r="B2594" t="s">
        <v>14869</v>
      </c>
      <c r="C2594" t="s">
        <v>21532</v>
      </c>
    </row>
    <row r="2595" spans="1:3" x14ac:dyDescent="0.2">
      <c r="A2595" t="s">
        <v>34270</v>
      </c>
      <c r="B2595" t="s">
        <v>24252</v>
      </c>
      <c r="C2595" t="s">
        <v>21532</v>
      </c>
    </row>
    <row r="2596" spans="1:3" x14ac:dyDescent="0.2">
      <c r="A2596" t="s">
        <v>38539</v>
      </c>
      <c r="B2596" t="s">
        <v>27236</v>
      </c>
      <c r="C2596" t="s">
        <v>21532</v>
      </c>
    </row>
    <row r="2597" spans="1:3" x14ac:dyDescent="0.2">
      <c r="A2597" t="s">
        <v>32007</v>
      </c>
      <c r="B2597" t="s">
        <v>1064</v>
      </c>
      <c r="C2597" t="s">
        <v>21532</v>
      </c>
    </row>
    <row r="2598" spans="1:3" x14ac:dyDescent="0.2">
      <c r="A2598" t="s">
        <v>35226</v>
      </c>
      <c r="B2598" t="s">
        <v>28044</v>
      </c>
      <c r="C2598" t="s">
        <v>21532</v>
      </c>
    </row>
    <row r="2599" spans="1:3" x14ac:dyDescent="0.2">
      <c r="A2599" t="s">
        <v>34677</v>
      </c>
      <c r="B2599" t="s">
        <v>24746</v>
      </c>
      <c r="C2599" t="s">
        <v>21532</v>
      </c>
    </row>
    <row r="2600" spans="1:3" x14ac:dyDescent="0.2">
      <c r="A2600" t="s">
        <v>44495</v>
      </c>
      <c r="B2600" t="s">
        <v>11235</v>
      </c>
      <c r="C2600" t="s">
        <v>21532</v>
      </c>
    </row>
    <row r="2601" spans="1:3" x14ac:dyDescent="0.2">
      <c r="A2601" t="s">
        <v>34290</v>
      </c>
      <c r="B2601" t="s">
        <v>25424</v>
      </c>
      <c r="C2601" t="s">
        <v>21532</v>
      </c>
    </row>
    <row r="2602" spans="1:3" x14ac:dyDescent="0.2">
      <c r="A2602" t="s">
        <v>38998</v>
      </c>
      <c r="B2602" t="s">
        <v>4827</v>
      </c>
      <c r="C2602" t="s">
        <v>21532</v>
      </c>
    </row>
    <row r="2603" spans="1:3" x14ac:dyDescent="0.2">
      <c r="A2603" t="s">
        <v>43721</v>
      </c>
      <c r="B2603" t="s">
        <v>16622</v>
      </c>
      <c r="C2603" t="s">
        <v>21532</v>
      </c>
    </row>
    <row r="2604" spans="1:3" x14ac:dyDescent="0.2">
      <c r="A2604" t="s">
        <v>33639</v>
      </c>
      <c r="B2604" t="s">
        <v>21303</v>
      </c>
      <c r="C2604" t="s">
        <v>21532</v>
      </c>
    </row>
    <row r="2605" spans="1:3" x14ac:dyDescent="0.2">
      <c r="A2605" t="s">
        <v>40810</v>
      </c>
      <c r="B2605" t="s">
        <v>10905</v>
      </c>
      <c r="C2605" t="s">
        <v>21532</v>
      </c>
    </row>
    <row r="2606" spans="1:3" x14ac:dyDescent="0.2">
      <c r="A2606" t="s">
        <v>32009</v>
      </c>
      <c r="B2606" t="s">
        <v>25392</v>
      </c>
      <c r="C2606" t="s">
        <v>21532</v>
      </c>
    </row>
    <row r="2607" spans="1:3" x14ac:dyDescent="0.2">
      <c r="A2607" t="s">
        <v>37659</v>
      </c>
      <c r="B2607" t="s">
        <v>18960</v>
      </c>
      <c r="C2607" t="s">
        <v>21532</v>
      </c>
    </row>
    <row r="2608" spans="1:3" x14ac:dyDescent="0.2">
      <c r="A2608" t="s">
        <v>47712</v>
      </c>
      <c r="B2608" t="s">
        <v>15706</v>
      </c>
      <c r="C2608" t="s">
        <v>21532</v>
      </c>
    </row>
    <row r="2609" spans="1:3" x14ac:dyDescent="0.2">
      <c r="A2609" t="s">
        <v>32696</v>
      </c>
      <c r="B2609" t="s">
        <v>30427</v>
      </c>
      <c r="C2609" t="s">
        <v>21532</v>
      </c>
    </row>
    <row r="2610" spans="1:3" x14ac:dyDescent="0.2">
      <c r="A2610" t="s">
        <v>38740</v>
      </c>
      <c r="B2610" t="s">
        <v>23196</v>
      </c>
      <c r="C2610" t="s">
        <v>21532</v>
      </c>
    </row>
    <row r="2611" spans="1:3" x14ac:dyDescent="0.2">
      <c r="A2611" t="s">
        <v>34132</v>
      </c>
      <c r="B2611" t="s">
        <v>25650</v>
      </c>
      <c r="C2611" t="s">
        <v>21532</v>
      </c>
    </row>
    <row r="2612" spans="1:3" x14ac:dyDescent="0.2">
      <c r="A2612" t="s">
        <v>37801</v>
      </c>
      <c r="B2612" t="s">
        <v>31083</v>
      </c>
      <c r="C2612" t="s">
        <v>21532</v>
      </c>
    </row>
    <row r="2613" spans="1:3" x14ac:dyDescent="0.2">
      <c r="A2613" t="s">
        <v>34891</v>
      </c>
      <c r="B2613" t="s">
        <v>2501</v>
      </c>
      <c r="C2613" t="s">
        <v>21532</v>
      </c>
    </row>
    <row r="2614" spans="1:3" x14ac:dyDescent="0.2">
      <c r="A2614" t="s">
        <v>48495</v>
      </c>
      <c r="B2614" t="s">
        <v>51781</v>
      </c>
      <c r="C2614" t="s">
        <v>21532</v>
      </c>
    </row>
    <row r="2615" spans="1:3" x14ac:dyDescent="0.2">
      <c r="A2615" t="s">
        <v>34464</v>
      </c>
      <c r="B2615" t="s">
        <v>8227</v>
      </c>
      <c r="C2615" t="s">
        <v>21532</v>
      </c>
    </row>
    <row r="2616" spans="1:3" x14ac:dyDescent="0.2">
      <c r="A2616" t="s">
        <v>44178</v>
      </c>
      <c r="B2616" t="s">
        <v>51179</v>
      </c>
      <c r="C2616" t="s">
        <v>21532</v>
      </c>
    </row>
    <row r="2617" spans="1:3" x14ac:dyDescent="0.2">
      <c r="A2617" t="s">
        <v>40166</v>
      </c>
      <c r="B2617" t="s">
        <v>16586</v>
      </c>
      <c r="C2617" t="s">
        <v>21532</v>
      </c>
    </row>
    <row r="2618" spans="1:3" x14ac:dyDescent="0.2">
      <c r="A2618" t="s">
        <v>44064</v>
      </c>
      <c r="B2618" t="s">
        <v>24834</v>
      </c>
      <c r="C2618" t="s">
        <v>21532</v>
      </c>
    </row>
    <row r="2619" spans="1:3" x14ac:dyDescent="0.2">
      <c r="A2619" t="s">
        <v>42813</v>
      </c>
      <c r="B2619" t="s">
        <v>31854</v>
      </c>
      <c r="C2619" t="s">
        <v>21532</v>
      </c>
    </row>
    <row r="2620" spans="1:3" x14ac:dyDescent="0.2">
      <c r="A2620" t="s">
        <v>38791</v>
      </c>
      <c r="B2620" t="s">
        <v>5133</v>
      </c>
      <c r="C2620" t="s">
        <v>21532</v>
      </c>
    </row>
    <row r="2621" spans="1:3" x14ac:dyDescent="0.2">
      <c r="A2621" t="s">
        <v>32647</v>
      </c>
      <c r="B2621" t="s">
        <v>22002</v>
      </c>
      <c r="C2621" t="s">
        <v>21532</v>
      </c>
    </row>
    <row r="2622" spans="1:3" x14ac:dyDescent="0.2">
      <c r="A2622" t="s">
        <v>32763</v>
      </c>
      <c r="B2622" t="s">
        <v>26054</v>
      </c>
      <c r="C2622" t="s">
        <v>21532</v>
      </c>
    </row>
    <row r="2623" spans="1:3" x14ac:dyDescent="0.2">
      <c r="A2623" t="s">
        <v>40591</v>
      </c>
      <c r="B2623" t="s">
        <v>15914</v>
      </c>
      <c r="C2623" t="s">
        <v>21532</v>
      </c>
    </row>
    <row r="2624" spans="1:3" x14ac:dyDescent="0.2">
      <c r="A2624" t="s">
        <v>33163</v>
      </c>
      <c r="B2624" t="s">
        <v>22888</v>
      </c>
      <c r="C2624" t="s">
        <v>21532</v>
      </c>
    </row>
    <row r="2625" spans="1:3" x14ac:dyDescent="0.2">
      <c r="A2625" t="s">
        <v>45824</v>
      </c>
      <c r="B2625" t="s">
        <v>7351</v>
      </c>
      <c r="C2625" t="s">
        <v>21532</v>
      </c>
    </row>
    <row r="2626" spans="1:3" x14ac:dyDescent="0.2">
      <c r="A2626" t="s">
        <v>38502</v>
      </c>
      <c r="B2626" t="s">
        <v>25250</v>
      </c>
      <c r="C2626" t="s">
        <v>21532</v>
      </c>
    </row>
    <row r="2627" spans="1:3" x14ac:dyDescent="0.2">
      <c r="A2627" t="s">
        <v>48819</v>
      </c>
      <c r="B2627" t="s">
        <v>52096</v>
      </c>
      <c r="C2627" t="s">
        <v>21532</v>
      </c>
    </row>
    <row r="2628" spans="1:3" x14ac:dyDescent="0.2">
      <c r="A2628" t="s">
        <v>46119</v>
      </c>
      <c r="B2628" t="s">
        <v>2753</v>
      </c>
      <c r="C2628" t="s">
        <v>21532</v>
      </c>
    </row>
    <row r="2629" spans="1:3" x14ac:dyDescent="0.2">
      <c r="A2629" t="s">
        <v>38092</v>
      </c>
      <c r="B2629" t="s">
        <v>2302</v>
      </c>
      <c r="C2629" t="s">
        <v>21532</v>
      </c>
    </row>
    <row r="2630" spans="1:3" x14ac:dyDescent="0.2">
      <c r="A2630" t="s">
        <v>35906</v>
      </c>
      <c r="B2630" t="s">
        <v>10547</v>
      </c>
      <c r="C2630" t="s">
        <v>21532</v>
      </c>
    </row>
    <row r="2631" spans="1:3" x14ac:dyDescent="0.2">
      <c r="A2631" t="s">
        <v>33459</v>
      </c>
      <c r="B2631" t="s">
        <v>28232</v>
      </c>
      <c r="C2631" t="s">
        <v>21532</v>
      </c>
    </row>
    <row r="2632" spans="1:3" x14ac:dyDescent="0.2">
      <c r="A2632" t="s">
        <v>47163</v>
      </c>
      <c r="B2632" t="s">
        <v>9909</v>
      </c>
      <c r="C2632" t="s">
        <v>21532</v>
      </c>
    </row>
    <row r="2633" spans="1:3" x14ac:dyDescent="0.2">
      <c r="A2633" t="s">
        <v>40277</v>
      </c>
      <c r="B2633" t="s">
        <v>23340</v>
      </c>
      <c r="C2633" t="s">
        <v>21532</v>
      </c>
    </row>
    <row r="2634" spans="1:3" x14ac:dyDescent="0.2">
      <c r="A2634" t="s">
        <v>45066</v>
      </c>
      <c r="B2634" t="s">
        <v>1282</v>
      </c>
      <c r="C2634" t="s">
        <v>21532</v>
      </c>
    </row>
    <row r="2635" spans="1:3" x14ac:dyDescent="0.2">
      <c r="A2635" t="s">
        <v>42161</v>
      </c>
      <c r="B2635" t="s">
        <v>14763</v>
      </c>
      <c r="C2635" t="s">
        <v>21532</v>
      </c>
    </row>
    <row r="2636" spans="1:3" x14ac:dyDescent="0.2">
      <c r="A2636" t="s">
        <v>34004</v>
      </c>
      <c r="B2636" t="s">
        <v>50401</v>
      </c>
      <c r="C2636" t="s">
        <v>21532</v>
      </c>
    </row>
    <row r="2637" spans="1:3" x14ac:dyDescent="0.2">
      <c r="A2637" t="s">
        <v>46634</v>
      </c>
      <c r="B2637" t="s">
        <v>28144</v>
      </c>
      <c r="C2637" t="s">
        <v>21532</v>
      </c>
    </row>
    <row r="2638" spans="1:3" x14ac:dyDescent="0.2">
      <c r="A2638" t="s">
        <v>44288</v>
      </c>
      <c r="B2638" t="s">
        <v>31541</v>
      </c>
      <c r="C2638" t="s">
        <v>21532</v>
      </c>
    </row>
    <row r="2639" spans="1:3" x14ac:dyDescent="0.2">
      <c r="A2639" t="s">
        <v>32013</v>
      </c>
      <c r="B2639" t="s">
        <v>9969</v>
      </c>
      <c r="C2639" t="s">
        <v>21532</v>
      </c>
    </row>
    <row r="2640" spans="1:3" x14ac:dyDescent="0.2">
      <c r="A2640" t="s">
        <v>41424</v>
      </c>
      <c r="B2640" t="s">
        <v>13739</v>
      </c>
      <c r="C2640" t="s">
        <v>21532</v>
      </c>
    </row>
    <row r="2641" spans="1:3" x14ac:dyDescent="0.2">
      <c r="A2641" t="s">
        <v>34882</v>
      </c>
      <c r="B2641" t="s">
        <v>5695</v>
      </c>
      <c r="C2641" t="s">
        <v>21532</v>
      </c>
    </row>
    <row r="2642" spans="1:3" x14ac:dyDescent="0.2">
      <c r="A2642" t="s">
        <v>46476</v>
      </c>
      <c r="B2642" t="s">
        <v>4613</v>
      </c>
      <c r="C2642" t="s">
        <v>21532</v>
      </c>
    </row>
    <row r="2643" spans="1:3" x14ac:dyDescent="0.2">
      <c r="A2643" t="s">
        <v>32014</v>
      </c>
      <c r="B2643" t="s">
        <v>18367</v>
      </c>
      <c r="C2643" t="s">
        <v>21532</v>
      </c>
    </row>
    <row r="2644" spans="1:3" x14ac:dyDescent="0.2">
      <c r="A2644" t="s">
        <v>37151</v>
      </c>
      <c r="B2644" t="s">
        <v>9877</v>
      </c>
      <c r="C2644" t="s">
        <v>21532</v>
      </c>
    </row>
    <row r="2645" spans="1:3" x14ac:dyDescent="0.2">
      <c r="A2645" t="s">
        <v>48274</v>
      </c>
      <c r="B2645" t="s">
        <v>51563</v>
      </c>
      <c r="C2645" t="s">
        <v>21532</v>
      </c>
    </row>
    <row r="2646" spans="1:3" x14ac:dyDescent="0.2">
      <c r="A2646" t="s">
        <v>44632</v>
      </c>
      <c r="B2646" t="s">
        <v>51219</v>
      </c>
      <c r="C2646" t="s">
        <v>21532</v>
      </c>
    </row>
    <row r="2647" spans="1:3" x14ac:dyDescent="0.2">
      <c r="A2647" t="s">
        <v>36812</v>
      </c>
      <c r="B2647" t="s">
        <v>7587</v>
      </c>
      <c r="C2647" t="s">
        <v>21532</v>
      </c>
    </row>
    <row r="2648" spans="1:3" x14ac:dyDescent="0.2">
      <c r="A2648" t="s">
        <v>32015</v>
      </c>
      <c r="B2648" t="s">
        <v>27138</v>
      </c>
      <c r="C2648" t="s">
        <v>21532</v>
      </c>
    </row>
    <row r="2649" spans="1:3" x14ac:dyDescent="0.2">
      <c r="A2649" t="s">
        <v>49327</v>
      </c>
      <c r="B2649" t="s">
        <v>52594</v>
      </c>
      <c r="C2649" t="s">
        <v>21532</v>
      </c>
    </row>
    <row r="2650" spans="1:3" x14ac:dyDescent="0.2">
      <c r="A2650" t="s">
        <v>46089</v>
      </c>
      <c r="B2650" t="s">
        <v>2497</v>
      </c>
      <c r="C2650" t="s">
        <v>21532</v>
      </c>
    </row>
    <row r="2651" spans="1:3" x14ac:dyDescent="0.2">
      <c r="A2651" t="s">
        <v>35148</v>
      </c>
      <c r="B2651" t="s">
        <v>5721</v>
      </c>
      <c r="C2651" t="s">
        <v>21532</v>
      </c>
    </row>
    <row r="2652" spans="1:3" x14ac:dyDescent="0.2">
      <c r="A2652" t="s">
        <v>44424</v>
      </c>
      <c r="B2652" t="s">
        <v>6860</v>
      </c>
      <c r="C2652" t="s">
        <v>21532</v>
      </c>
    </row>
    <row r="2653" spans="1:3" x14ac:dyDescent="0.2">
      <c r="A2653" t="s">
        <v>32512</v>
      </c>
      <c r="B2653" t="s">
        <v>10229</v>
      </c>
      <c r="C2653" t="s">
        <v>21532</v>
      </c>
    </row>
    <row r="2654" spans="1:3" x14ac:dyDescent="0.2">
      <c r="A2654" t="s">
        <v>43790</v>
      </c>
      <c r="B2654" t="s">
        <v>19212</v>
      </c>
      <c r="C2654" t="s">
        <v>21532</v>
      </c>
    </row>
    <row r="2655" spans="1:3" x14ac:dyDescent="0.2">
      <c r="A2655" t="s">
        <v>41513</v>
      </c>
      <c r="B2655" t="s">
        <v>16728</v>
      </c>
      <c r="C2655" t="s">
        <v>21532</v>
      </c>
    </row>
    <row r="2656" spans="1:3" x14ac:dyDescent="0.2">
      <c r="A2656" t="s">
        <v>40939</v>
      </c>
      <c r="B2656" t="s">
        <v>8169</v>
      </c>
      <c r="C2656" t="s">
        <v>21532</v>
      </c>
    </row>
    <row r="2657" spans="1:3" x14ac:dyDescent="0.2">
      <c r="A2657" t="s">
        <v>40844</v>
      </c>
      <c r="B2657" t="s">
        <v>24092</v>
      </c>
      <c r="C2657" t="s">
        <v>21532</v>
      </c>
    </row>
    <row r="2658" spans="1:3" x14ac:dyDescent="0.2">
      <c r="A2658" t="s">
        <v>33303</v>
      </c>
      <c r="B2658" t="s">
        <v>4517</v>
      </c>
      <c r="C2658" t="s">
        <v>21532</v>
      </c>
    </row>
    <row r="2659" spans="1:3" x14ac:dyDescent="0.2">
      <c r="A2659" t="s">
        <v>32479</v>
      </c>
      <c r="B2659" t="s">
        <v>22684</v>
      </c>
      <c r="C2659" t="s">
        <v>21532</v>
      </c>
    </row>
    <row r="2660" spans="1:3" x14ac:dyDescent="0.2">
      <c r="A2660" t="s">
        <v>34222</v>
      </c>
      <c r="B2660" t="s">
        <v>7467</v>
      </c>
      <c r="C2660" t="s">
        <v>21532</v>
      </c>
    </row>
    <row r="2661" spans="1:3" x14ac:dyDescent="0.2">
      <c r="A2661" t="s">
        <v>32997</v>
      </c>
      <c r="B2661" t="s">
        <v>14661</v>
      </c>
      <c r="C2661" t="s">
        <v>21532</v>
      </c>
    </row>
    <row r="2662" spans="1:3" x14ac:dyDescent="0.2">
      <c r="A2662" t="s">
        <v>43873</v>
      </c>
      <c r="B2662" t="s">
        <v>10901</v>
      </c>
      <c r="C2662" t="s">
        <v>21532</v>
      </c>
    </row>
    <row r="2663" spans="1:3" x14ac:dyDescent="0.2">
      <c r="A2663" t="s">
        <v>45927</v>
      </c>
      <c r="B2663" t="s">
        <v>19581</v>
      </c>
      <c r="C2663" t="s">
        <v>21532</v>
      </c>
    </row>
    <row r="2664" spans="1:3" x14ac:dyDescent="0.2">
      <c r="A2664" t="s">
        <v>33377</v>
      </c>
      <c r="B2664" t="s">
        <v>22148</v>
      </c>
      <c r="C2664" t="s">
        <v>21532</v>
      </c>
    </row>
    <row r="2665" spans="1:3" x14ac:dyDescent="0.2">
      <c r="A2665" t="s">
        <v>38035</v>
      </c>
      <c r="B2665" t="s">
        <v>23090</v>
      </c>
      <c r="C2665" t="s">
        <v>21532</v>
      </c>
    </row>
    <row r="2666" spans="1:3" x14ac:dyDescent="0.2">
      <c r="A2666" t="s">
        <v>32019</v>
      </c>
      <c r="B2666" t="s">
        <v>25880</v>
      </c>
      <c r="C2666" t="s">
        <v>21532</v>
      </c>
    </row>
    <row r="2667" spans="1:3" x14ac:dyDescent="0.2">
      <c r="A2667" t="s">
        <v>47211</v>
      </c>
      <c r="B2667" t="s">
        <v>31667</v>
      </c>
      <c r="C2667" t="s">
        <v>21532</v>
      </c>
    </row>
    <row r="2668" spans="1:3" x14ac:dyDescent="0.2">
      <c r="A2668" t="s">
        <v>41775</v>
      </c>
      <c r="B2668" t="s">
        <v>30021</v>
      </c>
      <c r="C2668" t="s">
        <v>21532</v>
      </c>
    </row>
    <row r="2669" spans="1:3" x14ac:dyDescent="0.2">
      <c r="A2669" t="s">
        <v>34576</v>
      </c>
      <c r="B2669" t="s">
        <v>19168</v>
      </c>
      <c r="C2669" t="s">
        <v>21532</v>
      </c>
    </row>
    <row r="2670" spans="1:3" x14ac:dyDescent="0.2">
      <c r="A2670" t="s">
        <v>32961</v>
      </c>
      <c r="B2670" t="s">
        <v>4457</v>
      </c>
      <c r="C2670" t="s">
        <v>21532</v>
      </c>
    </row>
    <row r="2671" spans="1:3" x14ac:dyDescent="0.2">
      <c r="A2671" t="s">
        <v>40696</v>
      </c>
      <c r="B2671" t="s">
        <v>23166</v>
      </c>
      <c r="C2671" t="s">
        <v>21532</v>
      </c>
    </row>
    <row r="2672" spans="1:3" x14ac:dyDescent="0.2">
      <c r="A2672" t="s">
        <v>40096</v>
      </c>
      <c r="B2672" t="s">
        <v>12084</v>
      </c>
      <c r="C2672" t="s">
        <v>21532</v>
      </c>
    </row>
    <row r="2673" spans="1:3" x14ac:dyDescent="0.2">
      <c r="A2673" t="s">
        <v>36141</v>
      </c>
      <c r="B2673" t="s">
        <v>20849</v>
      </c>
      <c r="C2673" t="s">
        <v>21532</v>
      </c>
    </row>
    <row r="2674" spans="1:3" x14ac:dyDescent="0.2">
      <c r="A2674" t="s">
        <v>33277</v>
      </c>
      <c r="B2674" t="s">
        <v>28786</v>
      </c>
      <c r="C2674" t="s">
        <v>21532</v>
      </c>
    </row>
    <row r="2675" spans="1:3" x14ac:dyDescent="0.2">
      <c r="A2675" t="s">
        <v>45520</v>
      </c>
      <c r="B2675" t="s">
        <v>14543</v>
      </c>
      <c r="C2675" t="s">
        <v>21532</v>
      </c>
    </row>
    <row r="2676" spans="1:3" x14ac:dyDescent="0.2">
      <c r="A2676" t="s">
        <v>44029</v>
      </c>
      <c r="B2676" t="s">
        <v>22586</v>
      </c>
      <c r="C2676" t="s">
        <v>21532</v>
      </c>
    </row>
    <row r="2677" spans="1:3" x14ac:dyDescent="0.2">
      <c r="A2677" t="s">
        <v>44959</v>
      </c>
      <c r="B2677" t="s">
        <v>5375</v>
      </c>
      <c r="C2677" t="s">
        <v>21532</v>
      </c>
    </row>
    <row r="2678" spans="1:3" x14ac:dyDescent="0.2">
      <c r="A2678" t="s">
        <v>45266</v>
      </c>
      <c r="B2678" t="s">
        <v>15271</v>
      </c>
      <c r="C2678" t="s">
        <v>21532</v>
      </c>
    </row>
    <row r="2679" spans="1:3" x14ac:dyDescent="0.2">
      <c r="A2679" t="s">
        <v>32839</v>
      </c>
      <c r="B2679" t="s">
        <v>23908</v>
      </c>
      <c r="C2679" t="s">
        <v>21532</v>
      </c>
    </row>
    <row r="2680" spans="1:3" x14ac:dyDescent="0.2">
      <c r="A2680" t="s">
        <v>35755</v>
      </c>
      <c r="B2680" t="s">
        <v>24476</v>
      </c>
      <c r="C2680" t="s">
        <v>21532</v>
      </c>
    </row>
    <row r="2681" spans="1:3" x14ac:dyDescent="0.2">
      <c r="A2681" t="s">
        <v>32874</v>
      </c>
      <c r="B2681" t="s">
        <v>24566</v>
      </c>
      <c r="C2681" t="s">
        <v>21532</v>
      </c>
    </row>
    <row r="2682" spans="1:3" x14ac:dyDescent="0.2">
      <c r="A2682" t="s">
        <v>43912</v>
      </c>
      <c r="B2682" t="s">
        <v>11879</v>
      </c>
      <c r="C2682" t="s">
        <v>21532</v>
      </c>
    </row>
    <row r="2683" spans="1:3" x14ac:dyDescent="0.2">
      <c r="A2683" t="s">
        <v>40502</v>
      </c>
      <c r="B2683" t="s">
        <v>22732</v>
      </c>
      <c r="C2683" t="s">
        <v>21532</v>
      </c>
    </row>
    <row r="2684" spans="1:3" x14ac:dyDescent="0.2">
      <c r="A2684" t="s">
        <v>40508</v>
      </c>
      <c r="B2684" t="s">
        <v>12383</v>
      </c>
      <c r="C2684" t="s">
        <v>21532</v>
      </c>
    </row>
    <row r="2685" spans="1:3" x14ac:dyDescent="0.2">
      <c r="A2685" t="s">
        <v>42377</v>
      </c>
      <c r="B2685" t="s">
        <v>7477</v>
      </c>
      <c r="C2685" t="s">
        <v>21532</v>
      </c>
    </row>
    <row r="2686" spans="1:3" x14ac:dyDescent="0.2">
      <c r="A2686" t="s">
        <v>35394</v>
      </c>
      <c r="B2686" t="s">
        <v>15702</v>
      </c>
      <c r="C2686" t="s">
        <v>21532</v>
      </c>
    </row>
    <row r="2687" spans="1:3" x14ac:dyDescent="0.2">
      <c r="A2687" t="s">
        <v>43973</v>
      </c>
      <c r="B2687" t="s">
        <v>5545</v>
      </c>
      <c r="C2687" t="s">
        <v>21532</v>
      </c>
    </row>
    <row r="2688" spans="1:3" x14ac:dyDescent="0.2">
      <c r="A2688" t="s">
        <v>44327</v>
      </c>
      <c r="B2688" t="s">
        <v>29045</v>
      </c>
      <c r="C2688" t="s">
        <v>21532</v>
      </c>
    </row>
    <row r="2689" spans="1:3" x14ac:dyDescent="0.2">
      <c r="A2689" t="s">
        <v>32024</v>
      </c>
      <c r="B2689" t="s">
        <v>13873</v>
      </c>
      <c r="C2689" t="s">
        <v>21532</v>
      </c>
    </row>
    <row r="2690" spans="1:3" x14ac:dyDescent="0.2">
      <c r="A2690" t="s">
        <v>43856</v>
      </c>
      <c r="B2690" t="s">
        <v>24294</v>
      </c>
      <c r="C2690" t="s">
        <v>21532</v>
      </c>
    </row>
    <row r="2691" spans="1:3" x14ac:dyDescent="0.2">
      <c r="A2691" t="s">
        <v>45114</v>
      </c>
      <c r="B2691" t="s">
        <v>29257</v>
      </c>
      <c r="C2691" t="s">
        <v>21532</v>
      </c>
    </row>
    <row r="2692" spans="1:3" x14ac:dyDescent="0.2">
      <c r="A2692" t="s">
        <v>33575</v>
      </c>
      <c r="B2692" t="s">
        <v>19869</v>
      </c>
      <c r="C2692" t="s">
        <v>21532</v>
      </c>
    </row>
    <row r="2693" spans="1:3" x14ac:dyDescent="0.2">
      <c r="A2693" t="s">
        <v>38362</v>
      </c>
      <c r="B2693" t="s">
        <v>28662</v>
      </c>
      <c r="C2693" t="s">
        <v>21532</v>
      </c>
    </row>
    <row r="2694" spans="1:3" x14ac:dyDescent="0.2">
      <c r="A2694" t="s">
        <v>34805</v>
      </c>
      <c r="B2694" t="s">
        <v>16476</v>
      </c>
      <c r="C2694" t="s">
        <v>21532</v>
      </c>
    </row>
    <row r="2695" spans="1:3" x14ac:dyDescent="0.2">
      <c r="A2695" t="s">
        <v>42996</v>
      </c>
      <c r="B2695" t="s">
        <v>20093</v>
      </c>
      <c r="C2695" t="s">
        <v>21532</v>
      </c>
    </row>
    <row r="2696" spans="1:3" x14ac:dyDescent="0.2">
      <c r="A2696" t="s">
        <v>36381</v>
      </c>
      <c r="B2696" t="s">
        <v>14877</v>
      </c>
      <c r="C2696" t="s">
        <v>21532</v>
      </c>
    </row>
    <row r="2697" spans="1:3" x14ac:dyDescent="0.2">
      <c r="A2697" t="s">
        <v>46985</v>
      </c>
      <c r="B2697" t="s">
        <v>28945</v>
      </c>
      <c r="C2697" t="s">
        <v>21532</v>
      </c>
    </row>
    <row r="2698" spans="1:3" x14ac:dyDescent="0.2">
      <c r="A2698" t="s">
        <v>36461</v>
      </c>
      <c r="B2698" t="s">
        <v>15886</v>
      </c>
      <c r="C2698" t="s">
        <v>21532</v>
      </c>
    </row>
    <row r="2699" spans="1:3" x14ac:dyDescent="0.2">
      <c r="A2699" t="s">
        <v>37331</v>
      </c>
      <c r="B2699" t="s">
        <v>23348</v>
      </c>
      <c r="C2699" t="s">
        <v>21532</v>
      </c>
    </row>
    <row r="2700" spans="1:3" x14ac:dyDescent="0.2">
      <c r="A2700" t="s">
        <v>36974</v>
      </c>
      <c r="B2700" t="s">
        <v>2354</v>
      </c>
      <c r="C2700" t="s">
        <v>21532</v>
      </c>
    </row>
    <row r="2701" spans="1:3" x14ac:dyDescent="0.2">
      <c r="A2701" t="s">
        <v>49418</v>
      </c>
      <c r="B2701" t="s">
        <v>52685</v>
      </c>
      <c r="C2701" t="s">
        <v>21532</v>
      </c>
    </row>
    <row r="2702" spans="1:3" x14ac:dyDescent="0.2">
      <c r="A2702" t="s">
        <v>43045</v>
      </c>
      <c r="B2702" t="s">
        <v>25196</v>
      </c>
      <c r="C2702" t="s">
        <v>21532</v>
      </c>
    </row>
    <row r="2703" spans="1:3" x14ac:dyDescent="0.2">
      <c r="A2703" t="s">
        <v>33087</v>
      </c>
      <c r="B2703" t="s">
        <v>26470</v>
      </c>
      <c r="C2703" t="s">
        <v>21532</v>
      </c>
    </row>
    <row r="2704" spans="1:3" x14ac:dyDescent="0.2">
      <c r="A2704" t="s">
        <v>45567</v>
      </c>
      <c r="B2704" t="s">
        <v>13289</v>
      </c>
      <c r="C2704" t="s">
        <v>21532</v>
      </c>
    </row>
    <row r="2705" spans="1:3" x14ac:dyDescent="0.2">
      <c r="A2705" t="s">
        <v>39765</v>
      </c>
      <c r="B2705" t="s">
        <v>22584</v>
      </c>
      <c r="C2705" t="s">
        <v>21532</v>
      </c>
    </row>
    <row r="2706" spans="1:3" x14ac:dyDescent="0.2">
      <c r="A2706" t="s">
        <v>33042</v>
      </c>
      <c r="B2706" t="s">
        <v>50348</v>
      </c>
      <c r="C2706" t="s">
        <v>21532</v>
      </c>
    </row>
    <row r="2707" spans="1:3" x14ac:dyDescent="0.2">
      <c r="A2707" t="s">
        <v>32876</v>
      </c>
      <c r="B2707" t="s">
        <v>21836</v>
      </c>
      <c r="C2707" t="s">
        <v>21532</v>
      </c>
    </row>
    <row r="2708" spans="1:3" x14ac:dyDescent="0.2">
      <c r="A2708" t="s">
        <v>34296</v>
      </c>
      <c r="B2708" t="s">
        <v>23342</v>
      </c>
      <c r="C2708" t="s">
        <v>21532</v>
      </c>
    </row>
    <row r="2709" spans="1:3" x14ac:dyDescent="0.2">
      <c r="A2709" t="s">
        <v>38349</v>
      </c>
      <c r="B2709" t="s">
        <v>23420</v>
      </c>
      <c r="C2709" t="s">
        <v>21532</v>
      </c>
    </row>
    <row r="2710" spans="1:3" x14ac:dyDescent="0.2">
      <c r="A2710" t="s">
        <v>41759</v>
      </c>
      <c r="B2710" t="s">
        <v>9024</v>
      </c>
      <c r="C2710" t="s">
        <v>21532</v>
      </c>
    </row>
    <row r="2711" spans="1:3" x14ac:dyDescent="0.2">
      <c r="A2711" t="s">
        <v>46227</v>
      </c>
      <c r="B2711" t="s">
        <v>27632</v>
      </c>
      <c r="C2711" t="s">
        <v>21532</v>
      </c>
    </row>
    <row r="2712" spans="1:3" x14ac:dyDescent="0.2">
      <c r="A2712" t="s">
        <v>43022</v>
      </c>
      <c r="B2712" t="s">
        <v>22090</v>
      </c>
      <c r="C2712" t="s">
        <v>21532</v>
      </c>
    </row>
    <row r="2713" spans="1:3" x14ac:dyDescent="0.2">
      <c r="A2713" t="s">
        <v>37698</v>
      </c>
      <c r="B2713" t="s">
        <v>5489</v>
      </c>
      <c r="C2713" t="s">
        <v>21532</v>
      </c>
    </row>
    <row r="2714" spans="1:3" x14ac:dyDescent="0.2">
      <c r="A2714" t="s">
        <v>46047</v>
      </c>
      <c r="B2714" t="s">
        <v>22562</v>
      </c>
      <c r="C2714" t="s">
        <v>21532</v>
      </c>
    </row>
    <row r="2715" spans="1:3" x14ac:dyDescent="0.2">
      <c r="A2715" t="s">
        <v>41927</v>
      </c>
      <c r="B2715" t="s">
        <v>9794</v>
      </c>
      <c r="C2715" t="s">
        <v>21532</v>
      </c>
    </row>
    <row r="2716" spans="1:3" x14ac:dyDescent="0.2">
      <c r="A2716" t="s">
        <v>36233</v>
      </c>
      <c r="B2716" t="s">
        <v>24894</v>
      </c>
      <c r="C2716" t="s">
        <v>21532</v>
      </c>
    </row>
    <row r="2717" spans="1:3" x14ac:dyDescent="0.2">
      <c r="A2717" t="s">
        <v>37614</v>
      </c>
      <c r="B2717" t="s">
        <v>3933</v>
      </c>
      <c r="C2717" t="s">
        <v>21532</v>
      </c>
    </row>
    <row r="2718" spans="1:3" x14ac:dyDescent="0.2">
      <c r="A2718" t="s">
        <v>38189</v>
      </c>
      <c r="B2718" t="s">
        <v>24604</v>
      </c>
      <c r="C2718" t="s">
        <v>21532</v>
      </c>
    </row>
    <row r="2719" spans="1:3" x14ac:dyDescent="0.2">
      <c r="A2719" t="s">
        <v>33712</v>
      </c>
      <c r="B2719" t="s">
        <v>9376</v>
      </c>
      <c r="C2719" t="s">
        <v>21532</v>
      </c>
    </row>
    <row r="2720" spans="1:3" x14ac:dyDescent="0.2">
      <c r="A2720" t="s">
        <v>32637</v>
      </c>
      <c r="B2720" t="s">
        <v>21664</v>
      </c>
      <c r="C2720" t="s">
        <v>21532</v>
      </c>
    </row>
    <row r="2721" spans="1:3" x14ac:dyDescent="0.2">
      <c r="A2721" t="s">
        <v>34946</v>
      </c>
      <c r="B2721" t="s">
        <v>28246</v>
      </c>
      <c r="C2721" t="s">
        <v>21532</v>
      </c>
    </row>
    <row r="2722" spans="1:3" x14ac:dyDescent="0.2">
      <c r="A2722" t="s">
        <v>34821</v>
      </c>
      <c r="B2722" t="s">
        <v>19577</v>
      </c>
      <c r="C2722" t="s">
        <v>21532</v>
      </c>
    </row>
    <row r="2723" spans="1:3" x14ac:dyDescent="0.2">
      <c r="A2723" t="s">
        <v>33689</v>
      </c>
      <c r="B2723" t="s">
        <v>21359</v>
      </c>
      <c r="C2723" t="s">
        <v>21532</v>
      </c>
    </row>
    <row r="2724" spans="1:3" x14ac:dyDescent="0.2">
      <c r="A2724" t="s">
        <v>45373</v>
      </c>
      <c r="B2724" t="s">
        <v>29089</v>
      </c>
      <c r="C2724" t="s">
        <v>21532</v>
      </c>
    </row>
    <row r="2725" spans="1:3" x14ac:dyDescent="0.2">
      <c r="A2725" t="s">
        <v>37021</v>
      </c>
      <c r="B2725" t="s">
        <v>10129</v>
      </c>
      <c r="C2725" t="s">
        <v>21532</v>
      </c>
    </row>
    <row r="2726" spans="1:3" x14ac:dyDescent="0.2">
      <c r="A2726" t="s">
        <v>34507</v>
      </c>
      <c r="B2726" t="s">
        <v>23016</v>
      </c>
      <c r="C2726" t="s">
        <v>21532</v>
      </c>
    </row>
    <row r="2727" spans="1:3" x14ac:dyDescent="0.2">
      <c r="A2727" t="s">
        <v>34338</v>
      </c>
      <c r="B2727" t="s">
        <v>50421</v>
      </c>
      <c r="C2727" t="s">
        <v>21532</v>
      </c>
    </row>
    <row r="2728" spans="1:3" x14ac:dyDescent="0.2">
      <c r="A2728" t="s">
        <v>47128</v>
      </c>
      <c r="B2728" t="s">
        <v>6549</v>
      </c>
      <c r="C2728" t="s">
        <v>21532</v>
      </c>
    </row>
    <row r="2729" spans="1:3" x14ac:dyDescent="0.2">
      <c r="A2729" t="s">
        <v>43263</v>
      </c>
      <c r="B2729" t="s">
        <v>51103</v>
      </c>
      <c r="C2729" t="s">
        <v>21532</v>
      </c>
    </row>
    <row r="2730" spans="1:3" x14ac:dyDescent="0.2">
      <c r="A2730" t="s">
        <v>36048</v>
      </c>
      <c r="B2730" t="s">
        <v>11087</v>
      </c>
      <c r="C2730" t="s">
        <v>21532</v>
      </c>
    </row>
    <row r="2731" spans="1:3" x14ac:dyDescent="0.2">
      <c r="A2731" t="s">
        <v>36449</v>
      </c>
      <c r="B2731" t="s">
        <v>24298</v>
      </c>
      <c r="C2731" t="s">
        <v>21532</v>
      </c>
    </row>
    <row r="2732" spans="1:3" x14ac:dyDescent="0.2">
      <c r="A2732" t="s">
        <v>34028</v>
      </c>
      <c r="B2732" t="s">
        <v>9116</v>
      </c>
      <c r="C2732" t="s">
        <v>21532</v>
      </c>
    </row>
    <row r="2733" spans="1:3" x14ac:dyDescent="0.2">
      <c r="A2733" t="s">
        <v>41724</v>
      </c>
      <c r="B2733" t="s">
        <v>20991</v>
      </c>
      <c r="C2733" t="s">
        <v>21532</v>
      </c>
    </row>
    <row r="2734" spans="1:3" x14ac:dyDescent="0.2">
      <c r="A2734" t="s">
        <v>44302</v>
      </c>
      <c r="B2734" t="s">
        <v>25232</v>
      </c>
      <c r="C2734" t="s">
        <v>21532</v>
      </c>
    </row>
    <row r="2735" spans="1:3" x14ac:dyDescent="0.2">
      <c r="A2735" t="s">
        <v>34572</v>
      </c>
      <c r="B2735" t="s">
        <v>28006</v>
      </c>
      <c r="C2735" t="s">
        <v>21532</v>
      </c>
    </row>
    <row r="2736" spans="1:3" x14ac:dyDescent="0.2">
      <c r="A2736" t="s">
        <v>38885</v>
      </c>
      <c r="B2736" t="s">
        <v>14145</v>
      </c>
      <c r="C2736" t="s">
        <v>21532</v>
      </c>
    </row>
    <row r="2737" spans="1:3" x14ac:dyDescent="0.2">
      <c r="A2737" t="s">
        <v>32029</v>
      </c>
      <c r="B2737" t="s">
        <v>23150</v>
      </c>
      <c r="C2737" t="s">
        <v>21532</v>
      </c>
    </row>
    <row r="2738" spans="1:3" x14ac:dyDescent="0.2">
      <c r="A2738" t="s">
        <v>38573</v>
      </c>
      <c r="B2738" t="s">
        <v>23516</v>
      </c>
      <c r="C2738" t="s">
        <v>21532</v>
      </c>
    </row>
    <row r="2739" spans="1:3" x14ac:dyDescent="0.2">
      <c r="A2739" t="s">
        <v>33727</v>
      </c>
      <c r="B2739" t="s">
        <v>18545</v>
      </c>
      <c r="C2739" t="s">
        <v>21532</v>
      </c>
    </row>
    <row r="2740" spans="1:3" x14ac:dyDescent="0.2">
      <c r="A2740" t="s">
        <v>38488</v>
      </c>
      <c r="B2740" t="s">
        <v>6972</v>
      </c>
      <c r="C2740" t="s">
        <v>21532</v>
      </c>
    </row>
    <row r="2741" spans="1:3" x14ac:dyDescent="0.2">
      <c r="A2741" t="s">
        <v>33240</v>
      </c>
      <c r="B2741" t="s">
        <v>23426</v>
      </c>
      <c r="C2741" t="s">
        <v>21532</v>
      </c>
    </row>
    <row r="2742" spans="1:3" x14ac:dyDescent="0.2">
      <c r="A2742" t="s">
        <v>45050</v>
      </c>
      <c r="B2742" t="s">
        <v>12661</v>
      </c>
      <c r="C2742" t="s">
        <v>21532</v>
      </c>
    </row>
    <row r="2743" spans="1:3" x14ac:dyDescent="0.2">
      <c r="A2743" t="s">
        <v>33714</v>
      </c>
      <c r="B2743" t="s">
        <v>449</v>
      </c>
      <c r="C2743" t="s">
        <v>21532</v>
      </c>
    </row>
    <row r="2744" spans="1:3" x14ac:dyDescent="0.2">
      <c r="A2744" t="s">
        <v>44568</v>
      </c>
      <c r="B2744" t="s">
        <v>13669</v>
      </c>
      <c r="C2744" t="s">
        <v>21532</v>
      </c>
    </row>
    <row r="2745" spans="1:3" x14ac:dyDescent="0.2">
      <c r="A2745" t="s">
        <v>36633</v>
      </c>
      <c r="B2745" t="s">
        <v>17591</v>
      </c>
      <c r="C2745" t="s">
        <v>21532</v>
      </c>
    </row>
    <row r="2746" spans="1:3" x14ac:dyDescent="0.2">
      <c r="A2746" t="s">
        <v>34059</v>
      </c>
      <c r="B2746" t="s">
        <v>24940</v>
      </c>
      <c r="C2746" t="s">
        <v>21532</v>
      </c>
    </row>
    <row r="2747" spans="1:3" x14ac:dyDescent="0.2">
      <c r="A2747" t="s">
        <v>34355</v>
      </c>
      <c r="B2747" t="s">
        <v>2757</v>
      </c>
      <c r="C2747" t="s">
        <v>21532</v>
      </c>
    </row>
    <row r="2748" spans="1:3" x14ac:dyDescent="0.2">
      <c r="A2748" t="s">
        <v>38769</v>
      </c>
      <c r="B2748" t="s">
        <v>15678</v>
      </c>
      <c r="C2748" t="s">
        <v>21532</v>
      </c>
    </row>
    <row r="2749" spans="1:3" x14ac:dyDescent="0.2">
      <c r="A2749" t="s">
        <v>38987</v>
      </c>
      <c r="B2749" t="s">
        <v>27208</v>
      </c>
      <c r="C2749" t="s">
        <v>21532</v>
      </c>
    </row>
    <row r="2750" spans="1:3" x14ac:dyDescent="0.2">
      <c r="A2750" t="s">
        <v>45851</v>
      </c>
      <c r="B2750" t="s">
        <v>221</v>
      </c>
      <c r="C2750" t="s">
        <v>21532</v>
      </c>
    </row>
    <row r="2751" spans="1:3" x14ac:dyDescent="0.2">
      <c r="A2751" t="s">
        <v>37592</v>
      </c>
      <c r="B2751" t="s">
        <v>22216</v>
      </c>
      <c r="C2751" t="s">
        <v>21532</v>
      </c>
    </row>
    <row r="2752" spans="1:3" x14ac:dyDescent="0.2">
      <c r="A2752" t="s">
        <v>44166</v>
      </c>
      <c r="B2752" t="s">
        <v>18903</v>
      </c>
      <c r="C2752" t="s">
        <v>21532</v>
      </c>
    </row>
    <row r="2753" spans="1:3" x14ac:dyDescent="0.2">
      <c r="A2753" t="s">
        <v>36187</v>
      </c>
      <c r="B2753" t="s">
        <v>21646</v>
      </c>
      <c r="C2753" t="s">
        <v>21532</v>
      </c>
    </row>
    <row r="2754" spans="1:3" x14ac:dyDescent="0.2">
      <c r="A2754" t="s">
        <v>37818</v>
      </c>
      <c r="B2754" t="s">
        <v>16004</v>
      </c>
      <c r="C2754" t="s">
        <v>21532</v>
      </c>
    </row>
    <row r="2755" spans="1:3" x14ac:dyDescent="0.2">
      <c r="A2755" t="s">
        <v>43178</v>
      </c>
      <c r="B2755" t="s">
        <v>24216</v>
      </c>
      <c r="C2755" t="s">
        <v>21532</v>
      </c>
    </row>
    <row r="2756" spans="1:3" x14ac:dyDescent="0.2">
      <c r="A2756" t="s">
        <v>37533</v>
      </c>
      <c r="B2756" t="s">
        <v>1840</v>
      </c>
      <c r="C2756" t="s">
        <v>21532</v>
      </c>
    </row>
    <row r="2757" spans="1:3" x14ac:dyDescent="0.2">
      <c r="A2757" t="s">
        <v>40996</v>
      </c>
      <c r="B2757" t="s">
        <v>25080</v>
      </c>
      <c r="C2757" t="s">
        <v>21532</v>
      </c>
    </row>
    <row r="2758" spans="1:3" x14ac:dyDescent="0.2">
      <c r="A2758" t="s">
        <v>34258</v>
      </c>
      <c r="B2758" t="s">
        <v>14595</v>
      </c>
      <c r="C2758" t="s">
        <v>21532</v>
      </c>
    </row>
    <row r="2759" spans="1:3" x14ac:dyDescent="0.2">
      <c r="A2759" t="s">
        <v>36399</v>
      </c>
      <c r="B2759" t="s">
        <v>25798</v>
      </c>
      <c r="C2759" t="s">
        <v>21532</v>
      </c>
    </row>
    <row r="2760" spans="1:3" x14ac:dyDescent="0.2">
      <c r="A2760" t="s">
        <v>32572</v>
      </c>
      <c r="B2760" t="s">
        <v>24612</v>
      </c>
      <c r="C2760" t="s">
        <v>21532</v>
      </c>
    </row>
    <row r="2761" spans="1:3" x14ac:dyDescent="0.2">
      <c r="A2761" t="s">
        <v>49085</v>
      </c>
      <c r="B2761" t="s">
        <v>52354</v>
      </c>
      <c r="C2761" t="s">
        <v>21532</v>
      </c>
    </row>
    <row r="2762" spans="1:3" x14ac:dyDescent="0.2">
      <c r="A2762" t="s">
        <v>49065</v>
      </c>
      <c r="B2762" t="s">
        <v>52334</v>
      </c>
      <c r="C2762" t="s">
        <v>21532</v>
      </c>
    </row>
    <row r="2763" spans="1:3" x14ac:dyDescent="0.2">
      <c r="A2763" t="s">
        <v>47982</v>
      </c>
      <c r="B2763" t="s">
        <v>16768</v>
      </c>
      <c r="C2763" t="s">
        <v>21532</v>
      </c>
    </row>
    <row r="2764" spans="1:3" x14ac:dyDescent="0.2">
      <c r="A2764" t="s">
        <v>40251</v>
      </c>
      <c r="B2764" t="s">
        <v>50873</v>
      </c>
      <c r="C2764" t="s">
        <v>21532</v>
      </c>
    </row>
    <row r="2765" spans="1:3" x14ac:dyDescent="0.2">
      <c r="A2765" t="s">
        <v>46381</v>
      </c>
      <c r="B2765" t="s">
        <v>3593</v>
      </c>
      <c r="C2765" t="s">
        <v>21532</v>
      </c>
    </row>
    <row r="2766" spans="1:3" x14ac:dyDescent="0.2">
      <c r="A2766" t="s">
        <v>33765</v>
      </c>
      <c r="B2766" t="s">
        <v>9288</v>
      </c>
      <c r="C2766" t="s">
        <v>21532</v>
      </c>
    </row>
    <row r="2767" spans="1:3" x14ac:dyDescent="0.2">
      <c r="A2767" t="s">
        <v>48002</v>
      </c>
      <c r="B2767" t="s">
        <v>16022</v>
      </c>
      <c r="C2767" t="s">
        <v>21532</v>
      </c>
    </row>
    <row r="2768" spans="1:3" x14ac:dyDescent="0.2">
      <c r="A2768" t="s">
        <v>32977</v>
      </c>
      <c r="B2768" t="s">
        <v>17826</v>
      </c>
      <c r="C2768" t="s">
        <v>21532</v>
      </c>
    </row>
    <row r="2769" spans="1:3" x14ac:dyDescent="0.2">
      <c r="A2769" t="s">
        <v>43043</v>
      </c>
      <c r="B2769" t="s">
        <v>26122</v>
      </c>
      <c r="C2769" t="s">
        <v>21532</v>
      </c>
    </row>
    <row r="2770" spans="1:3" x14ac:dyDescent="0.2">
      <c r="A2770" t="s">
        <v>33988</v>
      </c>
      <c r="B2770" t="s">
        <v>25894</v>
      </c>
      <c r="C2770" t="s">
        <v>21532</v>
      </c>
    </row>
    <row r="2771" spans="1:3" x14ac:dyDescent="0.2">
      <c r="A2771" t="s">
        <v>33119</v>
      </c>
      <c r="B2771" t="s">
        <v>29311</v>
      </c>
      <c r="C2771" t="s">
        <v>21532</v>
      </c>
    </row>
    <row r="2772" spans="1:3" x14ac:dyDescent="0.2">
      <c r="A2772" t="s">
        <v>38114</v>
      </c>
      <c r="B2772" t="s">
        <v>11941</v>
      </c>
      <c r="C2772" t="s">
        <v>21532</v>
      </c>
    </row>
    <row r="2773" spans="1:3" x14ac:dyDescent="0.2">
      <c r="A2773" t="s">
        <v>38893</v>
      </c>
      <c r="B2773" t="s">
        <v>26830</v>
      </c>
      <c r="C2773" t="s">
        <v>21532</v>
      </c>
    </row>
    <row r="2774" spans="1:3" x14ac:dyDescent="0.2">
      <c r="A2774" t="s">
        <v>38158</v>
      </c>
      <c r="B2774" t="s">
        <v>3245</v>
      </c>
      <c r="C2774" t="s">
        <v>21532</v>
      </c>
    </row>
    <row r="2775" spans="1:3" x14ac:dyDescent="0.2">
      <c r="A2775" t="s">
        <v>35723</v>
      </c>
      <c r="B2775" t="s">
        <v>8195</v>
      </c>
      <c r="C2775" t="s">
        <v>21532</v>
      </c>
    </row>
    <row r="2776" spans="1:3" x14ac:dyDescent="0.2">
      <c r="A2776" t="s">
        <v>41731</v>
      </c>
      <c r="B2776" t="s">
        <v>23438</v>
      </c>
      <c r="C2776" t="s">
        <v>21532</v>
      </c>
    </row>
    <row r="2777" spans="1:3" x14ac:dyDescent="0.2">
      <c r="A2777" t="s">
        <v>47446</v>
      </c>
      <c r="B2777" t="s">
        <v>31455</v>
      </c>
      <c r="C2777" t="s">
        <v>21532</v>
      </c>
    </row>
    <row r="2778" spans="1:3" x14ac:dyDescent="0.2">
      <c r="A2778" t="s">
        <v>36773</v>
      </c>
      <c r="B2778" t="s">
        <v>15105</v>
      </c>
      <c r="C2778" t="s">
        <v>21532</v>
      </c>
    </row>
    <row r="2779" spans="1:3" x14ac:dyDescent="0.2">
      <c r="A2779" t="s">
        <v>42576</v>
      </c>
      <c r="B2779" t="s">
        <v>2801</v>
      </c>
      <c r="C2779" t="s">
        <v>21532</v>
      </c>
    </row>
    <row r="2780" spans="1:3" x14ac:dyDescent="0.2">
      <c r="A2780" t="s">
        <v>41713</v>
      </c>
      <c r="B2780" t="s">
        <v>31503</v>
      </c>
      <c r="C2780" t="s">
        <v>21532</v>
      </c>
    </row>
    <row r="2781" spans="1:3" x14ac:dyDescent="0.2">
      <c r="A2781" t="s">
        <v>32558</v>
      </c>
      <c r="B2781" t="s">
        <v>21313</v>
      </c>
      <c r="C2781" t="s">
        <v>21532</v>
      </c>
    </row>
    <row r="2782" spans="1:3" x14ac:dyDescent="0.2">
      <c r="A2782" t="s">
        <v>38569</v>
      </c>
      <c r="B2782" t="s">
        <v>22158</v>
      </c>
      <c r="C2782" t="s">
        <v>21532</v>
      </c>
    </row>
    <row r="2783" spans="1:3" x14ac:dyDescent="0.2">
      <c r="A2783" t="s">
        <v>33005</v>
      </c>
      <c r="B2783" t="s">
        <v>17012</v>
      </c>
      <c r="C2783" t="s">
        <v>21532</v>
      </c>
    </row>
    <row r="2784" spans="1:3" x14ac:dyDescent="0.2">
      <c r="A2784" t="s">
        <v>35661</v>
      </c>
      <c r="B2784" t="s">
        <v>7919</v>
      </c>
      <c r="C2784" t="s">
        <v>21532</v>
      </c>
    </row>
    <row r="2785" spans="1:3" x14ac:dyDescent="0.2">
      <c r="A2785" t="s">
        <v>35768</v>
      </c>
      <c r="B2785" t="s">
        <v>22538</v>
      </c>
      <c r="C2785" t="s">
        <v>21532</v>
      </c>
    </row>
    <row r="2786" spans="1:3" x14ac:dyDescent="0.2">
      <c r="A2786" t="s">
        <v>45102</v>
      </c>
      <c r="B2786" t="s">
        <v>7687</v>
      </c>
      <c r="C2786" t="s">
        <v>21532</v>
      </c>
    </row>
    <row r="2787" spans="1:3" x14ac:dyDescent="0.2">
      <c r="A2787" t="s">
        <v>37287</v>
      </c>
      <c r="B2787" t="s">
        <v>681</v>
      </c>
      <c r="C2787" t="s">
        <v>21532</v>
      </c>
    </row>
    <row r="2788" spans="1:3" x14ac:dyDescent="0.2">
      <c r="A2788" t="s">
        <v>33997</v>
      </c>
      <c r="B2788" t="s">
        <v>28714</v>
      </c>
      <c r="C2788" t="s">
        <v>21532</v>
      </c>
    </row>
    <row r="2789" spans="1:3" x14ac:dyDescent="0.2">
      <c r="A2789" t="s">
        <v>39103</v>
      </c>
      <c r="B2789" t="s">
        <v>28794</v>
      </c>
      <c r="C2789" t="s">
        <v>21532</v>
      </c>
    </row>
    <row r="2790" spans="1:3" x14ac:dyDescent="0.2">
      <c r="A2790" t="s">
        <v>35503</v>
      </c>
      <c r="B2790" t="s">
        <v>23986</v>
      </c>
      <c r="C2790" t="s">
        <v>21532</v>
      </c>
    </row>
    <row r="2791" spans="1:3" x14ac:dyDescent="0.2">
      <c r="A2791" t="s">
        <v>44539</v>
      </c>
      <c r="B2791" t="s">
        <v>19913</v>
      </c>
      <c r="C2791" t="s">
        <v>21532</v>
      </c>
    </row>
    <row r="2792" spans="1:3" x14ac:dyDescent="0.2">
      <c r="A2792" t="s">
        <v>34923</v>
      </c>
      <c r="B2792" t="s">
        <v>345</v>
      </c>
      <c r="C2792" t="s">
        <v>21532</v>
      </c>
    </row>
    <row r="2793" spans="1:3" x14ac:dyDescent="0.2">
      <c r="A2793" t="s">
        <v>49403</v>
      </c>
      <c r="B2793" t="s">
        <v>52670</v>
      </c>
      <c r="C2793" t="s">
        <v>21532</v>
      </c>
    </row>
    <row r="2794" spans="1:3" x14ac:dyDescent="0.2">
      <c r="A2794" t="s">
        <v>39776</v>
      </c>
      <c r="B2794" t="s">
        <v>23246</v>
      </c>
      <c r="C2794" t="s">
        <v>21532</v>
      </c>
    </row>
    <row r="2795" spans="1:3" x14ac:dyDescent="0.2">
      <c r="A2795" t="s">
        <v>38237</v>
      </c>
      <c r="B2795" t="s">
        <v>28138</v>
      </c>
      <c r="C2795" t="s">
        <v>21532</v>
      </c>
    </row>
    <row r="2796" spans="1:3" x14ac:dyDescent="0.2">
      <c r="A2796" t="s">
        <v>33827</v>
      </c>
      <c r="B2796" t="s">
        <v>31852</v>
      </c>
      <c r="C2796" t="s">
        <v>21532</v>
      </c>
    </row>
    <row r="2797" spans="1:3" x14ac:dyDescent="0.2">
      <c r="A2797" t="s">
        <v>32880</v>
      </c>
      <c r="B2797" t="s">
        <v>7181</v>
      </c>
      <c r="C2797" t="s">
        <v>21532</v>
      </c>
    </row>
    <row r="2798" spans="1:3" x14ac:dyDescent="0.2">
      <c r="A2798" t="s">
        <v>36018</v>
      </c>
      <c r="B2798" t="s">
        <v>18431</v>
      </c>
      <c r="C2798" t="s">
        <v>21532</v>
      </c>
    </row>
    <row r="2799" spans="1:3" x14ac:dyDescent="0.2">
      <c r="A2799" t="s">
        <v>41738</v>
      </c>
      <c r="B2799" t="s">
        <v>8349</v>
      </c>
      <c r="C2799" t="s">
        <v>21532</v>
      </c>
    </row>
    <row r="2800" spans="1:3" x14ac:dyDescent="0.2">
      <c r="A2800" t="s">
        <v>39695</v>
      </c>
      <c r="B2800" t="s">
        <v>16630</v>
      </c>
      <c r="C2800" t="s">
        <v>21532</v>
      </c>
    </row>
    <row r="2801" spans="1:3" x14ac:dyDescent="0.2">
      <c r="A2801" t="s">
        <v>34492</v>
      </c>
      <c r="B2801" t="s">
        <v>21894</v>
      </c>
      <c r="C2801" t="s">
        <v>21532</v>
      </c>
    </row>
    <row r="2802" spans="1:3" x14ac:dyDescent="0.2">
      <c r="A2802" t="s">
        <v>35947</v>
      </c>
      <c r="B2802" t="s">
        <v>20871</v>
      </c>
      <c r="C2802" t="s">
        <v>21532</v>
      </c>
    </row>
    <row r="2803" spans="1:3" x14ac:dyDescent="0.2">
      <c r="A2803" t="s">
        <v>43168</v>
      </c>
      <c r="B2803" t="s">
        <v>757</v>
      </c>
      <c r="C2803" t="s">
        <v>21532</v>
      </c>
    </row>
    <row r="2804" spans="1:3" x14ac:dyDescent="0.2">
      <c r="A2804" t="s">
        <v>37152</v>
      </c>
      <c r="B2804" t="s">
        <v>959</v>
      </c>
      <c r="C2804" t="s">
        <v>21532</v>
      </c>
    </row>
    <row r="2805" spans="1:3" x14ac:dyDescent="0.2">
      <c r="A2805" t="s">
        <v>42385</v>
      </c>
      <c r="B2805" t="s">
        <v>28560</v>
      </c>
      <c r="C2805" t="s">
        <v>21532</v>
      </c>
    </row>
    <row r="2806" spans="1:3" x14ac:dyDescent="0.2">
      <c r="A2806" t="s">
        <v>40248</v>
      </c>
      <c r="B2806" t="s">
        <v>689</v>
      </c>
      <c r="C2806" t="s">
        <v>21532</v>
      </c>
    </row>
    <row r="2807" spans="1:3" x14ac:dyDescent="0.2">
      <c r="A2807" t="s">
        <v>44071</v>
      </c>
      <c r="B2807" t="s">
        <v>20237</v>
      </c>
      <c r="C2807" t="s">
        <v>21532</v>
      </c>
    </row>
    <row r="2808" spans="1:3" x14ac:dyDescent="0.2">
      <c r="A2808" t="s">
        <v>46560</v>
      </c>
      <c r="B2808" t="s">
        <v>27698</v>
      </c>
      <c r="C2808" t="s">
        <v>21532</v>
      </c>
    </row>
    <row r="2809" spans="1:3" x14ac:dyDescent="0.2">
      <c r="A2809" t="s">
        <v>33085</v>
      </c>
      <c r="B2809" t="s">
        <v>22676</v>
      </c>
      <c r="C2809" t="s">
        <v>21532</v>
      </c>
    </row>
    <row r="2810" spans="1:3" x14ac:dyDescent="0.2">
      <c r="A2810" t="s">
        <v>34081</v>
      </c>
      <c r="B2810" t="s">
        <v>23000</v>
      </c>
      <c r="C2810" t="s">
        <v>21532</v>
      </c>
    </row>
    <row r="2811" spans="1:3" x14ac:dyDescent="0.2">
      <c r="A2811" t="s">
        <v>34914</v>
      </c>
      <c r="B2811" t="s">
        <v>2002</v>
      </c>
      <c r="C2811" t="s">
        <v>21532</v>
      </c>
    </row>
    <row r="2812" spans="1:3" x14ac:dyDescent="0.2">
      <c r="A2812" t="s">
        <v>50082</v>
      </c>
      <c r="B2812" t="s">
        <v>53345</v>
      </c>
      <c r="C2812" t="s">
        <v>21532</v>
      </c>
    </row>
    <row r="2813" spans="1:3" x14ac:dyDescent="0.2">
      <c r="A2813" t="s">
        <v>41361</v>
      </c>
      <c r="B2813" t="s">
        <v>27458</v>
      </c>
      <c r="C2813" t="s">
        <v>21532</v>
      </c>
    </row>
    <row r="2814" spans="1:3" x14ac:dyDescent="0.2">
      <c r="A2814" t="s">
        <v>35997</v>
      </c>
      <c r="B2814" t="s">
        <v>18923</v>
      </c>
      <c r="C2814" t="s">
        <v>21532</v>
      </c>
    </row>
    <row r="2815" spans="1:3" x14ac:dyDescent="0.2">
      <c r="A2815" t="s">
        <v>36625</v>
      </c>
      <c r="B2815" t="s">
        <v>3573</v>
      </c>
      <c r="C2815" t="s">
        <v>21532</v>
      </c>
    </row>
    <row r="2816" spans="1:3" x14ac:dyDescent="0.2">
      <c r="A2816" t="s">
        <v>40856</v>
      </c>
      <c r="B2816" t="s">
        <v>18229</v>
      </c>
      <c r="C2816" t="s">
        <v>21532</v>
      </c>
    </row>
    <row r="2817" spans="1:3" x14ac:dyDescent="0.2">
      <c r="A2817" t="s">
        <v>46956</v>
      </c>
      <c r="B2817" t="s">
        <v>5443</v>
      </c>
      <c r="C2817" t="s">
        <v>21532</v>
      </c>
    </row>
    <row r="2818" spans="1:3" x14ac:dyDescent="0.2">
      <c r="A2818" t="s">
        <v>34426</v>
      </c>
      <c r="B2818" t="s">
        <v>24954</v>
      </c>
      <c r="C2818" t="s">
        <v>21532</v>
      </c>
    </row>
    <row r="2819" spans="1:3" x14ac:dyDescent="0.2">
      <c r="A2819" t="s">
        <v>40910</v>
      </c>
      <c r="B2819" t="s">
        <v>24964</v>
      </c>
      <c r="C2819" t="s">
        <v>21532</v>
      </c>
    </row>
    <row r="2820" spans="1:3" x14ac:dyDescent="0.2">
      <c r="A2820" t="s">
        <v>32034</v>
      </c>
      <c r="B2820" t="s">
        <v>28580</v>
      </c>
      <c r="C2820" t="s">
        <v>21532</v>
      </c>
    </row>
    <row r="2821" spans="1:3" x14ac:dyDescent="0.2">
      <c r="A2821" t="s">
        <v>46546</v>
      </c>
      <c r="B2821" t="s">
        <v>26872</v>
      </c>
      <c r="C2821" t="s">
        <v>21532</v>
      </c>
    </row>
    <row r="2822" spans="1:3" x14ac:dyDescent="0.2">
      <c r="A2822" t="s">
        <v>42512</v>
      </c>
      <c r="B2822" t="s">
        <v>24244</v>
      </c>
      <c r="C2822" t="s">
        <v>21532</v>
      </c>
    </row>
    <row r="2823" spans="1:3" x14ac:dyDescent="0.2">
      <c r="A2823" t="s">
        <v>39677</v>
      </c>
      <c r="B2823" t="s">
        <v>20341</v>
      </c>
      <c r="C2823" t="s">
        <v>21532</v>
      </c>
    </row>
    <row r="2824" spans="1:3" x14ac:dyDescent="0.2">
      <c r="A2824" t="s">
        <v>47487</v>
      </c>
      <c r="B2824" t="s">
        <v>20729</v>
      </c>
      <c r="C2824" t="s">
        <v>21532</v>
      </c>
    </row>
    <row r="2825" spans="1:3" x14ac:dyDescent="0.2">
      <c r="A2825" t="s">
        <v>42805</v>
      </c>
      <c r="B2825" t="s">
        <v>15994</v>
      </c>
      <c r="C2825" t="s">
        <v>21532</v>
      </c>
    </row>
    <row r="2826" spans="1:3" x14ac:dyDescent="0.2">
      <c r="A2826" t="s">
        <v>46696</v>
      </c>
      <c r="B2826" t="s">
        <v>10443</v>
      </c>
      <c r="C2826" t="s">
        <v>21532</v>
      </c>
    </row>
    <row r="2827" spans="1:3" x14ac:dyDescent="0.2">
      <c r="A2827" t="s">
        <v>41340</v>
      </c>
      <c r="B2827" t="s">
        <v>2326</v>
      </c>
      <c r="C2827" t="s">
        <v>21532</v>
      </c>
    </row>
    <row r="2828" spans="1:3" x14ac:dyDescent="0.2">
      <c r="A2828" t="s">
        <v>48201</v>
      </c>
      <c r="B2828" t="s">
        <v>51491</v>
      </c>
      <c r="C2828" t="s">
        <v>21532</v>
      </c>
    </row>
    <row r="2829" spans="1:3" x14ac:dyDescent="0.2">
      <c r="A2829" t="s">
        <v>36585</v>
      </c>
      <c r="B2829" t="s">
        <v>25046</v>
      </c>
      <c r="C2829" t="s">
        <v>21532</v>
      </c>
    </row>
    <row r="2830" spans="1:3" x14ac:dyDescent="0.2">
      <c r="A2830" t="s">
        <v>11670</v>
      </c>
      <c r="B2830" t="s">
        <v>11671</v>
      </c>
      <c r="C2830" t="s">
        <v>21532</v>
      </c>
    </row>
    <row r="2831" spans="1:3" x14ac:dyDescent="0.2">
      <c r="A2831" t="s">
        <v>25517</v>
      </c>
      <c r="B2831" t="s">
        <v>25518</v>
      </c>
      <c r="C2831" t="s">
        <v>21532</v>
      </c>
    </row>
    <row r="2832" spans="1:3" x14ac:dyDescent="0.2">
      <c r="A2832" t="s">
        <v>29830</v>
      </c>
      <c r="B2832" t="s">
        <v>29831</v>
      </c>
      <c r="C2832" t="s">
        <v>21532</v>
      </c>
    </row>
    <row r="2833" spans="1:3" x14ac:dyDescent="0.2">
      <c r="A2833" t="s">
        <v>12231</v>
      </c>
      <c r="B2833" t="s">
        <v>12232</v>
      </c>
      <c r="C2833" t="s">
        <v>21532</v>
      </c>
    </row>
    <row r="2834" spans="1:3" x14ac:dyDescent="0.2">
      <c r="A2834" t="s">
        <v>25791</v>
      </c>
      <c r="B2834" t="s">
        <v>25792</v>
      </c>
      <c r="C2834" t="s">
        <v>21532</v>
      </c>
    </row>
    <row r="2835" spans="1:3" x14ac:dyDescent="0.2">
      <c r="A2835" t="s">
        <v>20244</v>
      </c>
      <c r="B2835" t="s">
        <v>20245</v>
      </c>
      <c r="C2835" t="s">
        <v>21532</v>
      </c>
    </row>
    <row r="2836" spans="1:3" x14ac:dyDescent="0.2">
      <c r="A2836" t="s">
        <v>10516</v>
      </c>
      <c r="B2836" t="s">
        <v>10517</v>
      </c>
      <c r="C2836" t="s">
        <v>21532</v>
      </c>
    </row>
    <row r="2837" spans="1:3" x14ac:dyDescent="0.2">
      <c r="A2837" t="s">
        <v>10660</v>
      </c>
      <c r="B2837" t="s">
        <v>10661</v>
      </c>
      <c r="C2837" t="s">
        <v>21532</v>
      </c>
    </row>
    <row r="2838" spans="1:3" x14ac:dyDescent="0.2">
      <c r="A2838" t="s">
        <v>45538</v>
      </c>
      <c r="B2838" t="s">
        <v>11773</v>
      </c>
      <c r="C2838" t="s">
        <v>21532</v>
      </c>
    </row>
    <row r="2839" spans="1:3" x14ac:dyDescent="0.2">
      <c r="A2839" t="s">
        <v>48151</v>
      </c>
      <c r="B2839" t="s">
        <v>51441</v>
      </c>
      <c r="C2839" t="s">
        <v>21532</v>
      </c>
    </row>
    <row r="2840" spans="1:3" x14ac:dyDescent="0.2">
      <c r="A2840" t="s">
        <v>33386</v>
      </c>
      <c r="B2840" t="s">
        <v>7737</v>
      </c>
      <c r="C2840" t="s">
        <v>21532</v>
      </c>
    </row>
    <row r="2841" spans="1:3" x14ac:dyDescent="0.2">
      <c r="A2841" t="s">
        <v>34357</v>
      </c>
      <c r="B2841" t="s">
        <v>24478</v>
      </c>
      <c r="C2841" t="s">
        <v>21532</v>
      </c>
    </row>
    <row r="2842" spans="1:3" x14ac:dyDescent="0.2">
      <c r="A2842" t="s">
        <v>44971</v>
      </c>
      <c r="B2842" t="s">
        <v>14417</v>
      </c>
      <c r="C2842" t="s">
        <v>21532</v>
      </c>
    </row>
    <row r="2843" spans="1:3" x14ac:dyDescent="0.2">
      <c r="A2843" t="s">
        <v>42992</v>
      </c>
      <c r="B2843" t="s">
        <v>28849</v>
      </c>
      <c r="C2843" t="s">
        <v>21532</v>
      </c>
    </row>
    <row r="2844" spans="1:3" x14ac:dyDescent="0.2">
      <c r="A2844" t="s">
        <v>43217</v>
      </c>
      <c r="B2844" t="s">
        <v>26154</v>
      </c>
      <c r="C2844" t="s">
        <v>21532</v>
      </c>
    </row>
    <row r="2845" spans="1:3" x14ac:dyDescent="0.2">
      <c r="A2845" t="s">
        <v>38352</v>
      </c>
      <c r="B2845" t="s">
        <v>9608</v>
      </c>
      <c r="C2845" t="s">
        <v>21532</v>
      </c>
    </row>
    <row r="2846" spans="1:3" x14ac:dyDescent="0.2">
      <c r="A2846" t="s">
        <v>34725</v>
      </c>
      <c r="B2846" t="s">
        <v>2208</v>
      </c>
      <c r="C2846" t="s">
        <v>21532</v>
      </c>
    </row>
    <row r="2847" spans="1:3" x14ac:dyDescent="0.2">
      <c r="A2847" t="s">
        <v>48014</v>
      </c>
      <c r="B2847" t="s">
        <v>11409</v>
      </c>
      <c r="C2847" t="s">
        <v>21532</v>
      </c>
    </row>
    <row r="2848" spans="1:3" x14ac:dyDescent="0.2">
      <c r="A2848" t="s">
        <v>32651</v>
      </c>
      <c r="B2848" t="s">
        <v>24774</v>
      </c>
      <c r="C2848" t="s">
        <v>21532</v>
      </c>
    </row>
    <row r="2849" spans="1:3" x14ac:dyDescent="0.2">
      <c r="A2849" t="s">
        <v>40113</v>
      </c>
      <c r="B2849" t="s">
        <v>9863</v>
      </c>
      <c r="C2849" t="s">
        <v>21532</v>
      </c>
    </row>
    <row r="2850" spans="1:3" x14ac:dyDescent="0.2">
      <c r="A2850" t="s">
        <v>41263</v>
      </c>
      <c r="B2850" t="s">
        <v>26388</v>
      </c>
      <c r="C2850" t="s">
        <v>21532</v>
      </c>
    </row>
    <row r="2851" spans="1:3" x14ac:dyDescent="0.2">
      <c r="A2851" t="s">
        <v>39011</v>
      </c>
      <c r="B2851" t="s">
        <v>12132</v>
      </c>
      <c r="C2851" t="s">
        <v>21532</v>
      </c>
    </row>
    <row r="2852" spans="1:3" x14ac:dyDescent="0.2">
      <c r="A2852" t="s">
        <v>34941</v>
      </c>
      <c r="B2852" t="s">
        <v>30815</v>
      </c>
      <c r="C2852" t="s">
        <v>21532</v>
      </c>
    </row>
    <row r="2853" spans="1:3" x14ac:dyDescent="0.2">
      <c r="A2853" t="s">
        <v>34456</v>
      </c>
      <c r="B2853" t="s">
        <v>495</v>
      </c>
      <c r="C2853" t="s">
        <v>21532</v>
      </c>
    </row>
    <row r="2854" spans="1:3" x14ac:dyDescent="0.2">
      <c r="A2854" t="s">
        <v>34067</v>
      </c>
      <c r="B2854" t="s">
        <v>2565</v>
      </c>
      <c r="C2854" t="s">
        <v>21532</v>
      </c>
    </row>
    <row r="2855" spans="1:3" x14ac:dyDescent="0.2">
      <c r="A2855" t="s">
        <v>36309</v>
      </c>
      <c r="B2855" t="s">
        <v>7923</v>
      </c>
      <c r="C2855" t="s">
        <v>21532</v>
      </c>
    </row>
    <row r="2856" spans="1:3" x14ac:dyDescent="0.2">
      <c r="A2856" t="s">
        <v>32968</v>
      </c>
      <c r="B2856" t="s">
        <v>22804</v>
      </c>
      <c r="C2856" t="s">
        <v>21532</v>
      </c>
    </row>
    <row r="2857" spans="1:3" x14ac:dyDescent="0.2">
      <c r="A2857" t="s">
        <v>33586</v>
      </c>
      <c r="B2857" t="s">
        <v>28568</v>
      </c>
      <c r="C2857" t="s">
        <v>21532</v>
      </c>
    </row>
    <row r="2858" spans="1:3" x14ac:dyDescent="0.2">
      <c r="A2858" t="s">
        <v>43004</v>
      </c>
      <c r="B2858" t="s">
        <v>28214</v>
      </c>
      <c r="C2858" t="s">
        <v>21532</v>
      </c>
    </row>
    <row r="2859" spans="1:3" x14ac:dyDescent="0.2">
      <c r="A2859" t="s">
        <v>46672</v>
      </c>
      <c r="B2859" t="s">
        <v>28338</v>
      </c>
      <c r="C2859" t="s">
        <v>21532</v>
      </c>
    </row>
    <row r="2860" spans="1:3" x14ac:dyDescent="0.2">
      <c r="A2860" t="s">
        <v>42506</v>
      </c>
      <c r="B2860" t="s">
        <v>5325</v>
      </c>
      <c r="C2860" t="s">
        <v>21532</v>
      </c>
    </row>
    <row r="2861" spans="1:3" x14ac:dyDescent="0.2">
      <c r="A2861" t="s">
        <v>38543</v>
      </c>
      <c r="B2861" t="s">
        <v>7789</v>
      </c>
      <c r="C2861" t="s">
        <v>21532</v>
      </c>
    </row>
    <row r="2862" spans="1:3" x14ac:dyDescent="0.2">
      <c r="A2862" t="s">
        <v>43195</v>
      </c>
      <c r="B2862" t="s">
        <v>22794</v>
      </c>
      <c r="C2862" t="s">
        <v>21532</v>
      </c>
    </row>
    <row r="2863" spans="1:3" x14ac:dyDescent="0.2">
      <c r="A2863" t="s">
        <v>37301</v>
      </c>
      <c r="B2863" t="s">
        <v>50633</v>
      </c>
      <c r="C2863" t="s">
        <v>21532</v>
      </c>
    </row>
    <row r="2864" spans="1:3" x14ac:dyDescent="0.2">
      <c r="A2864" t="s">
        <v>41108</v>
      </c>
      <c r="B2864" t="s">
        <v>4725</v>
      </c>
      <c r="C2864" t="s">
        <v>21532</v>
      </c>
    </row>
    <row r="2865" spans="1:3" x14ac:dyDescent="0.2">
      <c r="A2865" t="s">
        <v>37190</v>
      </c>
      <c r="B2865" t="s">
        <v>15800</v>
      </c>
      <c r="C2865" t="s">
        <v>21532</v>
      </c>
    </row>
    <row r="2866" spans="1:3" x14ac:dyDescent="0.2">
      <c r="A2866" t="s">
        <v>37109</v>
      </c>
      <c r="B2866" t="s">
        <v>25246</v>
      </c>
      <c r="C2866" t="s">
        <v>21532</v>
      </c>
    </row>
    <row r="2867" spans="1:3" x14ac:dyDescent="0.2">
      <c r="A2867" t="s">
        <v>36557</v>
      </c>
      <c r="B2867" t="s">
        <v>24072</v>
      </c>
      <c r="C2867" t="s">
        <v>21532</v>
      </c>
    </row>
    <row r="2868" spans="1:3" x14ac:dyDescent="0.2">
      <c r="A2868" t="s">
        <v>36480</v>
      </c>
      <c r="B2868" t="s">
        <v>22426</v>
      </c>
      <c r="C2868" t="s">
        <v>21532</v>
      </c>
    </row>
    <row r="2869" spans="1:3" x14ac:dyDescent="0.2">
      <c r="A2869" t="s">
        <v>40361</v>
      </c>
      <c r="B2869" t="s">
        <v>26230</v>
      </c>
      <c r="C2869" t="s">
        <v>21532</v>
      </c>
    </row>
    <row r="2870" spans="1:3" x14ac:dyDescent="0.2">
      <c r="A2870" t="s">
        <v>45810</v>
      </c>
      <c r="B2870" t="s">
        <v>19491</v>
      </c>
      <c r="C2870" t="s">
        <v>21532</v>
      </c>
    </row>
    <row r="2871" spans="1:3" x14ac:dyDescent="0.2">
      <c r="A2871" t="s">
        <v>33940</v>
      </c>
      <c r="B2871" t="s">
        <v>14235</v>
      </c>
      <c r="C2871" t="s">
        <v>21532</v>
      </c>
    </row>
    <row r="2872" spans="1:3" x14ac:dyDescent="0.2">
      <c r="A2872" t="s">
        <v>34781</v>
      </c>
      <c r="B2872" t="s">
        <v>1722</v>
      </c>
      <c r="C2872" t="s">
        <v>21532</v>
      </c>
    </row>
    <row r="2873" spans="1:3" x14ac:dyDescent="0.2">
      <c r="A2873" t="s">
        <v>45641</v>
      </c>
      <c r="B2873" t="s">
        <v>3099</v>
      </c>
      <c r="C2873" t="s">
        <v>21532</v>
      </c>
    </row>
    <row r="2874" spans="1:3" x14ac:dyDescent="0.2">
      <c r="A2874" t="s">
        <v>35660</v>
      </c>
      <c r="B2874" t="s">
        <v>10412</v>
      </c>
      <c r="C2874" t="s">
        <v>21532</v>
      </c>
    </row>
    <row r="2875" spans="1:3" x14ac:dyDescent="0.2">
      <c r="A2875" t="s">
        <v>32040</v>
      </c>
      <c r="B2875" t="s">
        <v>15816</v>
      </c>
      <c r="C2875" t="s">
        <v>21532</v>
      </c>
    </row>
    <row r="2876" spans="1:3" x14ac:dyDescent="0.2">
      <c r="A2876" t="s">
        <v>38691</v>
      </c>
      <c r="B2876" t="s">
        <v>15894</v>
      </c>
      <c r="C2876" t="s">
        <v>21532</v>
      </c>
    </row>
    <row r="2877" spans="1:3" x14ac:dyDescent="0.2">
      <c r="A2877" t="s">
        <v>34865</v>
      </c>
      <c r="B2877" t="s">
        <v>9664</v>
      </c>
      <c r="C2877" t="s">
        <v>21532</v>
      </c>
    </row>
    <row r="2878" spans="1:3" x14ac:dyDescent="0.2">
      <c r="A2878" t="s">
        <v>34640</v>
      </c>
      <c r="B2878" t="s">
        <v>22278</v>
      </c>
      <c r="C2878" t="s">
        <v>21532</v>
      </c>
    </row>
    <row r="2879" spans="1:3" x14ac:dyDescent="0.2">
      <c r="A2879" t="s">
        <v>32520</v>
      </c>
      <c r="B2879" t="s">
        <v>21744</v>
      </c>
      <c r="C2879" t="s">
        <v>21532</v>
      </c>
    </row>
    <row r="2880" spans="1:3" x14ac:dyDescent="0.2">
      <c r="A2880" t="s">
        <v>33317</v>
      </c>
      <c r="B2880" t="s">
        <v>20725</v>
      </c>
      <c r="C2880" t="s">
        <v>21532</v>
      </c>
    </row>
    <row r="2881" spans="1:3" x14ac:dyDescent="0.2">
      <c r="A2881" t="s">
        <v>49271</v>
      </c>
      <c r="B2881" t="s">
        <v>52538</v>
      </c>
      <c r="C2881" t="s">
        <v>21532</v>
      </c>
    </row>
    <row r="2882" spans="1:3" x14ac:dyDescent="0.2">
      <c r="A2882" t="s">
        <v>42675</v>
      </c>
      <c r="B2882" t="s">
        <v>24490</v>
      </c>
      <c r="C2882" t="s">
        <v>21532</v>
      </c>
    </row>
    <row r="2883" spans="1:3" x14ac:dyDescent="0.2">
      <c r="A2883" t="s">
        <v>40533</v>
      </c>
      <c r="B2883" t="s">
        <v>14079</v>
      </c>
      <c r="C2883" t="s">
        <v>21532</v>
      </c>
    </row>
    <row r="2884" spans="1:3" x14ac:dyDescent="0.2">
      <c r="A2884" t="s">
        <v>32041</v>
      </c>
      <c r="B2884" t="s">
        <v>18295</v>
      </c>
      <c r="C2884" t="s">
        <v>21532</v>
      </c>
    </row>
    <row r="2885" spans="1:3" x14ac:dyDescent="0.2">
      <c r="A2885" t="s">
        <v>47233</v>
      </c>
      <c r="B2885" t="s">
        <v>29531</v>
      </c>
      <c r="C2885" t="s">
        <v>21532</v>
      </c>
    </row>
    <row r="2886" spans="1:3" x14ac:dyDescent="0.2">
      <c r="A2886" t="s">
        <v>36890</v>
      </c>
      <c r="B2886" t="s">
        <v>11933</v>
      </c>
      <c r="C2886" t="s">
        <v>21532</v>
      </c>
    </row>
    <row r="2887" spans="1:3" x14ac:dyDescent="0.2">
      <c r="A2887" t="s">
        <v>39794</v>
      </c>
      <c r="B2887" t="s">
        <v>25040</v>
      </c>
      <c r="C2887" t="s">
        <v>21532</v>
      </c>
    </row>
    <row r="2888" spans="1:3" x14ac:dyDescent="0.2">
      <c r="A2888" t="s">
        <v>47551</v>
      </c>
      <c r="B2888" t="s">
        <v>17782</v>
      </c>
      <c r="C2888" t="s">
        <v>21532</v>
      </c>
    </row>
    <row r="2889" spans="1:3" x14ac:dyDescent="0.2">
      <c r="A2889" t="s">
        <v>34520</v>
      </c>
      <c r="B2889" t="s">
        <v>13517</v>
      </c>
      <c r="C2889" t="s">
        <v>21532</v>
      </c>
    </row>
    <row r="2890" spans="1:3" x14ac:dyDescent="0.2">
      <c r="A2890" t="s">
        <v>43387</v>
      </c>
      <c r="B2890" t="s">
        <v>19216</v>
      </c>
      <c r="C2890" t="s">
        <v>21532</v>
      </c>
    </row>
    <row r="2891" spans="1:3" x14ac:dyDescent="0.2">
      <c r="A2891" t="s">
        <v>37087</v>
      </c>
      <c r="B2891" t="s">
        <v>15928</v>
      </c>
      <c r="C2891" t="s">
        <v>21532</v>
      </c>
    </row>
    <row r="2892" spans="1:3" x14ac:dyDescent="0.2">
      <c r="A2892" t="s">
        <v>36757</v>
      </c>
      <c r="B2892" t="s">
        <v>25608</v>
      </c>
      <c r="C2892" t="s">
        <v>21532</v>
      </c>
    </row>
    <row r="2893" spans="1:3" x14ac:dyDescent="0.2">
      <c r="A2893" t="s">
        <v>34321</v>
      </c>
      <c r="B2893" t="s">
        <v>22354</v>
      </c>
      <c r="C2893" t="s">
        <v>21532</v>
      </c>
    </row>
    <row r="2894" spans="1:3" x14ac:dyDescent="0.2">
      <c r="A2894" t="s">
        <v>32042</v>
      </c>
      <c r="B2894" t="s">
        <v>25524</v>
      </c>
      <c r="C2894" t="s">
        <v>21532</v>
      </c>
    </row>
    <row r="2895" spans="1:3" x14ac:dyDescent="0.2">
      <c r="A2895" t="s">
        <v>41582</v>
      </c>
      <c r="B2895" t="s">
        <v>7295</v>
      </c>
      <c r="C2895" t="s">
        <v>21532</v>
      </c>
    </row>
    <row r="2896" spans="1:3" x14ac:dyDescent="0.2">
      <c r="A2896" t="s">
        <v>42746</v>
      </c>
      <c r="B2896" t="s">
        <v>11677</v>
      </c>
      <c r="C2896" t="s">
        <v>21532</v>
      </c>
    </row>
    <row r="2897" spans="1:3" x14ac:dyDescent="0.2">
      <c r="A2897" t="s">
        <v>35525</v>
      </c>
      <c r="B2897" t="s">
        <v>23830</v>
      </c>
      <c r="C2897" t="s">
        <v>21532</v>
      </c>
    </row>
    <row r="2898" spans="1:3" x14ac:dyDescent="0.2">
      <c r="A2898" t="s">
        <v>33465</v>
      </c>
      <c r="B2898" t="s">
        <v>23678</v>
      </c>
      <c r="C2898" t="s">
        <v>21532</v>
      </c>
    </row>
    <row r="2899" spans="1:3" x14ac:dyDescent="0.2">
      <c r="A2899" t="s">
        <v>33198</v>
      </c>
      <c r="B2899" t="s">
        <v>24218</v>
      </c>
      <c r="C2899" t="s">
        <v>21532</v>
      </c>
    </row>
    <row r="2900" spans="1:3" x14ac:dyDescent="0.2">
      <c r="A2900" t="s">
        <v>45091</v>
      </c>
      <c r="B2900" t="s">
        <v>20545</v>
      </c>
      <c r="C2900" t="s">
        <v>21532</v>
      </c>
    </row>
    <row r="2901" spans="1:3" x14ac:dyDescent="0.2">
      <c r="A2901" t="s">
        <v>43219</v>
      </c>
      <c r="B2901" t="s">
        <v>861</v>
      </c>
      <c r="C2901" t="s">
        <v>21532</v>
      </c>
    </row>
    <row r="2902" spans="1:3" x14ac:dyDescent="0.2">
      <c r="A2902" t="s">
        <v>32821</v>
      </c>
      <c r="B2902" t="s">
        <v>149</v>
      </c>
      <c r="C2902" t="s">
        <v>21532</v>
      </c>
    </row>
    <row r="2903" spans="1:3" x14ac:dyDescent="0.2">
      <c r="A2903" t="s">
        <v>42089</v>
      </c>
      <c r="B2903" t="s">
        <v>8551</v>
      </c>
      <c r="C2903" t="s">
        <v>21532</v>
      </c>
    </row>
    <row r="2904" spans="1:3" x14ac:dyDescent="0.2">
      <c r="A2904" t="s">
        <v>45614</v>
      </c>
      <c r="B2904" t="s">
        <v>25238</v>
      </c>
      <c r="C2904" t="s">
        <v>21532</v>
      </c>
    </row>
    <row r="2905" spans="1:3" x14ac:dyDescent="0.2">
      <c r="A2905" t="s">
        <v>49148</v>
      </c>
      <c r="B2905" t="s">
        <v>52417</v>
      </c>
      <c r="C2905" t="s">
        <v>21532</v>
      </c>
    </row>
    <row r="2906" spans="1:3" x14ac:dyDescent="0.2">
      <c r="A2906" t="s">
        <v>36096</v>
      </c>
      <c r="B2906" t="s">
        <v>18275</v>
      </c>
      <c r="C2906" t="s">
        <v>21532</v>
      </c>
    </row>
    <row r="2907" spans="1:3" x14ac:dyDescent="0.2">
      <c r="A2907" t="s">
        <v>38196</v>
      </c>
      <c r="B2907" t="s">
        <v>31057</v>
      </c>
      <c r="C2907" t="s">
        <v>21532</v>
      </c>
    </row>
    <row r="2908" spans="1:3" x14ac:dyDescent="0.2">
      <c r="A2908" t="s">
        <v>32045</v>
      </c>
      <c r="B2908" t="s">
        <v>9792</v>
      </c>
      <c r="C2908" t="s">
        <v>21532</v>
      </c>
    </row>
    <row r="2909" spans="1:3" x14ac:dyDescent="0.2">
      <c r="A2909" t="s">
        <v>47519</v>
      </c>
      <c r="B2909" t="s">
        <v>771</v>
      </c>
      <c r="C2909" t="s">
        <v>21532</v>
      </c>
    </row>
    <row r="2910" spans="1:3" x14ac:dyDescent="0.2">
      <c r="A2910" t="s">
        <v>33286</v>
      </c>
      <c r="B2910" t="s">
        <v>22598</v>
      </c>
      <c r="C2910" t="s">
        <v>21532</v>
      </c>
    </row>
    <row r="2911" spans="1:3" x14ac:dyDescent="0.2">
      <c r="A2911" t="s">
        <v>33456</v>
      </c>
      <c r="B2911" t="s">
        <v>511</v>
      </c>
      <c r="C2911" t="s">
        <v>21532</v>
      </c>
    </row>
    <row r="2912" spans="1:3" x14ac:dyDescent="0.2">
      <c r="A2912" t="s">
        <v>36558</v>
      </c>
      <c r="B2912" t="s">
        <v>9849</v>
      </c>
      <c r="C2912" t="s">
        <v>21532</v>
      </c>
    </row>
    <row r="2913" spans="1:3" x14ac:dyDescent="0.2">
      <c r="A2913" t="s">
        <v>44413</v>
      </c>
      <c r="B2913" t="s">
        <v>23544</v>
      </c>
      <c r="C2913" t="s">
        <v>21532</v>
      </c>
    </row>
    <row r="2914" spans="1:3" x14ac:dyDescent="0.2">
      <c r="A2914" t="s">
        <v>32473</v>
      </c>
      <c r="B2914" t="s">
        <v>21832</v>
      </c>
      <c r="C2914" t="s">
        <v>21532</v>
      </c>
    </row>
    <row r="2915" spans="1:3" x14ac:dyDescent="0.2">
      <c r="A2915" t="s">
        <v>47761</v>
      </c>
      <c r="B2915" t="s">
        <v>16424</v>
      </c>
      <c r="C2915" t="s">
        <v>21532</v>
      </c>
    </row>
    <row r="2916" spans="1:3" x14ac:dyDescent="0.2">
      <c r="A2916" t="s">
        <v>33821</v>
      </c>
      <c r="B2916" t="s">
        <v>19268</v>
      </c>
      <c r="C2916" t="s">
        <v>21532</v>
      </c>
    </row>
    <row r="2917" spans="1:3" x14ac:dyDescent="0.2">
      <c r="A2917" t="s">
        <v>35109</v>
      </c>
      <c r="B2917" t="s">
        <v>17515</v>
      </c>
      <c r="C2917" t="s">
        <v>21532</v>
      </c>
    </row>
    <row r="2918" spans="1:3" x14ac:dyDescent="0.2">
      <c r="A2918" t="s">
        <v>33657</v>
      </c>
      <c r="B2918" t="s">
        <v>24804</v>
      </c>
      <c r="C2918" t="s">
        <v>21532</v>
      </c>
    </row>
    <row r="2919" spans="1:3" x14ac:dyDescent="0.2">
      <c r="A2919" t="s">
        <v>32046</v>
      </c>
      <c r="B2919" t="s">
        <v>19777</v>
      </c>
      <c r="C2919" t="s">
        <v>21532</v>
      </c>
    </row>
    <row r="2920" spans="1:3" x14ac:dyDescent="0.2">
      <c r="A2920" t="s">
        <v>36308</v>
      </c>
      <c r="B2920" t="s">
        <v>24462</v>
      </c>
      <c r="C2920" t="s">
        <v>21532</v>
      </c>
    </row>
    <row r="2921" spans="1:3" x14ac:dyDescent="0.2">
      <c r="A2921" t="s">
        <v>48846</v>
      </c>
      <c r="B2921" t="s">
        <v>52123</v>
      </c>
      <c r="C2921" t="s">
        <v>21532</v>
      </c>
    </row>
    <row r="2922" spans="1:3" x14ac:dyDescent="0.2">
      <c r="A2922" t="s">
        <v>41298</v>
      </c>
      <c r="B2922" t="s">
        <v>50947</v>
      </c>
      <c r="C2922" t="s">
        <v>21532</v>
      </c>
    </row>
    <row r="2923" spans="1:3" x14ac:dyDescent="0.2">
      <c r="A2923" t="s">
        <v>39474</v>
      </c>
      <c r="B2923" t="s">
        <v>3197</v>
      </c>
      <c r="C2923" t="s">
        <v>21532</v>
      </c>
    </row>
    <row r="2924" spans="1:3" x14ac:dyDescent="0.2">
      <c r="A2924" t="s">
        <v>37987</v>
      </c>
      <c r="B2924" t="s">
        <v>23454</v>
      </c>
      <c r="C2924" t="s">
        <v>21532</v>
      </c>
    </row>
    <row r="2925" spans="1:3" x14ac:dyDescent="0.2">
      <c r="A2925" t="s">
        <v>41620</v>
      </c>
      <c r="B2925" t="s">
        <v>25786</v>
      </c>
      <c r="C2925" t="s">
        <v>21532</v>
      </c>
    </row>
    <row r="2926" spans="1:3" x14ac:dyDescent="0.2">
      <c r="A2926" t="s">
        <v>43771</v>
      </c>
      <c r="B2926" t="s">
        <v>24120</v>
      </c>
      <c r="C2926" t="s">
        <v>21532</v>
      </c>
    </row>
    <row r="2927" spans="1:3" x14ac:dyDescent="0.2">
      <c r="A2927" t="s">
        <v>47836</v>
      </c>
      <c r="B2927" t="s">
        <v>11715</v>
      </c>
      <c r="C2927" t="s">
        <v>21532</v>
      </c>
    </row>
    <row r="2928" spans="1:3" x14ac:dyDescent="0.2">
      <c r="A2928" t="s">
        <v>38572</v>
      </c>
      <c r="B2928" t="s">
        <v>18255</v>
      </c>
      <c r="C2928" t="s">
        <v>21532</v>
      </c>
    </row>
    <row r="2929" spans="1:3" x14ac:dyDescent="0.2">
      <c r="A2929" t="s">
        <v>39621</v>
      </c>
      <c r="B2929" t="s">
        <v>23626</v>
      </c>
      <c r="C2929" t="s">
        <v>21532</v>
      </c>
    </row>
    <row r="2930" spans="1:3" x14ac:dyDescent="0.2">
      <c r="A2930" t="s">
        <v>45009</v>
      </c>
      <c r="B2930" t="s">
        <v>30593</v>
      </c>
      <c r="C2930" t="s">
        <v>21532</v>
      </c>
    </row>
    <row r="2931" spans="1:3" x14ac:dyDescent="0.2">
      <c r="A2931" t="s">
        <v>32594</v>
      </c>
      <c r="B2931" t="s">
        <v>11785</v>
      </c>
      <c r="C2931" t="s">
        <v>21532</v>
      </c>
    </row>
    <row r="2932" spans="1:3" x14ac:dyDescent="0.2">
      <c r="A2932" t="s">
        <v>43473</v>
      </c>
      <c r="B2932" t="s">
        <v>31175</v>
      </c>
      <c r="C2932" t="s">
        <v>21532</v>
      </c>
    </row>
    <row r="2933" spans="1:3" x14ac:dyDescent="0.2">
      <c r="A2933" t="s">
        <v>33717</v>
      </c>
      <c r="B2933" t="s">
        <v>10833</v>
      </c>
      <c r="C2933" t="s">
        <v>21532</v>
      </c>
    </row>
    <row r="2934" spans="1:3" x14ac:dyDescent="0.2">
      <c r="A2934" t="s">
        <v>33668</v>
      </c>
      <c r="B2934" t="s">
        <v>15372</v>
      </c>
      <c r="C2934" t="s">
        <v>21532</v>
      </c>
    </row>
    <row r="2935" spans="1:3" x14ac:dyDescent="0.2">
      <c r="A2935" t="s">
        <v>33220</v>
      </c>
      <c r="B2935" t="s">
        <v>21842</v>
      </c>
      <c r="C2935" t="s">
        <v>21532</v>
      </c>
    </row>
    <row r="2936" spans="1:3" x14ac:dyDescent="0.2">
      <c r="A2936" t="s">
        <v>38819</v>
      </c>
      <c r="B2936" t="s">
        <v>11037</v>
      </c>
      <c r="C2936" t="s">
        <v>21532</v>
      </c>
    </row>
    <row r="2937" spans="1:3" x14ac:dyDescent="0.2">
      <c r="A2937" t="s">
        <v>34509</v>
      </c>
      <c r="B2937" t="s">
        <v>30799</v>
      </c>
      <c r="C2937" t="s">
        <v>21532</v>
      </c>
    </row>
    <row r="2938" spans="1:3" x14ac:dyDescent="0.2">
      <c r="A2938" t="s">
        <v>36541</v>
      </c>
      <c r="B2938" t="s">
        <v>4703</v>
      </c>
      <c r="C2938" t="s">
        <v>21532</v>
      </c>
    </row>
    <row r="2939" spans="1:3" x14ac:dyDescent="0.2">
      <c r="A2939" t="s">
        <v>48896</v>
      </c>
      <c r="B2939" t="s">
        <v>52171</v>
      </c>
      <c r="C2939" t="s">
        <v>21532</v>
      </c>
    </row>
    <row r="2940" spans="1:3" x14ac:dyDescent="0.2">
      <c r="A2940" t="s">
        <v>37444</v>
      </c>
      <c r="B2940" t="s">
        <v>23850</v>
      </c>
      <c r="C2940" t="s">
        <v>21532</v>
      </c>
    </row>
    <row r="2941" spans="1:3" x14ac:dyDescent="0.2">
      <c r="A2941" t="s">
        <v>35606</v>
      </c>
      <c r="B2941" t="s">
        <v>11659</v>
      </c>
      <c r="C2941" t="s">
        <v>21532</v>
      </c>
    </row>
    <row r="2942" spans="1:3" x14ac:dyDescent="0.2">
      <c r="A2942" t="s">
        <v>36492</v>
      </c>
      <c r="B2942" t="s">
        <v>28458</v>
      </c>
      <c r="C2942" t="s">
        <v>21532</v>
      </c>
    </row>
    <row r="2943" spans="1:3" x14ac:dyDescent="0.2">
      <c r="A2943" t="s">
        <v>33489</v>
      </c>
      <c r="B2943" t="s">
        <v>25736</v>
      </c>
      <c r="C2943" t="s">
        <v>21532</v>
      </c>
    </row>
    <row r="2944" spans="1:3" x14ac:dyDescent="0.2">
      <c r="A2944" t="s">
        <v>33410</v>
      </c>
      <c r="B2944" t="s">
        <v>22050</v>
      </c>
      <c r="C2944" t="s">
        <v>21532</v>
      </c>
    </row>
    <row r="2945" spans="1:3" x14ac:dyDescent="0.2">
      <c r="A2945" t="s">
        <v>34113</v>
      </c>
      <c r="B2945" t="s">
        <v>29471</v>
      </c>
      <c r="C2945" t="s">
        <v>21532</v>
      </c>
    </row>
    <row r="2946" spans="1:3" x14ac:dyDescent="0.2">
      <c r="A2946" t="s">
        <v>28819</v>
      </c>
      <c r="B2946" t="s">
        <v>313</v>
      </c>
      <c r="C2946" t="s">
        <v>21532</v>
      </c>
    </row>
    <row r="2947" spans="1:3" x14ac:dyDescent="0.2">
      <c r="A2947" t="s">
        <v>28223</v>
      </c>
      <c r="B2947" t="s">
        <v>28224</v>
      </c>
      <c r="C2947" t="s">
        <v>21532</v>
      </c>
    </row>
    <row r="2948" spans="1:3" x14ac:dyDescent="0.2">
      <c r="A2948" t="s">
        <v>312</v>
      </c>
      <c r="B2948" t="s">
        <v>313</v>
      </c>
      <c r="C2948" t="s">
        <v>21532</v>
      </c>
    </row>
    <row r="2949" spans="1:3" x14ac:dyDescent="0.2">
      <c r="A2949" t="s">
        <v>10366</v>
      </c>
      <c r="B2949" t="s">
        <v>10367</v>
      </c>
      <c r="C2949" t="s">
        <v>21532</v>
      </c>
    </row>
    <row r="2950" spans="1:3" x14ac:dyDescent="0.2">
      <c r="A2950" t="s">
        <v>17107</v>
      </c>
      <c r="B2950" t="s">
        <v>17108</v>
      </c>
      <c r="C2950" t="s">
        <v>21532</v>
      </c>
    </row>
    <row r="2951" spans="1:3" x14ac:dyDescent="0.2">
      <c r="A2951" t="s">
        <v>18744</v>
      </c>
      <c r="B2951" t="s">
        <v>18745</v>
      </c>
      <c r="C2951" t="s">
        <v>21532</v>
      </c>
    </row>
    <row r="2952" spans="1:3" x14ac:dyDescent="0.2">
      <c r="A2952" t="s">
        <v>28940</v>
      </c>
      <c r="B2952" t="s">
        <v>28941</v>
      </c>
      <c r="C2952" t="s">
        <v>21532</v>
      </c>
    </row>
    <row r="2953" spans="1:3" x14ac:dyDescent="0.2">
      <c r="A2953" t="s">
        <v>50111</v>
      </c>
      <c r="B2953" t="s">
        <v>53374</v>
      </c>
      <c r="C2953" t="s">
        <v>21532</v>
      </c>
    </row>
    <row r="2954" spans="1:3" x14ac:dyDescent="0.2">
      <c r="A2954" t="s">
        <v>34468</v>
      </c>
      <c r="B2954" t="s">
        <v>22186</v>
      </c>
      <c r="C2954" t="s">
        <v>21532</v>
      </c>
    </row>
    <row r="2955" spans="1:3" x14ac:dyDescent="0.2">
      <c r="A2955" t="s">
        <v>43443</v>
      </c>
      <c r="B2955" t="s">
        <v>17569</v>
      </c>
      <c r="C2955" t="s">
        <v>21532</v>
      </c>
    </row>
    <row r="2956" spans="1:3" x14ac:dyDescent="0.2">
      <c r="A2956" t="s">
        <v>36333</v>
      </c>
      <c r="B2956" t="s">
        <v>24454</v>
      </c>
      <c r="C2956" t="s">
        <v>21532</v>
      </c>
    </row>
    <row r="2957" spans="1:3" x14ac:dyDescent="0.2">
      <c r="A2957" t="s">
        <v>33074</v>
      </c>
      <c r="B2957" t="s">
        <v>22578</v>
      </c>
      <c r="C2957" t="s">
        <v>21532</v>
      </c>
    </row>
    <row r="2958" spans="1:3" x14ac:dyDescent="0.2">
      <c r="A2958" t="s">
        <v>45571</v>
      </c>
      <c r="B2958" t="s">
        <v>10061</v>
      </c>
      <c r="C2958" t="s">
        <v>21532</v>
      </c>
    </row>
    <row r="2959" spans="1:3" x14ac:dyDescent="0.2">
      <c r="A2959" t="s">
        <v>41733</v>
      </c>
      <c r="B2959" t="s">
        <v>30503</v>
      </c>
      <c r="C2959" t="s">
        <v>21532</v>
      </c>
    </row>
    <row r="2960" spans="1:3" x14ac:dyDescent="0.2">
      <c r="A2960" t="s">
        <v>37339</v>
      </c>
      <c r="B2960" t="s">
        <v>10851</v>
      </c>
      <c r="C2960" t="s">
        <v>21532</v>
      </c>
    </row>
    <row r="2961" spans="1:3" x14ac:dyDescent="0.2">
      <c r="A2961" t="s">
        <v>49623</v>
      </c>
      <c r="B2961" t="s">
        <v>52888</v>
      </c>
      <c r="C2961" t="s">
        <v>21532</v>
      </c>
    </row>
    <row r="2962" spans="1:3" x14ac:dyDescent="0.2">
      <c r="A2962" t="s">
        <v>32500</v>
      </c>
      <c r="B2962" t="s">
        <v>13</v>
      </c>
      <c r="C2962" t="s">
        <v>21532</v>
      </c>
    </row>
    <row r="2963" spans="1:3" x14ac:dyDescent="0.2">
      <c r="A2963" t="s">
        <v>39478</v>
      </c>
      <c r="B2963" t="s">
        <v>19276</v>
      </c>
      <c r="C2963" t="s">
        <v>21532</v>
      </c>
    </row>
    <row r="2964" spans="1:3" x14ac:dyDescent="0.2">
      <c r="A2964" t="s">
        <v>41517</v>
      </c>
      <c r="B2964" t="s">
        <v>22558</v>
      </c>
      <c r="C2964" t="s">
        <v>21532</v>
      </c>
    </row>
    <row r="2965" spans="1:3" x14ac:dyDescent="0.2">
      <c r="A2965" t="s">
        <v>33873</v>
      </c>
      <c r="B2965" t="s">
        <v>31383</v>
      </c>
      <c r="C2965" t="s">
        <v>21532</v>
      </c>
    </row>
    <row r="2966" spans="1:3" x14ac:dyDescent="0.2">
      <c r="A2966" t="s">
        <v>39660</v>
      </c>
      <c r="B2966" t="s">
        <v>16950</v>
      </c>
      <c r="C2966" t="s">
        <v>21532</v>
      </c>
    </row>
    <row r="2967" spans="1:3" x14ac:dyDescent="0.2">
      <c r="A2967" t="s">
        <v>32664</v>
      </c>
      <c r="B2967" t="s">
        <v>583</v>
      </c>
      <c r="C2967" t="s">
        <v>21532</v>
      </c>
    </row>
    <row r="2968" spans="1:3" x14ac:dyDescent="0.2">
      <c r="A2968" t="s">
        <v>33216</v>
      </c>
      <c r="B2968" t="s">
        <v>23270</v>
      </c>
      <c r="C2968" t="s">
        <v>21532</v>
      </c>
    </row>
    <row r="2969" spans="1:3" x14ac:dyDescent="0.2">
      <c r="A2969" t="s">
        <v>33050</v>
      </c>
      <c r="B2969" t="s">
        <v>22500</v>
      </c>
      <c r="C2969" t="s">
        <v>21532</v>
      </c>
    </row>
    <row r="2970" spans="1:3" x14ac:dyDescent="0.2">
      <c r="A2970" t="s">
        <v>34803</v>
      </c>
      <c r="B2970" t="s">
        <v>13673</v>
      </c>
      <c r="C2970" t="s">
        <v>21532</v>
      </c>
    </row>
    <row r="2971" spans="1:3" x14ac:dyDescent="0.2">
      <c r="A2971" t="s">
        <v>33829</v>
      </c>
      <c r="B2971" t="s">
        <v>24978</v>
      </c>
      <c r="C2971" t="s">
        <v>21532</v>
      </c>
    </row>
    <row r="2972" spans="1:3" x14ac:dyDescent="0.2">
      <c r="A2972" t="s">
        <v>39431</v>
      </c>
      <c r="B2972" t="s">
        <v>7481</v>
      </c>
      <c r="C2972" t="s">
        <v>21532</v>
      </c>
    </row>
    <row r="2973" spans="1:3" x14ac:dyDescent="0.2">
      <c r="A2973" t="s">
        <v>49372</v>
      </c>
      <c r="B2973" t="s">
        <v>52639</v>
      </c>
      <c r="C2973" t="s">
        <v>21532</v>
      </c>
    </row>
    <row r="2974" spans="1:3" x14ac:dyDescent="0.2">
      <c r="A2974" t="s">
        <v>32894</v>
      </c>
      <c r="B2974" t="s">
        <v>24358</v>
      </c>
      <c r="C2974" t="s">
        <v>21532</v>
      </c>
    </row>
    <row r="2975" spans="1:3" x14ac:dyDescent="0.2">
      <c r="A2975" t="s">
        <v>43657</v>
      </c>
      <c r="B2975" t="s">
        <v>10239</v>
      </c>
      <c r="C2975" t="s">
        <v>21532</v>
      </c>
    </row>
    <row r="2976" spans="1:3" x14ac:dyDescent="0.2">
      <c r="A2976" t="s">
        <v>37545</v>
      </c>
      <c r="B2976" t="s">
        <v>87</v>
      </c>
      <c r="C2976" t="s">
        <v>21532</v>
      </c>
    </row>
    <row r="2977" spans="1:3" x14ac:dyDescent="0.2">
      <c r="A2977" t="s">
        <v>32959</v>
      </c>
      <c r="B2977" t="s">
        <v>25264</v>
      </c>
      <c r="C2977" t="s">
        <v>21532</v>
      </c>
    </row>
    <row r="2978" spans="1:3" x14ac:dyDescent="0.2">
      <c r="A2978" t="s">
        <v>34571</v>
      </c>
      <c r="B2978" t="s">
        <v>26822</v>
      </c>
      <c r="C2978" t="s">
        <v>21532</v>
      </c>
    </row>
    <row r="2979" spans="1:3" x14ac:dyDescent="0.2">
      <c r="A2979" t="s">
        <v>41044</v>
      </c>
      <c r="B2979" t="s">
        <v>23740</v>
      </c>
      <c r="C2979" t="s">
        <v>21532</v>
      </c>
    </row>
    <row r="2980" spans="1:3" x14ac:dyDescent="0.2">
      <c r="A2980" t="s">
        <v>39414</v>
      </c>
      <c r="B2980" t="s">
        <v>50795</v>
      </c>
      <c r="C2980" t="s">
        <v>21532</v>
      </c>
    </row>
    <row r="2981" spans="1:3" x14ac:dyDescent="0.2">
      <c r="A2981" t="s">
        <v>32051</v>
      </c>
      <c r="B2981" t="s">
        <v>22996</v>
      </c>
      <c r="C2981" t="s">
        <v>21532</v>
      </c>
    </row>
    <row r="2982" spans="1:3" x14ac:dyDescent="0.2">
      <c r="A2982" t="s">
        <v>32052</v>
      </c>
      <c r="B2982" t="s">
        <v>29857</v>
      </c>
      <c r="C2982" t="s">
        <v>21532</v>
      </c>
    </row>
    <row r="2983" spans="1:3" x14ac:dyDescent="0.2">
      <c r="A2983" t="s">
        <v>45247</v>
      </c>
      <c r="B2983" t="s">
        <v>2170</v>
      </c>
      <c r="C2983" t="s">
        <v>21532</v>
      </c>
    </row>
    <row r="2984" spans="1:3" x14ac:dyDescent="0.2">
      <c r="A2984" t="s">
        <v>34141</v>
      </c>
      <c r="B2984" t="s">
        <v>26236</v>
      </c>
      <c r="C2984" t="s">
        <v>21532</v>
      </c>
    </row>
    <row r="2985" spans="1:3" x14ac:dyDescent="0.2">
      <c r="A2985" t="s">
        <v>47532</v>
      </c>
      <c r="B2985" t="s">
        <v>10879</v>
      </c>
      <c r="C2985" t="s">
        <v>21532</v>
      </c>
    </row>
    <row r="2986" spans="1:3" x14ac:dyDescent="0.2">
      <c r="A2986" t="s">
        <v>49004</v>
      </c>
      <c r="B2986" t="s">
        <v>52276</v>
      </c>
      <c r="C2986" t="s">
        <v>21532</v>
      </c>
    </row>
    <row r="2987" spans="1:3" x14ac:dyDescent="0.2">
      <c r="A2987" t="s">
        <v>42785</v>
      </c>
      <c r="B2987" t="s">
        <v>9474</v>
      </c>
      <c r="C2987" t="s">
        <v>21532</v>
      </c>
    </row>
    <row r="2988" spans="1:3" x14ac:dyDescent="0.2">
      <c r="A2988" t="s">
        <v>34672</v>
      </c>
      <c r="B2988" t="s">
        <v>23350</v>
      </c>
      <c r="C2988" t="s">
        <v>21532</v>
      </c>
    </row>
    <row r="2989" spans="1:3" x14ac:dyDescent="0.2">
      <c r="A2989" t="s">
        <v>42678</v>
      </c>
      <c r="B2989" t="s">
        <v>23890</v>
      </c>
      <c r="C2989" t="s">
        <v>21532</v>
      </c>
    </row>
    <row r="2990" spans="1:3" x14ac:dyDescent="0.2">
      <c r="A2990" t="s">
        <v>35582</v>
      </c>
      <c r="B2990" t="s">
        <v>22138</v>
      </c>
      <c r="C2990" t="s">
        <v>21532</v>
      </c>
    </row>
    <row r="2991" spans="1:3" x14ac:dyDescent="0.2">
      <c r="A2991" t="s">
        <v>39174</v>
      </c>
      <c r="B2991" t="s">
        <v>20185</v>
      </c>
      <c r="C2991" t="s">
        <v>21532</v>
      </c>
    </row>
    <row r="2992" spans="1:3" x14ac:dyDescent="0.2">
      <c r="A2992" t="s">
        <v>38021</v>
      </c>
      <c r="B2992" t="s">
        <v>12399</v>
      </c>
      <c r="C2992" t="s">
        <v>21532</v>
      </c>
    </row>
    <row r="2993" spans="1:3" x14ac:dyDescent="0.2">
      <c r="A2993" t="s">
        <v>42278</v>
      </c>
      <c r="B2993" t="s">
        <v>23238</v>
      </c>
      <c r="C2993" t="s">
        <v>21532</v>
      </c>
    </row>
    <row r="2994" spans="1:3" x14ac:dyDescent="0.2">
      <c r="A2994" t="s">
        <v>49573</v>
      </c>
      <c r="B2994" t="s">
        <v>52838</v>
      </c>
      <c r="C2994" t="s">
        <v>21532</v>
      </c>
    </row>
    <row r="2995" spans="1:3" x14ac:dyDescent="0.2">
      <c r="A2995" t="s">
        <v>49215</v>
      </c>
      <c r="B2995" t="s">
        <v>52483</v>
      </c>
      <c r="C2995" t="s">
        <v>21532</v>
      </c>
    </row>
    <row r="2996" spans="1:3" x14ac:dyDescent="0.2">
      <c r="A2996" t="s">
        <v>34928</v>
      </c>
      <c r="B2996" t="s">
        <v>8097</v>
      </c>
      <c r="C2996" t="s">
        <v>21532</v>
      </c>
    </row>
    <row r="2997" spans="1:3" x14ac:dyDescent="0.2">
      <c r="A2997" t="s">
        <v>33004</v>
      </c>
      <c r="B2997" t="s">
        <v>443</v>
      </c>
      <c r="C2997" t="s">
        <v>21532</v>
      </c>
    </row>
    <row r="2998" spans="1:3" x14ac:dyDescent="0.2">
      <c r="A2998" t="s">
        <v>39472</v>
      </c>
      <c r="B2998" t="s">
        <v>20595</v>
      </c>
      <c r="C2998" t="s">
        <v>21532</v>
      </c>
    </row>
    <row r="2999" spans="1:3" x14ac:dyDescent="0.2">
      <c r="A2999" t="s">
        <v>36825</v>
      </c>
      <c r="B2999" t="s">
        <v>26996</v>
      </c>
      <c r="C2999" t="s">
        <v>21532</v>
      </c>
    </row>
    <row r="3000" spans="1:3" x14ac:dyDescent="0.2">
      <c r="A3000" t="s">
        <v>48124</v>
      </c>
      <c r="B3000" t="s">
        <v>51415</v>
      </c>
      <c r="C3000" t="s">
        <v>21532</v>
      </c>
    </row>
    <row r="3001" spans="1:3" x14ac:dyDescent="0.2">
      <c r="A3001" t="s">
        <v>32054</v>
      </c>
      <c r="B3001" t="s">
        <v>14625</v>
      </c>
      <c r="C3001" t="s">
        <v>21532</v>
      </c>
    </row>
    <row r="3002" spans="1:3" x14ac:dyDescent="0.2">
      <c r="A3002" t="s">
        <v>32632</v>
      </c>
      <c r="B3002" t="s">
        <v>22442</v>
      </c>
      <c r="C3002" t="s">
        <v>21532</v>
      </c>
    </row>
    <row r="3003" spans="1:3" x14ac:dyDescent="0.2">
      <c r="A3003" t="s">
        <v>38327</v>
      </c>
      <c r="B3003" t="s">
        <v>7605</v>
      </c>
      <c r="C3003" t="s">
        <v>21532</v>
      </c>
    </row>
    <row r="3004" spans="1:3" x14ac:dyDescent="0.2">
      <c r="A3004" t="s">
        <v>34510</v>
      </c>
      <c r="B3004" t="s">
        <v>9580</v>
      </c>
      <c r="C3004" t="s">
        <v>21532</v>
      </c>
    </row>
    <row r="3005" spans="1:3" x14ac:dyDescent="0.2">
      <c r="A3005" t="s">
        <v>34769</v>
      </c>
      <c r="B3005" t="s">
        <v>10999</v>
      </c>
      <c r="C3005" t="s">
        <v>21532</v>
      </c>
    </row>
    <row r="3006" spans="1:3" x14ac:dyDescent="0.2">
      <c r="A3006" t="s">
        <v>41534</v>
      </c>
      <c r="B3006" t="s">
        <v>507</v>
      </c>
      <c r="C3006" t="s">
        <v>21532</v>
      </c>
    </row>
    <row r="3007" spans="1:3" x14ac:dyDescent="0.2">
      <c r="A3007" t="s">
        <v>43450</v>
      </c>
      <c r="B3007" t="s">
        <v>6874</v>
      </c>
      <c r="C3007" t="s">
        <v>21532</v>
      </c>
    </row>
    <row r="3008" spans="1:3" x14ac:dyDescent="0.2">
      <c r="A3008" t="s">
        <v>33966</v>
      </c>
      <c r="B3008" t="s">
        <v>22444</v>
      </c>
      <c r="C3008" t="s">
        <v>21532</v>
      </c>
    </row>
    <row r="3009" spans="1:3" x14ac:dyDescent="0.2">
      <c r="A3009" t="s">
        <v>32055</v>
      </c>
      <c r="B3009" t="s">
        <v>27738</v>
      </c>
      <c r="C3009" t="s">
        <v>21532</v>
      </c>
    </row>
    <row r="3010" spans="1:3" x14ac:dyDescent="0.2">
      <c r="A3010" t="s">
        <v>37750</v>
      </c>
      <c r="B3010" t="s">
        <v>28268</v>
      </c>
      <c r="C3010" t="s">
        <v>21532</v>
      </c>
    </row>
    <row r="3011" spans="1:3" x14ac:dyDescent="0.2">
      <c r="A3011" t="s">
        <v>35247</v>
      </c>
      <c r="B3011" t="s">
        <v>21475</v>
      </c>
      <c r="C3011" t="s">
        <v>21532</v>
      </c>
    </row>
    <row r="3012" spans="1:3" x14ac:dyDescent="0.2">
      <c r="A3012" t="s">
        <v>44822</v>
      </c>
      <c r="B3012" t="s">
        <v>329</v>
      </c>
      <c r="C3012" t="s">
        <v>21532</v>
      </c>
    </row>
    <row r="3013" spans="1:3" x14ac:dyDescent="0.2">
      <c r="A3013" t="s">
        <v>46258</v>
      </c>
      <c r="B3013" t="s">
        <v>26074</v>
      </c>
      <c r="C3013" t="s">
        <v>21532</v>
      </c>
    </row>
    <row r="3014" spans="1:3" x14ac:dyDescent="0.2">
      <c r="A3014" t="s">
        <v>44565</v>
      </c>
      <c r="B3014" t="s">
        <v>5601</v>
      </c>
      <c r="C3014" t="s">
        <v>21532</v>
      </c>
    </row>
    <row r="3015" spans="1:3" x14ac:dyDescent="0.2">
      <c r="A3015" t="s">
        <v>35227</v>
      </c>
      <c r="B3015" t="s">
        <v>8353</v>
      </c>
      <c r="C3015" t="s">
        <v>21532</v>
      </c>
    </row>
    <row r="3016" spans="1:3" x14ac:dyDescent="0.2">
      <c r="A3016" t="s">
        <v>35521</v>
      </c>
      <c r="B3016" t="s">
        <v>4651</v>
      </c>
      <c r="C3016" t="s">
        <v>21532</v>
      </c>
    </row>
    <row r="3017" spans="1:3" x14ac:dyDescent="0.2">
      <c r="A3017" t="s">
        <v>36038</v>
      </c>
      <c r="B3017" t="s">
        <v>23532</v>
      </c>
      <c r="C3017" t="s">
        <v>21532</v>
      </c>
    </row>
    <row r="3018" spans="1:3" x14ac:dyDescent="0.2">
      <c r="A3018" t="s">
        <v>36556</v>
      </c>
      <c r="B3018" t="s">
        <v>11065</v>
      </c>
      <c r="C3018" t="s">
        <v>21532</v>
      </c>
    </row>
    <row r="3019" spans="1:3" x14ac:dyDescent="0.2">
      <c r="A3019" t="s">
        <v>35059</v>
      </c>
      <c r="B3019" t="s">
        <v>5817</v>
      </c>
      <c r="C3019" t="s">
        <v>21532</v>
      </c>
    </row>
    <row r="3020" spans="1:3" x14ac:dyDescent="0.2">
      <c r="A3020" t="s">
        <v>40258</v>
      </c>
      <c r="B3020" t="s">
        <v>6049</v>
      </c>
      <c r="C3020" t="s">
        <v>21532</v>
      </c>
    </row>
    <row r="3021" spans="1:3" x14ac:dyDescent="0.2">
      <c r="A3021" t="s">
        <v>35040</v>
      </c>
      <c r="B3021" t="s">
        <v>17390</v>
      </c>
      <c r="C3021" t="s">
        <v>21532</v>
      </c>
    </row>
    <row r="3022" spans="1:3" x14ac:dyDescent="0.2">
      <c r="A3022" t="s">
        <v>33097</v>
      </c>
      <c r="B3022" t="s">
        <v>23682</v>
      </c>
      <c r="C3022" t="s">
        <v>21532</v>
      </c>
    </row>
    <row r="3023" spans="1:3" x14ac:dyDescent="0.2">
      <c r="A3023" t="s">
        <v>43435</v>
      </c>
      <c r="B3023" t="s">
        <v>51118</v>
      </c>
      <c r="C3023" t="s">
        <v>21532</v>
      </c>
    </row>
    <row r="3024" spans="1:3" x14ac:dyDescent="0.2">
      <c r="A3024" t="s">
        <v>39927</v>
      </c>
      <c r="B3024" t="s">
        <v>5101</v>
      </c>
      <c r="C3024" t="s">
        <v>21532</v>
      </c>
    </row>
    <row r="3025" spans="1:3" x14ac:dyDescent="0.2">
      <c r="A3025" t="s">
        <v>40155</v>
      </c>
      <c r="B3025" t="s">
        <v>9254</v>
      </c>
      <c r="C3025" t="s">
        <v>21532</v>
      </c>
    </row>
    <row r="3026" spans="1:3" x14ac:dyDescent="0.2">
      <c r="A3026" t="s">
        <v>45446</v>
      </c>
      <c r="B3026" t="s">
        <v>1590</v>
      </c>
      <c r="C3026" t="s">
        <v>21532</v>
      </c>
    </row>
    <row r="3027" spans="1:3" x14ac:dyDescent="0.2">
      <c r="A3027" t="s">
        <v>44776</v>
      </c>
      <c r="B3027" t="s">
        <v>21540</v>
      </c>
      <c r="C3027" t="s">
        <v>21532</v>
      </c>
    </row>
    <row r="3028" spans="1:3" x14ac:dyDescent="0.2">
      <c r="A3028" t="s">
        <v>45063</v>
      </c>
      <c r="B3028" t="s">
        <v>18841</v>
      </c>
      <c r="C3028" t="s">
        <v>21532</v>
      </c>
    </row>
    <row r="3029" spans="1:3" x14ac:dyDescent="0.2">
      <c r="A3029" t="s">
        <v>45288</v>
      </c>
      <c r="B3029" t="s">
        <v>4803</v>
      </c>
      <c r="C3029" t="s">
        <v>21532</v>
      </c>
    </row>
    <row r="3030" spans="1:3" x14ac:dyDescent="0.2">
      <c r="A3030" t="s">
        <v>34109</v>
      </c>
      <c r="B3030" t="s">
        <v>8780</v>
      </c>
      <c r="C3030" t="s">
        <v>21532</v>
      </c>
    </row>
    <row r="3031" spans="1:3" x14ac:dyDescent="0.2">
      <c r="A3031" t="s">
        <v>33693</v>
      </c>
      <c r="B3031" t="s">
        <v>12829</v>
      </c>
      <c r="C3031" t="s">
        <v>21532</v>
      </c>
    </row>
    <row r="3032" spans="1:3" x14ac:dyDescent="0.2">
      <c r="A3032" t="s">
        <v>44554</v>
      </c>
      <c r="B3032" t="s">
        <v>20211</v>
      </c>
      <c r="C3032" t="s">
        <v>21532</v>
      </c>
    </row>
    <row r="3033" spans="1:3" x14ac:dyDescent="0.2">
      <c r="A3033" t="s">
        <v>45047</v>
      </c>
      <c r="B3033" t="s">
        <v>14519</v>
      </c>
      <c r="C3033" t="s">
        <v>21532</v>
      </c>
    </row>
    <row r="3034" spans="1:3" x14ac:dyDescent="0.2">
      <c r="A3034" t="s">
        <v>35094</v>
      </c>
      <c r="B3034" t="s">
        <v>30931</v>
      </c>
      <c r="C3034" t="s">
        <v>21532</v>
      </c>
    </row>
    <row r="3035" spans="1:3" x14ac:dyDescent="0.2">
      <c r="A3035" t="s">
        <v>33237</v>
      </c>
      <c r="B3035" t="s">
        <v>14289</v>
      </c>
      <c r="C3035" t="s">
        <v>21532</v>
      </c>
    </row>
    <row r="3036" spans="1:3" x14ac:dyDescent="0.2">
      <c r="A3036" t="s">
        <v>39445</v>
      </c>
      <c r="B3036" t="s">
        <v>19541</v>
      </c>
      <c r="C3036" t="s">
        <v>21532</v>
      </c>
    </row>
    <row r="3037" spans="1:3" x14ac:dyDescent="0.2">
      <c r="A3037" t="s">
        <v>40411</v>
      </c>
      <c r="B3037" t="s">
        <v>27240</v>
      </c>
      <c r="C3037" t="s">
        <v>21532</v>
      </c>
    </row>
    <row r="3038" spans="1:3" x14ac:dyDescent="0.2">
      <c r="A3038" t="s">
        <v>35547</v>
      </c>
      <c r="B3038" t="s">
        <v>22692</v>
      </c>
      <c r="C3038" t="s">
        <v>21532</v>
      </c>
    </row>
    <row r="3039" spans="1:3" x14ac:dyDescent="0.2">
      <c r="A3039" t="s">
        <v>32815</v>
      </c>
      <c r="B3039" t="s">
        <v>22870</v>
      </c>
      <c r="C3039" t="s">
        <v>21532</v>
      </c>
    </row>
    <row r="3040" spans="1:3" x14ac:dyDescent="0.2">
      <c r="A3040" t="s">
        <v>43900</v>
      </c>
      <c r="B3040" t="s">
        <v>23198</v>
      </c>
      <c r="C3040" t="s">
        <v>21532</v>
      </c>
    </row>
    <row r="3041" spans="1:3" x14ac:dyDescent="0.2">
      <c r="A3041" t="s">
        <v>33011</v>
      </c>
      <c r="B3041" t="s">
        <v>25126</v>
      </c>
      <c r="C3041" t="s">
        <v>21532</v>
      </c>
    </row>
    <row r="3042" spans="1:3" x14ac:dyDescent="0.2">
      <c r="A3042" t="s">
        <v>32470</v>
      </c>
      <c r="B3042" t="s">
        <v>24320</v>
      </c>
      <c r="C3042" t="s">
        <v>21532</v>
      </c>
    </row>
    <row r="3043" spans="1:3" x14ac:dyDescent="0.2">
      <c r="A3043" t="s">
        <v>37829</v>
      </c>
      <c r="B3043" t="s">
        <v>3515</v>
      </c>
      <c r="C3043" t="s">
        <v>21532</v>
      </c>
    </row>
    <row r="3044" spans="1:3" x14ac:dyDescent="0.2">
      <c r="A3044" t="s">
        <v>43261</v>
      </c>
      <c r="B3044" t="s">
        <v>1504</v>
      </c>
      <c r="C3044" t="s">
        <v>21532</v>
      </c>
    </row>
    <row r="3045" spans="1:3" x14ac:dyDescent="0.2">
      <c r="A3045" t="s">
        <v>42145</v>
      </c>
      <c r="B3045" t="s">
        <v>11731</v>
      </c>
      <c r="C3045" t="s">
        <v>21532</v>
      </c>
    </row>
    <row r="3046" spans="1:3" x14ac:dyDescent="0.2">
      <c r="A3046" t="s">
        <v>40609</v>
      </c>
      <c r="B3046" t="s">
        <v>6501</v>
      </c>
      <c r="C3046" t="s">
        <v>21532</v>
      </c>
    </row>
    <row r="3047" spans="1:3" x14ac:dyDescent="0.2">
      <c r="A3047" t="s">
        <v>32861</v>
      </c>
      <c r="B3047" t="s">
        <v>22486</v>
      </c>
      <c r="C3047" t="s">
        <v>21532</v>
      </c>
    </row>
    <row r="3048" spans="1:3" x14ac:dyDescent="0.2">
      <c r="A3048" t="s">
        <v>39113</v>
      </c>
      <c r="B3048" t="s">
        <v>10109</v>
      </c>
      <c r="C3048" t="s">
        <v>21532</v>
      </c>
    </row>
    <row r="3049" spans="1:3" x14ac:dyDescent="0.2">
      <c r="A3049" t="s">
        <v>34839</v>
      </c>
      <c r="B3049" t="s">
        <v>21307</v>
      </c>
      <c r="C3049" t="s">
        <v>21532</v>
      </c>
    </row>
    <row r="3050" spans="1:3" x14ac:dyDescent="0.2">
      <c r="A3050" t="s">
        <v>43739</v>
      </c>
      <c r="B3050" t="s">
        <v>16672</v>
      </c>
      <c r="C3050" t="s">
        <v>21532</v>
      </c>
    </row>
    <row r="3051" spans="1:3" x14ac:dyDescent="0.2">
      <c r="A3051" t="s">
        <v>32945</v>
      </c>
      <c r="B3051" t="s">
        <v>25594</v>
      </c>
      <c r="C3051" t="s">
        <v>21532</v>
      </c>
    </row>
    <row r="3052" spans="1:3" x14ac:dyDescent="0.2">
      <c r="A3052" t="s">
        <v>39374</v>
      </c>
      <c r="B3052" t="s">
        <v>20983</v>
      </c>
      <c r="C3052" t="s">
        <v>21532</v>
      </c>
    </row>
    <row r="3053" spans="1:3" x14ac:dyDescent="0.2">
      <c r="A3053" t="s">
        <v>48430</v>
      </c>
      <c r="B3053" t="s">
        <v>51717</v>
      </c>
      <c r="C3053" t="s">
        <v>21532</v>
      </c>
    </row>
    <row r="3054" spans="1:3" x14ac:dyDescent="0.2">
      <c r="A3054" t="s">
        <v>43507</v>
      </c>
      <c r="B3054" t="s">
        <v>5007</v>
      </c>
      <c r="C3054" t="s">
        <v>21532</v>
      </c>
    </row>
    <row r="3055" spans="1:3" x14ac:dyDescent="0.2">
      <c r="A3055" t="s">
        <v>34014</v>
      </c>
      <c r="B3055" t="s">
        <v>16244</v>
      </c>
      <c r="C3055" t="s">
        <v>21532</v>
      </c>
    </row>
    <row r="3056" spans="1:3" x14ac:dyDescent="0.2">
      <c r="A3056" t="s">
        <v>40916</v>
      </c>
      <c r="B3056" t="s">
        <v>17034</v>
      </c>
      <c r="C3056" t="s">
        <v>21532</v>
      </c>
    </row>
    <row r="3057" spans="1:3" x14ac:dyDescent="0.2">
      <c r="A3057" t="s">
        <v>37054</v>
      </c>
      <c r="B3057" t="s">
        <v>24034</v>
      </c>
      <c r="C3057" t="s">
        <v>21532</v>
      </c>
    </row>
    <row r="3058" spans="1:3" x14ac:dyDescent="0.2">
      <c r="A3058" t="s">
        <v>49233</v>
      </c>
      <c r="B3058" t="s">
        <v>52500</v>
      </c>
      <c r="C3058" t="s">
        <v>21532</v>
      </c>
    </row>
    <row r="3059" spans="1:3" x14ac:dyDescent="0.2">
      <c r="A3059" t="s">
        <v>32775</v>
      </c>
      <c r="B3059" t="s">
        <v>1994</v>
      </c>
      <c r="C3059" t="s">
        <v>21532</v>
      </c>
    </row>
    <row r="3060" spans="1:3" x14ac:dyDescent="0.2">
      <c r="A3060" t="s">
        <v>32656</v>
      </c>
      <c r="B3060" t="s">
        <v>12505</v>
      </c>
      <c r="C3060" t="s">
        <v>21532</v>
      </c>
    </row>
    <row r="3061" spans="1:3" x14ac:dyDescent="0.2">
      <c r="A3061" t="s">
        <v>42282</v>
      </c>
      <c r="B3061" t="s">
        <v>25838</v>
      </c>
      <c r="C3061" t="s">
        <v>21532</v>
      </c>
    </row>
    <row r="3062" spans="1:3" x14ac:dyDescent="0.2">
      <c r="A3062" t="s">
        <v>34881</v>
      </c>
      <c r="B3062" t="s">
        <v>10893</v>
      </c>
      <c r="C3062" t="s">
        <v>21532</v>
      </c>
    </row>
    <row r="3063" spans="1:3" x14ac:dyDescent="0.2">
      <c r="A3063" t="s">
        <v>44492</v>
      </c>
      <c r="B3063" t="s">
        <v>3051</v>
      </c>
      <c r="C3063" t="s">
        <v>21532</v>
      </c>
    </row>
    <row r="3064" spans="1:3" x14ac:dyDescent="0.2">
      <c r="A3064" t="s">
        <v>33874</v>
      </c>
      <c r="B3064" t="s">
        <v>30437</v>
      </c>
      <c r="C3064" t="s">
        <v>21532</v>
      </c>
    </row>
    <row r="3065" spans="1:3" x14ac:dyDescent="0.2">
      <c r="A3065" t="s">
        <v>44428</v>
      </c>
      <c r="B3065">
        <v>43713</v>
      </c>
      <c r="C3065" t="s">
        <v>21532</v>
      </c>
    </row>
    <row r="3066" spans="1:3" x14ac:dyDescent="0.2">
      <c r="A3066" t="s">
        <v>33330</v>
      </c>
      <c r="B3066" t="s">
        <v>27848</v>
      </c>
      <c r="C3066" t="s">
        <v>21532</v>
      </c>
    </row>
    <row r="3067" spans="1:3" x14ac:dyDescent="0.2">
      <c r="A3067" t="s">
        <v>34992</v>
      </c>
      <c r="B3067" t="s">
        <v>1250</v>
      </c>
      <c r="C3067" t="s">
        <v>21532</v>
      </c>
    </row>
    <row r="3068" spans="1:3" x14ac:dyDescent="0.2">
      <c r="A3068" t="s">
        <v>33808</v>
      </c>
      <c r="B3068" t="s">
        <v>1260</v>
      </c>
      <c r="C3068" t="s">
        <v>21532</v>
      </c>
    </row>
    <row r="3069" spans="1:3" x14ac:dyDescent="0.2">
      <c r="A3069" t="s">
        <v>36484</v>
      </c>
      <c r="B3069" t="s">
        <v>24128</v>
      </c>
      <c r="C3069" t="s">
        <v>21532</v>
      </c>
    </row>
    <row r="3070" spans="1:3" x14ac:dyDescent="0.2">
      <c r="A3070" t="s">
        <v>40205</v>
      </c>
      <c r="B3070" t="s">
        <v>8622</v>
      </c>
      <c r="C3070" t="s">
        <v>21532</v>
      </c>
    </row>
    <row r="3071" spans="1:3" x14ac:dyDescent="0.2">
      <c r="A3071" t="s">
        <v>35111</v>
      </c>
      <c r="B3071" t="s">
        <v>24208</v>
      </c>
      <c r="C3071" t="s">
        <v>21532</v>
      </c>
    </row>
    <row r="3072" spans="1:3" x14ac:dyDescent="0.2">
      <c r="A3072" t="s">
        <v>40567</v>
      </c>
      <c r="B3072" t="s">
        <v>26504</v>
      </c>
      <c r="C3072" t="s">
        <v>21532</v>
      </c>
    </row>
    <row r="3073" spans="1:3" x14ac:dyDescent="0.2">
      <c r="A3073" t="s">
        <v>41895</v>
      </c>
      <c r="B3073" t="s">
        <v>7597</v>
      </c>
      <c r="C3073" t="s">
        <v>21532</v>
      </c>
    </row>
    <row r="3074" spans="1:3" x14ac:dyDescent="0.2">
      <c r="A3074" t="s">
        <v>35043</v>
      </c>
      <c r="B3074" t="s">
        <v>27710</v>
      </c>
      <c r="C3074" t="s">
        <v>21532</v>
      </c>
    </row>
    <row r="3075" spans="1:3" x14ac:dyDescent="0.2">
      <c r="A3075" t="s">
        <v>35414</v>
      </c>
      <c r="B3075" t="s">
        <v>30225</v>
      </c>
      <c r="C3075" t="s">
        <v>21532</v>
      </c>
    </row>
    <row r="3076" spans="1:3" x14ac:dyDescent="0.2">
      <c r="A3076" t="s">
        <v>46088</v>
      </c>
      <c r="B3076" t="s">
        <v>23012</v>
      </c>
      <c r="C3076" t="s">
        <v>21532</v>
      </c>
    </row>
    <row r="3077" spans="1:3" x14ac:dyDescent="0.2">
      <c r="A3077" t="s">
        <v>43580</v>
      </c>
      <c r="B3077" t="s">
        <v>20773</v>
      </c>
      <c r="C3077" t="s">
        <v>21532</v>
      </c>
    </row>
    <row r="3078" spans="1:3" x14ac:dyDescent="0.2">
      <c r="A3078" t="s">
        <v>32710</v>
      </c>
      <c r="B3078" t="s">
        <v>24556</v>
      </c>
      <c r="C3078" t="s">
        <v>21532</v>
      </c>
    </row>
    <row r="3079" spans="1:3" x14ac:dyDescent="0.2">
      <c r="A3079" t="s">
        <v>33901</v>
      </c>
      <c r="B3079" t="s">
        <v>22934</v>
      </c>
      <c r="C3079" t="s">
        <v>21532</v>
      </c>
    </row>
    <row r="3080" spans="1:3" x14ac:dyDescent="0.2">
      <c r="A3080" t="s">
        <v>33519</v>
      </c>
      <c r="B3080" t="s">
        <v>779</v>
      </c>
      <c r="C3080" t="s">
        <v>21532</v>
      </c>
    </row>
    <row r="3081" spans="1:3" x14ac:dyDescent="0.2">
      <c r="A3081" t="s">
        <v>42999</v>
      </c>
      <c r="B3081" t="s">
        <v>10995</v>
      </c>
      <c r="C3081" t="s">
        <v>21532</v>
      </c>
    </row>
    <row r="3082" spans="1:3" x14ac:dyDescent="0.2">
      <c r="A3082" t="s">
        <v>46112</v>
      </c>
      <c r="B3082" t="s">
        <v>1688</v>
      </c>
      <c r="C3082" t="s">
        <v>21532</v>
      </c>
    </row>
    <row r="3083" spans="1:3" x14ac:dyDescent="0.2">
      <c r="A3083" t="s">
        <v>38992</v>
      </c>
      <c r="B3083" t="s">
        <v>3991</v>
      </c>
      <c r="C3083" t="s">
        <v>21532</v>
      </c>
    </row>
    <row r="3084" spans="1:3" x14ac:dyDescent="0.2">
      <c r="A3084" t="s">
        <v>32634</v>
      </c>
      <c r="B3084" t="s">
        <v>25282</v>
      </c>
      <c r="C3084" t="s">
        <v>21532</v>
      </c>
    </row>
    <row r="3085" spans="1:3" x14ac:dyDescent="0.2">
      <c r="A3085" t="s">
        <v>35151</v>
      </c>
      <c r="B3085" t="s">
        <v>551</v>
      </c>
      <c r="C3085" t="s">
        <v>21532</v>
      </c>
    </row>
    <row r="3086" spans="1:3" x14ac:dyDescent="0.2">
      <c r="A3086" t="s">
        <v>32897</v>
      </c>
      <c r="B3086" t="s">
        <v>9979</v>
      </c>
      <c r="C3086" t="s">
        <v>21532</v>
      </c>
    </row>
    <row r="3087" spans="1:3" x14ac:dyDescent="0.2">
      <c r="A3087" t="s">
        <v>45378</v>
      </c>
      <c r="B3087" t="s">
        <v>25092</v>
      </c>
      <c r="C3087" t="s">
        <v>21532</v>
      </c>
    </row>
    <row r="3088" spans="1:3" x14ac:dyDescent="0.2">
      <c r="A3088" t="s">
        <v>36942</v>
      </c>
      <c r="B3088" t="s">
        <v>10935</v>
      </c>
      <c r="C3088" t="s">
        <v>21532</v>
      </c>
    </row>
    <row r="3089" spans="1:3" x14ac:dyDescent="0.2">
      <c r="A3089" t="s">
        <v>42794</v>
      </c>
      <c r="B3089" t="s">
        <v>29497</v>
      </c>
      <c r="C3089" t="s">
        <v>21532</v>
      </c>
    </row>
    <row r="3090" spans="1:3" x14ac:dyDescent="0.2">
      <c r="A3090" t="s">
        <v>48491</v>
      </c>
      <c r="B3090" t="s">
        <v>51777</v>
      </c>
      <c r="C3090" t="s">
        <v>21532</v>
      </c>
    </row>
    <row r="3091" spans="1:3" x14ac:dyDescent="0.2">
      <c r="A3091" t="s">
        <v>37191</v>
      </c>
      <c r="B3091" t="s">
        <v>12715</v>
      </c>
      <c r="C3091" t="s">
        <v>21532</v>
      </c>
    </row>
    <row r="3092" spans="1:3" x14ac:dyDescent="0.2">
      <c r="A3092" t="s">
        <v>47285</v>
      </c>
      <c r="B3092" t="s">
        <v>12453</v>
      </c>
      <c r="C3092" t="s">
        <v>21532</v>
      </c>
    </row>
    <row r="3093" spans="1:3" x14ac:dyDescent="0.2">
      <c r="A3093" t="s">
        <v>46060</v>
      </c>
      <c r="B3093" t="s">
        <v>25340</v>
      </c>
      <c r="C3093" t="s">
        <v>21532</v>
      </c>
    </row>
    <row r="3094" spans="1:3" x14ac:dyDescent="0.2">
      <c r="A3094" t="s">
        <v>33767</v>
      </c>
      <c r="B3094" t="s">
        <v>50389</v>
      </c>
      <c r="C3094" t="s">
        <v>21532</v>
      </c>
    </row>
    <row r="3095" spans="1:3" x14ac:dyDescent="0.2">
      <c r="A3095" t="s">
        <v>46802</v>
      </c>
      <c r="B3095" t="s">
        <v>14735</v>
      </c>
      <c r="C3095" t="s">
        <v>21532</v>
      </c>
    </row>
    <row r="3096" spans="1:3" x14ac:dyDescent="0.2">
      <c r="A3096" t="s">
        <v>42537</v>
      </c>
      <c r="B3096" t="s">
        <v>9156</v>
      </c>
      <c r="C3096" t="s">
        <v>21532</v>
      </c>
    </row>
    <row r="3097" spans="1:3" x14ac:dyDescent="0.2">
      <c r="A3097" t="s">
        <v>35603</v>
      </c>
      <c r="B3097" t="s">
        <v>15602</v>
      </c>
      <c r="C3097" t="s">
        <v>21532</v>
      </c>
    </row>
    <row r="3098" spans="1:3" x14ac:dyDescent="0.2">
      <c r="A3098" t="s">
        <v>36348</v>
      </c>
      <c r="B3098" t="s">
        <v>18335</v>
      </c>
      <c r="C3098" t="s">
        <v>21532</v>
      </c>
    </row>
    <row r="3099" spans="1:3" x14ac:dyDescent="0.2">
      <c r="A3099" t="s">
        <v>32946</v>
      </c>
      <c r="B3099" t="s">
        <v>20027</v>
      </c>
      <c r="C3099" t="s">
        <v>21532</v>
      </c>
    </row>
    <row r="3100" spans="1:3" x14ac:dyDescent="0.2">
      <c r="A3100" t="s">
        <v>43986</v>
      </c>
      <c r="B3100" t="s">
        <v>18401</v>
      </c>
      <c r="C3100" t="s">
        <v>21532</v>
      </c>
    </row>
    <row r="3101" spans="1:3" x14ac:dyDescent="0.2">
      <c r="A3101" t="s">
        <v>34163</v>
      </c>
      <c r="B3101" t="s">
        <v>18755</v>
      </c>
      <c r="C3101" t="s">
        <v>21532</v>
      </c>
    </row>
    <row r="3102" spans="1:3" x14ac:dyDescent="0.2">
      <c r="A3102" t="s">
        <v>36681</v>
      </c>
      <c r="B3102" t="s">
        <v>29369</v>
      </c>
      <c r="C3102" t="s">
        <v>21532</v>
      </c>
    </row>
    <row r="3103" spans="1:3" x14ac:dyDescent="0.2">
      <c r="A3103" t="s">
        <v>38173</v>
      </c>
      <c r="B3103" t="s">
        <v>29075</v>
      </c>
      <c r="C3103" t="s">
        <v>21532</v>
      </c>
    </row>
    <row r="3104" spans="1:3" x14ac:dyDescent="0.2">
      <c r="A3104" t="s">
        <v>32904</v>
      </c>
      <c r="B3104" t="s">
        <v>10933</v>
      </c>
      <c r="C3104" t="s">
        <v>21532</v>
      </c>
    </row>
    <row r="3105" spans="1:3" x14ac:dyDescent="0.2">
      <c r="A3105" t="s">
        <v>44248</v>
      </c>
      <c r="B3105" t="s">
        <v>1400</v>
      </c>
      <c r="C3105" t="s">
        <v>21532</v>
      </c>
    </row>
    <row r="3106" spans="1:3" x14ac:dyDescent="0.2">
      <c r="A3106" t="s">
        <v>39017</v>
      </c>
      <c r="B3106" t="s">
        <v>11579</v>
      </c>
      <c r="C3106" t="s">
        <v>21532</v>
      </c>
    </row>
    <row r="3107" spans="1:3" x14ac:dyDescent="0.2">
      <c r="A3107" t="s">
        <v>40972</v>
      </c>
      <c r="B3107" t="s">
        <v>7391</v>
      </c>
      <c r="C3107" t="s">
        <v>21532</v>
      </c>
    </row>
    <row r="3108" spans="1:3" x14ac:dyDescent="0.2">
      <c r="A3108" t="s">
        <v>33912</v>
      </c>
      <c r="B3108" t="s">
        <v>18537</v>
      </c>
      <c r="C3108" t="s">
        <v>21532</v>
      </c>
    </row>
    <row r="3109" spans="1:3" x14ac:dyDescent="0.2">
      <c r="A3109" t="s">
        <v>32792</v>
      </c>
      <c r="B3109" t="s">
        <v>10277</v>
      </c>
      <c r="C3109" t="s">
        <v>21532</v>
      </c>
    </row>
    <row r="3110" spans="1:3" x14ac:dyDescent="0.2">
      <c r="A3110" t="s">
        <v>34080</v>
      </c>
      <c r="B3110" t="s">
        <v>25516</v>
      </c>
      <c r="C3110" t="s">
        <v>21532</v>
      </c>
    </row>
    <row r="3111" spans="1:3" x14ac:dyDescent="0.2">
      <c r="A3111" t="s">
        <v>38840</v>
      </c>
      <c r="B3111" t="s">
        <v>4747</v>
      </c>
      <c r="C3111" t="s">
        <v>21532</v>
      </c>
    </row>
    <row r="3112" spans="1:3" x14ac:dyDescent="0.2">
      <c r="A3112" t="s">
        <v>45480</v>
      </c>
      <c r="B3112" t="s">
        <v>27658</v>
      </c>
      <c r="C3112" t="s">
        <v>21532</v>
      </c>
    </row>
    <row r="3113" spans="1:3" x14ac:dyDescent="0.2">
      <c r="A3113" t="s">
        <v>41524</v>
      </c>
      <c r="B3113" t="s">
        <v>15370</v>
      </c>
      <c r="C3113" t="s">
        <v>21532</v>
      </c>
    </row>
    <row r="3114" spans="1:3" x14ac:dyDescent="0.2">
      <c r="A3114" t="s">
        <v>37312</v>
      </c>
      <c r="B3114" t="s">
        <v>21696</v>
      </c>
      <c r="C3114" t="s">
        <v>21532</v>
      </c>
    </row>
    <row r="3115" spans="1:3" x14ac:dyDescent="0.2">
      <c r="A3115" t="s">
        <v>40137</v>
      </c>
      <c r="B3115" t="s">
        <v>17380</v>
      </c>
      <c r="C3115" t="s">
        <v>21532</v>
      </c>
    </row>
    <row r="3116" spans="1:3" x14ac:dyDescent="0.2">
      <c r="A3116" t="s">
        <v>45727</v>
      </c>
      <c r="B3116" t="s">
        <v>18313</v>
      </c>
      <c r="C3116" t="s">
        <v>21532</v>
      </c>
    </row>
    <row r="3117" spans="1:3" x14ac:dyDescent="0.2">
      <c r="A3117" t="s">
        <v>34202</v>
      </c>
      <c r="B3117" t="s">
        <v>23552</v>
      </c>
      <c r="C3117" t="s">
        <v>21532</v>
      </c>
    </row>
    <row r="3118" spans="1:3" x14ac:dyDescent="0.2">
      <c r="A3118" t="s">
        <v>39449</v>
      </c>
      <c r="B3118" t="s">
        <v>13581</v>
      </c>
      <c r="C3118" t="s">
        <v>21532</v>
      </c>
    </row>
    <row r="3119" spans="1:3" x14ac:dyDescent="0.2">
      <c r="A3119" t="s">
        <v>46348</v>
      </c>
      <c r="B3119" t="s">
        <v>25106</v>
      </c>
      <c r="C3119" t="s">
        <v>21532</v>
      </c>
    </row>
    <row r="3120" spans="1:3" x14ac:dyDescent="0.2">
      <c r="A3120" t="s">
        <v>40409</v>
      </c>
      <c r="B3120" t="s">
        <v>25886</v>
      </c>
      <c r="C3120" t="s">
        <v>21532</v>
      </c>
    </row>
    <row r="3121" spans="1:3" x14ac:dyDescent="0.2">
      <c r="A3121" t="s">
        <v>45093</v>
      </c>
      <c r="B3121" t="s">
        <v>21161</v>
      </c>
      <c r="C3121" t="s">
        <v>21532</v>
      </c>
    </row>
    <row r="3122" spans="1:3" x14ac:dyDescent="0.2">
      <c r="A3122" t="s">
        <v>44708</v>
      </c>
      <c r="B3122" t="s">
        <v>31651</v>
      </c>
      <c r="C3122" t="s">
        <v>21532</v>
      </c>
    </row>
    <row r="3123" spans="1:3" x14ac:dyDescent="0.2">
      <c r="A3123" t="s">
        <v>43078</v>
      </c>
      <c r="B3123" t="s">
        <v>16294</v>
      </c>
      <c r="C3123" t="s">
        <v>21532</v>
      </c>
    </row>
    <row r="3124" spans="1:3" x14ac:dyDescent="0.2">
      <c r="A3124" t="s">
        <v>32859</v>
      </c>
      <c r="B3124" t="s">
        <v>29519</v>
      </c>
      <c r="C3124" t="s">
        <v>21532</v>
      </c>
    </row>
    <row r="3125" spans="1:3" x14ac:dyDescent="0.2">
      <c r="A3125" t="s">
        <v>33056</v>
      </c>
      <c r="B3125" t="s">
        <v>22604</v>
      </c>
      <c r="C3125" t="s">
        <v>21532</v>
      </c>
    </row>
    <row r="3126" spans="1:3" x14ac:dyDescent="0.2">
      <c r="A3126" t="s">
        <v>37713</v>
      </c>
      <c r="B3126" t="s">
        <v>16188</v>
      </c>
      <c r="C3126" t="s">
        <v>21532</v>
      </c>
    </row>
    <row r="3127" spans="1:3" x14ac:dyDescent="0.2">
      <c r="A3127" t="s">
        <v>48524</v>
      </c>
      <c r="B3127" t="s">
        <v>31908</v>
      </c>
      <c r="C3127" t="s">
        <v>21532</v>
      </c>
    </row>
    <row r="3128" spans="1:3" x14ac:dyDescent="0.2">
      <c r="A3128" t="s">
        <v>35379</v>
      </c>
      <c r="B3128" t="s">
        <v>6659</v>
      </c>
      <c r="C3128" t="s">
        <v>21532</v>
      </c>
    </row>
    <row r="3129" spans="1:3" x14ac:dyDescent="0.2">
      <c r="A3129" t="s">
        <v>45213</v>
      </c>
      <c r="B3129" t="s">
        <v>3293</v>
      </c>
      <c r="C3129" t="s">
        <v>21532</v>
      </c>
    </row>
    <row r="3130" spans="1:3" x14ac:dyDescent="0.2">
      <c r="A3130" t="s">
        <v>37322</v>
      </c>
      <c r="B3130" t="s">
        <v>30827</v>
      </c>
      <c r="C3130" t="s">
        <v>21532</v>
      </c>
    </row>
    <row r="3131" spans="1:3" x14ac:dyDescent="0.2">
      <c r="A3131" t="s">
        <v>48841</v>
      </c>
      <c r="B3131" t="s">
        <v>52118</v>
      </c>
      <c r="C3131" t="s">
        <v>21532</v>
      </c>
    </row>
    <row r="3132" spans="1:3" x14ac:dyDescent="0.2">
      <c r="A3132" t="s">
        <v>48096</v>
      </c>
      <c r="B3132" t="s">
        <v>51387</v>
      </c>
      <c r="C3132" t="s">
        <v>21532</v>
      </c>
    </row>
    <row r="3133" spans="1:3" x14ac:dyDescent="0.2">
      <c r="A3133" t="s">
        <v>37973</v>
      </c>
      <c r="B3133" t="s">
        <v>11807</v>
      </c>
      <c r="C3133" t="s">
        <v>21532</v>
      </c>
    </row>
    <row r="3134" spans="1:3" x14ac:dyDescent="0.2">
      <c r="A3134" t="s">
        <v>42635</v>
      </c>
      <c r="B3134" t="s">
        <v>447</v>
      </c>
      <c r="C3134" t="s">
        <v>21532</v>
      </c>
    </row>
    <row r="3135" spans="1:3" x14ac:dyDescent="0.2">
      <c r="A3135" t="s">
        <v>33185</v>
      </c>
      <c r="B3135" t="s">
        <v>21750</v>
      </c>
      <c r="C3135" t="s">
        <v>21532</v>
      </c>
    </row>
    <row r="3136" spans="1:3" x14ac:dyDescent="0.2">
      <c r="A3136" t="s">
        <v>34079</v>
      </c>
      <c r="B3136" t="s">
        <v>985</v>
      </c>
      <c r="C3136" t="s">
        <v>21532</v>
      </c>
    </row>
    <row r="3137" spans="1:3" x14ac:dyDescent="0.2">
      <c r="A3137" t="s">
        <v>48200</v>
      </c>
      <c r="B3137" t="s">
        <v>51490</v>
      </c>
      <c r="C3137" t="s">
        <v>21532</v>
      </c>
    </row>
    <row r="3138" spans="1:3" x14ac:dyDescent="0.2">
      <c r="A3138" t="s">
        <v>33174</v>
      </c>
      <c r="B3138" t="s">
        <v>22594</v>
      </c>
      <c r="C3138" t="s">
        <v>21532</v>
      </c>
    </row>
    <row r="3139" spans="1:3" x14ac:dyDescent="0.2">
      <c r="A3139" t="s">
        <v>40001</v>
      </c>
      <c r="B3139" t="s">
        <v>50854</v>
      </c>
      <c r="C3139" t="s">
        <v>21532</v>
      </c>
    </row>
    <row r="3140" spans="1:3" x14ac:dyDescent="0.2">
      <c r="A3140" t="s">
        <v>37188</v>
      </c>
      <c r="B3140" t="s">
        <v>8762</v>
      </c>
      <c r="C3140" t="s">
        <v>21532</v>
      </c>
    </row>
    <row r="3141" spans="1:3" x14ac:dyDescent="0.2">
      <c r="A3141" t="s">
        <v>48246</v>
      </c>
      <c r="B3141" t="s">
        <v>51536</v>
      </c>
      <c r="C3141" t="s">
        <v>21532</v>
      </c>
    </row>
    <row r="3142" spans="1:3" x14ac:dyDescent="0.2">
      <c r="A3142" t="s">
        <v>33249</v>
      </c>
      <c r="B3142" t="s">
        <v>50359</v>
      </c>
      <c r="C3142" t="s">
        <v>21532</v>
      </c>
    </row>
    <row r="3143" spans="1:3" x14ac:dyDescent="0.2">
      <c r="A3143" t="s">
        <v>46481</v>
      </c>
      <c r="B3143" t="s">
        <v>25770</v>
      </c>
      <c r="C3143" t="s">
        <v>21532</v>
      </c>
    </row>
    <row r="3144" spans="1:3" x14ac:dyDescent="0.2">
      <c r="A3144" t="s">
        <v>35071</v>
      </c>
      <c r="B3144" t="s">
        <v>26786</v>
      </c>
      <c r="C3144" t="s">
        <v>21532</v>
      </c>
    </row>
    <row r="3145" spans="1:3" x14ac:dyDescent="0.2">
      <c r="A3145" t="s">
        <v>35175</v>
      </c>
      <c r="B3145" t="s">
        <v>29247</v>
      </c>
      <c r="C3145" t="s">
        <v>21532</v>
      </c>
    </row>
    <row r="3146" spans="1:3" x14ac:dyDescent="0.2">
      <c r="A3146" t="s">
        <v>36906</v>
      </c>
      <c r="B3146" t="s">
        <v>26086</v>
      </c>
      <c r="C3146" t="s">
        <v>21532</v>
      </c>
    </row>
    <row r="3147" spans="1:3" x14ac:dyDescent="0.2">
      <c r="A3147" t="s">
        <v>45315</v>
      </c>
      <c r="B3147" t="s">
        <v>26320</v>
      </c>
      <c r="C3147" t="s">
        <v>21532</v>
      </c>
    </row>
    <row r="3148" spans="1:3" x14ac:dyDescent="0.2">
      <c r="A3148" t="s">
        <v>48850</v>
      </c>
      <c r="B3148" t="s">
        <v>52127</v>
      </c>
      <c r="C3148" t="s">
        <v>21532</v>
      </c>
    </row>
    <row r="3149" spans="1:3" x14ac:dyDescent="0.2">
      <c r="A3149" t="s">
        <v>44789</v>
      </c>
      <c r="B3149" t="s">
        <v>28106</v>
      </c>
      <c r="C3149" t="s">
        <v>21532</v>
      </c>
    </row>
    <row r="3150" spans="1:3" x14ac:dyDescent="0.2">
      <c r="A3150" t="s">
        <v>32072</v>
      </c>
      <c r="B3150" t="s">
        <v>22862</v>
      </c>
      <c r="C3150" t="s">
        <v>21532</v>
      </c>
    </row>
    <row r="3151" spans="1:3" x14ac:dyDescent="0.2">
      <c r="A3151" t="s">
        <v>40760</v>
      </c>
      <c r="B3151" t="s">
        <v>3357</v>
      </c>
      <c r="C3151" t="s">
        <v>21532</v>
      </c>
    </row>
    <row r="3152" spans="1:3" x14ac:dyDescent="0.2">
      <c r="A3152" t="s">
        <v>33432</v>
      </c>
      <c r="B3152" t="s">
        <v>21888</v>
      </c>
      <c r="C3152" t="s">
        <v>21532</v>
      </c>
    </row>
    <row r="3153" spans="1:3" x14ac:dyDescent="0.2">
      <c r="A3153" t="s">
        <v>34050</v>
      </c>
      <c r="B3153" t="s">
        <v>28190</v>
      </c>
      <c r="C3153" t="s">
        <v>21532</v>
      </c>
    </row>
    <row r="3154" spans="1:3" x14ac:dyDescent="0.2">
      <c r="A3154" t="s">
        <v>43524</v>
      </c>
      <c r="B3154" t="s">
        <v>7465</v>
      </c>
      <c r="C3154" t="s">
        <v>21532</v>
      </c>
    </row>
    <row r="3155" spans="1:3" x14ac:dyDescent="0.2">
      <c r="A3155" t="s">
        <v>35193</v>
      </c>
      <c r="B3155" t="s">
        <v>24184</v>
      </c>
      <c r="C3155" t="s">
        <v>21532</v>
      </c>
    </row>
    <row r="3156" spans="1:3" x14ac:dyDescent="0.2">
      <c r="A3156" t="s">
        <v>44520</v>
      </c>
      <c r="B3156" t="s">
        <v>21107</v>
      </c>
      <c r="C3156" t="s">
        <v>21532</v>
      </c>
    </row>
    <row r="3157" spans="1:3" x14ac:dyDescent="0.2">
      <c r="A3157" t="s">
        <v>46164</v>
      </c>
      <c r="B3157" t="s">
        <v>23404</v>
      </c>
      <c r="C3157" t="s">
        <v>21532</v>
      </c>
    </row>
    <row r="3158" spans="1:3" x14ac:dyDescent="0.2">
      <c r="A3158" t="s">
        <v>47445</v>
      </c>
      <c r="B3158" t="s">
        <v>19038</v>
      </c>
      <c r="C3158" t="s">
        <v>21532</v>
      </c>
    </row>
    <row r="3159" spans="1:3" x14ac:dyDescent="0.2">
      <c r="A3159" t="s">
        <v>36235</v>
      </c>
      <c r="B3159" t="s">
        <v>27262</v>
      </c>
      <c r="C3159" t="s">
        <v>21532</v>
      </c>
    </row>
    <row r="3160" spans="1:3" x14ac:dyDescent="0.2">
      <c r="A3160" t="s">
        <v>38316</v>
      </c>
      <c r="B3160" t="s">
        <v>6543</v>
      </c>
      <c r="C3160" t="s">
        <v>21532</v>
      </c>
    </row>
    <row r="3161" spans="1:3" x14ac:dyDescent="0.2">
      <c r="A3161" t="s">
        <v>39699</v>
      </c>
      <c r="B3161" t="s">
        <v>8153</v>
      </c>
      <c r="C3161" t="s">
        <v>21532</v>
      </c>
    </row>
    <row r="3162" spans="1:3" x14ac:dyDescent="0.2">
      <c r="A3162" t="s">
        <v>33223</v>
      </c>
      <c r="B3162" t="s">
        <v>203</v>
      </c>
      <c r="C3162" t="s">
        <v>21532</v>
      </c>
    </row>
    <row r="3163" spans="1:3" x14ac:dyDescent="0.2">
      <c r="A3163" t="s">
        <v>48789</v>
      </c>
      <c r="B3163" t="s">
        <v>52066</v>
      </c>
      <c r="C3163" t="s">
        <v>21532</v>
      </c>
    </row>
    <row r="3164" spans="1:3" x14ac:dyDescent="0.2">
      <c r="A3164" t="s">
        <v>33497</v>
      </c>
      <c r="B3164" t="s">
        <v>23222</v>
      </c>
      <c r="C3164" t="s">
        <v>21532</v>
      </c>
    </row>
    <row r="3165" spans="1:3" x14ac:dyDescent="0.2">
      <c r="A3165" t="s">
        <v>42073</v>
      </c>
      <c r="B3165" t="s">
        <v>12574</v>
      </c>
      <c r="C3165" t="s">
        <v>21532</v>
      </c>
    </row>
    <row r="3166" spans="1:3" x14ac:dyDescent="0.2">
      <c r="A3166" t="s">
        <v>36136</v>
      </c>
      <c r="B3166" t="s">
        <v>28070</v>
      </c>
      <c r="C3166" t="s">
        <v>21532</v>
      </c>
    </row>
    <row r="3167" spans="1:3" x14ac:dyDescent="0.2">
      <c r="A3167" t="s">
        <v>33802</v>
      </c>
      <c r="B3167" t="s">
        <v>1270</v>
      </c>
      <c r="C3167" t="s">
        <v>21532</v>
      </c>
    </row>
    <row r="3168" spans="1:3" x14ac:dyDescent="0.2">
      <c r="A3168" t="s">
        <v>46601</v>
      </c>
      <c r="B3168" t="s">
        <v>26456</v>
      </c>
      <c r="C3168" t="s">
        <v>21532</v>
      </c>
    </row>
    <row r="3169" spans="1:3" x14ac:dyDescent="0.2">
      <c r="A3169" t="s">
        <v>33421</v>
      </c>
      <c r="B3169" t="s">
        <v>22596</v>
      </c>
      <c r="C3169" t="s">
        <v>21532</v>
      </c>
    </row>
    <row r="3170" spans="1:3" x14ac:dyDescent="0.2">
      <c r="A3170" t="s">
        <v>43392</v>
      </c>
      <c r="B3170" t="s">
        <v>17062</v>
      </c>
      <c r="C3170" t="s">
        <v>21532</v>
      </c>
    </row>
    <row r="3171" spans="1:3" x14ac:dyDescent="0.2">
      <c r="A3171" t="s">
        <v>47130</v>
      </c>
      <c r="B3171" t="s">
        <v>9180</v>
      </c>
      <c r="C3171" t="s">
        <v>21532</v>
      </c>
    </row>
    <row r="3172" spans="1:3" x14ac:dyDescent="0.2">
      <c r="A3172" t="s">
        <v>34442</v>
      </c>
      <c r="B3172" t="s">
        <v>23104</v>
      </c>
      <c r="C3172" t="s">
        <v>21532</v>
      </c>
    </row>
    <row r="3173" spans="1:3" x14ac:dyDescent="0.2">
      <c r="A3173" t="s">
        <v>48944</v>
      </c>
      <c r="B3173" t="s">
        <v>52218</v>
      </c>
      <c r="C3173" t="s">
        <v>21532</v>
      </c>
    </row>
    <row r="3174" spans="1:3" x14ac:dyDescent="0.2">
      <c r="A3174" t="s">
        <v>47469</v>
      </c>
      <c r="B3174" t="s">
        <v>11147</v>
      </c>
      <c r="C3174" t="s">
        <v>21532</v>
      </c>
    </row>
    <row r="3175" spans="1:3" x14ac:dyDescent="0.2">
      <c r="A3175" t="s">
        <v>45932</v>
      </c>
      <c r="B3175">
        <v>43529</v>
      </c>
      <c r="C3175" t="s">
        <v>21532</v>
      </c>
    </row>
    <row r="3176" spans="1:3" x14ac:dyDescent="0.2">
      <c r="A3176" t="s">
        <v>41696</v>
      </c>
      <c r="B3176" t="s">
        <v>50970</v>
      </c>
      <c r="C3176" t="s">
        <v>21532</v>
      </c>
    </row>
    <row r="3177" spans="1:3" x14ac:dyDescent="0.2">
      <c r="A3177" t="s">
        <v>39518</v>
      </c>
      <c r="B3177" t="s">
        <v>50805</v>
      </c>
      <c r="C3177" t="s">
        <v>21532</v>
      </c>
    </row>
    <row r="3178" spans="1:3" x14ac:dyDescent="0.2">
      <c r="A3178" t="s">
        <v>45003</v>
      </c>
      <c r="B3178" t="s">
        <v>12895</v>
      </c>
      <c r="C3178" t="s">
        <v>21532</v>
      </c>
    </row>
    <row r="3179" spans="1:3" x14ac:dyDescent="0.2">
      <c r="A3179" t="s">
        <v>32546</v>
      </c>
      <c r="B3179" t="s">
        <v>22978</v>
      </c>
      <c r="C3179" t="s">
        <v>21532</v>
      </c>
    </row>
    <row r="3180" spans="1:3" x14ac:dyDescent="0.2">
      <c r="A3180" t="s">
        <v>33197</v>
      </c>
      <c r="B3180" t="s">
        <v>17808</v>
      </c>
      <c r="C3180" t="s">
        <v>21532</v>
      </c>
    </row>
    <row r="3181" spans="1:3" x14ac:dyDescent="0.2">
      <c r="A3181" t="s">
        <v>41418</v>
      </c>
      <c r="B3181" t="s">
        <v>26818</v>
      </c>
      <c r="C3181" t="s">
        <v>21532</v>
      </c>
    </row>
    <row r="3182" spans="1:3" x14ac:dyDescent="0.2">
      <c r="A3182" t="s">
        <v>45743</v>
      </c>
      <c r="B3182" t="s">
        <v>18917</v>
      </c>
      <c r="C3182" t="s">
        <v>21532</v>
      </c>
    </row>
    <row r="3183" spans="1:3" x14ac:dyDescent="0.2">
      <c r="A3183" t="s">
        <v>35904</v>
      </c>
      <c r="B3183" t="s">
        <v>29545</v>
      </c>
      <c r="C3183" t="s">
        <v>21532</v>
      </c>
    </row>
    <row r="3184" spans="1:3" x14ac:dyDescent="0.2">
      <c r="A3184" t="s">
        <v>40073</v>
      </c>
      <c r="B3184" t="s">
        <v>13553</v>
      </c>
      <c r="C3184" t="s">
        <v>21532</v>
      </c>
    </row>
    <row r="3185" spans="1:3" x14ac:dyDescent="0.2">
      <c r="A3185" t="s">
        <v>35120</v>
      </c>
      <c r="B3185" t="s">
        <v>7953</v>
      </c>
      <c r="C3185" t="s">
        <v>21532</v>
      </c>
    </row>
    <row r="3186" spans="1:3" x14ac:dyDescent="0.2">
      <c r="A3186" t="s">
        <v>32081</v>
      </c>
      <c r="B3186" t="s">
        <v>28698</v>
      </c>
      <c r="C3186" t="s">
        <v>21532</v>
      </c>
    </row>
    <row r="3187" spans="1:3" x14ac:dyDescent="0.2">
      <c r="A3187" t="s">
        <v>44658</v>
      </c>
      <c r="B3187" t="s">
        <v>18569</v>
      </c>
      <c r="C3187" t="s">
        <v>21532</v>
      </c>
    </row>
    <row r="3188" spans="1:3" x14ac:dyDescent="0.2">
      <c r="A3188" t="s">
        <v>44661</v>
      </c>
      <c r="B3188" t="s">
        <v>18481</v>
      </c>
      <c r="C3188" t="s">
        <v>21532</v>
      </c>
    </row>
    <row r="3189" spans="1:3" x14ac:dyDescent="0.2">
      <c r="A3189" t="s">
        <v>37380</v>
      </c>
      <c r="B3189" t="s">
        <v>7139</v>
      </c>
      <c r="C3189" t="s">
        <v>21532</v>
      </c>
    </row>
    <row r="3190" spans="1:3" x14ac:dyDescent="0.2">
      <c r="A3190" t="s">
        <v>38375</v>
      </c>
      <c r="B3190" t="s">
        <v>22202</v>
      </c>
      <c r="C3190" t="s">
        <v>21532</v>
      </c>
    </row>
    <row r="3191" spans="1:3" x14ac:dyDescent="0.2">
      <c r="A3191" t="s">
        <v>39475</v>
      </c>
      <c r="B3191" t="s">
        <v>31900</v>
      </c>
      <c r="C3191" t="s">
        <v>21532</v>
      </c>
    </row>
    <row r="3192" spans="1:3" x14ac:dyDescent="0.2">
      <c r="A3192" t="s">
        <v>44593</v>
      </c>
      <c r="B3192" t="s">
        <v>9464</v>
      </c>
      <c r="C3192" t="s">
        <v>21532</v>
      </c>
    </row>
    <row r="3193" spans="1:3" x14ac:dyDescent="0.2">
      <c r="A3193" t="s">
        <v>39802</v>
      </c>
      <c r="B3193" t="s">
        <v>8604</v>
      </c>
      <c r="C3193" t="s">
        <v>21532</v>
      </c>
    </row>
    <row r="3194" spans="1:3" x14ac:dyDescent="0.2">
      <c r="A3194" t="s">
        <v>40444</v>
      </c>
      <c r="B3194" t="s">
        <v>28845</v>
      </c>
      <c r="C3194" t="s">
        <v>21532</v>
      </c>
    </row>
    <row r="3195" spans="1:3" x14ac:dyDescent="0.2">
      <c r="A3195" t="s">
        <v>33608</v>
      </c>
      <c r="B3195" t="s">
        <v>21129</v>
      </c>
      <c r="C3195" t="s">
        <v>21532</v>
      </c>
    </row>
    <row r="3196" spans="1:3" x14ac:dyDescent="0.2">
      <c r="A3196" t="s">
        <v>42262</v>
      </c>
      <c r="B3196" t="s">
        <v>51008</v>
      </c>
      <c r="C3196" t="s">
        <v>21532</v>
      </c>
    </row>
    <row r="3197" spans="1:3" x14ac:dyDescent="0.2">
      <c r="A3197" t="s">
        <v>36947</v>
      </c>
      <c r="B3197" t="s">
        <v>5853</v>
      </c>
      <c r="C3197" t="s">
        <v>21532</v>
      </c>
    </row>
    <row r="3198" spans="1:3" x14ac:dyDescent="0.2">
      <c r="A3198" t="s">
        <v>40594</v>
      </c>
      <c r="B3198" t="s">
        <v>7275</v>
      </c>
      <c r="C3198" t="s">
        <v>21532</v>
      </c>
    </row>
    <row r="3199" spans="1:3" x14ac:dyDescent="0.2">
      <c r="A3199" t="s">
        <v>33032</v>
      </c>
      <c r="B3199" t="s">
        <v>18691</v>
      </c>
      <c r="C3199" t="s">
        <v>21532</v>
      </c>
    </row>
    <row r="3200" spans="1:3" x14ac:dyDescent="0.2">
      <c r="A3200" t="s">
        <v>34087</v>
      </c>
      <c r="B3200" t="s">
        <v>16326</v>
      </c>
      <c r="C3200" t="s">
        <v>21532</v>
      </c>
    </row>
    <row r="3201" spans="1:3" x14ac:dyDescent="0.2">
      <c r="A3201" t="s">
        <v>35895</v>
      </c>
      <c r="B3201" t="s">
        <v>21922</v>
      </c>
      <c r="C3201" t="s">
        <v>21532</v>
      </c>
    </row>
    <row r="3202" spans="1:3" x14ac:dyDescent="0.2">
      <c r="A3202" t="s">
        <v>46204</v>
      </c>
      <c r="B3202" t="s">
        <v>7679</v>
      </c>
      <c r="C3202" t="s">
        <v>21532</v>
      </c>
    </row>
    <row r="3203" spans="1:3" x14ac:dyDescent="0.2">
      <c r="A3203" t="s">
        <v>38156</v>
      </c>
      <c r="B3203" t="s">
        <v>26138</v>
      </c>
      <c r="C3203" t="s">
        <v>21532</v>
      </c>
    </row>
    <row r="3204" spans="1:3" x14ac:dyDescent="0.2">
      <c r="A3204" t="s">
        <v>42892</v>
      </c>
      <c r="B3204" t="s">
        <v>7739</v>
      </c>
      <c r="C3204" t="s">
        <v>21532</v>
      </c>
    </row>
    <row r="3205" spans="1:3" x14ac:dyDescent="0.2">
      <c r="A3205" t="s">
        <v>42057</v>
      </c>
      <c r="B3205" t="s">
        <v>101</v>
      </c>
      <c r="C3205" t="s">
        <v>21532</v>
      </c>
    </row>
    <row r="3206" spans="1:3" x14ac:dyDescent="0.2">
      <c r="A3206" t="s">
        <v>32561</v>
      </c>
      <c r="B3206" t="s">
        <v>13385</v>
      </c>
      <c r="C3206" t="s">
        <v>21532</v>
      </c>
    </row>
    <row r="3207" spans="1:3" x14ac:dyDescent="0.2">
      <c r="A3207" t="s">
        <v>32544</v>
      </c>
      <c r="B3207" t="s">
        <v>18409</v>
      </c>
      <c r="C3207" t="s">
        <v>21532</v>
      </c>
    </row>
    <row r="3208" spans="1:3" x14ac:dyDescent="0.2">
      <c r="A3208" t="s">
        <v>38416</v>
      </c>
      <c r="B3208" t="s">
        <v>17674</v>
      </c>
      <c r="C3208" t="s">
        <v>21532</v>
      </c>
    </row>
    <row r="3209" spans="1:3" x14ac:dyDescent="0.2">
      <c r="A3209" t="s">
        <v>34123</v>
      </c>
      <c r="B3209" t="s">
        <v>23414</v>
      </c>
      <c r="C3209" t="s">
        <v>21532</v>
      </c>
    </row>
    <row r="3210" spans="1:3" x14ac:dyDescent="0.2">
      <c r="A3210" t="s">
        <v>33484</v>
      </c>
      <c r="B3210" t="s">
        <v>22286</v>
      </c>
      <c r="C3210" t="s">
        <v>21532</v>
      </c>
    </row>
    <row r="3211" spans="1:3" x14ac:dyDescent="0.2">
      <c r="A3211" t="s">
        <v>33350</v>
      </c>
      <c r="B3211" t="s">
        <v>21938</v>
      </c>
      <c r="C3211" t="s">
        <v>21532</v>
      </c>
    </row>
    <row r="3212" spans="1:3" x14ac:dyDescent="0.2">
      <c r="A3212" t="s">
        <v>32086</v>
      </c>
      <c r="B3212" t="s">
        <v>22288</v>
      </c>
      <c r="C3212" t="s">
        <v>21532</v>
      </c>
    </row>
    <row r="3213" spans="1:3" x14ac:dyDescent="0.2">
      <c r="A3213" t="s">
        <v>38871</v>
      </c>
      <c r="B3213" t="s">
        <v>21525</v>
      </c>
      <c r="C3213" t="s">
        <v>21532</v>
      </c>
    </row>
    <row r="3214" spans="1:3" x14ac:dyDescent="0.2">
      <c r="A3214" t="s">
        <v>33574</v>
      </c>
      <c r="B3214" t="s">
        <v>21636</v>
      </c>
      <c r="C3214" t="s">
        <v>21532</v>
      </c>
    </row>
    <row r="3215" spans="1:3" x14ac:dyDescent="0.2">
      <c r="A3215" t="s">
        <v>34978</v>
      </c>
      <c r="B3215" t="s">
        <v>1484</v>
      </c>
      <c r="C3215" t="s">
        <v>21532</v>
      </c>
    </row>
    <row r="3216" spans="1:3" x14ac:dyDescent="0.2">
      <c r="A3216" t="s">
        <v>45401</v>
      </c>
      <c r="B3216" t="s">
        <v>19647</v>
      </c>
      <c r="C3216" t="s">
        <v>21532</v>
      </c>
    </row>
    <row r="3217" spans="1:3" x14ac:dyDescent="0.2">
      <c r="A3217" t="s">
        <v>33568</v>
      </c>
      <c r="B3217" t="s">
        <v>14419</v>
      </c>
      <c r="C3217" t="s">
        <v>21532</v>
      </c>
    </row>
    <row r="3218" spans="1:3" x14ac:dyDescent="0.2">
      <c r="A3218" t="s">
        <v>36842</v>
      </c>
      <c r="B3218" t="s">
        <v>26234</v>
      </c>
      <c r="C3218" t="s">
        <v>21532</v>
      </c>
    </row>
    <row r="3219" spans="1:3" x14ac:dyDescent="0.2">
      <c r="A3219" t="s">
        <v>41628</v>
      </c>
      <c r="B3219" t="s">
        <v>21339</v>
      </c>
      <c r="C3219" t="s">
        <v>21532</v>
      </c>
    </row>
    <row r="3220" spans="1:3" x14ac:dyDescent="0.2">
      <c r="A3220" t="s">
        <v>35822</v>
      </c>
      <c r="B3220" t="s">
        <v>9688</v>
      </c>
      <c r="C3220" t="s">
        <v>21532</v>
      </c>
    </row>
    <row r="3221" spans="1:3" x14ac:dyDescent="0.2">
      <c r="A3221" t="s">
        <v>41708</v>
      </c>
      <c r="B3221" t="s">
        <v>16818</v>
      </c>
      <c r="C3221" t="s">
        <v>21532</v>
      </c>
    </row>
    <row r="3222" spans="1:3" x14ac:dyDescent="0.2">
      <c r="A3222" t="s">
        <v>42661</v>
      </c>
      <c r="B3222" t="s">
        <v>4247</v>
      </c>
      <c r="C3222" t="s">
        <v>21532</v>
      </c>
    </row>
    <row r="3223" spans="1:3" x14ac:dyDescent="0.2">
      <c r="A3223" t="s">
        <v>32990</v>
      </c>
      <c r="B3223" t="s">
        <v>28050</v>
      </c>
      <c r="C3223" t="s">
        <v>21532</v>
      </c>
    </row>
    <row r="3224" spans="1:3" x14ac:dyDescent="0.2">
      <c r="A3224" t="s">
        <v>48746</v>
      </c>
      <c r="B3224" t="s">
        <v>52026</v>
      </c>
      <c r="C3224" t="s">
        <v>21532</v>
      </c>
    </row>
    <row r="3225" spans="1:3" x14ac:dyDescent="0.2">
      <c r="A3225" t="s">
        <v>33067</v>
      </c>
      <c r="B3225" t="s">
        <v>103</v>
      </c>
      <c r="C3225" t="s">
        <v>21532</v>
      </c>
    </row>
    <row r="3226" spans="1:3" x14ac:dyDescent="0.2">
      <c r="A3226" t="s">
        <v>49757</v>
      </c>
      <c r="B3226" t="s">
        <v>53021</v>
      </c>
      <c r="C3226" t="s">
        <v>21532</v>
      </c>
    </row>
    <row r="3227" spans="1:3" x14ac:dyDescent="0.2">
      <c r="A3227" t="s">
        <v>45750</v>
      </c>
      <c r="B3227" t="s">
        <v>3689</v>
      </c>
      <c r="C3227" t="s">
        <v>21532</v>
      </c>
    </row>
    <row r="3228" spans="1:3" x14ac:dyDescent="0.2">
      <c r="A3228" t="s">
        <v>32869</v>
      </c>
      <c r="B3228" t="s">
        <v>2991</v>
      </c>
      <c r="C3228" t="s">
        <v>21532</v>
      </c>
    </row>
    <row r="3229" spans="1:3" x14ac:dyDescent="0.2">
      <c r="A3229" t="s">
        <v>45149</v>
      </c>
      <c r="B3229" t="s">
        <v>16954</v>
      </c>
      <c r="C3229" t="s">
        <v>21532</v>
      </c>
    </row>
    <row r="3230" spans="1:3" x14ac:dyDescent="0.2">
      <c r="A3230" t="s">
        <v>49159</v>
      </c>
      <c r="B3230" t="s">
        <v>52428</v>
      </c>
      <c r="C3230" t="s">
        <v>21532</v>
      </c>
    </row>
    <row r="3231" spans="1:3" x14ac:dyDescent="0.2">
      <c r="A3231" t="s">
        <v>39118</v>
      </c>
      <c r="B3231" t="s">
        <v>15912</v>
      </c>
      <c r="C3231" t="s">
        <v>21532</v>
      </c>
    </row>
    <row r="3232" spans="1:3" x14ac:dyDescent="0.2">
      <c r="A3232" t="s">
        <v>40212</v>
      </c>
      <c r="B3232" t="s">
        <v>9250</v>
      </c>
      <c r="C3232" t="s">
        <v>21532</v>
      </c>
    </row>
    <row r="3233" spans="1:3" x14ac:dyDescent="0.2">
      <c r="A3233" t="s">
        <v>33882</v>
      </c>
      <c r="B3233" t="s">
        <v>18297</v>
      </c>
      <c r="C3233" t="s">
        <v>21532</v>
      </c>
    </row>
    <row r="3234" spans="1:3" x14ac:dyDescent="0.2">
      <c r="A3234" t="s">
        <v>32088</v>
      </c>
      <c r="B3234" t="s">
        <v>29523</v>
      </c>
      <c r="C3234" t="s">
        <v>21532</v>
      </c>
    </row>
    <row r="3235" spans="1:3" x14ac:dyDescent="0.2">
      <c r="A3235" t="s">
        <v>34854</v>
      </c>
      <c r="B3235" t="s">
        <v>25778</v>
      </c>
      <c r="C3235" t="s">
        <v>21532</v>
      </c>
    </row>
    <row r="3236" spans="1:3" x14ac:dyDescent="0.2">
      <c r="A3236" t="s">
        <v>36158</v>
      </c>
      <c r="B3236" t="s">
        <v>14765</v>
      </c>
      <c r="C3236" t="s">
        <v>21532</v>
      </c>
    </row>
    <row r="3237" spans="1:3" x14ac:dyDescent="0.2">
      <c r="A3237" t="s">
        <v>45296</v>
      </c>
      <c r="B3237" t="s">
        <v>12056</v>
      </c>
      <c r="C3237" t="s">
        <v>21532</v>
      </c>
    </row>
    <row r="3238" spans="1:3" x14ac:dyDescent="0.2">
      <c r="A3238" t="s">
        <v>38506</v>
      </c>
      <c r="B3238" t="s">
        <v>23824</v>
      </c>
      <c r="C3238" t="s">
        <v>21532</v>
      </c>
    </row>
    <row r="3239" spans="1:3" x14ac:dyDescent="0.2">
      <c r="A3239" t="s">
        <v>40588</v>
      </c>
      <c r="B3239" t="s">
        <v>29401</v>
      </c>
      <c r="C3239" t="s">
        <v>21532</v>
      </c>
    </row>
    <row r="3240" spans="1:3" x14ac:dyDescent="0.2">
      <c r="A3240" t="s">
        <v>33754</v>
      </c>
      <c r="B3240" t="s">
        <v>2056</v>
      </c>
      <c r="C3240" t="s">
        <v>21532</v>
      </c>
    </row>
    <row r="3241" spans="1:3" x14ac:dyDescent="0.2">
      <c r="A3241" t="s">
        <v>45097</v>
      </c>
      <c r="B3241" t="s">
        <v>6137</v>
      </c>
      <c r="C3241" t="s">
        <v>21532</v>
      </c>
    </row>
    <row r="3242" spans="1:3" x14ac:dyDescent="0.2">
      <c r="A3242" t="s">
        <v>34242</v>
      </c>
      <c r="B3242" t="s">
        <v>9955</v>
      </c>
      <c r="C3242" t="s">
        <v>21532</v>
      </c>
    </row>
    <row r="3243" spans="1:3" x14ac:dyDescent="0.2">
      <c r="A3243" t="s">
        <v>32620</v>
      </c>
      <c r="B3243" t="s">
        <v>26136</v>
      </c>
      <c r="C3243" t="s">
        <v>21532</v>
      </c>
    </row>
    <row r="3244" spans="1:3" x14ac:dyDescent="0.2">
      <c r="A3244" t="s">
        <v>33772</v>
      </c>
      <c r="B3244" t="s">
        <v>119</v>
      </c>
      <c r="C3244" t="s">
        <v>21532</v>
      </c>
    </row>
    <row r="3245" spans="1:3" x14ac:dyDescent="0.2">
      <c r="A3245" t="s">
        <v>37230</v>
      </c>
      <c r="B3245" t="s">
        <v>50627</v>
      </c>
      <c r="C3245" t="s">
        <v>21532</v>
      </c>
    </row>
    <row r="3246" spans="1:3" x14ac:dyDescent="0.2">
      <c r="A3246" t="s">
        <v>33076</v>
      </c>
      <c r="B3246" t="s">
        <v>25216</v>
      </c>
      <c r="C3246" t="s">
        <v>21532</v>
      </c>
    </row>
    <row r="3247" spans="1:3" x14ac:dyDescent="0.2">
      <c r="A3247" t="s">
        <v>45580</v>
      </c>
      <c r="B3247" t="s">
        <v>25566</v>
      </c>
      <c r="C3247" t="s">
        <v>21532</v>
      </c>
    </row>
    <row r="3248" spans="1:3" x14ac:dyDescent="0.2">
      <c r="A3248" t="s">
        <v>37565</v>
      </c>
      <c r="B3248" t="s">
        <v>50648</v>
      </c>
      <c r="C3248" t="s">
        <v>21532</v>
      </c>
    </row>
    <row r="3249" spans="1:3" x14ac:dyDescent="0.2">
      <c r="A3249" t="s">
        <v>37408</v>
      </c>
      <c r="B3249" t="s">
        <v>20367</v>
      </c>
      <c r="C3249" t="s">
        <v>21532</v>
      </c>
    </row>
    <row r="3250" spans="1:3" x14ac:dyDescent="0.2">
      <c r="A3250" t="s">
        <v>32750</v>
      </c>
      <c r="B3250" t="s">
        <v>21652</v>
      </c>
      <c r="C3250" t="s">
        <v>21532</v>
      </c>
    </row>
    <row r="3251" spans="1:3" x14ac:dyDescent="0.2">
      <c r="A3251" t="s">
        <v>34433</v>
      </c>
      <c r="B3251" t="s">
        <v>16360</v>
      </c>
      <c r="C3251" t="s">
        <v>21532</v>
      </c>
    </row>
    <row r="3252" spans="1:3" x14ac:dyDescent="0.2">
      <c r="A3252" t="s">
        <v>37265</v>
      </c>
      <c r="B3252" t="s">
        <v>11133</v>
      </c>
      <c r="C3252" t="s">
        <v>21532</v>
      </c>
    </row>
    <row r="3253" spans="1:3" x14ac:dyDescent="0.2">
      <c r="A3253" t="s">
        <v>40883</v>
      </c>
      <c r="B3253" t="s">
        <v>29377</v>
      </c>
      <c r="C3253" t="s">
        <v>21532</v>
      </c>
    </row>
    <row r="3254" spans="1:3" x14ac:dyDescent="0.2">
      <c r="A3254" t="s">
        <v>44718</v>
      </c>
      <c r="B3254" t="s">
        <v>5509</v>
      </c>
      <c r="C3254" t="s">
        <v>21532</v>
      </c>
    </row>
    <row r="3255" spans="1:3" x14ac:dyDescent="0.2">
      <c r="A3255" t="s">
        <v>39684</v>
      </c>
      <c r="B3255" t="s">
        <v>7102</v>
      </c>
      <c r="C3255" t="s">
        <v>21532</v>
      </c>
    </row>
    <row r="3256" spans="1:3" x14ac:dyDescent="0.2">
      <c r="A3256" t="s">
        <v>33383</v>
      </c>
      <c r="B3256" t="s">
        <v>24970</v>
      </c>
      <c r="C3256" t="s">
        <v>21532</v>
      </c>
    </row>
    <row r="3257" spans="1:3" x14ac:dyDescent="0.2">
      <c r="A3257" t="s">
        <v>32790</v>
      </c>
      <c r="B3257" t="s">
        <v>26790</v>
      </c>
      <c r="C3257" t="s">
        <v>21532</v>
      </c>
    </row>
    <row r="3258" spans="1:3" x14ac:dyDescent="0.2">
      <c r="A3258" t="s">
        <v>46535</v>
      </c>
      <c r="B3258" t="s">
        <v>26658</v>
      </c>
      <c r="C3258" t="s">
        <v>21532</v>
      </c>
    </row>
    <row r="3259" spans="1:3" x14ac:dyDescent="0.2">
      <c r="A3259" t="s">
        <v>48782</v>
      </c>
      <c r="B3259" t="s">
        <v>31923</v>
      </c>
      <c r="C3259" t="s">
        <v>21532</v>
      </c>
    </row>
    <row r="3260" spans="1:3" x14ac:dyDescent="0.2">
      <c r="A3260" t="s">
        <v>39648</v>
      </c>
      <c r="B3260" t="s">
        <v>50823</v>
      </c>
      <c r="C3260" t="s">
        <v>21532</v>
      </c>
    </row>
    <row r="3261" spans="1:3" x14ac:dyDescent="0.2">
      <c r="A3261" t="s">
        <v>32504</v>
      </c>
      <c r="B3261" t="s">
        <v>10475</v>
      </c>
      <c r="C3261" t="s">
        <v>21532</v>
      </c>
    </row>
    <row r="3262" spans="1:3" x14ac:dyDescent="0.2">
      <c r="A3262" t="s">
        <v>35861</v>
      </c>
      <c r="B3262" t="s">
        <v>14311</v>
      </c>
      <c r="C3262" t="s">
        <v>21532</v>
      </c>
    </row>
    <row r="3263" spans="1:3" x14ac:dyDescent="0.2">
      <c r="A3263" t="s">
        <v>38144</v>
      </c>
      <c r="B3263" t="s">
        <v>11345</v>
      </c>
      <c r="C3263" t="s">
        <v>21532</v>
      </c>
    </row>
    <row r="3264" spans="1:3" x14ac:dyDescent="0.2">
      <c r="A3264" t="s">
        <v>42423</v>
      </c>
      <c r="B3264" t="s">
        <v>22352</v>
      </c>
      <c r="C3264" t="s">
        <v>21532</v>
      </c>
    </row>
    <row r="3265" spans="1:3" x14ac:dyDescent="0.2">
      <c r="A3265" t="s">
        <v>42232</v>
      </c>
      <c r="B3265" t="s">
        <v>21383</v>
      </c>
      <c r="C3265" t="s">
        <v>21532</v>
      </c>
    </row>
    <row r="3266" spans="1:3" x14ac:dyDescent="0.2">
      <c r="A3266" t="s">
        <v>45462</v>
      </c>
      <c r="B3266" t="s">
        <v>23374</v>
      </c>
      <c r="C3266" t="s">
        <v>21532</v>
      </c>
    </row>
    <row r="3267" spans="1:3" x14ac:dyDescent="0.2">
      <c r="A3267" t="s">
        <v>48454</v>
      </c>
      <c r="B3267" t="s">
        <v>51741</v>
      </c>
      <c r="C3267" t="s">
        <v>21532</v>
      </c>
    </row>
    <row r="3268" spans="1:3" x14ac:dyDescent="0.2">
      <c r="A3268" t="s">
        <v>33638</v>
      </c>
      <c r="B3268" t="s">
        <v>22142</v>
      </c>
      <c r="C3268" t="s">
        <v>21532</v>
      </c>
    </row>
    <row r="3269" spans="1:3" x14ac:dyDescent="0.2">
      <c r="A3269" t="s">
        <v>33782</v>
      </c>
      <c r="B3269" t="s">
        <v>27750</v>
      </c>
      <c r="C3269" t="s">
        <v>21532</v>
      </c>
    </row>
    <row r="3270" spans="1:3" x14ac:dyDescent="0.2">
      <c r="A3270" t="s">
        <v>36203</v>
      </c>
      <c r="B3270" t="s">
        <v>14405</v>
      </c>
      <c r="C3270" t="s">
        <v>21532</v>
      </c>
    </row>
    <row r="3271" spans="1:3" x14ac:dyDescent="0.2">
      <c r="A3271" t="s">
        <v>45648</v>
      </c>
      <c r="B3271" t="s">
        <v>22220</v>
      </c>
      <c r="C3271" t="s">
        <v>21532</v>
      </c>
    </row>
    <row r="3272" spans="1:3" x14ac:dyDescent="0.2">
      <c r="A3272" t="s">
        <v>45924</v>
      </c>
      <c r="B3272" t="s">
        <v>16800</v>
      </c>
      <c r="C3272" t="s">
        <v>21532</v>
      </c>
    </row>
    <row r="3273" spans="1:3" x14ac:dyDescent="0.2">
      <c r="A3273" t="s">
        <v>32093</v>
      </c>
      <c r="B3273" t="s">
        <v>26674</v>
      </c>
      <c r="C3273" t="s">
        <v>21532</v>
      </c>
    </row>
    <row r="3274" spans="1:3" x14ac:dyDescent="0.2">
      <c r="A3274" t="s">
        <v>45440</v>
      </c>
      <c r="B3274" t="s">
        <v>24162</v>
      </c>
      <c r="C3274" t="s">
        <v>21532</v>
      </c>
    </row>
    <row r="3275" spans="1:3" x14ac:dyDescent="0.2">
      <c r="A3275" t="s">
        <v>45786</v>
      </c>
      <c r="B3275" t="s">
        <v>26904</v>
      </c>
      <c r="C3275" t="s">
        <v>21532</v>
      </c>
    </row>
    <row r="3276" spans="1:3" x14ac:dyDescent="0.2">
      <c r="A3276" t="s">
        <v>47111</v>
      </c>
      <c r="B3276" t="s">
        <v>13573</v>
      </c>
      <c r="C3276" t="s">
        <v>21532</v>
      </c>
    </row>
    <row r="3277" spans="1:3" x14ac:dyDescent="0.2">
      <c r="A3277" t="s">
        <v>38831</v>
      </c>
      <c r="B3277" t="s">
        <v>7070</v>
      </c>
      <c r="C3277" t="s">
        <v>21532</v>
      </c>
    </row>
    <row r="3278" spans="1:3" x14ac:dyDescent="0.2">
      <c r="A3278" t="s">
        <v>34180</v>
      </c>
      <c r="B3278" t="s">
        <v>10245</v>
      </c>
      <c r="C3278" t="s">
        <v>21532</v>
      </c>
    </row>
    <row r="3279" spans="1:3" x14ac:dyDescent="0.2">
      <c r="A3279" t="s">
        <v>42179</v>
      </c>
      <c r="B3279" t="s">
        <v>19561</v>
      </c>
      <c r="C3279" t="s">
        <v>21532</v>
      </c>
    </row>
    <row r="3280" spans="1:3" x14ac:dyDescent="0.2">
      <c r="A3280" t="s">
        <v>41487</v>
      </c>
      <c r="B3280" t="s">
        <v>9983</v>
      </c>
      <c r="C3280" t="s">
        <v>21532</v>
      </c>
    </row>
    <row r="3281" spans="1:3" x14ac:dyDescent="0.2">
      <c r="A3281" t="s">
        <v>48166</v>
      </c>
      <c r="B3281" t="s">
        <v>51456</v>
      </c>
      <c r="C3281" t="s">
        <v>21532</v>
      </c>
    </row>
    <row r="3282" spans="1:3" x14ac:dyDescent="0.2">
      <c r="A3282" t="s">
        <v>36090</v>
      </c>
      <c r="B3282" t="s">
        <v>30515</v>
      </c>
      <c r="C3282" t="s">
        <v>21532</v>
      </c>
    </row>
    <row r="3283" spans="1:3" x14ac:dyDescent="0.2">
      <c r="A3283" t="s">
        <v>38587</v>
      </c>
      <c r="B3283" t="s">
        <v>7495</v>
      </c>
      <c r="C3283" t="s">
        <v>21532</v>
      </c>
    </row>
    <row r="3284" spans="1:3" x14ac:dyDescent="0.2">
      <c r="A3284" t="s">
        <v>41712</v>
      </c>
      <c r="B3284" t="s">
        <v>4407</v>
      </c>
      <c r="C3284" t="s">
        <v>21532</v>
      </c>
    </row>
    <row r="3285" spans="1:3" x14ac:dyDescent="0.2">
      <c r="A3285" t="s">
        <v>45721</v>
      </c>
      <c r="B3285" t="s">
        <v>14437</v>
      </c>
      <c r="C3285" t="s">
        <v>21532</v>
      </c>
    </row>
    <row r="3286" spans="1:3" x14ac:dyDescent="0.2">
      <c r="A3286" t="s">
        <v>34241</v>
      </c>
      <c r="B3286" t="s">
        <v>28686</v>
      </c>
      <c r="C3286" t="s">
        <v>21532</v>
      </c>
    </row>
    <row r="3287" spans="1:3" x14ac:dyDescent="0.2">
      <c r="A3287" t="s">
        <v>46041</v>
      </c>
      <c r="B3287" t="s">
        <v>1386</v>
      </c>
      <c r="C3287" t="s">
        <v>21532</v>
      </c>
    </row>
    <row r="3288" spans="1:3" x14ac:dyDescent="0.2">
      <c r="A3288" t="s">
        <v>40287</v>
      </c>
      <c r="B3288" t="s">
        <v>8984</v>
      </c>
      <c r="C3288" t="s">
        <v>21532</v>
      </c>
    </row>
    <row r="3289" spans="1:3" x14ac:dyDescent="0.2">
      <c r="A3289" t="s">
        <v>43788</v>
      </c>
      <c r="B3289" t="s">
        <v>7189</v>
      </c>
      <c r="C3289" t="s">
        <v>21532</v>
      </c>
    </row>
    <row r="3290" spans="1:3" x14ac:dyDescent="0.2">
      <c r="A3290" t="s">
        <v>35876</v>
      </c>
      <c r="B3290" t="s">
        <v>26608</v>
      </c>
      <c r="C3290" t="s">
        <v>21532</v>
      </c>
    </row>
    <row r="3291" spans="1:3" x14ac:dyDescent="0.2">
      <c r="A3291" t="s">
        <v>40504</v>
      </c>
      <c r="B3291" t="s">
        <v>18543</v>
      </c>
      <c r="C3291" t="s">
        <v>21532</v>
      </c>
    </row>
    <row r="3292" spans="1:3" x14ac:dyDescent="0.2">
      <c r="A3292" t="s">
        <v>49030</v>
      </c>
      <c r="B3292" t="s">
        <v>52300</v>
      </c>
      <c r="C3292" t="s">
        <v>21532</v>
      </c>
    </row>
    <row r="3293" spans="1:3" x14ac:dyDescent="0.2">
      <c r="A3293" t="s">
        <v>37451</v>
      </c>
      <c r="B3293" t="s">
        <v>4191</v>
      </c>
      <c r="C3293" t="s">
        <v>21532</v>
      </c>
    </row>
    <row r="3294" spans="1:3" x14ac:dyDescent="0.2">
      <c r="A3294" t="s">
        <v>41719</v>
      </c>
      <c r="B3294" t="s">
        <v>12542</v>
      </c>
      <c r="C3294" t="s">
        <v>21532</v>
      </c>
    </row>
    <row r="3295" spans="1:3" x14ac:dyDescent="0.2">
      <c r="A3295" t="s">
        <v>41008</v>
      </c>
      <c r="B3295" t="s">
        <v>25140</v>
      </c>
      <c r="C3295" t="s">
        <v>21532</v>
      </c>
    </row>
    <row r="3296" spans="1:3" x14ac:dyDescent="0.2">
      <c r="A3296" t="s">
        <v>45282</v>
      </c>
      <c r="B3296" t="s">
        <v>31263</v>
      </c>
      <c r="C3296" t="s">
        <v>21532</v>
      </c>
    </row>
    <row r="3297" spans="1:3" x14ac:dyDescent="0.2">
      <c r="A3297" t="s">
        <v>42401</v>
      </c>
      <c r="B3297" t="s">
        <v>22484</v>
      </c>
      <c r="C3297" t="s">
        <v>21532</v>
      </c>
    </row>
    <row r="3298" spans="1:3" x14ac:dyDescent="0.2">
      <c r="A3298" t="s">
        <v>41836</v>
      </c>
      <c r="B3298" t="s">
        <v>9004</v>
      </c>
      <c r="C3298" t="s">
        <v>21532</v>
      </c>
    </row>
    <row r="3299" spans="1:3" x14ac:dyDescent="0.2">
      <c r="A3299" t="s">
        <v>39476</v>
      </c>
      <c r="B3299" t="s">
        <v>14647</v>
      </c>
      <c r="C3299" t="s">
        <v>21532</v>
      </c>
    </row>
    <row r="3300" spans="1:3" x14ac:dyDescent="0.2">
      <c r="A3300" t="s">
        <v>45717</v>
      </c>
      <c r="B3300" t="s">
        <v>27834</v>
      </c>
      <c r="C3300" t="s">
        <v>21532</v>
      </c>
    </row>
    <row r="3301" spans="1:3" x14ac:dyDescent="0.2">
      <c r="A3301" t="s">
        <v>37212</v>
      </c>
      <c r="B3301" t="s">
        <v>4811</v>
      </c>
      <c r="C3301" t="s">
        <v>21532</v>
      </c>
    </row>
    <row r="3302" spans="1:3" x14ac:dyDescent="0.2">
      <c r="A3302" t="s">
        <v>35801</v>
      </c>
      <c r="B3302" t="s">
        <v>50523</v>
      </c>
      <c r="C3302" t="s">
        <v>21532</v>
      </c>
    </row>
    <row r="3303" spans="1:3" x14ac:dyDescent="0.2">
      <c r="A3303" t="s">
        <v>34516</v>
      </c>
      <c r="B3303" t="s">
        <v>50436</v>
      </c>
      <c r="C3303" t="s">
        <v>21532</v>
      </c>
    </row>
    <row r="3304" spans="1:3" x14ac:dyDescent="0.2">
      <c r="A3304" t="s">
        <v>49343</v>
      </c>
      <c r="B3304" t="s">
        <v>52610</v>
      </c>
      <c r="C3304" t="s">
        <v>21532</v>
      </c>
    </row>
    <row r="3305" spans="1:3" x14ac:dyDescent="0.2">
      <c r="A3305" t="s">
        <v>46046</v>
      </c>
      <c r="B3305" t="s">
        <v>23058</v>
      </c>
      <c r="C3305" t="s">
        <v>21532</v>
      </c>
    </row>
    <row r="3306" spans="1:3" x14ac:dyDescent="0.2">
      <c r="A3306" t="s">
        <v>32097</v>
      </c>
      <c r="B3306" t="s">
        <v>21930</v>
      </c>
      <c r="C3306" t="s">
        <v>21532</v>
      </c>
    </row>
    <row r="3307" spans="1:3" x14ac:dyDescent="0.2">
      <c r="A3307" t="s">
        <v>36268</v>
      </c>
      <c r="B3307" t="s">
        <v>14927</v>
      </c>
      <c r="C3307" t="s">
        <v>21532</v>
      </c>
    </row>
    <row r="3308" spans="1:3" x14ac:dyDescent="0.2">
      <c r="A3308" t="s">
        <v>40304</v>
      </c>
      <c r="B3308" t="s">
        <v>429</v>
      </c>
      <c r="C3308" t="s">
        <v>21532</v>
      </c>
    </row>
    <row r="3309" spans="1:3" x14ac:dyDescent="0.2">
      <c r="A3309" t="s">
        <v>38970</v>
      </c>
      <c r="B3309" t="s">
        <v>283</v>
      </c>
      <c r="C3309" t="s">
        <v>21532</v>
      </c>
    </row>
    <row r="3310" spans="1:3" x14ac:dyDescent="0.2">
      <c r="A3310" t="s">
        <v>44981</v>
      </c>
      <c r="B3310" t="s">
        <v>24674</v>
      </c>
      <c r="C3310" t="s">
        <v>21532</v>
      </c>
    </row>
    <row r="3311" spans="1:3" x14ac:dyDescent="0.2">
      <c r="A3311" t="s">
        <v>40220</v>
      </c>
      <c r="B3311" t="s">
        <v>14943</v>
      </c>
      <c r="C3311" t="s">
        <v>21532</v>
      </c>
    </row>
    <row r="3312" spans="1:3" x14ac:dyDescent="0.2">
      <c r="A3312" t="s">
        <v>32891</v>
      </c>
      <c r="B3312" t="s">
        <v>1194</v>
      </c>
      <c r="C3312" t="s">
        <v>21532</v>
      </c>
    </row>
    <row r="3313" spans="1:3" x14ac:dyDescent="0.2">
      <c r="A3313" t="s">
        <v>50293</v>
      </c>
      <c r="B3313" t="s">
        <v>53556</v>
      </c>
      <c r="C3313" t="s">
        <v>21532</v>
      </c>
    </row>
    <row r="3314" spans="1:3" x14ac:dyDescent="0.2">
      <c r="A3314" t="s">
        <v>38386</v>
      </c>
      <c r="B3314" t="s">
        <v>211</v>
      </c>
      <c r="C3314" t="s">
        <v>21532</v>
      </c>
    </row>
    <row r="3315" spans="1:3" x14ac:dyDescent="0.2">
      <c r="A3315" t="s">
        <v>39941</v>
      </c>
      <c r="B3315" t="s">
        <v>22194</v>
      </c>
      <c r="C3315" t="s">
        <v>21532</v>
      </c>
    </row>
    <row r="3316" spans="1:3" x14ac:dyDescent="0.2">
      <c r="A3316" t="s">
        <v>40666</v>
      </c>
      <c r="B3316" t="s">
        <v>31798</v>
      </c>
      <c r="C3316" t="s">
        <v>21532</v>
      </c>
    </row>
    <row r="3317" spans="1:3" x14ac:dyDescent="0.2">
      <c r="A3317" t="s">
        <v>37088</v>
      </c>
      <c r="B3317" t="s">
        <v>15592</v>
      </c>
      <c r="C3317" t="s">
        <v>21532</v>
      </c>
    </row>
    <row r="3318" spans="1:3" x14ac:dyDescent="0.2">
      <c r="A3318" t="s">
        <v>36833</v>
      </c>
      <c r="B3318" t="s">
        <v>15594</v>
      </c>
      <c r="C3318" t="s">
        <v>21532</v>
      </c>
    </row>
    <row r="3319" spans="1:3" x14ac:dyDescent="0.2">
      <c r="A3319" t="s">
        <v>39233</v>
      </c>
      <c r="B3319" t="s">
        <v>14745</v>
      </c>
      <c r="C3319" t="s">
        <v>21532</v>
      </c>
    </row>
    <row r="3320" spans="1:3" x14ac:dyDescent="0.2">
      <c r="A3320" t="s">
        <v>35052</v>
      </c>
      <c r="B3320" t="s">
        <v>10287</v>
      </c>
      <c r="C3320" t="s">
        <v>21532</v>
      </c>
    </row>
    <row r="3321" spans="1:3" x14ac:dyDescent="0.2">
      <c r="A3321" t="s">
        <v>49666</v>
      </c>
      <c r="B3321" t="s">
        <v>52931</v>
      </c>
      <c r="C3321" t="s">
        <v>21532</v>
      </c>
    </row>
    <row r="3322" spans="1:3" x14ac:dyDescent="0.2">
      <c r="A3322" t="s">
        <v>42096</v>
      </c>
      <c r="B3322" t="s">
        <v>2182</v>
      </c>
      <c r="C3322" t="s">
        <v>21532</v>
      </c>
    </row>
    <row r="3323" spans="1:3" x14ac:dyDescent="0.2">
      <c r="A3323" t="s">
        <v>33943</v>
      </c>
      <c r="B3323" t="s">
        <v>23410</v>
      </c>
      <c r="C3323" t="s">
        <v>21532</v>
      </c>
    </row>
    <row r="3324" spans="1:3" x14ac:dyDescent="0.2">
      <c r="A3324" t="s">
        <v>38715</v>
      </c>
      <c r="B3324" t="s">
        <v>4461</v>
      </c>
      <c r="C3324" t="s">
        <v>21532</v>
      </c>
    </row>
    <row r="3325" spans="1:3" x14ac:dyDescent="0.2">
      <c r="A3325" t="s">
        <v>32757</v>
      </c>
      <c r="B3325" t="s">
        <v>25346</v>
      </c>
      <c r="C3325" t="s">
        <v>21532</v>
      </c>
    </row>
    <row r="3326" spans="1:3" x14ac:dyDescent="0.2">
      <c r="A3326" t="s">
        <v>35625</v>
      </c>
      <c r="B3326" t="s">
        <v>29391</v>
      </c>
      <c r="C3326" t="s">
        <v>21532</v>
      </c>
    </row>
    <row r="3327" spans="1:3" x14ac:dyDescent="0.2">
      <c r="A3327" t="s">
        <v>42633</v>
      </c>
      <c r="B3327" t="s">
        <v>20221</v>
      </c>
      <c r="C3327" t="s">
        <v>21532</v>
      </c>
    </row>
    <row r="3328" spans="1:3" x14ac:dyDescent="0.2">
      <c r="A3328" t="s">
        <v>37475</v>
      </c>
      <c r="B3328" t="s">
        <v>30965</v>
      </c>
      <c r="C3328" t="s">
        <v>21532</v>
      </c>
    </row>
    <row r="3329" spans="1:3" x14ac:dyDescent="0.2">
      <c r="A3329" t="s">
        <v>35373</v>
      </c>
      <c r="B3329" t="s">
        <v>6902</v>
      </c>
      <c r="C3329" t="s">
        <v>21532</v>
      </c>
    </row>
    <row r="3330" spans="1:3" x14ac:dyDescent="0.2">
      <c r="A3330" t="s">
        <v>42962</v>
      </c>
      <c r="B3330" t="s">
        <v>23528</v>
      </c>
      <c r="C3330" t="s">
        <v>21532</v>
      </c>
    </row>
    <row r="3331" spans="1:3" x14ac:dyDescent="0.2">
      <c r="A3331" t="s">
        <v>34284</v>
      </c>
      <c r="B3331" t="s">
        <v>7747</v>
      </c>
      <c r="C3331" t="s">
        <v>21532</v>
      </c>
    </row>
    <row r="3332" spans="1:3" x14ac:dyDescent="0.2">
      <c r="A3332" t="s">
        <v>33706</v>
      </c>
      <c r="B3332" t="s">
        <v>29167</v>
      </c>
      <c r="C3332" t="s">
        <v>21532</v>
      </c>
    </row>
    <row r="3333" spans="1:3" x14ac:dyDescent="0.2">
      <c r="A3333" t="s">
        <v>42355</v>
      </c>
      <c r="B3333" t="s">
        <v>11895</v>
      </c>
      <c r="C3333" t="s">
        <v>21532</v>
      </c>
    </row>
    <row r="3334" spans="1:3" x14ac:dyDescent="0.2">
      <c r="A3334" t="s">
        <v>40740</v>
      </c>
      <c r="B3334" t="s">
        <v>50904</v>
      </c>
      <c r="C3334" t="s">
        <v>21532</v>
      </c>
    </row>
    <row r="3335" spans="1:3" x14ac:dyDescent="0.2">
      <c r="A3335" t="s">
        <v>33865</v>
      </c>
      <c r="B3335" t="s">
        <v>28474</v>
      </c>
      <c r="C3335" t="s">
        <v>21532</v>
      </c>
    </row>
    <row r="3336" spans="1:3" x14ac:dyDescent="0.2">
      <c r="A3336" t="s">
        <v>42767</v>
      </c>
      <c r="B3336" t="s">
        <v>18429</v>
      </c>
      <c r="C3336" t="s">
        <v>21532</v>
      </c>
    </row>
    <row r="3337" spans="1:3" x14ac:dyDescent="0.2">
      <c r="A3337" t="s">
        <v>37040</v>
      </c>
      <c r="B3337" t="s">
        <v>10715</v>
      </c>
      <c r="C3337" t="s">
        <v>21532</v>
      </c>
    </row>
    <row r="3338" spans="1:3" x14ac:dyDescent="0.2">
      <c r="A3338" t="s">
        <v>44534</v>
      </c>
      <c r="B3338" t="s">
        <v>27926</v>
      </c>
      <c r="C3338" t="s">
        <v>21532</v>
      </c>
    </row>
    <row r="3339" spans="1:3" x14ac:dyDescent="0.2">
      <c r="A3339" t="s">
        <v>45737</v>
      </c>
      <c r="B3339" t="s">
        <v>17348</v>
      </c>
      <c r="C3339" t="s">
        <v>21532</v>
      </c>
    </row>
    <row r="3340" spans="1:3" x14ac:dyDescent="0.2">
      <c r="A3340" t="s">
        <v>46526</v>
      </c>
      <c r="B3340" t="s">
        <v>26426</v>
      </c>
      <c r="C3340" t="s">
        <v>21532</v>
      </c>
    </row>
    <row r="3341" spans="1:3" x14ac:dyDescent="0.2">
      <c r="A3341" t="s">
        <v>39600</v>
      </c>
      <c r="B3341" t="s">
        <v>10037</v>
      </c>
      <c r="C3341" t="s">
        <v>21532</v>
      </c>
    </row>
    <row r="3342" spans="1:3" x14ac:dyDescent="0.2">
      <c r="A3342" t="s">
        <v>33290</v>
      </c>
      <c r="B3342" t="s">
        <v>22962</v>
      </c>
      <c r="C3342" t="s">
        <v>21532</v>
      </c>
    </row>
    <row r="3343" spans="1:3" x14ac:dyDescent="0.2">
      <c r="A3343" t="s">
        <v>36700</v>
      </c>
      <c r="B3343" t="s">
        <v>49</v>
      </c>
      <c r="C3343" t="s">
        <v>21532</v>
      </c>
    </row>
    <row r="3344" spans="1:3" x14ac:dyDescent="0.2">
      <c r="A3344" t="s">
        <v>33984</v>
      </c>
      <c r="B3344" t="s">
        <v>19286</v>
      </c>
      <c r="C3344" t="s">
        <v>21532</v>
      </c>
    </row>
    <row r="3345" spans="1:3" x14ac:dyDescent="0.2">
      <c r="A3345" t="s">
        <v>34451</v>
      </c>
      <c r="B3345" t="s">
        <v>8447</v>
      </c>
      <c r="C3345" t="s">
        <v>21532</v>
      </c>
    </row>
    <row r="3346" spans="1:3" x14ac:dyDescent="0.2">
      <c r="A3346" t="s">
        <v>37974</v>
      </c>
      <c r="B3346" t="s">
        <v>21632</v>
      </c>
      <c r="C3346" t="s">
        <v>21532</v>
      </c>
    </row>
    <row r="3347" spans="1:3" x14ac:dyDescent="0.2">
      <c r="A3347" t="s">
        <v>44493</v>
      </c>
      <c r="B3347" t="s">
        <v>26598</v>
      </c>
      <c r="C3347" t="s">
        <v>21532</v>
      </c>
    </row>
    <row r="3348" spans="1:3" x14ac:dyDescent="0.2">
      <c r="A3348" t="s">
        <v>33235</v>
      </c>
      <c r="B3348" t="s">
        <v>15566</v>
      </c>
      <c r="C3348" t="s">
        <v>21532</v>
      </c>
    </row>
    <row r="3349" spans="1:3" x14ac:dyDescent="0.2">
      <c r="A3349" t="s">
        <v>38748</v>
      </c>
      <c r="B3349" t="s">
        <v>28356</v>
      </c>
      <c r="C3349" t="s">
        <v>21532</v>
      </c>
    </row>
    <row r="3350" spans="1:3" x14ac:dyDescent="0.2">
      <c r="A3350" t="s">
        <v>41797</v>
      </c>
      <c r="B3350" t="s">
        <v>29469</v>
      </c>
      <c r="C3350" t="s">
        <v>21532</v>
      </c>
    </row>
    <row r="3351" spans="1:3" x14ac:dyDescent="0.2">
      <c r="A3351" t="s">
        <v>40534</v>
      </c>
      <c r="B3351" t="s">
        <v>18022</v>
      </c>
      <c r="C3351" t="s">
        <v>21532</v>
      </c>
    </row>
    <row r="3352" spans="1:3" x14ac:dyDescent="0.2">
      <c r="A3352" t="s">
        <v>37011</v>
      </c>
      <c r="B3352" t="s">
        <v>27948</v>
      </c>
      <c r="C3352" t="s">
        <v>21532</v>
      </c>
    </row>
    <row r="3353" spans="1:3" x14ac:dyDescent="0.2">
      <c r="A3353" t="s">
        <v>43067</v>
      </c>
      <c r="B3353" t="s">
        <v>18643</v>
      </c>
      <c r="C3353" t="s">
        <v>21532</v>
      </c>
    </row>
    <row r="3354" spans="1:3" x14ac:dyDescent="0.2">
      <c r="A3354" t="s">
        <v>32635</v>
      </c>
      <c r="B3354" t="s">
        <v>26808</v>
      </c>
      <c r="C3354" t="s">
        <v>21532</v>
      </c>
    </row>
    <row r="3355" spans="1:3" x14ac:dyDescent="0.2">
      <c r="A3355" t="s">
        <v>36239</v>
      </c>
      <c r="B3355" t="s">
        <v>9939</v>
      </c>
      <c r="C3355" t="s">
        <v>21532</v>
      </c>
    </row>
    <row r="3356" spans="1:3" x14ac:dyDescent="0.2">
      <c r="A3356" t="s">
        <v>32956</v>
      </c>
      <c r="B3356" t="s">
        <v>24296</v>
      </c>
      <c r="C3356" t="s">
        <v>21532</v>
      </c>
    </row>
    <row r="3357" spans="1:3" x14ac:dyDescent="0.2">
      <c r="A3357" t="s">
        <v>34097</v>
      </c>
      <c r="B3357" t="s">
        <v>25150</v>
      </c>
      <c r="C3357" t="s">
        <v>21532</v>
      </c>
    </row>
    <row r="3358" spans="1:3" x14ac:dyDescent="0.2">
      <c r="A3358" t="s">
        <v>36754</v>
      </c>
      <c r="B3358" t="s">
        <v>16396</v>
      </c>
      <c r="C3358" t="s">
        <v>21532</v>
      </c>
    </row>
    <row r="3359" spans="1:3" x14ac:dyDescent="0.2">
      <c r="A3359" t="s">
        <v>604</v>
      </c>
      <c r="B3359" t="s">
        <v>605</v>
      </c>
      <c r="C3359" t="s">
        <v>21532</v>
      </c>
    </row>
    <row r="3360" spans="1:3" x14ac:dyDescent="0.2">
      <c r="A3360" t="s">
        <v>13778</v>
      </c>
      <c r="B3360" t="s">
        <v>13779</v>
      </c>
      <c r="C3360" t="s">
        <v>21532</v>
      </c>
    </row>
    <row r="3361" spans="1:3" x14ac:dyDescent="0.2">
      <c r="A3361" t="s">
        <v>14644</v>
      </c>
      <c r="B3361" t="s">
        <v>14645</v>
      </c>
      <c r="C3361" t="s">
        <v>21532</v>
      </c>
    </row>
    <row r="3362" spans="1:3" x14ac:dyDescent="0.2">
      <c r="A3362" t="s">
        <v>950</v>
      </c>
      <c r="B3362" t="s">
        <v>951</v>
      </c>
      <c r="C3362" t="s">
        <v>21532</v>
      </c>
    </row>
    <row r="3363" spans="1:3" x14ac:dyDescent="0.2">
      <c r="A3363" t="s">
        <v>14510</v>
      </c>
      <c r="B3363" t="s">
        <v>14511</v>
      </c>
      <c r="C3363" t="s">
        <v>21532</v>
      </c>
    </row>
    <row r="3364" spans="1:3" x14ac:dyDescent="0.2">
      <c r="A3364" t="s">
        <v>32668</v>
      </c>
      <c r="B3364" t="s">
        <v>71</v>
      </c>
      <c r="C3364" t="s">
        <v>21532</v>
      </c>
    </row>
    <row r="3365" spans="1:3" x14ac:dyDescent="0.2">
      <c r="A3365" t="s">
        <v>42320</v>
      </c>
      <c r="B3365" t="s">
        <v>27866</v>
      </c>
      <c r="C3365" t="s">
        <v>21532</v>
      </c>
    </row>
    <row r="3366" spans="1:3" x14ac:dyDescent="0.2">
      <c r="A3366" t="s">
        <v>37535</v>
      </c>
      <c r="B3366" t="s">
        <v>18493</v>
      </c>
      <c r="C3366" t="s">
        <v>21532</v>
      </c>
    </row>
    <row r="3367" spans="1:3" x14ac:dyDescent="0.2">
      <c r="A3367" t="s">
        <v>34427</v>
      </c>
      <c r="B3367" t="s">
        <v>18249</v>
      </c>
      <c r="C3367" t="s">
        <v>21532</v>
      </c>
    </row>
    <row r="3368" spans="1:3" x14ac:dyDescent="0.2">
      <c r="A3368" t="s">
        <v>43924</v>
      </c>
      <c r="B3368" t="s">
        <v>18453</v>
      </c>
      <c r="C3368" t="s">
        <v>21532</v>
      </c>
    </row>
    <row r="3369" spans="1:3" x14ac:dyDescent="0.2">
      <c r="A3369" t="s">
        <v>41336</v>
      </c>
      <c r="B3369" t="s">
        <v>7207</v>
      </c>
      <c r="C3369" t="s">
        <v>21532</v>
      </c>
    </row>
    <row r="3370" spans="1:3" x14ac:dyDescent="0.2">
      <c r="A3370" t="s">
        <v>47277</v>
      </c>
      <c r="B3370" t="s">
        <v>9510</v>
      </c>
      <c r="C3370" t="s">
        <v>21532</v>
      </c>
    </row>
    <row r="3371" spans="1:3" x14ac:dyDescent="0.2">
      <c r="A3371" t="s">
        <v>49646</v>
      </c>
      <c r="B3371" t="s">
        <v>52911</v>
      </c>
      <c r="C3371" t="s">
        <v>21532</v>
      </c>
    </row>
    <row r="3372" spans="1:3" x14ac:dyDescent="0.2">
      <c r="A3372" t="s">
        <v>34157</v>
      </c>
      <c r="B3372" t="s">
        <v>50408</v>
      </c>
      <c r="C3372" t="s">
        <v>21532</v>
      </c>
    </row>
    <row r="3373" spans="1:3" x14ac:dyDescent="0.2">
      <c r="A3373" t="s">
        <v>36771</v>
      </c>
      <c r="B3373" t="s">
        <v>26758</v>
      </c>
      <c r="C3373" t="s">
        <v>21532</v>
      </c>
    </row>
    <row r="3374" spans="1:3" x14ac:dyDescent="0.2">
      <c r="A3374" t="s">
        <v>32884</v>
      </c>
      <c r="B3374" t="s">
        <v>23300</v>
      </c>
      <c r="C3374" t="s">
        <v>21532</v>
      </c>
    </row>
    <row r="3375" spans="1:3" x14ac:dyDescent="0.2">
      <c r="A3375" t="s">
        <v>32708</v>
      </c>
      <c r="B3375" t="s">
        <v>25534</v>
      </c>
      <c r="C3375" t="s">
        <v>21532</v>
      </c>
    </row>
    <row r="3376" spans="1:3" x14ac:dyDescent="0.2">
      <c r="A3376" t="s">
        <v>33804</v>
      </c>
      <c r="B3376" t="s">
        <v>7815</v>
      </c>
      <c r="C3376" t="s">
        <v>21532</v>
      </c>
    </row>
    <row r="3377" spans="1:3" x14ac:dyDescent="0.2">
      <c r="A3377" t="s">
        <v>36156</v>
      </c>
      <c r="B3377" t="s">
        <v>27904</v>
      </c>
      <c r="C3377" t="s">
        <v>21532</v>
      </c>
    </row>
    <row r="3378" spans="1:3" x14ac:dyDescent="0.2">
      <c r="A3378" t="s">
        <v>36878</v>
      </c>
      <c r="B3378" t="s">
        <v>25464</v>
      </c>
      <c r="C3378" t="s">
        <v>21532</v>
      </c>
    </row>
    <row r="3379" spans="1:3" x14ac:dyDescent="0.2">
      <c r="A3379" t="s">
        <v>40042</v>
      </c>
      <c r="B3379" t="s">
        <v>23160</v>
      </c>
      <c r="C3379" t="s">
        <v>21532</v>
      </c>
    </row>
    <row r="3380" spans="1:3" x14ac:dyDescent="0.2">
      <c r="A3380" t="s">
        <v>45802</v>
      </c>
      <c r="B3380" t="s">
        <v>23924</v>
      </c>
      <c r="C3380" t="s">
        <v>21532</v>
      </c>
    </row>
    <row r="3381" spans="1:3" x14ac:dyDescent="0.2">
      <c r="A3381" t="s">
        <v>40076</v>
      </c>
      <c r="B3381" t="s">
        <v>2431</v>
      </c>
      <c r="C3381" t="s">
        <v>21532</v>
      </c>
    </row>
    <row r="3382" spans="1:3" x14ac:dyDescent="0.2">
      <c r="A3382" t="s">
        <v>41612</v>
      </c>
      <c r="B3382" t="s">
        <v>26800</v>
      </c>
      <c r="C3382" t="s">
        <v>21532</v>
      </c>
    </row>
    <row r="3383" spans="1:3" x14ac:dyDescent="0.2">
      <c r="A3383" t="s">
        <v>33542</v>
      </c>
      <c r="B3383" t="s">
        <v>11721</v>
      </c>
      <c r="C3383" t="s">
        <v>21532</v>
      </c>
    </row>
    <row r="3384" spans="1:3" x14ac:dyDescent="0.2">
      <c r="A3384" t="s">
        <v>44183</v>
      </c>
      <c r="B3384" t="s">
        <v>28542</v>
      </c>
      <c r="C3384" t="s">
        <v>21532</v>
      </c>
    </row>
    <row r="3385" spans="1:3" x14ac:dyDescent="0.2">
      <c r="A3385" t="s">
        <v>34076</v>
      </c>
      <c r="B3385" t="s">
        <v>25310</v>
      </c>
      <c r="C3385" t="s">
        <v>21532</v>
      </c>
    </row>
    <row r="3386" spans="1:3" x14ac:dyDescent="0.2">
      <c r="A3386" t="s">
        <v>37441</v>
      </c>
      <c r="B3386" t="s">
        <v>13533</v>
      </c>
      <c r="C3386" t="s">
        <v>21532</v>
      </c>
    </row>
    <row r="3387" spans="1:3" x14ac:dyDescent="0.2">
      <c r="A3387" t="s">
        <v>43601</v>
      </c>
      <c r="B3387" t="s">
        <v>29137</v>
      </c>
      <c r="C3387" t="s">
        <v>21532</v>
      </c>
    </row>
    <row r="3388" spans="1:3" x14ac:dyDescent="0.2">
      <c r="A3388" t="s">
        <v>33361</v>
      </c>
      <c r="B3388" t="s">
        <v>7076</v>
      </c>
      <c r="C3388" t="s">
        <v>21532</v>
      </c>
    </row>
    <row r="3389" spans="1:3" x14ac:dyDescent="0.2">
      <c r="A3389" t="s">
        <v>37367</v>
      </c>
      <c r="B3389" t="s">
        <v>23972</v>
      </c>
      <c r="C3389" t="s">
        <v>21532</v>
      </c>
    </row>
    <row r="3390" spans="1:3" x14ac:dyDescent="0.2">
      <c r="A3390" t="s">
        <v>40426</v>
      </c>
      <c r="B3390" t="s">
        <v>23852</v>
      </c>
      <c r="C3390" t="s">
        <v>21532</v>
      </c>
    </row>
    <row r="3391" spans="1:3" x14ac:dyDescent="0.2">
      <c r="A3391" t="s">
        <v>42524</v>
      </c>
      <c r="B3391" t="s">
        <v>23760</v>
      </c>
      <c r="C3391" t="s">
        <v>21532</v>
      </c>
    </row>
    <row r="3392" spans="1:3" x14ac:dyDescent="0.2">
      <c r="A3392" t="s">
        <v>32108</v>
      </c>
      <c r="B3392" t="s">
        <v>10605</v>
      </c>
      <c r="C3392" t="s">
        <v>21532</v>
      </c>
    </row>
    <row r="3393" spans="1:3" x14ac:dyDescent="0.2">
      <c r="A3393" t="s">
        <v>35988</v>
      </c>
      <c r="B3393" t="s">
        <v>18349</v>
      </c>
      <c r="C3393" t="s">
        <v>21532</v>
      </c>
    </row>
    <row r="3394" spans="1:3" x14ac:dyDescent="0.2">
      <c r="A3394" t="s">
        <v>41369</v>
      </c>
      <c r="B3394" t="s">
        <v>23464</v>
      </c>
      <c r="C3394" t="s">
        <v>21532</v>
      </c>
    </row>
    <row r="3395" spans="1:3" x14ac:dyDescent="0.2">
      <c r="A3395" t="s">
        <v>44067</v>
      </c>
      <c r="B3395" t="s">
        <v>20953</v>
      </c>
      <c r="C3395" t="s">
        <v>21532</v>
      </c>
    </row>
    <row r="3396" spans="1:3" x14ac:dyDescent="0.2">
      <c r="A3396" t="s">
        <v>35331</v>
      </c>
      <c r="B3396" t="s">
        <v>903</v>
      </c>
      <c r="C3396" t="s">
        <v>21532</v>
      </c>
    </row>
    <row r="3397" spans="1:3" x14ac:dyDescent="0.2">
      <c r="A3397" t="s">
        <v>33923</v>
      </c>
      <c r="B3397" t="s">
        <v>22248</v>
      </c>
      <c r="C3397" t="s">
        <v>21532</v>
      </c>
    </row>
    <row r="3398" spans="1:3" x14ac:dyDescent="0.2">
      <c r="A3398" t="s">
        <v>40837</v>
      </c>
      <c r="B3398" t="s">
        <v>21784</v>
      </c>
      <c r="C3398" t="s">
        <v>21532</v>
      </c>
    </row>
    <row r="3399" spans="1:3" x14ac:dyDescent="0.2">
      <c r="A3399" t="s">
        <v>38978</v>
      </c>
      <c r="B3399" t="s">
        <v>28340</v>
      </c>
      <c r="C3399" t="s">
        <v>21532</v>
      </c>
    </row>
    <row r="3400" spans="1:3" x14ac:dyDescent="0.2">
      <c r="A3400" t="s">
        <v>32554</v>
      </c>
      <c r="B3400" t="s">
        <v>25220</v>
      </c>
      <c r="C3400" t="s">
        <v>21532</v>
      </c>
    </row>
    <row r="3401" spans="1:3" x14ac:dyDescent="0.2">
      <c r="A3401" t="s">
        <v>37052</v>
      </c>
      <c r="B3401" t="s">
        <v>10865</v>
      </c>
      <c r="C3401" t="s">
        <v>21532</v>
      </c>
    </row>
    <row r="3402" spans="1:3" x14ac:dyDescent="0.2">
      <c r="A3402" t="s">
        <v>34374</v>
      </c>
      <c r="B3402" t="s">
        <v>27586</v>
      </c>
      <c r="C3402" t="s">
        <v>21532</v>
      </c>
    </row>
    <row r="3403" spans="1:3" x14ac:dyDescent="0.2">
      <c r="A3403" t="s">
        <v>34204</v>
      </c>
      <c r="B3403" t="s">
        <v>24998</v>
      </c>
      <c r="C3403" t="s">
        <v>21532</v>
      </c>
    </row>
    <row r="3404" spans="1:3" x14ac:dyDescent="0.2">
      <c r="A3404" t="s">
        <v>32648</v>
      </c>
      <c r="B3404" t="s">
        <v>15532</v>
      </c>
      <c r="C3404" t="s">
        <v>21532</v>
      </c>
    </row>
    <row r="3405" spans="1:3" x14ac:dyDescent="0.2">
      <c r="A3405" t="s">
        <v>41408</v>
      </c>
      <c r="B3405" t="s">
        <v>24662</v>
      </c>
      <c r="C3405" t="s">
        <v>21532</v>
      </c>
    </row>
    <row r="3406" spans="1:3" x14ac:dyDescent="0.2">
      <c r="A3406" t="s">
        <v>39642</v>
      </c>
      <c r="B3406" t="s">
        <v>13265</v>
      </c>
      <c r="C3406" t="s">
        <v>21532</v>
      </c>
    </row>
    <row r="3407" spans="1:3" x14ac:dyDescent="0.2">
      <c r="A3407" t="s">
        <v>38694</v>
      </c>
      <c r="B3407" t="s">
        <v>20303</v>
      </c>
      <c r="C3407" t="s">
        <v>21532</v>
      </c>
    </row>
    <row r="3408" spans="1:3" x14ac:dyDescent="0.2">
      <c r="A3408" t="s">
        <v>36923</v>
      </c>
      <c r="B3408" t="s">
        <v>569</v>
      </c>
      <c r="C3408" t="s">
        <v>21532</v>
      </c>
    </row>
    <row r="3409" spans="1:3" x14ac:dyDescent="0.2">
      <c r="A3409" t="s">
        <v>50199</v>
      </c>
      <c r="B3409" t="s">
        <v>53462</v>
      </c>
      <c r="C3409" t="s">
        <v>21532</v>
      </c>
    </row>
    <row r="3410" spans="1:3" x14ac:dyDescent="0.2">
      <c r="A3410" t="s">
        <v>46467</v>
      </c>
      <c r="B3410" t="s">
        <v>25640</v>
      </c>
      <c r="C3410" t="s">
        <v>21532</v>
      </c>
    </row>
    <row r="3411" spans="1:3" x14ac:dyDescent="0.2">
      <c r="A3411" t="s">
        <v>44430</v>
      </c>
      <c r="B3411" t="s">
        <v>13833</v>
      </c>
      <c r="C3411" t="s">
        <v>21532</v>
      </c>
    </row>
    <row r="3412" spans="1:3" x14ac:dyDescent="0.2">
      <c r="A3412" t="s">
        <v>44382</v>
      </c>
      <c r="B3412" t="s">
        <v>20297</v>
      </c>
      <c r="C3412" t="s">
        <v>21532</v>
      </c>
    </row>
    <row r="3413" spans="1:3" x14ac:dyDescent="0.2">
      <c r="A3413" t="s">
        <v>48766</v>
      </c>
      <c r="B3413" t="s">
        <v>52046</v>
      </c>
      <c r="C3413" t="s">
        <v>21532</v>
      </c>
    </row>
    <row r="3414" spans="1:3" x14ac:dyDescent="0.2">
      <c r="A3414" t="s">
        <v>40167</v>
      </c>
      <c r="B3414" t="s">
        <v>26762</v>
      </c>
      <c r="C3414" t="s">
        <v>21532</v>
      </c>
    </row>
    <row r="3415" spans="1:3" x14ac:dyDescent="0.2">
      <c r="A3415" t="s">
        <v>42912</v>
      </c>
      <c r="B3415" t="s">
        <v>8808</v>
      </c>
      <c r="C3415" t="s">
        <v>21532</v>
      </c>
    </row>
    <row r="3416" spans="1:3" x14ac:dyDescent="0.2">
      <c r="A3416" t="s">
        <v>42201</v>
      </c>
      <c r="B3416" t="s">
        <v>23608</v>
      </c>
      <c r="C3416" t="s">
        <v>21532</v>
      </c>
    </row>
    <row r="3417" spans="1:3" x14ac:dyDescent="0.2">
      <c r="A3417" t="s">
        <v>47949</v>
      </c>
      <c r="B3417" t="s">
        <v>17156</v>
      </c>
      <c r="C3417" t="s">
        <v>21532</v>
      </c>
    </row>
    <row r="3418" spans="1:3" x14ac:dyDescent="0.2">
      <c r="A3418" t="s">
        <v>32111</v>
      </c>
      <c r="B3418" t="s">
        <v>13167</v>
      </c>
      <c r="C3418" t="s">
        <v>21532</v>
      </c>
    </row>
    <row r="3419" spans="1:3" x14ac:dyDescent="0.2">
      <c r="A3419" t="s">
        <v>35968</v>
      </c>
      <c r="B3419" t="s">
        <v>8774</v>
      </c>
      <c r="C3419" t="s">
        <v>21532</v>
      </c>
    </row>
    <row r="3420" spans="1:3" x14ac:dyDescent="0.2">
      <c r="A3420" t="s">
        <v>37065</v>
      </c>
      <c r="B3420" t="s">
        <v>15444</v>
      </c>
      <c r="C3420" t="s">
        <v>21532</v>
      </c>
    </row>
    <row r="3421" spans="1:3" x14ac:dyDescent="0.2">
      <c r="A3421" t="s">
        <v>32113</v>
      </c>
      <c r="B3421" t="s">
        <v>13403</v>
      </c>
      <c r="C3421" t="s">
        <v>21532</v>
      </c>
    </row>
    <row r="3422" spans="1:3" x14ac:dyDescent="0.2">
      <c r="A3422" t="s">
        <v>44394</v>
      </c>
      <c r="B3422" t="s">
        <v>9170</v>
      </c>
      <c r="C3422" t="s">
        <v>21532</v>
      </c>
    </row>
    <row r="3423" spans="1:3" x14ac:dyDescent="0.2">
      <c r="A3423" t="s">
        <v>33915</v>
      </c>
      <c r="B3423" t="s">
        <v>6107</v>
      </c>
      <c r="C3423" t="s">
        <v>21532</v>
      </c>
    </row>
    <row r="3424" spans="1:3" x14ac:dyDescent="0.2">
      <c r="A3424" t="s">
        <v>40783</v>
      </c>
      <c r="B3424" t="s">
        <v>9744</v>
      </c>
      <c r="C3424" t="s">
        <v>21532</v>
      </c>
    </row>
    <row r="3425" spans="1:3" x14ac:dyDescent="0.2">
      <c r="A3425" t="s">
        <v>34656</v>
      </c>
      <c r="B3425" t="s">
        <v>191</v>
      </c>
      <c r="C3425" t="s">
        <v>21532</v>
      </c>
    </row>
    <row r="3426" spans="1:3" x14ac:dyDescent="0.2">
      <c r="A3426" t="s">
        <v>49926</v>
      </c>
      <c r="B3426" t="s">
        <v>53189</v>
      </c>
      <c r="C3426" t="s">
        <v>21532</v>
      </c>
    </row>
    <row r="3427" spans="1:3" x14ac:dyDescent="0.2">
      <c r="A3427" t="s">
        <v>32667</v>
      </c>
      <c r="B3427" t="s">
        <v>50326</v>
      </c>
      <c r="C3427" t="s">
        <v>21532</v>
      </c>
    </row>
    <row r="3428" spans="1:3" x14ac:dyDescent="0.2">
      <c r="A3428" t="s">
        <v>36439</v>
      </c>
      <c r="B3428" t="s">
        <v>14131</v>
      </c>
      <c r="C3428" t="s">
        <v>21532</v>
      </c>
    </row>
    <row r="3429" spans="1:3" x14ac:dyDescent="0.2">
      <c r="A3429" t="s">
        <v>48029</v>
      </c>
      <c r="B3429" t="s">
        <v>17018</v>
      </c>
      <c r="C3429" t="s">
        <v>21532</v>
      </c>
    </row>
    <row r="3430" spans="1:3" x14ac:dyDescent="0.2">
      <c r="A3430" t="s">
        <v>38645</v>
      </c>
      <c r="B3430" t="s">
        <v>22636</v>
      </c>
      <c r="C3430" t="s">
        <v>21532</v>
      </c>
    </row>
    <row r="3431" spans="1:3" x14ac:dyDescent="0.2">
      <c r="A3431" t="s">
        <v>32114</v>
      </c>
      <c r="B3431" t="s">
        <v>27578</v>
      </c>
      <c r="C3431" t="s">
        <v>21532</v>
      </c>
    </row>
    <row r="3432" spans="1:3" x14ac:dyDescent="0.2">
      <c r="A3432" t="s">
        <v>48549</v>
      </c>
      <c r="B3432" t="s">
        <v>51832</v>
      </c>
      <c r="C3432" t="s">
        <v>21532</v>
      </c>
    </row>
    <row r="3433" spans="1:3" x14ac:dyDescent="0.2">
      <c r="A3433" t="s">
        <v>42080</v>
      </c>
      <c r="B3433" t="s">
        <v>21373</v>
      </c>
      <c r="C3433" t="s">
        <v>21532</v>
      </c>
    </row>
    <row r="3434" spans="1:3" x14ac:dyDescent="0.2">
      <c r="A3434" t="s">
        <v>49764</v>
      </c>
      <c r="B3434" t="s">
        <v>53028</v>
      </c>
      <c r="C3434" t="s">
        <v>21532</v>
      </c>
    </row>
    <row r="3435" spans="1:3" x14ac:dyDescent="0.2">
      <c r="A3435" t="s">
        <v>32576</v>
      </c>
      <c r="B3435" t="s">
        <v>22112</v>
      </c>
      <c r="C3435" t="s">
        <v>21532</v>
      </c>
    </row>
    <row r="3436" spans="1:3" x14ac:dyDescent="0.2">
      <c r="A3436" t="s">
        <v>44998</v>
      </c>
      <c r="B3436" t="s">
        <v>51259</v>
      </c>
      <c r="C3436" t="s">
        <v>21532</v>
      </c>
    </row>
    <row r="3437" spans="1:3" x14ac:dyDescent="0.2">
      <c r="A3437" t="s">
        <v>43502</v>
      </c>
      <c r="B3437" t="s">
        <v>27520</v>
      </c>
      <c r="C3437" t="s">
        <v>21532</v>
      </c>
    </row>
    <row r="3438" spans="1:3" x14ac:dyDescent="0.2">
      <c r="A3438" t="s">
        <v>46284</v>
      </c>
      <c r="B3438" t="s">
        <v>24718</v>
      </c>
      <c r="C3438" t="s">
        <v>21532</v>
      </c>
    </row>
    <row r="3439" spans="1:3" x14ac:dyDescent="0.2">
      <c r="A3439" t="s">
        <v>45533</v>
      </c>
      <c r="B3439" t="s">
        <v>8818</v>
      </c>
      <c r="C3439" t="s">
        <v>21532</v>
      </c>
    </row>
    <row r="3440" spans="1:3" x14ac:dyDescent="0.2">
      <c r="A3440" t="s">
        <v>40695</v>
      </c>
      <c r="B3440" t="s">
        <v>27266</v>
      </c>
      <c r="C3440" t="s">
        <v>21532</v>
      </c>
    </row>
    <row r="3441" spans="1:3" x14ac:dyDescent="0.2">
      <c r="A3441" t="s">
        <v>48562</v>
      </c>
      <c r="B3441" t="s">
        <v>51845</v>
      </c>
      <c r="C3441" t="s">
        <v>21532</v>
      </c>
    </row>
    <row r="3442" spans="1:3" x14ac:dyDescent="0.2">
      <c r="A3442" t="s">
        <v>47206</v>
      </c>
      <c r="B3442" t="s">
        <v>29319</v>
      </c>
      <c r="C3442" t="s">
        <v>21532</v>
      </c>
    </row>
    <row r="3443" spans="1:3" x14ac:dyDescent="0.2">
      <c r="A3443" t="s">
        <v>49903</v>
      </c>
      <c r="B3443" t="s">
        <v>53166</v>
      </c>
      <c r="C3443" t="s">
        <v>21532</v>
      </c>
    </row>
    <row r="3444" spans="1:3" x14ac:dyDescent="0.2">
      <c r="A3444" t="s">
        <v>48176</v>
      </c>
      <c r="B3444" t="s">
        <v>51466</v>
      </c>
      <c r="C3444" t="s">
        <v>21532</v>
      </c>
    </row>
    <row r="3445" spans="1:3" x14ac:dyDescent="0.2">
      <c r="A3445" t="s">
        <v>42947</v>
      </c>
      <c r="B3445" t="s">
        <v>5215</v>
      </c>
      <c r="C3445" t="s">
        <v>21532</v>
      </c>
    </row>
    <row r="3446" spans="1:3" x14ac:dyDescent="0.2">
      <c r="A3446" t="s">
        <v>38140</v>
      </c>
      <c r="B3446" t="s">
        <v>28284</v>
      </c>
      <c r="C3446" t="s">
        <v>21532</v>
      </c>
    </row>
    <row r="3447" spans="1:3" x14ac:dyDescent="0.2">
      <c r="A3447" t="s">
        <v>33267</v>
      </c>
      <c r="B3447" t="s">
        <v>25998</v>
      </c>
      <c r="C3447" t="s">
        <v>21532</v>
      </c>
    </row>
    <row r="3448" spans="1:3" x14ac:dyDescent="0.2">
      <c r="A3448" t="s">
        <v>45669</v>
      </c>
      <c r="B3448" t="s">
        <v>51324</v>
      </c>
      <c r="C3448" t="s">
        <v>21532</v>
      </c>
    </row>
    <row r="3449" spans="1:3" x14ac:dyDescent="0.2">
      <c r="A3449" t="s">
        <v>36066</v>
      </c>
      <c r="B3449" t="s">
        <v>27106</v>
      </c>
      <c r="C3449" t="s">
        <v>21532</v>
      </c>
    </row>
    <row r="3450" spans="1:3" x14ac:dyDescent="0.2">
      <c r="A3450" t="s">
        <v>42298</v>
      </c>
      <c r="B3450" t="s">
        <v>27298</v>
      </c>
      <c r="C3450" t="s">
        <v>21532</v>
      </c>
    </row>
    <row r="3451" spans="1:3" x14ac:dyDescent="0.2">
      <c r="A3451" t="s">
        <v>35026</v>
      </c>
      <c r="B3451" t="s">
        <v>23522</v>
      </c>
      <c r="C3451" t="s">
        <v>21532</v>
      </c>
    </row>
    <row r="3452" spans="1:3" x14ac:dyDescent="0.2">
      <c r="A3452" t="s">
        <v>32812</v>
      </c>
      <c r="B3452" t="s">
        <v>22336</v>
      </c>
      <c r="C3452" t="s">
        <v>21532</v>
      </c>
    </row>
    <row r="3453" spans="1:3" x14ac:dyDescent="0.2">
      <c r="A3453" t="s">
        <v>47210</v>
      </c>
      <c r="B3453" t="s">
        <v>31409</v>
      </c>
      <c r="C3453" t="s">
        <v>21532</v>
      </c>
    </row>
    <row r="3454" spans="1:3" x14ac:dyDescent="0.2">
      <c r="A3454" t="s">
        <v>35644</v>
      </c>
      <c r="B3454" t="s">
        <v>11783</v>
      </c>
      <c r="C3454" t="s">
        <v>21532</v>
      </c>
    </row>
    <row r="3455" spans="1:3" x14ac:dyDescent="0.2">
      <c r="A3455" t="s">
        <v>32584</v>
      </c>
      <c r="B3455" t="s">
        <v>26494</v>
      </c>
      <c r="C3455" t="s">
        <v>21532</v>
      </c>
    </row>
    <row r="3456" spans="1:3" x14ac:dyDescent="0.2">
      <c r="A3456" t="s">
        <v>34148</v>
      </c>
      <c r="B3456" t="s">
        <v>9072</v>
      </c>
      <c r="C3456" t="s">
        <v>21532</v>
      </c>
    </row>
    <row r="3457" spans="1:3" x14ac:dyDescent="0.2">
      <c r="A3457" t="s">
        <v>49524</v>
      </c>
      <c r="B3457" t="s">
        <v>52790</v>
      </c>
      <c r="C3457" t="s">
        <v>21532</v>
      </c>
    </row>
    <row r="3458" spans="1:3" x14ac:dyDescent="0.2">
      <c r="A3458" t="s">
        <v>48853</v>
      </c>
      <c r="B3458" t="s">
        <v>52130</v>
      </c>
      <c r="C3458" t="s">
        <v>21532</v>
      </c>
    </row>
    <row r="3459" spans="1:3" x14ac:dyDescent="0.2">
      <c r="A3459" t="s">
        <v>37703</v>
      </c>
      <c r="B3459" t="s">
        <v>859</v>
      </c>
      <c r="C3459" t="s">
        <v>21532</v>
      </c>
    </row>
    <row r="3460" spans="1:3" x14ac:dyDescent="0.2">
      <c r="A3460" t="s">
        <v>42216</v>
      </c>
      <c r="B3460" t="s">
        <v>30679</v>
      </c>
      <c r="C3460" t="s">
        <v>21532</v>
      </c>
    </row>
    <row r="3461" spans="1:3" x14ac:dyDescent="0.2">
      <c r="A3461" t="s">
        <v>33234</v>
      </c>
      <c r="B3461" t="s">
        <v>4575</v>
      </c>
      <c r="C3461" t="s">
        <v>21532</v>
      </c>
    </row>
    <row r="3462" spans="1:3" x14ac:dyDescent="0.2">
      <c r="A3462" t="s">
        <v>36469</v>
      </c>
      <c r="B3462" t="s">
        <v>9262</v>
      </c>
      <c r="C3462" t="s">
        <v>21532</v>
      </c>
    </row>
    <row r="3463" spans="1:3" x14ac:dyDescent="0.2">
      <c r="A3463" t="s">
        <v>32557</v>
      </c>
      <c r="B3463" t="s">
        <v>21608</v>
      </c>
      <c r="C3463" t="s">
        <v>21532</v>
      </c>
    </row>
    <row r="3464" spans="1:3" x14ac:dyDescent="0.2">
      <c r="A3464" t="s">
        <v>42598</v>
      </c>
      <c r="B3464" t="s">
        <v>30319</v>
      </c>
      <c r="C3464" t="s">
        <v>21532</v>
      </c>
    </row>
    <row r="3465" spans="1:3" x14ac:dyDescent="0.2">
      <c r="A3465" t="s">
        <v>33879</v>
      </c>
      <c r="B3465" t="s">
        <v>25890</v>
      </c>
      <c r="C3465" t="s">
        <v>21532</v>
      </c>
    </row>
    <row r="3466" spans="1:3" x14ac:dyDescent="0.2">
      <c r="A3466" t="s">
        <v>40348</v>
      </c>
      <c r="B3466" t="s">
        <v>2563</v>
      </c>
      <c r="C3466" t="s">
        <v>21532</v>
      </c>
    </row>
    <row r="3467" spans="1:3" x14ac:dyDescent="0.2">
      <c r="A3467" t="s">
        <v>32857</v>
      </c>
      <c r="B3467" t="s">
        <v>7767</v>
      </c>
      <c r="C3467" t="s">
        <v>21532</v>
      </c>
    </row>
    <row r="3468" spans="1:3" x14ac:dyDescent="0.2">
      <c r="A3468" t="s">
        <v>45172</v>
      </c>
      <c r="B3468" t="s">
        <v>51279</v>
      </c>
      <c r="C3468" t="s">
        <v>21532</v>
      </c>
    </row>
    <row r="3469" spans="1:3" x14ac:dyDescent="0.2">
      <c r="A3469" t="s">
        <v>46319</v>
      </c>
      <c r="B3469" t="s">
        <v>27002</v>
      </c>
      <c r="C3469" t="s">
        <v>21532</v>
      </c>
    </row>
    <row r="3470" spans="1:3" x14ac:dyDescent="0.2">
      <c r="A3470" t="s">
        <v>32931</v>
      </c>
      <c r="B3470" t="s">
        <v>5279</v>
      </c>
      <c r="C3470" t="s">
        <v>21532</v>
      </c>
    </row>
    <row r="3471" spans="1:3" x14ac:dyDescent="0.2">
      <c r="A3471" t="s">
        <v>45380</v>
      </c>
      <c r="B3471" t="s">
        <v>28286</v>
      </c>
      <c r="C3471" t="s">
        <v>21532</v>
      </c>
    </row>
    <row r="3472" spans="1:3" x14ac:dyDescent="0.2">
      <c r="A3472" t="s">
        <v>43326</v>
      </c>
      <c r="B3472" t="s">
        <v>5209</v>
      </c>
      <c r="C3472" t="s">
        <v>21532</v>
      </c>
    </row>
    <row r="3473" spans="1:3" x14ac:dyDescent="0.2">
      <c r="A3473" t="s">
        <v>32120</v>
      </c>
      <c r="B3473" t="s">
        <v>50435</v>
      </c>
      <c r="C3473" t="s">
        <v>21532</v>
      </c>
    </row>
    <row r="3474" spans="1:3" x14ac:dyDescent="0.2">
      <c r="A3474" t="s">
        <v>49533</v>
      </c>
      <c r="B3474" t="s">
        <v>52799</v>
      </c>
      <c r="C3474" t="s">
        <v>21532</v>
      </c>
    </row>
    <row r="3475" spans="1:3" x14ac:dyDescent="0.2">
      <c r="A3475" t="s">
        <v>43390</v>
      </c>
      <c r="B3475" t="s">
        <v>6732</v>
      </c>
      <c r="C3475" t="s">
        <v>21532</v>
      </c>
    </row>
    <row r="3476" spans="1:3" x14ac:dyDescent="0.2">
      <c r="A3476" t="s">
        <v>49581</v>
      </c>
      <c r="B3476" t="s">
        <v>52846</v>
      </c>
      <c r="C3476" t="s">
        <v>21532</v>
      </c>
    </row>
    <row r="3477" spans="1:3" x14ac:dyDescent="0.2">
      <c r="A3477" t="s">
        <v>46051</v>
      </c>
      <c r="B3477" t="s">
        <v>21908</v>
      </c>
      <c r="C3477" t="s">
        <v>21532</v>
      </c>
    </row>
    <row r="3478" spans="1:3" x14ac:dyDescent="0.2">
      <c r="A3478" t="s">
        <v>34255</v>
      </c>
      <c r="B3478" t="s">
        <v>14921</v>
      </c>
      <c r="C3478" t="s">
        <v>21532</v>
      </c>
    </row>
    <row r="3479" spans="1:3" x14ac:dyDescent="0.2">
      <c r="A3479" t="s">
        <v>33963</v>
      </c>
      <c r="B3479" t="s">
        <v>13045</v>
      </c>
      <c r="C3479" t="s">
        <v>21532</v>
      </c>
    </row>
    <row r="3480" spans="1:3" x14ac:dyDescent="0.2">
      <c r="A3480" t="s">
        <v>42963</v>
      </c>
      <c r="B3480" t="s">
        <v>23488</v>
      </c>
      <c r="C3480" t="s">
        <v>21532</v>
      </c>
    </row>
    <row r="3481" spans="1:3" x14ac:dyDescent="0.2">
      <c r="A3481" t="s">
        <v>39830</v>
      </c>
      <c r="B3481" t="s">
        <v>23564</v>
      </c>
      <c r="C3481" t="s">
        <v>21532</v>
      </c>
    </row>
    <row r="3482" spans="1:3" x14ac:dyDescent="0.2">
      <c r="A3482" t="s">
        <v>48089</v>
      </c>
      <c r="B3482" t="s">
        <v>51380</v>
      </c>
      <c r="C3482" t="s">
        <v>21532</v>
      </c>
    </row>
    <row r="3483" spans="1:3" x14ac:dyDescent="0.2">
      <c r="A3483" t="s">
        <v>36935</v>
      </c>
      <c r="B3483" t="s">
        <v>22868</v>
      </c>
      <c r="C3483" t="s">
        <v>21532</v>
      </c>
    </row>
    <row r="3484" spans="1:3" x14ac:dyDescent="0.2">
      <c r="A3484" t="s">
        <v>32122</v>
      </c>
      <c r="B3484" t="s">
        <v>6697</v>
      </c>
      <c r="C3484" t="s">
        <v>21532</v>
      </c>
    </row>
    <row r="3485" spans="1:3" x14ac:dyDescent="0.2">
      <c r="A3485" t="s">
        <v>38594</v>
      </c>
      <c r="B3485" t="s">
        <v>18607</v>
      </c>
      <c r="C3485" t="s">
        <v>21532</v>
      </c>
    </row>
    <row r="3486" spans="1:3" x14ac:dyDescent="0.2">
      <c r="A3486" t="s">
        <v>45584</v>
      </c>
      <c r="B3486" t="s">
        <v>14329</v>
      </c>
      <c r="C3486" t="s">
        <v>21532</v>
      </c>
    </row>
    <row r="3487" spans="1:3" x14ac:dyDescent="0.2">
      <c r="A3487" t="s">
        <v>32598</v>
      </c>
      <c r="B3487" t="s">
        <v>24234</v>
      </c>
      <c r="C3487" t="s">
        <v>21532</v>
      </c>
    </row>
    <row r="3488" spans="1:3" x14ac:dyDescent="0.2">
      <c r="A3488" t="s">
        <v>40257</v>
      </c>
      <c r="B3488" t="s">
        <v>12819</v>
      </c>
      <c r="C3488" t="s">
        <v>21532</v>
      </c>
    </row>
    <row r="3489" spans="1:3" x14ac:dyDescent="0.2">
      <c r="A3489" t="s">
        <v>33710</v>
      </c>
      <c r="B3489" t="s">
        <v>22218</v>
      </c>
      <c r="C3489" t="s">
        <v>21532</v>
      </c>
    </row>
    <row r="3490" spans="1:3" x14ac:dyDescent="0.2">
      <c r="A3490" t="s">
        <v>40542</v>
      </c>
      <c r="B3490" t="s">
        <v>225</v>
      </c>
      <c r="C3490" t="s">
        <v>21532</v>
      </c>
    </row>
    <row r="3491" spans="1:3" x14ac:dyDescent="0.2">
      <c r="A3491" t="s">
        <v>44800</v>
      </c>
      <c r="B3491" t="s">
        <v>51241</v>
      </c>
      <c r="C3491" t="s">
        <v>21532</v>
      </c>
    </row>
    <row r="3492" spans="1:3" x14ac:dyDescent="0.2">
      <c r="A3492" t="s">
        <v>35429</v>
      </c>
      <c r="B3492" t="s">
        <v>15500</v>
      </c>
      <c r="C3492" t="s">
        <v>21532</v>
      </c>
    </row>
    <row r="3493" spans="1:3" x14ac:dyDescent="0.2">
      <c r="A3493" t="s">
        <v>45853</v>
      </c>
      <c r="B3493" t="s">
        <v>22224</v>
      </c>
      <c r="C3493" t="s">
        <v>21532</v>
      </c>
    </row>
    <row r="3494" spans="1:3" x14ac:dyDescent="0.2">
      <c r="A3494" t="s">
        <v>33257</v>
      </c>
      <c r="B3494" t="s">
        <v>50360</v>
      </c>
      <c r="C3494" t="s">
        <v>21532</v>
      </c>
    </row>
    <row r="3495" spans="1:3" x14ac:dyDescent="0.2">
      <c r="A3495" t="s">
        <v>34845</v>
      </c>
      <c r="B3495" t="s">
        <v>22088</v>
      </c>
      <c r="C3495" t="s">
        <v>21532</v>
      </c>
    </row>
    <row r="3496" spans="1:3" x14ac:dyDescent="0.2">
      <c r="A3496" t="s">
        <v>47867</v>
      </c>
      <c r="B3496" t="s">
        <v>17278</v>
      </c>
      <c r="C3496" t="s">
        <v>21532</v>
      </c>
    </row>
    <row r="3497" spans="1:3" x14ac:dyDescent="0.2">
      <c r="A3497" t="s">
        <v>36375</v>
      </c>
      <c r="B3497" t="s">
        <v>355</v>
      </c>
      <c r="C3497" t="s">
        <v>21532</v>
      </c>
    </row>
    <row r="3498" spans="1:3" x14ac:dyDescent="0.2">
      <c r="A3498" t="s">
        <v>33387</v>
      </c>
      <c r="B3498" t="s">
        <v>25234</v>
      </c>
      <c r="C3498" t="s">
        <v>21532</v>
      </c>
    </row>
    <row r="3499" spans="1:3" x14ac:dyDescent="0.2">
      <c r="A3499" t="s">
        <v>33928</v>
      </c>
      <c r="B3499" t="s">
        <v>24438</v>
      </c>
      <c r="C3499" t="s">
        <v>21532</v>
      </c>
    </row>
    <row r="3500" spans="1:3" x14ac:dyDescent="0.2">
      <c r="A3500" t="s">
        <v>33954</v>
      </c>
      <c r="B3500" t="s">
        <v>24512</v>
      </c>
      <c r="C3500" t="s">
        <v>21532</v>
      </c>
    </row>
    <row r="3501" spans="1:3" x14ac:dyDescent="0.2">
      <c r="A3501" t="s">
        <v>34598</v>
      </c>
      <c r="B3501" t="s">
        <v>16018</v>
      </c>
      <c r="C3501" t="s">
        <v>21532</v>
      </c>
    </row>
    <row r="3502" spans="1:3" x14ac:dyDescent="0.2">
      <c r="A3502" t="s">
        <v>42019</v>
      </c>
      <c r="B3502" t="s">
        <v>24290</v>
      </c>
      <c r="C3502" t="s">
        <v>21532</v>
      </c>
    </row>
    <row r="3503" spans="1:3" x14ac:dyDescent="0.2">
      <c r="A3503" t="s">
        <v>37123</v>
      </c>
      <c r="B3503" t="s">
        <v>19975</v>
      </c>
      <c r="C3503" t="s">
        <v>21532</v>
      </c>
    </row>
    <row r="3504" spans="1:3" x14ac:dyDescent="0.2">
      <c r="A3504" t="s">
        <v>48348</v>
      </c>
      <c r="B3504" t="s">
        <v>51635</v>
      </c>
      <c r="C3504" t="s">
        <v>21532</v>
      </c>
    </row>
    <row r="3505" spans="1:3" x14ac:dyDescent="0.2">
      <c r="A3505" t="s">
        <v>48342</v>
      </c>
      <c r="B3505" t="s">
        <v>51629</v>
      </c>
      <c r="C3505" t="s">
        <v>21532</v>
      </c>
    </row>
    <row r="3506" spans="1:3" x14ac:dyDescent="0.2">
      <c r="A3506" t="s">
        <v>48108</v>
      </c>
      <c r="B3506" t="s">
        <v>51399</v>
      </c>
      <c r="C3506" t="s">
        <v>21532</v>
      </c>
    </row>
    <row r="3507" spans="1:3" x14ac:dyDescent="0.2">
      <c r="A3507" t="s">
        <v>48620</v>
      </c>
      <c r="B3507" t="s">
        <v>51900</v>
      </c>
      <c r="C3507" t="s">
        <v>21532</v>
      </c>
    </row>
    <row r="3508" spans="1:3" x14ac:dyDescent="0.2">
      <c r="A3508" t="s">
        <v>32621</v>
      </c>
      <c r="B3508" t="s">
        <v>13775</v>
      </c>
      <c r="C3508" t="s">
        <v>21532</v>
      </c>
    </row>
    <row r="3509" spans="1:3" x14ac:dyDescent="0.2">
      <c r="A3509" t="s">
        <v>42801</v>
      </c>
      <c r="B3509" t="s">
        <v>31733</v>
      </c>
      <c r="C3509" t="s">
        <v>21532</v>
      </c>
    </row>
    <row r="3510" spans="1:3" x14ac:dyDescent="0.2">
      <c r="A3510" t="s">
        <v>46505</v>
      </c>
      <c r="B3510" t="s">
        <v>25360</v>
      </c>
      <c r="C3510" t="s">
        <v>21532</v>
      </c>
    </row>
    <row r="3511" spans="1:3" x14ac:dyDescent="0.2">
      <c r="A3511" t="s">
        <v>46759</v>
      </c>
      <c r="B3511" t="s">
        <v>5997</v>
      </c>
      <c r="C3511" t="s">
        <v>21532</v>
      </c>
    </row>
    <row r="3512" spans="1:3" x14ac:dyDescent="0.2">
      <c r="A3512" t="s">
        <v>48566</v>
      </c>
      <c r="B3512" t="s">
        <v>51849</v>
      </c>
      <c r="C3512" t="s">
        <v>21532</v>
      </c>
    </row>
    <row r="3513" spans="1:3" x14ac:dyDescent="0.2">
      <c r="A3513" t="s">
        <v>45823</v>
      </c>
      <c r="B3513" t="s">
        <v>51341</v>
      </c>
      <c r="C3513" t="s">
        <v>21532</v>
      </c>
    </row>
    <row r="3514" spans="1:3" x14ac:dyDescent="0.2">
      <c r="A3514" t="s">
        <v>44927</v>
      </c>
      <c r="B3514" t="s">
        <v>18309</v>
      </c>
      <c r="C3514" t="s">
        <v>21532</v>
      </c>
    </row>
    <row r="3515" spans="1:3" x14ac:dyDescent="0.2">
      <c r="A3515" t="s">
        <v>41590</v>
      </c>
      <c r="B3515" t="s">
        <v>31563</v>
      </c>
      <c r="C3515" t="s">
        <v>21532</v>
      </c>
    </row>
    <row r="3516" spans="1:3" x14ac:dyDescent="0.2">
      <c r="A3516" t="s">
        <v>43521</v>
      </c>
      <c r="B3516" t="s">
        <v>14349</v>
      </c>
      <c r="C3516" t="s">
        <v>21532</v>
      </c>
    </row>
    <row r="3517" spans="1:3" x14ac:dyDescent="0.2">
      <c r="A3517" t="s">
        <v>32806</v>
      </c>
      <c r="B3517" t="s">
        <v>451</v>
      </c>
      <c r="C3517" t="s">
        <v>21532</v>
      </c>
    </row>
    <row r="3518" spans="1:3" x14ac:dyDescent="0.2">
      <c r="A3518" t="s">
        <v>48329</v>
      </c>
      <c r="B3518" t="s">
        <v>51616</v>
      </c>
      <c r="C3518" t="s">
        <v>21532</v>
      </c>
    </row>
    <row r="3519" spans="1:3" x14ac:dyDescent="0.2">
      <c r="A3519" t="s">
        <v>33121</v>
      </c>
      <c r="B3519" t="s">
        <v>22238</v>
      </c>
      <c r="C3519" t="s">
        <v>21532</v>
      </c>
    </row>
    <row r="3520" spans="1:3" x14ac:dyDescent="0.2">
      <c r="A3520" t="s">
        <v>32493</v>
      </c>
      <c r="B3520" t="s">
        <v>21782</v>
      </c>
      <c r="C3520" t="s">
        <v>21532</v>
      </c>
    </row>
    <row r="3521" spans="1:3" x14ac:dyDescent="0.2">
      <c r="A3521" t="s">
        <v>46079</v>
      </c>
      <c r="B3521" t="s">
        <v>22756</v>
      </c>
      <c r="C3521" t="s">
        <v>21532</v>
      </c>
    </row>
    <row r="3522" spans="1:3" x14ac:dyDescent="0.2">
      <c r="A3522" t="s">
        <v>34233</v>
      </c>
      <c r="B3522" t="s">
        <v>25138</v>
      </c>
      <c r="C3522" t="s">
        <v>21532</v>
      </c>
    </row>
    <row r="3523" spans="1:3" x14ac:dyDescent="0.2">
      <c r="A3523" t="s">
        <v>42148</v>
      </c>
      <c r="B3523" t="s">
        <v>50999</v>
      </c>
      <c r="C3523" t="s">
        <v>21532</v>
      </c>
    </row>
    <row r="3524" spans="1:3" x14ac:dyDescent="0.2">
      <c r="A3524" t="s">
        <v>32966</v>
      </c>
      <c r="B3524" t="s">
        <v>21546</v>
      </c>
      <c r="C3524" t="s">
        <v>21532</v>
      </c>
    </row>
    <row r="3525" spans="1:3" x14ac:dyDescent="0.2">
      <c r="A3525" t="s">
        <v>34240</v>
      </c>
      <c r="B3525" t="s">
        <v>22380</v>
      </c>
      <c r="C3525" t="s">
        <v>21532</v>
      </c>
    </row>
    <row r="3526" spans="1:3" x14ac:dyDescent="0.2">
      <c r="A3526" t="s">
        <v>38432</v>
      </c>
      <c r="B3526" t="s">
        <v>23826</v>
      </c>
      <c r="C3526" t="s">
        <v>21532</v>
      </c>
    </row>
    <row r="3527" spans="1:3" x14ac:dyDescent="0.2">
      <c r="A3527" t="s">
        <v>49604</v>
      </c>
      <c r="B3527" t="s">
        <v>52869</v>
      </c>
      <c r="C3527" t="s">
        <v>21532</v>
      </c>
    </row>
    <row r="3528" spans="1:3" x14ac:dyDescent="0.2">
      <c r="A3528" t="s">
        <v>34813</v>
      </c>
      <c r="B3528" t="s">
        <v>1656</v>
      </c>
      <c r="C3528" t="s">
        <v>21532</v>
      </c>
    </row>
    <row r="3529" spans="1:3" x14ac:dyDescent="0.2">
      <c r="A3529" t="s">
        <v>48918</v>
      </c>
      <c r="B3529" t="s">
        <v>52192</v>
      </c>
      <c r="C3529" t="s">
        <v>21532</v>
      </c>
    </row>
    <row r="3530" spans="1:3" x14ac:dyDescent="0.2">
      <c r="A3530" t="s">
        <v>48161</v>
      </c>
      <c r="B3530" t="s">
        <v>51451</v>
      </c>
      <c r="C3530" t="s">
        <v>21532</v>
      </c>
    </row>
    <row r="3531" spans="1:3" x14ac:dyDescent="0.2">
      <c r="A3531" t="s">
        <v>49058</v>
      </c>
      <c r="B3531" t="s">
        <v>52327</v>
      </c>
      <c r="C3531" t="s">
        <v>21532</v>
      </c>
    </row>
    <row r="3532" spans="1:3" x14ac:dyDescent="0.2">
      <c r="A3532" t="s">
        <v>35833</v>
      </c>
      <c r="B3532" t="s">
        <v>24084</v>
      </c>
      <c r="C3532" t="s">
        <v>21532</v>
      </c>
    </row>
    <row r="3533" spans="1:3" x14ac:dyDescent="0.2">
      <c r="A3533" t="s">
        <v>41936</v>
      </c>
      <c r="B3533" t="s">
        <v>7839</v>
      </c>
      <c r="C3533" t="s">
        <v>21532</v>
      </c>
    </row>
    <row r="3534" spans="1:3" x14ac:dyDescent="0.2">
      <c r="A3534" t="s">
        <v>38604</v>
      </c>
      <c r="B3534" t="s">
        <v>25938</v>
      </c>
      <c r="C3534" t="s">
        <v>21532</v>
      </c>
    </row>
    <row r="3535" spans="1:3" x14ac:dyDescent="0.2">
      <c r="A3535" t="s">
        <v>32752</v>
      </c>
      <c r="B3535" t="s">
        <v>50332</v>
      </c>
      <c r="C3535" t="s">
        <v>21532</v>
      </c>
    </row>
    <row r="3536" spans="1:3" x14ac:dyDescent="0.2">
      <c r="A3536" t="s">
        <v>43465</v>
      </c>
      <c r="B3536" t="s">
        <v>22838</v>
      </c>
      <c r="C3536" t="s">
        <v>21532</v>
      </c>
    </row>
    <row r="3537" spans="1:3" x14ac:dyDescent="0.2">
      <c r="A3537" t="s">
        <v>41867</v>
      </c>
      <c r="B3537" t="s">
        <v>27546</v>
      </c>
      <c r="C3537" t="s">
        <v>21532</v>
      </c>
    </row>
    <row r="3538" spans="1:3" x14ac:dyDescent="0.2">
      <c r="A3538" t="s">
        <v>39614</v>
      </c>
      <c r="B3538" t="s">
        <v>4601</v>
      </c>
      <c r="C3538" t="s">
        <v>21532</v>
      </c>
    </row>
    <row r="3539" spans="1:3" x14ac:dyDescent="0.2">
      <c r="A3539" t="s">
        <v>36276</v>
      </c>
      <c r="B3539" t="s">
        <v>23234</v>
      </c>
      <c r="C3539" t="s">
        <v>21532</v>
      </c>
    </row>
    <row r="3540" spans="1:3" x14ac:dyDescent="0.2">
      <c r="A3540" t="s">
        <v>39075</v>
      </c>
      <c r="B3540" t="s">
        <v>11363</v>
      </c>
      <c r="C3540" t="s">
        <v>21532</v>
      </c>
    </row>
    <row r="3541" spans="1:3" x14ac:dyDescent="0.2">
      <c r="A3541" t="s">
        <v>35332</v>
      </c>
      <c r="B3541" t="s">
        <v>4097</v>
      </c>
      <c r="C3541" t="s">
        <v>21532</v>
      </c>
    </row>
    <row r="3542" spans="1:3" x14ac:dyDescent="0.2">
      <c r="A3542" t="s">
        <v>32827</v>
      </c>
      <c r="B3542" t="s">
        <v>24024</v>
      </c>
      <c r="C3542" t="s">
        <v>21532</v>
      </c>
    </row>
    <row r="3543" spans="1:3" x14ac:dyDescent="0.2">
      <c r="A3543" t="s">
        <v>40071</v>
      </c>
      <c r="B3543" t="s">
        <v>13789</v>
      </c>
      <c r="C3543" t="s">
        <v>21532</v>
      </c>
    </row>
    <row r="3544" spans="1:3" x14ac:dyDescent="0.2">
      <c r="A3544" t="s">
        <v>35585</v>
      </c>
      <c r="B3544" t="s">
        <v>30813</v>
      </c>
      <c r="C3544" t="s">
        <v>21532</v>
      </c>
    </row>
    <row r="3545" spans="1:3" x14ac:dyDescent="0.2">
      <c r="A3545" t="s">
        <v>36724</v>
      </c>
      <c r="B3545" t="s">
        <v>25298</v>
      </c>
      <c r="C3545" t="s">
        <v>21532</v>
      </c>
    </row>
    <row r="3546" spans="1:3" x14ac:dyDescent="0.2">
      <c r="A3546" t="s">
        <v>39006</v>
      </c>
      <c r="B3546" t="s">
        <v>22726</v>
      </c>
      <c r="C3546" t="s">
        <v>21532</v>
      </c>
    </row>
    <row r="3547" spans="1:3" x14ac:dyDescent="0.2">
      <c r="A3547" t="s">
        <v>40202</v>
      </c>
      <c r="B3547" t="s">
        <v>29033</v>
      </c>
      <c r="C3547" t="s">
        <v>21532</v>
      </c>
    </row>
    <row r="3548" spans="1:3" x14ac:dyDescent="0.2">
      <c r="A3548" t="s">
        <v>41138</v>
      </c>
      <c r="B3548" t="s">
        <v>4335</v>
      </c>
      <c r="C3548" t="s">
        <v>21532</v>
      </c>
    </row>
    <row r="3549" spans="1:3" x14ac:dyDescent="0.2">
      <c r="A3549" t="s">
        <v>42908</v>
      </c>
      <c r="B3549" t="s">
        <v>10331</v>
      </c>
      <c r="C3549" t="s">
        <v>21532</v>
      </c>
    </row>
    <row r="3550" spans="1:3" x14ac:dyDescent="0.2">
      <c r="A3550" t="s">
        <v>43441</v>
      </c>
      <c r="B3550" t="s">
        <v>28490</v>
      </c>
      <c r="C3550" t="s">
        <v>21532</v>
      </c>
    </row>
    <row r="3551" spans="1:3" x14ac:dyDescent="0.2">
      <c r="A3551" t="s">
        <v>36165</v>
      </c>
      <c r="B3551" t="s">
        <v>10653</v>
      </c>
      <c r="C3551" t="s">
        <v>21532</v>
      </c>
    </row>
    <row r="3552" spans="1:3" x14ac:dyDescent="0.2">
      <c r="A3552" t="s">
        <v>37144</v>
      </c>
      <c r="B3552" t="s">
        <v>24724</v>
      </c>
      <c r="C3552" t="s">
        <v>21532</v>
      </c>
    </row>
    <row r="3553" spans="1:3" x14ac:dyDescent="0.2">
      <c r="A3553" t="s">
        <v>35271</v>
      </c>
      <c r="B3553" t="s">
        <v>23870</v>
      </c>
      <c r="C3553" t="s">
        <v>21532</v>
      </c>
    </row>
    <row r="3554" spans="1:3" x14ac:dyDescent="0.2">
      <c r="A3554" t="s">
        <v>33605</v>
      </c>
      <c r="B3554" t="s">
        <v>13331</v>
      </c>
      <c r="C3554" t="s">
        <v>21532</v>
      </c>
    </row>
    <row r="3555" spans="1:3" x14ac:dyDescent="0.2">
      <c r="A3555" t="s">
        <v>47250</v>
      </c>
      <c r="B3555" t="s">
        <v>17589</v>
      </c>
      <c r="C3555" t="s">
        <v>21532</v>
      </c>
    </row>
    <row r="3556" spans="1:3" x14ac:dyDescent="0.2">
      <c r="A3556" t="s">
        <v>32808</v>
      </c>
      <c r="B3556" t="s">
        <v>24896</v>
      </c>
      <c r="C3556" t="s">
        <v>21532</v>
      </c>
    </row>
    <row r="3557" spans="1:3" x14ac:dyDescent="0.2">
      <c r="A3557" t="s">
        <v>34935</v>
      </c>
      <c r="B3557" t="s">
        <v>235</v>
      </c>
      <c r="C3557" t="s">
        <v>21532</v>
      </c>
    </row>
    <row r="3558" spans="1:3" x14ac:dyDescent="0.2">
      <c r="A3558" t="s">
        <v>48690</v>
      </c>
      <c r="B3558" t="s">
        <v>51970</v>
      </c>
      <c r="C3558" t="s">
        <v>21532</v>
      </c>
    </row>
    <row r="3559" spans="1:3" x14ac:dyDescent="0.2">
      <c r="A3559" t="s">
        <v>45564</v>
      </c>
      <c r="B3559" t="s">
        <v>28298</v>
      </c>
      <c r="C3559" t="s">
        <v>21532</v>
      </c>
    </row>
    <row r="3560" spans="1:3" x14ac:dyDescent="0.2">
      <c r="A3560" t="s">
        <v>40716</v>
      </c>
      <c r="B3560" t="s">
        <v>29867</v>
      </c>
      <c r="C3560" t="s">
        <v>21532</v>
      </c>
    </row>
    <row r="3561" spans="1:3" x14ac:dyDescent="0.2">
      <c r="A3561" t="s">
        <v>33135</v>
      </c>
      <c r="B3561" t="s">
        <v>26328</v>
      </c>
      <c r="C3561" t="s">
        <v>21532</v>
      </c>
    </row>
    <row r="3562" spans="1:3" x14ac:dyDescent="0.2">
      <c r="A3562" t="s">
        <v>32134</v>
      </c>
      <c r="B3562" t="s">
        <v>16890</v>
      </c>
      <c r="C3562" t="s">
        <v>21532</v>
      </c>
    </row>
    <row r="3563" spans="1:3" x14ac:dyDescent="0.2">
      <c r="A3563" t="s">
        <v>36634</v>
      </c>
      <c r="B3563" t="s">
        <v>14805</v>
      </c>
      <c r="C3563" t="s">
        <v>21532</v>
      </c>
    </row>
    <row r="3564" spans="1:3" x14ac:dyDescent="0.2">
      <c r="A3564" t="s">
        <v>36849</v>
      </c>
      <c r="B3564" t="s">
        <v>28274</v>
      </c>
      <c r="C3564" t="s">
        <v>21532</v>
      </c>
    </row>
    <row r="3565" spans="1:3" x14ac:dyDescent="0.2">
      <c r="A3565" t="s">
        <v>36967</v>
      </c>
      <c r="B3565" t="s">
        <v>25622</v>
      </c>
      <c r="C3565" t="s">
        <v>21532</v>
      </c>
    </row>
    <row r="3566" spans="1:3" x14ac:dyDescent="0.2">
      <c r="A3566" t="s">
        <v>33057</v>
      </c>
      <c r="B3566" t="s">
        <v>535</v>
      </c>
      <c r="C3566" t="s">
        <v>21532</v>
      </c>
    </row>
    <row r="3567" spans="1:3" x14ac:dyDescent="0.2">
      <c r="A3567" t="s">
        <v>41842</v>
      </c>
      <c r="B3567" t="s">
        <v>19843</v>
      </c>
      <c r="C3567" t="s">
        <v>21532</v>
      </c>
    </row>
    <row r="3568" spans="1:3" x14ac:dyDescent="0.2">
      <c r="A3568" t="s">
        <v>45685</v>
      </c>
      <c r="B3568" t="s">
        <v>20189</v>
      </c>
      <c r="C3568" t="s">
        <v>21532</v>
      </c>
    </row>
    <row r="3569" spans="1:3" x14ac:dyDescent="0.2">
      <c r="A3569" t="s">
        <v>33283</v>
      </c>
      <c r="B3569" t="s">
        <v>15099</v>
      </c>
      <c r="C3569" t="s">
        <v>21532</v>
      </c>
    </row>
    <row r="3570" spans="1:3" x14ac:dyDescent="0.2">
      <c r="A3570" t="s">
        <v>41248</v>
      </c>
      <c r="B3570" t="s">
        <v>22610</v>
      </c>
      <c r="C3570" t="s">
        <v>21532</v>
      </c>
    </row>
    <row r="3571" spans="1:3" x14ac:dyDescent="0.2">
      <c r="A3571" t="s">
        <v>34668</v>
      </c>
      <c r="B3571" t="s">
        <v>25266</v>
      </c>
      <c r="C3571" t="s">
        <v>21532</v>
      </c>
    </row>
    <row r="3572" spans="1:3" x14ac:dyDescent="0.2">
      <c r="A3572" t="s">
        <v>35183</v>
      </c>
      <c r="B3572" t="s">
        <v>525</v>
      </c>
      <c r="C3572" t="s">
        <v>21532</v>
      </c>
    </row>
    <row r="3573" spans="1:3" x14ac:dyDescent="0.2">
      <c r="A3573" t="s">
        <v>32615</v>
      </c>
      <c r="B3573" t="s">
        <v>25186</v>
      </c>
      <c r="C3573" t="s">
        <v>21532</v>
      </c>
    </row>
    <row r="3574" spans="1:3" x14ac:dyDescent="0.2">
      <c r="A3574" t="s">
        <v>34494</v>
      </c>
      <c r="B3574" t="s">
        <v>25834</v>
      </c>
      <c r="C3574" t="s">
        <v>21532</v>
      </c>
    </row>
    <row r="3575" spans="1:3" x14ac:dyDescent="0.2">
      <c r="A3575" t="s">
        <v>34489</v>
      </c>
      <c r="B3575" t="s">
        <v>15448</v>
      </c>
      <c r="C3575" t="s">
        <v>21532</v>
      </c>
    </row>
    <row r="3576" spans="1:3" x14ac:dyDescent="0.2">
      <c r="A3576" t="s">
        <v>37415</v>
      </c>
      <c r="B3576" t="s">
        <v>22044</v>
      </c>
      <c r="C3576" t="s">
        <v>21532</v>
      </c>
    </row>
    <row r="3577" spans="1:3" x14ac:dyDescent="0.2">
      <c r="A3577" t="s">
        <v>46335</v>
      </c>
      <c r="B3577" t="s">
        <v>2675</v>
      </c>
      <c r="C3577" t="s">
        <v>21532</v>
      </c>
    </row>
    <row r="3578" spans="1:3" x14ac:dyDescent="0.2">
      <c r="A3578" t="s">
        <v>42612</v>
      </c>
      <c r="B3578" t="s">
        <v>51040</v>
      </c>
      <c r="C3578" t="s">
        <v>21532</v>
      </c>
    </row>
    <row r="3579" spans="1:3" x14ac:dyDescent="0.2">
      <c r="A3579" t="s">
        <v>47772</v>
      </c>
      <c r="B3579" t="s">
        <v>10209</v>
      </c>
      <c r="C3579" t="s">
        <v>21532</v>
      </c>
    </row>
    <row r="3580" spans="1:3" x14ac:dyDescent="0.2">
      <c r="A3580" t="s">
        <v>48869</v>
      </c>
      <c r="B3580" t="s">
        <v>52146</v>
      </c>
      <c r="C3580" t="s">
        <v>21532</v>
      </c>
    </row>
    <row r="3581" spans="1:3" x14ac:dyDescent="0.2">
      <c r="A3581" t="s">
        <v>40985</v>
      </c>
      <c r="B3581" t="s">
        <v>9232</v>
      </c>
      <c r="C3581" t="s">
        <v>21532</v>
      </c>
    </row>
    <row r="3582" spans="1:3" x14ac:dyDescent="0.2">
      <c r="A3582" t="s">
        <v>33082</v>
      </c>
      <c r="B3582" t="s">
        <v>22924</v>
      </c>
      <c r="C3582" t="s">
        <v>21532</v>
      </c>
    </row>
    <row r="3583" spans="1:3" x14ac:dyDescent="0.2">
      <c r="A3583" t="s">
        <v>42538</v>
      </c>
      <c r="B3583" t="s">
        <v>3653</v>
      </c>
      <c r="C3583" t="s">
        <v>21532</v>
      </c>
    </row>
    <row r="3584" spans="1:3" x14ac:dyDescent="0.2">
      <c r="A3584" t="s">
        <v>41552</v>
      </c>
      <c r="B3584" t="s">
        <v>7625</v>
      </c>
      <c r="C3584" t="s">
        <v>21532</v>
      </c>
    </row>
    <row r="3585" spans="1:3" x14ac:dyDescent="0.2">
      <c r="A3585" t="s">
        <v>35831</v>
      </c>
      <c r="B3585" t="s">
        <v>26522</v>
      </c>
      <c r="C3585" t="s">
        <v>21532</v>
      </c>
    </row>
    <row r="3586" spans="1:3" x14ac:dyDescent="0.2">
      <c r="A3586" t="s">
        <v>39654</v>
      </c>
      <c r="B3586" t="s">
        <v>30433</v>
      </c>
      <c r="C3586" t="s">
        <v>21532</v>
      </c>
    </row>
    <row r="3587" spans="1:3" x14ac:dyDescent="0.2">
      <c r="A3587" t="s">
        <v>36631</v>
      </c>
      <c r="B3587" t="s">
        <v>26660</v>
      </c>
      <c r="C3587" t="s">
        <v>21532</v>
      </c>
    </row>
    <row r="3588" spans="1:3" x14ac:dyDescent="0.2">
      <c r="A3588" t="s">
        <v>48752</v>
      </c>
      <c r="B3588" t="s">
        <v>52032</v>
      </c>
      <c r="C3588" t="s">
        <v>21532</v>
      </c>
    </row>
    <row r="3589" spans="1:3" x14ac:dyDescent="0.2">
      <c r="A3589" t="s">
        <v>34919</v>
      </c>
      <c r="B3589" t="s">
        <v>15988</v>
      </c>
      <c r="C3589" t="s">
        <v>21532</v>
      </c>
    </row>
    <row r="3590" spans="1:3" x14ac:dyDescent="0.2">
      <c r="A3590" t="s">
        <v>40862</v>
      </c>
      <c r="B3590" t="s">
        <v>31780</v>
      </c>
      <c r="C3590" t="s">
        <v>21532</v>
      </c>
    </row>
    <row r="3591" spans="1:3" x14ac:dyDescent="0.2">
      <c r="A3591" t="s">
        <v>38787</v>
      </c>
      <c r="B3591" t="s">
        <v>6812</v>
      </c>
      <c r="C3591" t="s">
        <v>21532</v>
      </c>
    </row>
    <row r="3592" spans="1:3" x14ac:dyDescent="0.2">
      <c r="A3592" t="s">
        <v>44644</v>
      </c>
      <c r="B3592" t="s">
        <v>5261</v>
      </c>
      <c r="C3592" t="s">
        <v>21532</v>
      </c>
    </row>
    <row r="3593" spans="1:3" x14ac:dyDescent="0.2">
      <c r="A3593" t="s">
        <v>44817</v>
      </c>
      <c r="B3593" t="s">
        <v>29347</v>
      </c>
      <c r="C3593" t="s">
        <v>21532</v>
      </c>
    </row>
    <row r="3594" spans="1:3" x14ac:dyDescent="0.2">
      <c r="A3594" t="s">
        <v>34060</v>
      </c>
      <c r="B3594" t="s">
        <v>28126</v>
      </c>
      <c r="C3594" t="s">
        <v>21532</v>
      </c>
    </row>
    <row r="3595" spans="1:3" x14ac:dyDescent="0.2">
      <c r="A3595" t="s">
        <v>49059</v>
      </c>
      <c r="B3595" t="s">
        <v>52328</v>
      </c>
      <c r="C3595" t="s">
        <v>21532</v>
      </c>
    </row>
    <row r="3596" spans="1:3" x14ac:dyDescent="0.2">
      <c r="A3596" t="s">
        <v>34667</v>
      </c>
      <c r="B3596" t="s">
        <v>15215</v>
      </c>
      <c r="C3596" t="s">
        <v>21532</v>
      </c>
    </row>
    <row r="3597" spans="1:3" x14ac:dyDescent="0.2">
      <c r="A3597" t="s">
        <v>34108</v>
      </c>
      <c r="B3597" t="s">
        <v>10551</v>
      </c>
      <c r="C3597" t="s">
        <v>21532</v>
      </c>
    </row>
    <row r="3598" spans="1:3" x14ac:dyDescent="0.2">
      <c r="A3598" t="s">
        <v>36659</v>
      </c>
      <c r="B3598" t="s">
        <v>23052</v>
      </c>
      <c r="C3598" t="s">
        <v>21532</v>
      </c>
    </row>
    <row r="3599" spans="1:3" x14ac:dyDescent="0.2">
      <c r="A3599" t="s">
        <v>38552</v>
      </c>
      <c r="B3599" t="s">
        <v>50725</v>
      </c>
      <c r="C3599" t="s">
        <v>21532</v>
      </c>
    </row>
    <row r="3600" spans="1:3" x14ac:dyDescent="0.2">
      <c r="A3600" t="s">
        <v>43162</v>
      </c>
      <c r="B3600" t="s">
        <v>4697</v>
      </c>
      <c r="C3600" t="s">
        <v>21532</v>
      </c>
    </row>
    <row r="3601" spans="1:3" x14ac:dyDescent="0.2">
      <c r="A3601" t="s">
        <v>38654</v>
      </c>
      <c r="B3601" t="s">
        <v>28310</v>
      </c>
      <c r="C3601" t="s">
        <v>21532</v>
      </c>
    </row>
    <row r="3602" spans="1:3" x14ac:dyDescent="0.2">
      <c r="A3602" t="s">
        <v>47808</v>
      </c>
      <c r="B3602" t="s">
        <v>9837</v>
      </c>
      <c r="C3602" t="s">
        <v>21532</v>
      </c>
    </row>
    <row r="3603" spans="1:3" x14ac:dyDescent="0.2">
      <c r="A3603" t="s">
        <v>32516</v>
      </c>
      <c r="B3603" t="s">
        <v>843</v>
      </c>
      <c r="C3603" t="s">
        <v>21532</v>
      </c>
    </row>
    <row r="3604" spans="1:3" x14ac:dyDescent="0.2">
      <c r="A3604" t="s">
        <v>42054</v>
      </c>
      <c r="B3604" t="s">
        <v>13801</v>
      </c>
      <c r="C3604" t="s">
        <v>21532</v>
      </c>
    </row>
    <row r="3605" spans="1:3" x14ac:dyDescent="0.2">
      <c r="A3605" t="s">
        <v>37060</v>
      </c>
      <c r="B3605" t="s">
        <v>3273</v>
      </c>
      <c r="C3605" t="s">
        <v>21532</v>
      </c>
    </row>
    <row r="3606" spans="1:3" x14ac:dyDescent="0.2">
      <c r="A3606" t="s">
        <v>49365</v>
      </c>
      <c r="B3606" t="s">
        <v>52632</v>
      </c>
      <c r="C3606" t="s">
        <v>21532</v>
      </c>
    </row>
    <row r="3607" spans="1:3" x14ac:dyDescent="0.2">
      <c r="A3607" t="s">
        <v>33550</v>
      </c>
      <c r="B3607" t="s">
        <v>24610</v>
      </c>
      <c r="C3607" t="s">
        <v>21532</v>
      </c>
    </row>
    <row r="3608" spans="1:3" x14ac:dyDescent="0.2">
      <c r="A3608" t="s">
        <v>48732</v>
      </c>
      <c r="B3608" t="s">
        <v>52012</v>
      </c>
      <c r="C3608" t="s">
        <v>21532</v>
      </c>
    </row>
    <row r="3609" spans="1:3" x14ac:dyDescent="0.2">
      <c r="A3609" t="s">
        <v>44132</v>
      </c>
      <c r="B3609" t="s">
        <v>5043</v>
      </c>
      <c r="C3609" t="s">
        <v>21532</v>
      </c>
    </row>
    <row r="3610" spans="1:3" x14ac:dyDescent="0.2">
      <c r="A3610" t="s">
        <v>47060</v>
      </c>
      <c r="B3610" t="s">
        <v>13355</v>
      </c>
      <c r="C3610" t="s">
        <v>21532</v>
      </c>
    </row>
    <row r="3611" spans="1:3" x14ac:dyDescent="0.2">
      <c r="A3611" t="s">
        <v>40476</v>
      </c>
      <c r="B3611" t="s">
        <v>12957</v>
      </c>
      <c r="C3611" t="s">
        <v>21532</v>
      </c>
    </row>
    <row r="3612" spans="1:3" x14ac:dyDescent="0.2">
      <c r="A3612" t="s">
        <v>41195</v>
      </c>
      <c r="B3612" t="s">
        <v>12793</v>
      </c>
      <c r="C3612" t="s">
        <v>21532</v>
      </c>
    </row>
    <row r="3613" spans="1:3" x14ac:dyDescent="0.2">
      <c r="A3613" t="s">
        <v>34124</v>
      </c>
      <c r="B3613" t="s">
        <v>21618</v>
      </c>
      <c r="C3613" t="s">
        <v>21532</v>
      </c>
    </row>
    <row r="3614" spans="1:3" x14ac:dyDescent="0.2">
      <c r="A3614" t="s">
        <v>45148</v>
      </c>
      <c r="B3614" t="s">
        <v>13855</v>
      </c>
      <c r="C3614" t="s">
        <v>21532</v>
      </c>
    </row>
    <row r="3615" spans="1:3" x14ac:dyDescent="0.2">
      <c r="A3615" t="s">
        <v>42875</v>
      </c>
      <c r="B3615" t="s">
        <v>6255</v>
      </c>
      <c r="C3615" t="s">
        <v>21532</v>
      </c>
    </row>
    <row r="3616" spans="1:3" x14ac:dyDescent="0.2">
      <c r="A3616" t="s">
        <v>42937</v>
      </c>
      <c r="B3616" t="s">
        <v>14881</v>
      </c>
      <c r="C3616" t="s">
        <v>21532</v>
      </c>
    </row>
    <row r="3617" spans="1:3" x14ac:dyDescent="0.2">
      <c r="A3617" t="s">
        <v>35880</v>
      </c>
      <c r="B3617" t="s">
        <v>19294</v>
      </c>
      <c r="C3617" t="s">
        <v>21532</v>
      </c>
    </row>
    <row r="3618" spans="1:3" x14ac:dyDescent="0.2">
      <c r="A3618" t="s">
        <v>36814</v>
      </c>
      <c r="B3618" t="s">
        <v>19184</v>
      </c>
      <c r="C3618" t="s">
        <v>21532</v>
      </c>
    </row>
    <row r="3619" spans="1:3" x14ac:dyDescent="0.2">
      <c r="A3619" t="s">
        <v>42108</v>
      </c>
      <c r="B3619" t="s">
        <v>16280</v>
      </c>
      <c r="C3619" t="s">
        <v>21532</v>
      </c>
    </row>
    <row r="3620" spans="1:3" x14ac:dyDescent="0.2">
      <c r="A3620" t="s">
        <v>34244</v>
      </c>
      <c r="B3620" t="s">
        <v>22856</v>
      </c>
      <c r="C3620" t="s">
        <v>21532</v>
      </c>
    </row>
    <row r="3621" spans="1:3" x14ac:dyDescent="0.2">
      <c r="A3621" t="s">
        <v>34068</v>
      </c>
      <c r="B3621" t="s">
        <v>6519</v>
      </c>
      <c r="C3621" t="s">
        <v>21532</v>
      </c>
    </row>
    <row r="3622" spans="1:3" x14ac:dyDescent="0.2">
      <c r="A3622" t="s">
        <v>35619</v>
      </c>
      <c r="B3622" t="s">
        <v>23024</v>
      </c>
      <c r="C3622" t="s">
        <v>21532</v>
      </c>
    </row>
    <row r="3623" spans="1:3" x14ac:dyDescent="0.2">
      <c r="A3623" t="s">
        <v>34910</v>
      </c>
      <c r="B3623" t="s">
        <v>25454</v>
      </c>
      <c r="C3623" t="s">
        <v>21532</v>
      </c>
    </row>
    <row r="3624" spans="1:3" x14ac:dyDescent="0.2">
      <c r="A3624" t="s">
        <v>41904</v>
      </c>
      <c r="B3624" t="s">
        <v>15390</v>
      </c>
      <c r="C3624" t="s">
        <v>21532</v>
      </c>
    </row>
    <row r="3625" spans="1:3" x14ac:dyDescent="0.2">
      <c r="A3625" t="s">
        <v>34418</v>
      </c>
      <c r="B3625" t="s">
        <v>1746</v>
      </c>
      <c r="C3625" t="s">
        <v>21532</v>
      </c>
    </row>
    <row r="3626" spans="1:3" x14ac:dyDescent="0.2">
      <c r="A3626" t="s">
        <v>39719</v>
      </c>
      <c r="B3626" t="s">
        <v>27728</v>
      </c>
      <c r="C3626" t="s">
        <v>21532</v>
      </c>
    </row>
    <row r="3627" spans="1:3" x14ac:dyDescent="0.2">
      <c r="A3627" t="s">
        <v>48475</v>
      </c>
      <c r="B3627" t="s">
        <v>51761</v>
      </c>
      <c r="C3627" t="s">
        <v>21532</v>
      </c>
    </row>
    <row r="3628" spans="1:3" x14ac:dyDescent="0.2">
      <c r="A3628" t="s">
        <v>48404</v>
      </c>
      <c r="B3628" t="s">
        <v>51691</v>
      </c>
      <c r="C3628" t="s">
        <v>21532</v>
      </c>
    </row>
    <row r="3629" spans="1:3" x14ac:dyDescent="0.2">
      <c r="A3629" t="s">
        <v>36190</v>
      </c>
      <c r="B3629" t="s">
        <v>22524</v>
      </c>
      <c r="C3629" t="s">
        <v>21532</v>
      </c>
    </row>
    <row r="3630" spans="1:3" x14ac:dyDescent="0.2">
      <c r="A3630" t="s">
        <v>39752</v>
      </c>
      <c r="B3630" t="s">
        <v>16776</v>
      </c>
      <c r="C3630" t="s">
        <v>21532</v>
      </c>
    </row>
    <row r="3631" spans="1:3" x14ac:dyDescent="0.2">
      <c r="A3631" t="s">
        <v>38255</v>
      </c>
      <c r="B3631" t="s">
        <v>17968</v>
      </c>
      <c r="C3631" t="s">
        <v>21532</v>
      </c>
    </row>
    <row r="3632" spans="1:3" x14ac:dyDescent="0.2">
      <c r="A3632" t="s">
        <v>47825</v>
      </c>
      <c r="B3632" t="s">
        <v>17020</v>
      </c>
      <c r="C3632" t="s">
        <v>21532</v>
      </c>
    </row>
    <row r="3633" spans="1:3" x14ac:dyDescent="0.2">
      <c r="A3633" t="s">
        <v>32841</v>
      </c>
      <c r="B3633" t="s">
        <v>26460</v>
      </c>
      <c r="C3633" t="s">
        <v>21532</v>
      </c>
    </row>
    <row r="3634" spans="1:3" x14ac:dyDescent="0.2">
      <c r="A3634" t="s">
        <v>34907</v>
      </c>
      <c r="B3634" t="s">
        <v>24370</v>
      </c>
      <c r="C3634" t="s">
        <v>21532</v>
      </c>
    </row>
    <row r="3635" spans="1:3" x14ac:dyDescent="0.2">
      <c r="A3635" t="s">
        <v>38775</v>
      </c>
      <c r="B3635" t="s">
        <v>14249</v>
      </c>
      <c r="C3635" t="s">
        <v>21532</v>
      </c>
    </row>
    <row r="3636" spans="1:3" x14ac:dyDescent="0.2">
      <c r="A3636" t="s">
        <v>34207</v>
      </c>
      <c r="B3636" t="s">
        <v>22802</v>
      </c>
      <c r="C3636" t="s">
        <v>21532</v>
      </c>
    </row>
    <row r="3637" spans="1:3" x14ac:dyDescent="0.2">
      <c r="A3637" t="s">
        <v>48070</v>
      </c>
      <c r="B3637" t="s">
        <v>51362</v>
      </c>
      <c r="C3637" t="s">
        <v>21532</v>
      </c>
    </row>
    <row r="3638" spans="1:3" x14ac:dyDescent="0.2">
      <c r="A3638" t="s">
        <v>44529</v>
      </c>
      <c r="B3638" t="s">
        <v>27324</v>
      </c>
      <c r="C3638" t="s">
        <v>21532</v>
      </c>
    </row>
    <row r="3639" spans="1:3" x14ac:dyDescent="0.2">
      <c r="A3639" t="s">
        <v>37822</v>
      </c>
      <c r="B3639" t="s">
        <v>4559</v>
      </c>
      <c r="C3639" t="s">
        <v>21532</v>
      </c>
    </row>
    <row r="3640" spans="1:3" x14ac:dyDescent="0.2">
      <c r="A3640" t="s">
        <v>32147</v>
      </c>
      <c r="B3640" t="s">
        <v>22574</v>
      </c>
      <c r="C3640" t="s">
        <v>21532</v>
      </c>
    </row>
    <row r="3641" spans="1:3" x14ac:dyDescent="0.2">
      <c r="A3641" t="s">
        <v>32688</v>
      </c>
      <c r="B3641" t="s">
        <v>23212</v>
      </c>
      <c r="C3641" t="s">
        <v>21532</v>
      </c>
    </row>
    <row r="3642" spans="1:3" x14ac:dyDescent="0.2">
      <c r="A3642" t="s">
        <v>32798</v>
      </c>
      <c r="B3642" t="s">
        <v>24570</v>
      </c>
      <c r="C3642" t="s">
        <v>21532</v>
      </c>
    </row>
    <row r="3643" spans="1:3" x14ac:dyDescent="0.2">
      <c r="A3643" t="s">
        <v>32736</v>
      </c>
      <c r="B3643" t="s">
        <v>22820</v>
      </c>
      <c r="C3643" t="s">
        <v>21532</v>
      </c>
    </row>
    <row r="3644" spans="1:3" x14ac:dyDescent="0.2">
      <c r="A3644" t="s">
        <v>40886</v>
      </c>
      <c r="B3644" t="s">
        <v>18443</v>
      </c>
      <c r="C3644" t="s">
        <v>21532</v>
      </c>
    </row>
    <row r="3645" spans="1:3" x14ac:dyDescent="0.2">
      <c r="A3645" t="s">
        <v>48445</v>
      </c>
      <c r="B3645" t="s">
        <v>51732</v>
      </c>
      <c r="C3645" t="s">
        <v>21532</v>
      </c>
    </row>
    <row r="3646" spans="1:3" x14ac:dyDescent="0.2">
      <c r="A3646" t="s">
        <v>49905</v>
      </c>
      <c r="B3646" t="s">
        <v>53168</v>
      </c>
      <c r="C3646" t="s">
        <v>21532</v>
      </c>
    </row>
    <row r="3647" spans="1:3" x14ac:dyDescent="0.2">
      <c r="A3647" t="s">
        <v>43189</v>
      </c>
      <c r="B3647" t="s">
        <v>653</v>
      </c>
      <c r="C3647" t="s">
        <v>21532</v>
      </c>
    </row>
    <row r="3648" spans="1:3" x14ac:dyDescent="0.2">
      <c r="A3648" t="s">
        <v>42068</v>
      </c>
      <c r="B3648" t="s">
        <v>2294</v>
      </c>
      <c r="C3648" t="s">
        <v>21532</v>
      </c>
    </row>
    <row r="3649" spans="1:3" x14ac:dyDescent="0.2">
      <c r="A3649" t="s">
        <v>36108</v>
      </c>
      <c r="B3649" t="s">
        <v>13021</v>
      </c>
      <c r="C3649" t="s">
        <v>21532</v>
      </c>
    </row>
    <row r="3650" spans="1:3" x14ac:dyDescent="0.2">
      <c r="A3650" t="s">
        <v>42496</v>
      </c>
      <c r="B3650" t="s">
        <v>23272</v>
      </c>
      <c r="C3650" t="s">
        <v>21532</v>
      </c>
    </row>
    <row r="3651" spans="1:3" x14ac:dyDescent="0.2">
      <c r="A3651" t="s">
        <v>44716</v>
      </c>
      <c r="B3651" t="s">
        <v>29407</v>
      </c>
      <c r="C3651" t="s">
        <v>21532</v>
      </c>
    </row>
    <row r="3652" spans="1:3" x14ac:dyDescent="0.2">
      <c r="A3652" t="s">
        <v>41090</v>
      </c>
      <c r="B3652" t="s">
        <v>9070</v>
      </c>
      <c r="C3652" t="s">
        <v>21532</v>
      </c>
    </row>
    <row r="3653" spans="1:3" x14ac:dyDescent="0.2">
      <c r="A3653" t="s">
        <v>32982</v>
      </c>
      <c r="B3653" t="s">
        <v>7575</v>
      </c>
      <c r="C3653" t="s">
        <v>21532</v>
      </c>
    </row>
    <row r="3654" spans="1:3" x14ac:dyDescent="0.2">
      <c r="A3654" t="s">
        <v>48171</v>
      </c>
      <c r="B3654" t="s">
        <v>51461</v>
      </c>
      <c r="C3654" t="s">
        <v>21532</v>
      </c>
    </row>
    <row r="3655" spans="1:3" x14ac:dyDescent="0.2">
      <c r="A3655" t="s">
        <v>32148</v>
      </c>
      <c r="B3655" t="s">
        <v>25714</v>
      </c>
      <c r="C3655" t="s">
        <v>21532</v>
      </c>
    </row>
    <row r="3656" spans="1:3" x14ac:dyDescent="0.2">
      <c r="A3656" t="s">
        <v>49557</v>
      </c>
      <c r="B3656" t="s">
        <v>52823</v>
      </c>
      <c r="C3656" t="s">
        <v>21532</v>
      </c>
    </row>
    <row r="3657" spans="1:3" x14ac:dyDescent="0.2">
      <c r="A3657" t="s">
        <v>41431</v>
      </c>
      <c r="B3657" t="s">
        <v>26404</v>
      </c>
      <c r="C3657" t="s">
        <v>21532</v>
      </c>
    </row>
    <row r="3658" spans="1:3" x14ac:dyDescent="0.2">
      <c r="A3658" t="s">
        <v>34859</v>
      </c>
      <c r="B3658" t="s">
        <v>15269</v>
      </c>
      <c r="C3658" t="s">
        <v>21532</v>
      </c>
    </row>
    <row r="3659" spans="1:3" x14ac:dyDescent="0.2">
      <c r="A3659" t="s">
        <v>38496</v>
      </c>
      <c r="B3659" t="s">
        <v>31441</v>
      </c>
      <c r="C3659" t="s">
        <v>21532</v>
      </c>
    </row>
    <row r="3660" spans="1:3" x14ac:dyDescent="0.2">
      <c r="A3660" t="s">
        <v>37028</v>
      </c>
      <c r="B3660" t="s">
        <v>21411</v>
      </c>
      <c r="C3660" t="s">
        <v>21532</v>
      </c>
    </row>
    <row r="3661" spans="1:3" x14ac:dyDescent="0.2">
      <c r="A3661" t="s">
        <v>37154</v>
      </c>
      <c r="B3661" t="s">
        <v>11333</v>
      </c>
      <c r="C3661" t="s">
        <v>21532</v>
      </c>
    </row>
    <row r="3662" spans="1:3" x14ac:dyDescent="0.2">
      <c r="A3662" t="s">
        <v>40093</v>
      </c>
      <c r="B3662" t="s">
        <v>1100</v>
      </c>
      <c r="C3662" t="s">
        <v>21532</v>
      </c>
    </row>
    <row r="3663" spans="1:3" x14ac:dyDescent="0.2">
      <c r="A3663" t="s">
        <v>39059</v>
      </c>
      <c r="B3663" t="s">
        <v>3831</v>
      </c>
      <c r="C3663" t="s">
        <v>21532</v>
      </c>
    </row>
    <row r="3664" spans="1:3" x14ac:dyDescent="0.2">
      <c r="A3664" t="s">
        <v>38898</v>
      </c>
      <c r="B3664" t="s">
        <v>26956</v>
      </c>
      <c r="C3664" t="s">
        <v>21532</v>
      </c>
    </row>
    <row r="3665" spans="1:3" x14ac:dyDescent="0.2">
      <c r="A3665" t="s">
        <v>46175</v>
      </c>
      <c r="B3665" t="s">
        <v>2142</v>
      </c>
      <c r="C3665" t="s">
        <v>21532</v>
      </c>
    </row>
    <row r="3666" spans="1:3" x14ac:dyDescent="0.2">
      <c r="A3666" t="s">
        <v>49170</v>
      </c>
      <c r="B3666" t="s">
        <v>52439</v>
      </c>
      <c r="C3666" t="s">
        <v>21532</v>
      </c>
    </row>
    <row r="3667" spans="1:3" x14ac:dyDescent="0.2">
      <c r="A3667" t="s">
        <v>33430</v>
      </c>
      <c r="B3667" t="s">
        <v>7407</v>
      </c>
      <c r="C3667" t="s">
        <v>21532</v>
      </c>
    </row>
    <row r="3668" spans="1:3" x14ac:dyDescent="0.2">
      <c r="A3668" t="s">
        <v>44294</v>
      </c>
      <c r="B3668" t="s">
        <v>26180</v>
      </c>
      <c r="C3668" t="s">
        <v>21532</v>
      </c>
    </row>
    <row r="3669" spans="1:3" x14ac:dyDescent="0.2">
      <c r="A3669" t="s">
        <v>40052</v>
      </c>
      <c r="B3669" t="s">
        <v>27224</v>
      </c>
      <c r="C3669" t="s">
        <v>21532</v>
      </c>
    </row>
    <row r="3670" spans="1:3" x14ac:dyDescent="0.2">
      <c r="A3670" t="s">
        <v>36957</v>
      </c>
      <c r="B3670" t="s">
        <v>12825</v>
      </c>
      <c r="C3670" t="s">
        <v>21532</v>
      </c>
    </row>
    <row r="3671" spans="1:3" x14ac:dyDescent="0.2">
      <c r="A3671" t="s">
        <v>49219</v>
      </c>
      <c r="B3671" t="s">
        <v>52487</v>
      </c>
      <c r="C3671" t="s">
        <v>21532</v>
      </c>
    </row>
    <row r="3672" spans="1:3" x14ac:dyDescent="0.2">
      <c r="A3672" t="s">
        <v>47142</v>
      </c>
      <c r="B3672" t="s">
        <v>28608</v>
      </c>
      <c r="C3672" t="s">
        <v>21532</v>
      </c>
    </row>
    <row r="3673" spans="1:3" x14ac:dyDescent="0.2">
      <c r="A3673" t="s">
        <v>41121</v>
      </c>
      <c r="B3673" t="s">
        <v>28180</v>
      </c>
      <c r="C3673" t="s">
        <v>21532</v>
      </c>
    </row>
    <row r="3674" spans="1:3" x14ac:dyDescent="0.2">
      <c r="A3674" t="s">
        <v>44792</v>
      </c>
      <c r="B3674" t="s">
        <v>22640</v>
      </c>
      <c r="C3674" t="s">
        <v>21532</v>
      </c>
    </row>
    <row r="3675" spans="1:3" x14ac:dyDescent="0.2">
      <c r="A3675" t="s">
        <v>39249</v>
      </c>
      <c r="B3675" t="s">
        <v>9754</v>
      </c>
      <c r="C3675" t="s">
        <v>21532</v>
      </c>
    </row>
    <row r="3676" spans="1:3" x14ac:dyDescent="0.2">
      <c r="A3676" t="s">
        <v>41908</v>
      </c>
      <c r="B3676" t="s">
        <v>22282</v>
      </c>
      <c r="C3676" t="s">
        <v>21532</v>
      </c>
    </row>
    <row r="3677" spans="1:3" x14ac:dyDescent="0.2">
      <c r="A3677" t="s">
        <v>32507</v>
      </c>
      <c r="B3677" t="s">
        <v>21724</v>
      </c>
      <c r="C3677" t="s">
        <v>21532</v>
      </c>
    </row>
    <row r="3678" spans="1:3" x14ac:dyDescent="0.2">
      <c r="A3678" t="s">
        <v>45708</v>
      </c>
      <c r="B3678" t="s">
        <v>51328</v>
      </c>
      <c r="C3678" t="s">
        <v>21532</v>
      </c>
    </row>
    <row r="3679" spans="1:3" x14ac:dyDescent="0.2">
      <c r="A3679" t="s">
        <v>32465</v>
      </c>
      <c r="B3679" t="s">
        <v>26928</v>
      </c>
      <c r="C3679" t="s">
        <v>21532</v>
      </c>
    </row>
    <row r="3680" spans="1:3" x14ac:dyDescent="0.2">
      <c r="A3680" t="s">
        <v>36647</v>
      </c>
      <c r="B3680" t="s">
        <v>25804</v>
      </c>
      <c r="C3680" t="s">
        <v>21532</v>
      </c>
    </row>
    <row r="3681" spans="1:3" x14ac:dyDescent="0.2">
      <c r="A3681" t="s">
        <v>40565</v>
      </c>
      <c r="B3681" t="s">
        <v>4755</v>
      </c>
      <c r="C3681" t="s">
        <v>21532</v>
      </c>
    </row>
    <row r="3682" spans="1:3" x14ac:dyDescent="0.2">
      <c r="A3682" t="s">
        <v>33403</v>
      </c>
      <c r="B3682" t="s">
        <v>21828</v>
      </c>
      <c r="C3682" t="s">
        <v>21532</v>
      </c>
    </row>
    <row r="3683" spans="1:3" x14ac:dyDescent="0.2">
      <c r="A3683" t="s">
        <v>42342</v>
      </c>
      <c r="B3683" t="s">
        <v>23562</v>
      </c>
      <c r="C3683" t="s">
        <v>21532</v>
      </c>
    </row>
    <row r="3684" spans="1:3" x14ac:dyDescent="0.2">
      <c r="A3684" t="s">
        <v>49875</v>
      </c>
      <c r="B3684" t="s">
        <v>53139</v>
      </c>
      <c r="C3684" t="s">
        <v>21532</v>
      </c>
    </row>
    <row r="3685" spans="1:3" x14ac:dyDescent="0.2">
      <c r="A3685" t="s">
        <v>48887</v>
      </c>
      <c r="B3685" t="s">
        <v>31917</v>
      </c>
      <c r="C3685" t="s">
        <v>21532</v>
      </c>
    </row>
    <row r="3686" spans="1:3" x14ac:dyDescent="0.2">
      <c r="A3686" t="s">
        <v>34734</v>
      </c>
      <c r="B3686" t="s">
        <v>4973</v>
      </c>
      <c r="C3686" t="s">
        <v>21532</v>
      </c>
    </row>
    <row r="3687" spans="1:3" x14ac:dyDescent="0.2">
      <c r="A3687" t="s">
        <v>34619</v>
      </c>
      <c r="B3687" t="s">
        <v>4949</v>
      </c>
      <c r="C3687" t="s">
        <v>21532</v>
      </c>
    </row>
    <row r="3688" spans="1:3" x14ac:dyDescent="0.2">
      <c r="A3688" t="s">
        <v>35821</v>
      </c>
      <c r="B3688" t="s">
        <v>7935</v>
      </c>
      <c r="C3688" t="s">
        <v>21532</v>
      </c>
    </row>
    <row r="3689" spans="1:3" x14ac:dyDescent="0.2">
      <c r="A3689" t="s">
        <v>39641</v>
      </c>
      <c r="B3689" t="s">
        <v>19298</v>
      </c>
      <c r="C3689" t="s">
        <v>21532</v>
      </c>
    </row>
    <row r="3690" spans="1:3" x14ac:dyDescent="0.2">
      <c r="A3690" t="s">
        <v>44727</v>
      </c>
      <c r="B3690" t="s">
        <v>9835</v>
      </c>
      <c r="C3690" t="s">
        <v>21532</v>
      </c>
    </row>
    <row r="3691" spans="1:3" x14ac:dyDescent="0.2">
      <c r="A3691" t="s">
        <v>48783</v>
      </c>
      <c r="B3691" t="s">
        <v>52060</v>
      </c>
      <c r="C3691" t="s">
        <v>21532</v>
      </c>
    </row>
    <row r="3692" spans="1:3" x14ac:dyDescent="0.2">
      <c r="A3692" t="s">
        <v>46448</v>
      </c>
      <c r="B3692" t="s">
        <v>19407</v>
      </c>
      <c r="C3692" t="s">
        <v>21532</v>
      </c>
    </row>
    <row r="3693" spans="1:3" x14ac:dyDescent="0.2">
      <c r="A3693" t="s">
        <v>43164</v>
      </c>
      <c r="B3693" t="s">
        <v>27998</v>
      </c>
      <c r="C3693" t="s">
        <v>21532</v>
      </c>
    </row>
    <row r="3694" spans="1:3" x14ac:dyDescent="0.2">
      <c r="A3694" t="s">
        <v>32152</v>
      </c>
      <c r="B3694" t="s">
        <v>24890</v>
      </c>
      <c r="C3694" t="s">
        <v>21532</v>
      </c>
    </row>
    <row r="3695" spans="1:3" x14ac:dyDescent="0.2">
      <c r="A3695" t="s">
        <v>41723</v>
      </c>
      <c r="B3695" t="s">
        <v>28026</v>
      </c>
      <c r="C3695" t="s">
        <v>21532</v>
      </c>
    </row>
    <row r="3696" spans="1:3" x14ac:dyDescent="0.2">
      <c r="A3696" t="s">
        <v>37613</v>
      </c>
      <c r="B3696" t="s">
        <v>18853</v>
      </c>
      <c r="C3696" t="s">
        <v>21532</v>
      </c>
    </row>
    <row r="3697" spans="1:3" x14ac:dyDescent="0.2">
      <c r="A3697" t="s">
        <v>45111</v>
      </c>
      <c r="B3697" t="s">
        <v>7155</v>
      </c>
      <c r="C3697" t="s">
        <v>21532</v>
      </c>
    </row>
    <row r="3698" spans="1:3" x14ac:dyDescent="0.2">
      <c r="A3698" t="s">
        <v>49948</v>
      </c>
      <c r="B3698" t="s">
        <v>53211</v>
      </c>
      <c r="C3698" t="s">
        <v>21532</v>
      </c>
    </row>
    <row r="3699" spans="1:3" x14ac:dyDescent="0.2">
      <c r="A3699" t="s">
        <v>36917</v>
      </c>
      <c r="B3699" t="s">
        <v>13347</v>
      </c>
      <c r="C3699" t="s">
        <v>21532</v>
      </c>
    </row>
    <row r="3700" spans="1:3" x14ac:dyDescent="0.2">
      <c r="A3700" t="s">
        <v>33625</v>
      </c>
      <c r="B3700" t="s">
        <v>13591</v>
      </c>
      <c r="C3700" t="s">
        <v>21532</v>
      </c>
    </row>
    <row r="3701" spans="1:3" x14ac:dyDescent="0.2">
      <c r="A3701" t="s">
        <v>33150</v>
      </c>
      <c r="B3701" t="s">
        <v>23122</v>
      </c>
      <c r="C3701" t="s">
        <v>21532</v>
      </c>
    </row>
    <row r="3702" spans="1:3" x14ac:dyDescent="0.2">
      <c r="A3702" t="s">
        <v>35875</v>
      </c>
      <c r="B3702" t="s">
        <v>609</v>
      </c>
      <c r="C3702" t="s">
        <v>21532</v>
      </c>
    </row>
    <row r="3703" spans="1:3" x14ac:dyDescent="0.2">
      <c r="A3703" t="s">
        <v>32157</v>
      </c>
      <c r="B3703" t="s">
        <v>909</v>
      </c>
      <c r="C3703" t="s">
        <v>21532</v>
      </c>
    </row>
    <row r="3704" spans="1:3" x14ac:dyDescent="0.2">
      <c r="A3704" t="s">
        <v>35081</v>
      </c>
      <c r="B3704" t="s">
        <v>7703</v>
      </c>
      <c r="C3704" t="s">
        <v>21532</v>
      </c>
    </row>
    <row r="3705" spans="1:3" x14ac:dyDescent="0.2">
      <c r="A3705" t="s">
        <v>33892</v>
      </c>
      <c r="B3705" t="s">
        <v>12651</v>
      </c>
      <c r="C3705" t="s">
        <v>21532</v>
      </c>
    </row>
    <row r="3706" spans="1:3" x14ac:dyDescent="0.2">
      <c r="A3706" t="s">
        <v>42095</v>
      </c>
      <c r="B3706" t="s">
        <v>25550</v>
      </c>
      <c r="C3706" t="s">
        <v>21532</v>
      </c>
    </row>
    <row r="3707" spans="1:3" x14ac:dyDescent="0.2">
      <c r="A3707" t="s">
        <v>44433</v>
      </c>
      <c r="B3707" t="s">
        <v>5703</v>
      </c>
      <c r="C3707" t="s">
        <v>21532</v>
      </c>
    </row>
    <row r="3708" spans="1:3" x14ac:dyDescent="0.2">
      <c r="A3708" t="s">
        <v>40892</v>
      </c>
      <c r="B3708" t="s">
        <v>1198</v>
      </c>
      <c r="C3708" t="s">
        <v>21532</v>
      </c>
    </row>
    <row r="3709" spans="1:3" x14ac:dyDescent="0.2">
      <c r="A3709" t="s">
        <v>41386</v>
      </c>
      <c r="B3709" t="s">
        <v>2014</v>
      </c>
      <c r="C3709" t="s">
        <v>21532</v>
      </c>
    </row>
    <row r="3710" spans="1:3" x14ac:dyDescent="0.2">
      <c r="A3710" t="s">
        <v>45652</v>
      </c>
      <c r="B3710" t="s">
        <v>16512</v>
      </c>
      <c r="C3710" t="s">
        <v>21532</v>
      </c>
    </row>
    <row r="3711" spans="1:3" x14ac:dyDescent="0.2">
      <c r="A3711" t="s">
        <v>35958</v>
      </c>
      <c r="B3711" t="s">
        <v>25374</v>
      </c>
      <c r="C3711" t="s">
        <v>21532</v>
      </c>
    </row>
    <row r="3712" spans="1:3" x14ac:dyDescent="0.2">
      <c r="A3712" t="s">
        <v>43158</v>
      </c>
      <c r="B3712" t="s">
        <v>14499</v>
      </c>
      <c r="C3712" t="s">
        <v>21532</v>
      </c>
    </row>
    <row r="3713" spans="1:3" x14ac:dyDescent="0.2">
      <c r="A3713" t="s">
        <v>35027</v>
      </c>
      <c r="B3713" t="s">
        <v>18982</v>
      </c>
      <c r="C3713" t="s">
        <v>21532</v>
      </c>
    </row>
    <row r="3714" spans="1:3" x14ac:dyDescent="0.2">
      <c r="A3714" t="s">
        <v>43915</v>
      </c>
      <c r="B3714" t="s">
        <v>18875</v>
      </c>
      <c r="C3714" t="s">
        <v>21532</v>
      </c>
    </row>
    <row r="3715" spans="1:3" x14ac:dyDescent="0.2">
      <c r="A3715" t="s">
        <v>46474</v>
      </c>
      <c r="B3715" t="s">
        <v>4853</v>
      </c>
      <c r="C3715" t="s">
        <v>21532</v>
      </c>
    </row>
    <row r="3716" spans="1:3" x14ac:dyDescent="0.2">
      <c r="A3716" t="s">
        <v>39852</v>
      </c>
      <c r="B3716" t="s">
        <v>11443</v>
      </c>
      <c r="C3716" t="s">
        <v>21532</v>
      </c>
    </row>
    <row r="3717" spans="1:3" x14ac:dyDescent="0.2">
      <c r="A3717" t="s">
        <v>47985</v>
      </c>
      <c r="B3717" t="s">
        <v>17076</v>
      </c>
      <c r="C3717" t="s">
        <v>21532</v>
      </c>
    </row>
    <row r="3718" spans="1:3" x14ac:dyDescent="0.2">
      <c r="A3718" t="s">
        <v>47146</v>
      </c>
      <c r="B3718" t="s">
        <v>245</v>
      </c>
      <c r="C3718" t="s">
        <v>21532</v>
      </c>
    </row>
    <row r="3719" spans="1:3" x14ac:dyDescent="0.2">
      <c r="A3719" t="s">
        <v>35474</v>
      </c>
      <c r="B3719" t="s">
        <v>5503</v>
      </c>
      <c r="C3719" t="s">
        <v>21532</v>
      </c>
    </row>
    <row r="3720" spans="1:3" x14ac:dyDescent="0.2">
      <c r="A3720" t="s">
        <v>41623</v>
      </c>
      <c r="B3720" t="s">
        <v>26362</v>
      </c>
      <c r="C3720" t="s">
        <v>21532</v>
      </c>
    </row>
    <row r="3721" spans="1:3" x14ac:dyDescent="0.2">
      <c r="A3721" t="s">
        <v>46398</v>
      </c>
      <c r="B3721" t="s">
        <v>3015</v>
      </c>
      <c r="C3721" t="s">
        <v>21532</v>
      </c>
    </row>
    <row r="3722" spans="1:3" x14ac:dyDescent="0.2">
      <c r="A3722" t="s">
        <v>39288</v>
      </c>
      <c r="B3722" t="s">
        <v>27860</v>
      </c>
      <c r="C3722" t="s">
        <v>21532</v>
      </c>
    </row>
    <row r="3723" spans="1:3" x14ac:dyDescent="0.2">
      <c r="A3723" t="s">
        <v>43433</v>
      </c>
      <c r="B3723" t="s">
        <v>2931</v>
      </c>
      <c r="C3723" t="s">
        <v>21532</v>
      </c>
    </row>
    <row r="3724" spans="1:3" x14ac:dyDescent="0.2">
      <c r="A3724" t="s">
        <v>35942</v>
      </c>
      <c r="B3724" t="s">
        <v>10199</v>
      </c>
      <c r="C3724" t="s">
        <v>21532</v>
      </c>
    </row>
    <row r="3725" spans="1:3" x14ac:dyDescent="0.2">
      <c r="A3725" t="s">
        <v>49558</v>
      </c>
      <c r="B3725" t="s">
        <v>52824</v>
      </c>
      <c r="C3725" t="s">
        <v>21532</v>
      </c>
    </row>
    <row r="3726" spans="1:3" x14ac:dyDescent="0.2">
      <c r="A3726" t="s">
        <v>40652</v>
      </c>
      <c r="B3726" t="s">
        <v>9006</v>
      </c>
      <c r="C3726" t="s">
        <v>21532</v>
      </c>
    </row>
    <row r="3727" spans="1:3" x14ac:dyDescent="0.2">
      <c r="A3727" t="s">
        <v>45891</v>
      </c>
      <c r="B3727" t="s">
        <v>25434</v>
      </c>
      <c r="C3727" t="s">
        <v>21532</v>
      </c>
    </row>
    <row r="3728" spans="1:3" x14ac:dyDescent="0.2">
      <c r="A3728" t="s">
        <v>33640</v>
      </c>
      <c r="B3728" t="s">
        <v>8481</v>
      </c>
      <c r="C3728" t="s">
        <v>21532</v>
      </c>
    </row>
    <row r="3729" spans="1:3" x14ac:dyDescent="0.2">
      <c r="A3729" t="s">
        <v>41453</v>
      </c>
      <c r="B3729" t="s">
        <v>15910</v>
      </c>
      <c r="C3729" t="s">
        <v>21532</v>
      </c>
    </row>
    <row r="3730" spans="1:3" x14ac:dyDescent="0.2">
      <c r="A3730" t="s">
        <v>38943</v>
      </c>
      <c r="B3730" t="s">
        <v>21003</v>
      </c>
      <c r="C3730" t="s">
        <v>21532</v>
      </c>
    </row>
    <row r="3731" spans="1:3" x14ac:dyDescent="0.2">
      <c r="A3731" t="s">
        <v>37618</v>
      </c>
      <c r="B3731" t="s">
        <v>29707</v>
      </c>
      <c r="C3731" t="s">
        <v>21532</v>
      </c>
    </row>
    <row r="3732" spans="1:3" x14ac:dyDescent="0.2">
      <c r="A3732" t="s">
        <v>41262</v>
      </c>
      <c r="B3732" t="s">
        <v>15346</v>
      </c>
      <c r="C3732" t="s">
        <v>21532</v>
      </c>
    </row>
    <row r="3733" spans="1:3" x14ac:dyDescent="0.2">
      <c r="A3733" t="s">
        <v>45021</v>
      </c>
      <c r="B3733" t="s">
        <v>957</v>
      </c>
      <c r="C3733" t="s">
        <v>21532</v>
      </c>
    </row>
    <row r="3734" spans="1:3" x14ac:dyDescent="0.2">
      <c r="A3734" t="s">
        <v>41906</v>
      </c>
      <c r="B3734" t="s">
        <v>31627</v>
      </c>
      <c r="C3734" t="s">
        <v>21532</v>
      </c>
    </row>
    <row r="3735" spans="1:3" x14ac:dyDescent="0.2">
      <c r="A3735" t="s">
        <v>42720</v>
      </c>
      <c r="B3735" t="s">
        <v>23298</v>
      </c>
      <c r="C3735" t="s">
        <v>21532</v>
      </c>
    </row>
    <row r="3736" spans="1:3" x14ac:dyDescent="0.2">
      <c r="A3736" t="s">
        <v>46915</v>
      </c>
      <c r="B3736" t="s">
        <v>31047</v>
      </c>
      <c r="C3736" t="s">
        <v>21532</v>
      </c>
    </row>
    <row r="3737" spans="1:3" x14ac:dyDescent="0.2">
      <c r="A3737" t="s">
        <v>35810</v>
      </c>
      <c r="B3737" t="s">
        <v>6746</v>
      </c>
      <c r="C3737" t="s">
        <v>21532</v>
      </c>
    </row>
    <row r="3738" spans="1:3" x14ac:dyDescent="0.2">
      <c r="A3738" t="s">
        <v>43247</v>
      </c>
      <c r="B3738" t="s">
        <v>5871</v>
      </c>
      <c r="C3738" t="s">
        <v>21532</v>
      </c>
    </row>
    <row r="3739" spans="1:3" x14ac:dyDescent="0.2">
      <c r="A3739" t="s">
        <v>42016</v>
      </c>
      <c r="B3739" t="s">
        <v>10979</v>
      </c>
      <c r="C3739" t="s">
        <v>21532</v>
      </c>
    </row>
    <row r="3740" spans="1:3" x14ac:dyDescent="0.2">
      <c r="A3740" t="s">
        <v>49137</v>
      </c>
      <c r="B3740" t="s">
        <v>52406</v>
      </c>
      <c r="C3740" t="s">
        <v>21532</v>
      </c>
    </row>
    <row r="3741" spans="1:3" x14ac:dyDescent="0.2">
      <c r="A3741" t="s">
        <v>35197</v>
      </c>
      <c r="B3741" t="s">
        <v>5003</v>
      </c>
      <c r="C3741" t="s">
        <v>21532</v>
      </c>
    </row>
    <row r="3742" spans="1:3" x14ac:dyDescent="0.2">
      <c r="A3742" t="s">
        <v>38459</v>
      </c>
      <c r="B3742" t="s">
        <v>50721</v>
      </c>
      <c r="C3742" t="s">
        <v>21532</v>
      </c>
    </row>
    <row r="3743" spans="1:3" x14ac:dyDescent="0.2">
      <c r="A3743" t="s">
        <v>37525</v>
      </c>
      <c r="B3743" t="s">
        <v>26662</v>
      </c>
      <c r="C3743" t="s">
        <v>21532</v>
      </c>
    </row>
    <row r="3744" spans="1:3" x14ac:dyDescent="0.2">
      <c r="A3744" t="s">
        <v>36902</v>
      </c>
      <c r="B3744" t="s">
        <v>9086</v>
      </c>
      <c r="C3744" t="s">
        <v>21532</v>
      </c>
    </row>
    <row r="3745" spans="1:3" x14ac:dyDescent="0.2">
      <c r="A3745" t="s">
        <v>36486</v>
      </c>
      <c r="B3745" t="s">
        <v>26816</v>
      </c>
      <c r="C3745" t="s">
        <v>21532</v>
      </c>
    </row>
    <row r="3746" spans="1:3" x14ac:dyDescent="0.2">
      <c r="A3746" t="s">
        <v>39363</v>
      </c>
      <c r="B3746" t="s">
        <v>12148</v>
      </c>
      <c r="C3746" t="s">
        <v>21532</v>
      </c>
    </row>
    <row r="3747" spans="1:3" x14ac:dyDescent="0.2">
      <c r="A3747" t="s">
        <v>36583</v>
      </c>
      <c r="B3747" t="s">
        <v>27424</v>
      </c>
      <c r="C3747" t="s">
        <v>21532</v>
      </c>
    </row>
    <row r="3748" spans="1:3" x14ac:dyDescent="0.2">
      <c r="A3748" t="s">
        <v>39503</v>
      </c>
      <c r="B3748" t="s">
        <v>21481</v>
      </c>
      <c r="C3748" t="s">
        <v>21532</v>
      </c>
    </row>
    <row r="3749" spans="1:3" x14ac:dyDescent="0.2">
      <c r="A3749" t="s">
        <v>38942</v>
      </c>
      <c r="B3749" t="s">
        <v>50750</v>
      </c>
      <c r="C3749" t="s">
        <v>21532</v>
      </c>
    </row>
    <row r="3750" spans="1:3" x14ac:dyDescent="0.2">
      <c r="A3750" t="s">
        <v>33265</v>
      </c>
      <c r="B3750" t="s">
        <v>16720</v>
      </c>
      <c r="C3750" t="s">
        <v>21532</v>
      </c>
    </row>
    <row r="3751" spans="1:3" x14ac:dyDescent="0.2">
      <c r="A3751" t="s">
        <v>37967</v>
      </c>
      <c r="B3751" t="s">
        <v>22096</v>
      </c>
      <c r="C3751" t="s">
        <v>21532</v>
      </c>
    </row>
    <row r="3752" spans="1:3" x14ac:dyDescent="0.2">
      <c r="A3752" t="s">
        <v>45951</v>
      </c>
      <c r="B3752" t="s">
        <v>20569</v>
      </c>
      <c r="C3752" t="s">
        <v>21532</v>
      </c>
    </row>
    <row r="3753" spans="1:3" x14ac:dyDescent="0.2">
      <c r="A3753" t="s">
        <v>36940</v>
      </c>
      <c r="B3753" t="s">
        <v>24628</v>
      </c>
      <c r="C3753" t="s">
        <v>21532</v>
      </c>
    </row>
    <row r="3754" spans="1:3" x14ac:dyDescent="0.2">
      <c r="A3754" t="s">
        <v>33875</v>
      </c>
      <c r="B3754" t="s">
        <v>10396</v>
      </c>
      <c r="C3754" t="s">
        <v>21532</v>
      </c>
    </row>
    <row r="3755" spans="1:3" x14ac:dyDescent="0.2">
      <c r="A3755" t="s">
        <v>40057</v>
      </c>
      <c r="B3755" t="s">
        <v>18621</v>
      </c>
      <c r="C3755" t="s">
        <v>21532</v>
      </c>
    </row>
    <row r="3756" spans="1:3" x14ac:dyDescent="0.2">
      <c r="A3756" t="s">
        <v>37226</v>
      </c>
      <c r="B3756" t="s">
        <v>26692</v>
      </c>
      <c r="C3756" t="s">
        <v>21532</v>
      </c>
    </row>
    <row r="3757" spans="1:3" x14ac:dyDescent="0.2">
      <c r="A3757" t="s">
        <v>38235</v>
      </c>
      <c r="B3757" t="s">
        <v>10382</v>
      </c>
      <c r="C3757" t="s">
        <v>21532</v>
      </c>
    </row>
    <row r="3758" spans="1:3" x14ac:dyDescent="0.2">
      <c r="A3758" t="s">
        <v>43155</v>
      </c>
      <c r="B3758" t="s">
        <v>5655</v>
      </c>
      <c r="C3758" t="s">
        <v>21532</v>
      </c>
    </row>
    <row r="3759" spans="1:3" x14ac:dyDescent="0.2">
      <c r="A3759" t="s">
        <v>43152</v>
      </c>
      <c r="B3759" t="s">
        <v>10441</v>
      </c>
      <c r="C3759" t="s">
        <v>21532</v>
      </c>
    </row>
    <row r="3760" spans="1:3" x14ac:dyDescent="0.2">
      <c r="A3760" t="s">
        <v>32636</v>
      </c>
      <c r="B3760" t="s">
        <v>21996</v>
      </c>
      <c r="C3760" t="s">
        <v>21532</v>
      </c>
    </row>
    <row r="3761" spans="1:3" x14ac:dyDescent="0.2">
      <c r="A3761" t="s">
        <v>34245</v>
      </c>
      <c r="B3761" t="s">
        <v>645</v>
      </c>
      <c r="C3761" t="s">
        <v>21532</v>
      </c>
    </row>
    <row r="3762" spans="1:3" x14ac:dyDescent="0.2">
      <c r="A3762" t="s">
        <v>40874</v>
      </c>
      <c r="B3762" t="s">
        <v>20125</v>
      </c>
      <c r="C3762" t="s">
        <v>21532</v>
      </c>
    </row>
    <row r="3763" spans="1:3" x14ac:dyDescent="0.2">
      <c r="A3763" t="s">
        <v>32498</v>
      </c>
      <c r="B3763" t="s">
        <v>21604</v>
      </c>
      <c r="C3763" t="s">
        <v>21532</v>
      </c>
    </row>
    <row r="3764" spans="1:3" x14ac:dyDescent="0.2">
      <c r="A3764" t="s">
        <v>39799</v>
      </c>
      <c r="B3764" t="s">
        <v>18549</v>
      </c>
      <c r="C3764" t="s">
        <v>21532</v>
      </c>
    </row>
    <row r="3765" spans="1:3" x14ac:dyDescent="0.2">
      <c r="A3765" t="s">
        <v>33094</v>
      </c>
      <c r="B3765" t="s">
        <v>4825</v>
      </c>
      <c r="C3765" t="s">
        <v>21532</v>
      </c>
    </row>
    <row r="3766" spans="1:3" x14ac:dyDescent="0.2">
      <c r="A3766" t="s">
        <v>37371</v>
      </c>
      <c r="B3766" t="s">
        <v>50637</v>
      </c>
      <c r="C3766" t="s">
        <v>21532</v>
      </c>
    </row>
    <row r="3767" spans="1:3" x14ac:dyDescent="0.2">
      <c r="A3767" t="s">
        <v>48123</v>
      </c>
      <c r="B3767" t="s">
        <v>51414</v>
      </c>
      <c r="C3767" t="s">
        <v>21532</v>
      </c>
    </row>
    <row r="3768" spans="1:3" x14ac:dyDescent="0.2">
      <c r="A3768" t="s">
        <v>43762</v>
      </c>
      <c r="B3768" t="s">
        <v>23458</v>
      </c>
      <c r="C3768" t="s">
        <v>21532</v>
      </c>
    </row>
    <row r="3769" spans="1:3" x14ac:dyDescent="0.2">
      <c r="A3769" t="s">
        <v>44008</v>
      </c>
      <c r="B3769" t="s">
        <v>22800</v>
      </c>
      <c r="C3769" t="s">
        <v>21532</v>
      </c>
    </row>
    <row r="3770" spans="1:3" x14ac:dyDescent="0.2">
      <c r="A3770" t="s">
        <v>34048</v>
      </c>
      <c r="B3770" t="s">
        <v>28414</v>
      </c>
      <c r="C3770" t="s">
        <v>21532</v>
      </c>
    </row>
    <row r="3771" spans="1:3" x14ac:dyDescent="0.2">
      <c r="A3771" t="s">
        <v>34227</v>
      </c>
      <c r="B3771" t="s">
        <v>6357</v>
      </c>
      <c r="C3771" t="s">
        <v>21532</v>
      </c>
    </row>
    <row r="3772" spans="1:3" x14ac:dyDescent="0.2">
      <c r="A3772" t="s">
        <v>43576</v>
      </c>
      <c r="B3772" t="s">
        <v>30767</v>
      </c>
      <c r="C3772" t="s">
        <v>21532</v>
      </c>
    </row>
    <row r="3773" spans="1:3" x14ac:dyDescent="0.2">
      <c r="A3773" t="s">
        <v>40058</v>
      </c>
      <c r="B3773" t="s">
        <v>50857</v>
      </c>
      <c r="C3773" t="s">
        <v>21532</v>
      </c>
    </row>
    <row r="3774" spans="1:3" x14ac:dyDescent="0.2">
      <c r="A3774" t="s">
        <v>43330</v>
      </c>
      <c r="B3774" t="s">
        <v>14355</v>
      </c>
      <c r="C3774" t="s">
        <v>21532</v>
      </c>
    </row>
    <row r="3775" spans="1:3" x14ac:dyDescent="0.2">
      <c r="A3775" t="s">
        <v>34791</v>
      </c>
      <c r="B3775" t="s">
        <v>9090</v>
      </c>
      <c r="C3775" t="s">
        <v>21532</v>
      </c>
    </row>
    <row r="3776" spans="1:3" x14ac:dyDescent="0.2">
      <c r="A3776" t="s">
        <v>45941</v>
      </c>
      <c r="B3776" t="s">
        <v>21730</v>
      </c>
      <c r="C3776" t="s">
        <v>21532</v>
      </c>
    </row>
    <row r="3777" spans="1:3" x14ac:dyDescent="0.2">
      <c r="A3777" t="s">
        <v>34702</v>
      </c>
      <c r="B3777" t="s">
        <v>22840</v>
      </c>
      <c r="C3777" t="s">
        <v>21532</v>
      </c>
    </row>
    <row r="3778" spans="1:3" x14ac:dyDescent="0.2">
      <c r="A3778" t="s">
        <v>33086</v>
      </c>
      <c r="B3778" t="s">
        <v>23866</v>
      </c>
      <c r="C3778" t="s">
        <v>21532</v>
      </c>
    </row>
    <row r="3779" spans="1:3" x14ac:dyDescent="0.2">
      <c r="A3779" t="s">
        <v>32165</v>
      </c>
      <c r="B3779" t="s">
        <v>17338</v>
      </c>
      <c r="C3779" t="s">
        <v>21532</v>
      </c>
    </row>
    <row r="3780" spans="1:3" x14ac:dyDescent="0.2">
      <c r="A3780" t="s">
        <v>41377</v>
      </c>
      <c r="B3780" t="s">
        <v>20509</v>
      </c>
      <c r="C3780" t="s">
        <v>21532</v>
      </c>
    </row>
    <row r="3781" spans="1:3" x14ac:dyDescent="0.2">
      <c r="A3781" t="s">
        <v>32166</v>
      </c>
      <c r="B3781" t="s">
        <v>9354</v>
      </c>
      <c r="C3781" t="s">
        <v>21532</v>
      </c>
    </row>
    <row r="3782" spans="1:3" x14ac:dyDescent="0.2">
      <c r="A3782" t="s">
        <v>40159</v>
      </c>
      <c r="B3782" t="s">
        <v>29445</v>
      </c>
      <c r="C3782" t="s">
        <v>21532</v>
      </c>
    </row>
    <row r="3783" spans="1:3" x14ac:dyDescent="0.2">
      <c r="A3783" t="s">
        <v>46003</v>
      </c>
      <c r="B3783" t="s">
        <v>21942</v>
      </c>
      <c r="C3783" t="s">
        <v>21532</v>
      </c>
    </row>
    <row r="3784" spans="1:3" x14ac:dyDescent="0.2">
      <c r="A3784" t="s">
        <v>44605</v>
      </c>
      <c r="B3784" t="s">
        <v>25200</v>
      </c>
      <c r="C3784" t="s">
        <v>21532</v>
      </c>
    </row>
    <row r="3785" spans="1:3" x14ac:dyDescent="0.2">
      <c r="A3785" t="s">
        <v>38368</v>
      </c>
      <c r="B3785" t="s">
        <v>25658</v>
      </c>
      <c r="C3785" t="s">
        <v>21532</v>
      </c>
    </row>
    <row r="3786" spans="1:3" x14ac:dyDescent="0.2">
      <c r="A3786" t="s">
        <v>34159</v>
      </c>
      <c r="B3786" t="s">
        <v>18905</v>
      </c>
      <c r="C3786" t="s">
        <v>21532</v>
      </c>
    </row>
    <row r="3787" spans="1:3" x14ac:dyDescent="0.2">
      <c r="A3787" t="s">
        <v>45636</v>
      </c>
      <c r="B3787" t="s">
        <v>12301</v>
      </c>
      <c r="C3787" t="s">
        <v>21532</v>
      </c>
    </row>
    <row r="3788" spans="1:3" x14ac:dyDescent="0.2">
      <c r="A3788" t="s">
        <v>37010</v>
      </c>
      <c r="B3788" t="s">
        <v>24616</v>
      </c>
      <c r="C3788" t="s">
        <v>21532</v>
      </c>
    </row>
    <row r="3789" spans="1:3" x14ac:dyDescent="0.2">
      <c r="A3789" t="s">
        <v>33310</v>
      </c>
      <c r="B3789" t="s">
        <v>18439</v>
      </c>
      <c r="C3789" t="s">
        <v>21532</v>
      </c>
    </row>
    <row r="3790" spans="1:3" x14ac:dyDescent="0.2">
      <c r="A3790" t="s">
        <v>42986</v>
      </c>
      <c r="B3790" t="s">
        <v>27274</v>
      </c>
      <c r="C3790" t="s">
        <v>21532</v>
      </c>
    </row>
    <row r="3791" spans="1:3" x14ac:dyDescent="0.2">
      <c r="A3791" t="s">
        <v>39460</v>
      </c>
      <c r="B3791" t="s">
        <v>7981</v>
      </c>
      <c r="C3791" t="s">
        <v>21532</v>
      </c>
    </row>
    <row r="3792" spans="1:3" x14ac:dyDescent="0.2">
      <c r="A3792" t="s">
        <v>35613</v>
      </c>
      <c r="B3792" t="s">
        <v>11271</v>
      </c>
      <c r="C3792" t="s">
        <v>21532</v>
      </c>
    </row>
    <row r="3793" spans="1:3" x14ac:dyDescent="0.2">
      <c r="A3793" t="s">
        <v>35642</v>
      </c>
      <c r="B3793" t="s">
        <v>28088</v>
      </c>
      <c r="C3793" t="s">
        <v>21532</v>
      </c>
    </row>
    <row r="3794" spans="1:3" x14ac:dyDescent="0.2">
      <c r="A3794" t="s">
        <v>32168</v>
      </c>
      <c r="B3794" t="s">
        <v>22698</v>
      </c>
      <c r="C3794" t="s">
        <v>21532</v>
      </c>
    </row>
    <row r="3795" spans="1:3" x14ac:dyDescent="0.2">
      <c r="A3795" t="s">
        <v>41640</v>
      </c>
      <c r="B3795" t="s">
        <v>12675</v>
      </c>
      <c r="C3795" t="s">
        <v>21532</v>
      </c>
    </row>
    <row r="3796" spans="1:3" x14ac:dyDescent="0.2">
      <c r="A3796" t="s">
        <v>33356</v>
      </c>
      <c r="B3796" t="s">
        <v>50367</v>
      </c>
      <c r="C3796" t="s">
        <v>21532</v>
      </c>
    </row>
    <row r="3797" spans="1:3" x14ac:dyDescent="0.2">
      <c r="A3797" t="s">
        <v>37627</v>
      </c>
      <c r="B3797" t="s">
        <v>19302</v>
      </c>
      <c r="C3797" t="s">
        <v>21532</v>
      </c>
    </row>
    <row r="3798" spans="1:3" x14ac:dyDescent="0.2">
      <c r="A3798" t="s">
        <v>32169</v>
      </c>
      <c r="B3798" t="s">
        <v>17202</v>
      </c>
      <c r="C3798" t="s">
        <v>21532</v>
      </c>
    </row>
    <row r="3799" spans="1:3" x14ac:dyDescent="0.2">
      <c r="A3799" t="s">
        <v>37900</v>
      </c>
      <c r="B3799" t="s">
        <v>25000</v>
      </c>
      <c r="C3799" t="s">
        <v>21532</v>
      </c>
    </row>
    <row r="3800" spans="1:3" x14ac:dyDescent="0.2">
      <c r="A3800" t="s">
        <v>32573</v>
      </c>
      <c r="B3800" t="s">
        <v>22312</v>
      </c>
      <c r="C3800" t="s">
        <v>21532</v>
      </c>
    </row>
    <row r="3801" spans="1:3" x14ac:dyDescent="0.2">
      <c r="A3801" t="s">
        <v>37781</v>
      </c>
      <c r="B3801" t="s">
        <v>7078</v>
      </c>
      <c r="C3801" t="s">
        <v>21532</v>
      </c>
    </row>
    <row r="3802" spans="1:3" x14ac:dyDescent="0.2">
      <c r="A3802" t="s">
        <v>43336</v>
      </c>
      <c r="B3802" t="s">
        <v>29397</v>
      </c>
      <c r="C3802" t="s">
        <v>21532</v>
      </c>
    </row>
    <row r="3803" spans="1:3" x14ac:dyDescent="0.2">
      <c r="A3803" t="s">
        <v>32922</v>
      </c>
      <c r="B3803" t="s">
        <v>12683</v>
      </c>
      <c r="C3803" t="s">
        <v>21532</v>
      </c>
    </row>
    <row r="3804" spans="1:3" x14ac:dyDescent="0.2">
      <c r="A3804" t="s">
        <v>44986</v>
      </c>
      <c r="B3804" t="s">
        <v>6930</v>
      </c>
      <c r="C3804" t="s">
        <v>21532</v>
      </c>
    </row>
    <row r="3805" spans="1:3" x14ac:dyDescent="0.2">
      <c r="A3805" t="s">
        <v>40830</v>
      </c>
      <c r="B3805" t="s">
        <v>10093</v>
      </c>
      <c r="C3805" t="s">
        <v>21532</v>
      </c>
    </row>
    <row r="3806" spans="1:3" x14ac:dyDescent="0.2">
      <c r="A3806" t="s">
        <v>46760</v>
      </c>
      <c r="B3806" t="s">
        <v>6345</v>
      </c>
      <c r="C3806" t="s">
        <v>21532</v>
      </c>
    </row>
    <row r="3807" spans="1:3" x14ac:dyDescent="0.2">
      <c r="A3807" t="s">
        <v>40162</v>
      </c>
      <c r="B3807" t="s">
        <v>50866</v>
      </c>
      <c r="C3807" t="s">
        <v>21532</v>
      </c>
    </row>
    <row r="3808" spans="1:3" x14ac:dyDescent="0.2">
      <c r="A3808" t="s">
        <v>32170</v>
      </c>
      <c r="B3808" t="s">
        <v>22232</v>
      </c>
      <c r="C3808" t="s">
        <v>21532</v>
      </c>
    </row>
    <row r="3809" spans="1:3" x14ac:dyDescent="0.2">
      <c r="A3809" t="s">
        <v>48257</v>
      </c>
      <c r="B3809" t="s">
        <v>51546</v>
      </c>
      <c r="C3809" t="s">
        <v>21532</v>
      </c>
    </row>
    <row r="3810" spans="1:3" x14ac:dyDescent="0.2">
      <c r="A3810" t="s">
        <v>32999</v>
      </c>
      <c r="B3810" t="s">
        <v>10439</v>
      </c>
      <c r="C3810" t="s">
        <v>21532</v>
      </c>
    </row>
    <row r="3811" spans="1:3" x14ac:dyDescent="0.2">
      <c r="A3811" t="s">
        <v>44045</v>
      </c>
      <c r="B3811" t="s">
        <v>2314</v>
      </c>
      <c r="C3811" t="s">
        <v>21532</v>
      </c>
    </row>
    <row r="3812" spans="1:3" x14ac:dyDescent="0.2">
      <c r="A3812" t="s">
        <v>33045</v>
      </c>
      <c r="B3812" t="s">
        <v>23064</v>
      </c>
      <c r="C3812" t="s">
        <v>21532</v>
      </c>
    </row>
    <row r="3813" spans="1:3" x14ac:dyDescent="0.2">
      <c r="A3813" t="s">
        <v>49509</v>
      </c>
      <c r="B3813" t="s">
        <v>52775</v>
      </c>
      <c r="C3813" t="s">
        <v>21532</v>
      </c>
    </row>
    <row r="3814" spans="1:3" x14ac:dyDescent="0.2">
      <c r="A3814" t="s">
        <v>49368</v>
      </c>
      <c r="B3814" t="s">
        <v>52635</v>
      </c>
      <c r="C3814" t="s">
        <v>21532</v>
      </c>
    </row>
    <row r="3815" spans="1:3" x14ac:dyDescent="0.2">
      <c r="A3815" t="s">
        <v>49675</v>
      </c>
      <c r="B3815" t="s">
        <v>52940</v>
      </c>
      <c r="C3815" t="s">
        <v>21532</v>
      </c>
    </row>
    <row r="3816" spans="1:3" x14ac:dyDescent="0.2">
      <c r="A3816" t="s">
        <v>35558</v>
      </c>
      <c r="B3816" t="s">
        <v>28588</v>
      </c>
      <c r="C3816" t="s">
        <v>21532</v>
      </c>
    </row>
    <row r="3817" spans="1:3" x14ac:dyDescent="0.2">
      <c r="A3817" t="s">
        <v>34234</v>
      </c>
      <c r="B3817" t="s">
        <v>26948</v>
      </c>
      <c r="C3817" t="s">
        <v>21532</v>
      </c>
    </row>
    <row r="3818" spans="1:3" x14ac:dyDescent="0.2">
      <c r="A3818" t="s">
        <v>37810</v>
      </c>
      <c r="B3818" t="s">
        <v>31001</v>
      </c>
      <c r="C3818" t="s">
        <v>21532</v>
      </c>
    </row>
    <row r="3819" spans="1:3" x14ac:dyDescent="0.2">
      <c r="A3819" t="s">
        <v>32171</v>
      </c>
      <c r="B3819" t="s">
        <v>24524</v>
      </c>
      <c r="C3819" t="s">
        <v>21532</v>
      </c>
    </row>
    <row r="3820" spans="1:3" x14ac:dyDescent="0.2">
      <c r="A3820" t="s">
        <v>36053</v>
      </c>
      <c r="B3820" t="s">
        <v>20565</v>
      </c>
      <c r="C3820" t="s">
        <v>21532</v>
      </c>
    </row>
    <row r="3821" spans="1:3" x14ac:dyDescent="0.2">
      <c r="A3821" t="s">
        <v>41316</v>
      </c>
      <c r="B3821" t="s">
        <v>7094</v>
      </c>
      <c r="C3821" t="s">
        <v>21532</v>
      </c>
    </row>
    <row r="3822" spans="1:3" x14ac:dyDescent="0.2">
      <c r="A3822" t="s">
        <v>47332</v>
      </c>
      <c r="B3822" t="s">
        <v>10891</v>
      </c>
      <c r="C3822" t="s">
        <v>21532</v>
      </c>
    </row>
    <row r="3823" spans="1:3" x14ac:dyDescent="0.2">
      <c r="A3823" t="s">
        <v>32174</v>
      </c>
      <c r="B3823" t="s">
        <v>301</v>
      </c>
      <c r="C3823" t="s">
        <v>21532</v>
      </c>
    </row>
    <row r="3824" spans="1:3" x14ac:dyDescent="0.2">
      <c r="A3824" t="s">
        <v>32495</v>
      </c>
      <c r="B3824" t="s">
        <v>19190</v>
      </c>
      <c r="C3824" t="s">
        <v>21532</v>
      </c>
    </row>
    <row r="3825" spans="1:3" x14ac:dyDescent="0.2">
      <c r="A3825" t="s">
        <v>35817</v>
      </c>
      <c r="B3825" t="s">
        <v>2923</v>
      </c>
      <c r="C3825" t="s">
        <v>21532</v>
      </c>
    </row>
    <row r="3826" spans="1:3" x14ac:dyDescent="0.2">
      <c r="A3826" t="s">
        <v>49598</v>
      </c>
      <c r="B3826" t="s">
        <v>52863</v>
      </c>
      <c r="C3826" t="s">
        <v>21532</v>
      </c>
    </row>
    <row r="3827" spans="1:3" x14ac:dyDescent="0.2">
      <c r="A3827" t="s">
        <v>36500</v>
      </c>
      <c r="B3827" t="s">
        <v>85</v>
      </c>
      <c r="C3827" t="s">
        <v>21532</v>
      </c>
    </row>
    <row r="3828" spans="1:3" x14ac:dyDescent="0.2">
      <c r="A3828" t="s">
        <v>33481</v>
      </c>
      <c r="B3828" t="s">
        <v>8321</v>
      </c>
      <c r="C3828" t="s">
        <v>21532</v>
      </c>
    </row>
    <row r="3829" spans="1:3" x14ac:dyDescent="0.2">
      <c r="A3829" t="s">
        <v>46213</v>
      </c>
      <c r="B3829" t="s">
        <v>24702</v>
      </c>
      <c r="C3829" t="s">
        <v>21532</v>
      </c>
    </row>
    <row r="3830" spans="1:3" x14ac:dyDescent="0.2">
      <c r="A3830" t="s">
        <v>48728</v>
      </c>
      <c r="B3830" t="s">
        <v>52008</v>
      </c>
      <c r="C3830" t="s">
        <v>21532</v>
      </c>
    </row>
    <row r="3831" spans="1:3" x14ac:dyDescent="0.2">
      <c r="A3831" t="s">
        <v>42603</v>
      </c>
      <c r="B3831" t="s">
        <v>23082</v>
      </c>
      <c r="C3831" t="s">
        <v>21532</v>
      </c>
    </row>
    <row r="3832" spans="1:3" x14ac:dyDescent="0.2">
      <c r="A3832" t="s">
        <v>45521</v>
      </c>
      <c r="B3832" t="s">
        <v>13887</v>
      </c>
      <c r="C3832" t="s">
        <v>21532</v>
      </c>
    </row>
    <row r="3833" spans="1:3" x14ac:dyDescent="0.2">
      <c r="A3833" t="s">
        <v>46944</v>
      </c>
      <c r="B3833" t="s">
        <v>28522</v>
      </c>
      <c r="C3833" t="s">
        <v>21532</v>
      </c>
    </row>
    <row r="3834" spans="1:3" x14ac:dyDescent="0.2">
      <c r="A3834" t="s">
        <v>40139</v>
      </c>
      <c r="B3834" t="s">
        <v>17629</v>
      </c>
      <c r="C3834" t="s">
        <v>21532</v>
      </c>
    </row>
    <row r="3835" spans="1:3" x14ac:dyDescent="0.2">
      <c r="A3835" t="s">
        <v>40574</v>
      </c>
      <c r="B3835" t="s">
        <v>789</v>
      </c>
      <c r="C3835" t="s">
        <v>21532</v>
      </c>
    </row>
    <row r="3836" spans="1:3" x14ac:dyDescent="0.2">
      <c r="A3836" t="s">
        <v>38414</v>
      </c>
      <c r="B3836" t="s">
        <v>13953</v>
      </c>
      <c r="C3836" t="s">
        <v>21532</v>
      </c>
    </row>
    <row r="3837" spans="1:3" x14ac:dyDescent="0.2">
      <c r="A3837" t="s">
        <v>41211</v>
      </c>
      <c r="B3837" t="s">
        <v>26384</v>
      </c>
      <c r="C3837" t="s">
        <v>21532</v>
      </c>
    </row>
    <row r="3838" spans="1:3" x14ac:dyDescent="0.2">
      <c r="A3838" t="s">
        <v>38804</v>
      </c>
      <c r="B3838" t="s">
        <v>23766</v>
      </c>
      <c r="C3838" t="s">
        <v>21532</v>
      </c>
    </row>
    <row r="3839" spans="1:3" x14ac:dyDescent="0.2">
      <c r="A3839" t="s">
        <v>32962</v>
      </c>
      <c r="B3839" t="s">
        <v>24848</v>
      </c>
      <c r="C3839" t="s">
        <v>21532</v>
      </c>
    </row>
    <row r="3840" spans="1:3" x14ac:dyDescent="0.2">
      <c r="A3840" t="s">
        <v>32502</v>
      </c>
      <c r="B3840" t="s">
        <v>23394</v>
      </c>
      <c r="C3840" t="s">
        <v>21532</v>
      </c>
    </row>
    <row r="3841" spans="1:3" x14ac:dyDescent="0.2">
      <c r="A3841" t="s">
        <v>43835</v>
      </c>
      <c r="B3841" t="s">
        <v>15956</v>
      </c>
      <c r="C3841" t="s">
        <v>21532</v>
      </c>
    </row>
    <row r="3842" spans="1:3" x14ac:dyDescent="0.2">
      <c r="A3842" t="s">
        <v>44948</v>
      </c>
      <c r="B3842" t="s">
        <v>8846</v>
      </c>
      <c r="C3842" t="s">
        <v>21532</v>
      </c>
    </row>
    <row r="3843" spans="1:3" x14ac:dyDescent="0.2">
      <c r="A3843" t="s">
        <v>42192</v>
      </c>
      <c r="B3843" t="s">
        <v>26642</v>
      </c>
      <c r="C3843" t="s">
        <v>21532</v>
      </c>
    </row>
    <row r="3844" spans="1:3" x14ac:dyDescent="0.2">
      <c r="A3844" t="s">
        <v>41384</v>
      </c>
      <c r="B3844" t="s">
        <v>12965</v>
      </c>
      <c r="C3844" t="s">
        <v>21532</v>
      </c>
    </row>
    <row r="3845" spans="1:3" x14ac:dyDescent="0.2">
      <c r="A3845" t="s">
        <v>35764</v>
      </c>
      <c r="B3845" t="s">
        <v>25354</v>
      </c>
      <c r="C3845" t="s">
        <v>21532</v>
      </c>
    </row>
    <row r="3846" spans="1:3" x14ac:dyDescent="0.2">
      <c r="A3846" t="s">
        <v>35816</v>
      </c>
      <c r="B3846" t="s">
        <v>30743</v>
      </c>
      <c r="C3846" t="s">
        <v>21532</v>
      </c>
    </row>
    <row r="3847" spans="1:3" x14ac:dyDescent="0.2">
      <c r="A3847" t="s">
        <v>47484</v>
      </c>
      <c r="B3847" t="s">
        <v>20589</v>
      </c>
      <c r="C3847" t="s">
        <v>21532</v>
      </c>
    </row>
    <row r="3848" spans="1:3" x14ac:dyDescent="0.2">
      <c r="A3848" t="s">
        <v>40284</v>
      </c>
      <c r="B3848" t="s">
        <v>5539</v>
      </c>
      <c r="C3848" t="s">
        <v>21532</v>
      </c>
    </row>
    <row r="3849" spans="1:3" x14ac:dyDescent="0.2">
      <c r="A3849" t="s">
        <v>37263</v>
      </c>
      <c r="B3849" t="s">
        <v>5711</v>
      </c>
      <c r="C3849" t="s">
        <v>21532</v>
      </c>
    </row>
    <row r="3850" spans="1:3" x14ac:dyDescent="0.2">
      <c r="A3850" t="s">
        <v>33469</v>
      </c>
      <c r="B3850" t="s">
        <v>24886</v>
      </c>
      <c r="C3850" t="s">
        <v>21532</v>
      </c>
    </row>
    <row r="3851" spans="1:3" x14ac:dyDescent="0.2">
      <c r="A3851" t="s">
        <v>40575</v>
      </c>
      <c r="B3851" t="s">
        <v>309</v>
      </c>
      <c r="C3851" t="s">
        <v>21532</v>
      </c>
    </row>
    <row r="3852" spans="1:3" x14ac:dyDescent="0.2">
      <c r="A3852" t="s">
        <v>41104</v>
      </c>
      <c r="B3852" t="s">
        <v>28995</v>
      </c>
      <c r="C3852" t="s">
        <v>21532</v>
      </c>
    </row>
    <row r="3853" spans="1:3" x14ac:dyDescent="0.2">
      <c r="A3853" t="s">
        <v>45841</v>
      </c>
      <c r="B3853" t="s">
        <v>28164</v>
      </c>
      <c r="C3853" t="s">
        <v>21532</v>
      </c>
    </row>
    <row r="3854" spans="1:3" x14ac:dyDescent="0.2">
      <c r="A3854" t="s">
        <v>33904</v>
      </c>
      <c r="B3854" t="s">
        <v>21658</v>
      </c>
      <c r="C3854" t="s">
        <v>21532</v>
      </c>
    </row>
    <row r="3855" spans="1:3" x14ac:dyDescent="0.2">
      <c r="A3855" t="s">
        <v>34775</v>
      </c>
      <c r="B3855" t="s">
        <v>18661</v>
      </c>
      <c r="C3855" t="s">
        <v>21532</v>
      </c>
    </row>
    <row r="3856" spans="1:3" x14ac:dyDescent="0.2">
      <c r="A3856" t="s">
        <v>43405</v>
      </c>
      <c r="B3856" t="s">
        <v>1668</v>
      </c>
      <c r="C3856" t="s">
        <v>21532</v>
      </c>
    </row>
    <row r="3857" spans="1:3" x14ac:dyDescent="0.2">
      <c r="A3857" t="s">
        <v>36299</v>
      </c>
      <c r="B3857" t="s">
        <v>2298</v>
      </c>
      <c r="C3857" t="s">
        <v>21532</v>
      </c>
    </row>
    <row r="3858" spans="1:3" x14ac:dyDescent="0.2">
      <c r="A3858" t="s">
        <v>47466</v>
      </c>
      <c r="B3858" t="s">
        <v>13339</v>
      </c>
      <c r="C3858" t="s">
        <v>21532</v>
      </c>
    </row>
    <row r="3859" spans="1:3" x14ac:dyDescent="0.2">
      <c r="A3859" t="s">
        <v>44642</v>
      </c>
      <c r="B3859" t="s">
        <v>51221</v>
      </c>
      <c r="C3859" t="s">
        <v>21532</v>
      </c>
    </row>
    <row r="3860" spans="1:3" x14ac:dyDescent="0.2">
      <c r="A3860" t="s">
        <v>46491</v>
      </c>
      <c r="B3860" t="s">
        <v>28022</v>
      </c>
      <c r="C3860" t="s">
        <v>21532</v>
      </c>
    </row>
    <row r="3861" spans="1:3" x14ac:dyDescent="0.2">
      <c r="A3861" t="s">
        <v>47706</v>
      </c>
      <c r="B3861" t="s">
        <v>9977</v>
      </c>
      <c r="C3861" t="s">
        <v>21532</v>
      </c>
    </row>
    <row r="3862" spans="1:3" x14ac:dyDescent="0.2">
      <c r="A3862" t="s">
        <v>45857</v>
      </c>
      <c r="B3862" t="s">
        <v>29335</v>
      </c>
      <c r="C3862" t="s">
        <v>21532</v>
      </c>
    </row>
    <row r="3863" spans="1:3" x14ac:dyDescent="0.2">
      <c r="A3863" t="s">
        <v>36507</v>
      </c>
      <c r="B3863" t="s">
        <v>9344</v>
      </c>
      <c r="C3863" t="s">
        <v>21532</v>
      </c>
    </row>
    <row r="3864" spans="1:3" x14ac:dyDescent="0.2">
      <c r="A3864" t="s">
        <v>40593</v>
      </c>
      <c r="B3864" t="s">
        <v>28370</v>
      </c>
      <c r="C3864" t="s">
        <v>21532</v>
      </c>
    </row>
    <row r="3865" spans="1:3" x14ac:dyDescent="0.2">
      <c r="A3865" t="s">
        <v>43685</v>
      </c>
      <c r="B3865" t="s">
        <v>20423</v>
      </c>
      <c r="C3865" t="s">
        <v>21532</v>
      </c>
    </row>
    <row r="3866" spans="1:3" x14ac:dyDescent="0.2">
      <c r="A3866" t="s">
        <v>36294</v>
      </c>
      <c r="B3866" t="s">
        <v>22410</v>
      </c>
      <c r="C3866" t="s">
        <v>21532</v>
      </c>
    </row>
    <row r="3867" spans="1:3" x14ac:dyDescent="0.2">
      <c r="A3867" t="s">
        <v>42322</v>
      </c>
      <c r="B3867" t="s">
        <v>9788</v>
      </c>
      <c r="C3867" t="s">
        <v>21532</v>
      </c>
    </row>
    <row r="3868" spans="1:3" x14ac:dyDescent="0.2">
      <c r="A3868" t="s">
        <v>35692</v>
      </c>
      <c r="B3868" t="s">
        <v>2919</v>
      </c>
      <c r="C3868" t="s">
        <v>21532</v>
      </c>
    </row>
    <row r="3869" spans="1:3" x14ac:dyDescent="0.2">
      <c r="A3869" t="s">
        <v>36764</v>
      </c>
      <c r="B3869" t="s">
        <v>50592</v>
      </c>
      <c r="C3869" t="s">
        <v>21532</v>
      </c>
    </row>
    <row r="3870" spans="1:3" x14ac:dyDescent="0.2">
      <c r="A3870" t="s">
        <v>48605</v>
      </c>
      <c r="B3870" t="s">
        <v>51887</v>
      </c>
      <c r="C3870" t="s">
        <v>21532</v>
      </c>
    </row>
    <row r="3871" spans="1:3" x14ac:dyDescent="0.2">
      <c r="A3871" t="s">
        <v>39949</v>
      </c>
      <c r="B3871" t="s">
        <v>11647</v>
      </c>
      <c r="C3871" t="s">
        <v>21532</v>
      </c>
    </row>
    <row r="3872" spans="1:3" x14ac:dyDescent="0.2">
      <c r="A3872" t="s">
        <v>32687</v>
      </c>
      <c r="B3872" t="s">
        <v>18579</v>
      </c>
      <c r="C3872" t="s">
        <v>21532</v>
      </c>
    </row>
    <row r="3873" spans="1:3" x14ac:dyDescent="0.2">
      <c r="A3873" t="s">
        <v>34977</v>
      </c>
      <c r="B3873" t="s">
        <v>26974</v>
      </c>
      <c r="C3873" t="s">
        <v>21532</v>
      </c>
    </row>
    <row r="3874" spans="1:3" x14ac:dyDescent="0.2">
      <c r="A3874" t="s">
        <v>42924</v>
      </c>
      <c r="B3874" t="s">
        <v>7068</v>
      </c>
      <c r="C3874" t="s">
        <v>21532</v>
      </c>
    </row>
    <row r="3875" spans="1:3" x14ac:dyDescent="0.2">
      <c r="A3875" t="s">
        <v>32181</v>
      </c>
      <c r="B3875" t="s">
        <v>10743</v>
      </c>
      <c r="C3875" t="s">
        <v>21532</v>
      </c>
    </row>
    <row r="3876" spans="1:3" x14ac:dyDescent="0.2">
      <c r="A3876" t="s">
        <v>33106</v>
      </c>
      <c r="B3876" t="s">
        <v>11467</v>
      </c>
      <c r="C3876" t="s">
        <v>21532</v>
      </c>
    </row>
    <row r="3877" spans="1:3" x14ac:dyDescent="0.2">
      <c r="A3877" t="s">
        <v>41780</v>
      </c>
      <c r="B3877" t="s">
        <v>26556</v>
      </c>
      <c r="C3877" t="s">
        <v>21532</v>
      </c>
    </row>
    <row r="3878" spans="1:3" x14ac:dyDescent="0.2">
      <c r="A3878" t="s">
        <v>43198</v>
      </c>
      <c r="B3878" t="s">
        <v>11513</v>
      </c>
      <c r="C3878" t="s">
        <v>21532</v>
      </c>
    </row>
    <row r="3879" spans="1:3" x14ac:dyDescent="0.2">
      <c r="A3879" t="s">
        <v>32882</v>
      </c>
      <c r="B3879" t="s">
        <v>8163</v>
      </c>
      <c r="C3879" t="s">
        <v>21532</v>
      </c>
    </row>
    <row r="3880" spans="1:3" x14ac:dyDescent="0.2">
      <c r="A3880" t="s">
        <v>47629</v>
      </c>
      <c r="B3880" t="s">
        <v>14701</v>
      </c>
      <c r="C3880" t="s">
        <v>21532</v>
      </c>
    </row>
    <row r="3881" spans="1:3" x14ac:dyDescent="0.2">
      <c r="A3881" t="s">
        <v>33169</v>
      </c>
      <c r="B3881" t="s">
        <v>22976</v>
      </c>
      <c r="C3881" t="s">
        <v>21532</v>
      </c>
    </row>
    <row r="3882" spans="1:3" x14ac:dyDescent="0.2">
      <c r="A3882" t="s">
        <v>34956</v>
      </c>
      <c r="B3882" t="s">
        <v>22912</v>
      </c>
      <c r="C3882" t="s">
        <v>21532</v>
      </c>
    </row>
    <row r="3883" spans="1:3" x14ac:dyDescent="0.2">
      <c r="A3883" t="s">
        <v>33725</v>
      </c>
      <c r="B3883" t="s">
        <v>29555</v>
      </c>
      <c r="C3883" t="s">
        <v>21532</v>
      </c>
    </row>
    <row r="3884" spans="1:3" x14ac:dyDescent="0.2">
      <c r="A3884" t="s">
        <v>46329</v>
      </c>
      <c r="B3884" t="s">
        <v>25958</v>
      </c>
      <c r="C3884" t="s">
        <v>21532</v>
      </c>
    </row>
    <row r="3885" spans="1:3" x14ac:dyDescent="0.2">
      <c r="A3885" t="s">
        <v>46026</v>
      </c>
      <c r="B3885" t="s">
        <v>21790</v>
      </c>
      <c r="C3885" t="s">
        <v>21532</v>
      </c>
    </row>
    <row r="3886" spans="1:3" x14ac:dyDescent="0.2">
      <c r="A3886" t="s">
        <v>49799</v>
      </c>
      <c r="B3886" t="s">
        <v>53063</v>
      </c>
      <c r="C3886" t="s">
        <v>21532</v>
      </c>
    </row>
    <row r="3887" spans="1:3" x14ac:dyDescent="0.2">
      <c r="A3887" t="s">
        <v>32182</v>
      </c>
      <c r="B3887" t="s">
        <v>10075</v>
      </c>
      <c r="C3887" t="s">
        <v>21532</v>
      </c>
    </row>
    <row r="3888" spans="1:3" x14ac:dyDescent="0.2">
      <c r="A3888" t="s">
        <v>35752</v>
      </c>
      <c r="B3888" t="s">
        <v>1844</v>
      </c>
      <c r="C3888" t="s">
        <v>21532</v>
      </c>
    </row>
    <row r="3889" spans="1:3" x14ac:dyDescent="0.2">
      <c r="A3889" t="s">
        <v>32183</v>
      </c>
      <c r="B3889" t="s">
        <v>50927</v>
      </c>
      <c r="C3889" t="s">
        <v>21532</v>
      </c>
    </row>
    <row r="3890" spans="1:3" x14ac:dyDescent="0.2">
      <c r="A3890" t="s">
        <v>43197</v>
      </c>
      <c r="B3890" t="s">
        <v>25506</v>
      </c>
      <c r="C3890" t="s">
        <v>21532</v>
      </c>
    </row>
    <row r="3891" spans="1:3" x14ac:dyDescent="0.2">
      <c r="A3891" t="s">
        <v>40643</v>
      </c>
      <c r="B3891" t="s">
        <v>16700</v>
      </c>
      <c r="C3891" t="s">
        <v>21532</v>
      </c>
    </row>
    <row r="3892" spans="1:3" x14ac:dyDescent="0.2">
      <c r="A3892" t="s">
        <v>43329</v>
      </c>
      <c r="B3892" t="s">
        <v>16086</v>
      </c>
      <c r="C3892" t="s">
        <v>21532</v>
      </c>
    </row>
    <row r="3893" spans="1:3" x14ac:dyDescent="0.2">
      <c r="A3893" t="s">
        <v>35173</v>
      </c>
      <c r="B3893" t="s">
        <v>22008</v>
      </c>
      <c r="C3893" t="s">
        <v>21532</v>
      </c>
    </row>
    <row r="3894" spans="1:3" x14ac:dyDescent="0.2">
      <c r="A3894" t="s">
        <v>39310</v>
      </c>
      <c r="B3894" t="s">
        <v>13309</v>
      </c>
      <c r="C3894" t="s">
        <v>21532</v>
      </c>
    </row>
    <row r="3895" spans="1:3" x14ac:dyDescent="0.2">
      <c r="A3895" t="s">
        <v>36513</v>
      </c>
      <c r="B3895" t="s">
        <v>22160</v>
      </c>
      <c r="C3895" t="s">
        <v>21532</v>
      </c>
    </row>
    <row r="3896" spans="1:3" x14ac:dyDescent="0.2">
      <c r="A3896" t="s">
        <v>42024</v>
      </c>
      <c r="B3896" t="s">
        <v>10231</v>
      </c>
      <c r="C3896" t="s">
        <v>21532</v>
      </c>
    </row>
    <row r="3897" spans="1:3" x14ac:dyDescent="0.2">
      <c r="A3897" t="s">
        <v>33535</v>
      </c>
      <c r="B3897" t="s">
        <v>28082</v>
      </c>
      <c r="C3897" t="s">
        <v>21532</v>
      </c>
    </row>
    <row r="3898" spans="1:3" x14ac:dyDescent="0.2">
      <c r="A3898" t="s">
        <v>39429</v>
      </c>
      <c r="B3898" t="s">
        <v>15350</v>
      </c>
      <c r="C3898" t="s">
        <v>21532</v>
      </c>
    </row>
    <row r="3899" spans="1:3" x14ac:dyDescent="0.2">
      <c r="A3899" t="s">
        <v>44753</v>
      </c>
      <c r="B3899" t="s">
        <v>153</v>
      </c>
      <c r="C3899" t="s">
        <v>21532</v>
      </c>
    </row>
    <row r="3900" spans="1:3" x14ac:dyDescent="0.2">
      <c r="A3900" t="s">
        <v>34755</v>
      </c>
      <c r="B3900" t="s">
        <v>21622</v>
      </c>
      <c r="C3900" t="s">
        <v>21532</v>
      </c>
    </row>
    <row r="3901" spans="1:3" x14ac:dyDescent="0.2">
      <c r="A3901" t="s">
        <v>34530</v>
      </c>
      <c r="B3901" t="s">
        <v>18425</v>
      </c>
      <c r="C3901" t="s">
        <v>21532</v>
      </c>
    </row>
    <row r="3902" spans="1:3" x14ac:dyDescent="0.2">
      <c r="A3902" t="s">
        <v>34402</v>
      </c>
      <c r="B3902" t="s">
        <v>9540</v>
      </c>
      <c r="C3902" t="s">
        <v>21532</v>
      </c>
    </row>
    <row r="3903" spans="1:3" x14ac:dyDescent="0.2">
      <c r="A3903" t="s">
        <v>32186</v>
      </c>
      <c r="B3903" t="s">
        <v>21186</v>
      </c>
      <c r="C3903" t="s">
        <v>21532</v>
      </c>
    </row>
    <row r="3904" spans="1:3" x14ac:dyDescent="0.2">
      <c r="A3904" t="s">
        <v>42518</v>
      </c>
      <c r="B3904" t="s">
        <v>26988</v>
      </c>
      <c r="C3904" t="s">
        <v>21532</v>
      </c>
    </row>
    <row r="3905" spans="1:3" x14ac:dyDescent="0.2">
      <c r="A3905" t="s">
        <v>43921</v>
      </c>
      <c r="B3905" t="s">
        <v>8986</v>
      </c>
      <c r="C3905" t="s">
        <v>21532</v>
      </c>
    </row>
    <row r="3906" spans="1:3" x14ac:dyDescent="0.2">
      <c r="A3906" t="s">
        <v>40839</v>
      </c>
      <c r="B3906" t="s">
        <v>13215</v>
      </c>
      <c r="C3906" t="s">
        <v>21532</v>
      </c>
    </row>
    <row r="3907" spans="1:3" x14ac:dyDescent="0.2">
      <c r="A3907" t="s">
        <v>45099</v>
      </c>
      <c r="B3907" t="s">
        <v>15954</v>
      </c>
      <c r="C3907" t="s">
        <v>21532</v>
      </c>
    </row>
    <row r="3908" spans="1:3" x14ac:dyDescent="0.2">
      <c r="A3908" t="s">
        <v>33047</v>
      </c>
      <c r="B3908" t="s">
        <v>11757</v>
      </c>
      <c r="C3908" t="s">
        <v>21532</v>
      </c>
    </row>
    <row r="3909" spans="1:3" x14ac:dyDescent="0.2">
      <c r="A3909" t="s">
        <v>35484</v>
      </c>
      <c r="B3909" t="s">
        <v>22264</v>
      </c>
      <c r="C3909" t="s">
        <v>21532</v>
      </c>
    </row>
    <row r="3910" spans="1:3" x14ac:dyDescent="0.2">
      <c r="A3910" t="s">
        <v>33126</v>
      </c>
      <c r="B3910" t="s">
        <v>3383</v>
      </c>
      <c r="C3910" t="s">
        <v>21532</v>
      </c>
    </row>
    <row r="3911" spans="1:3" x14ac:dyDescent="0.2">
      <c r="A3911" t="s">
        <v>49172</v>
      </c>
      <c r="B3911" t="s">
        <v>52441</v>
      </c>
      <c r="C3911" t="s">
        <v>21532</v>
      </c>
    </row>
    <row r="3912" spans="1:3" x14ac:dyDescent="0.2">
      <c r="A3912" t="s">
        <v>43109</v>
      </c>
      <c r="B3912" t="s">
        <v>51087</v>
      </c>
      <c r="C3912" t="s">
        <v>21532</v>
      </c>
    </row>
    <row r="3913" spans="1:3" x14ac:dyDescent="0.2">
      <c r="A3913" t="s">
        <v>34190</v>
      </c>
      <c r="B3913" t="s">
        <v>9803</v>
      </c>
      <c r="C3913" t="s">
        <v>21532</v>
      </c>
    </row>
    <row r="3914" spans="1:3" x14ac:dyDescent="0.2">
      <c r="A3914" t="s">
        <v>36982</v>
      </c>
      <c r="B3914" t="s">
        <v>8706</v>
      </c>
      <c r="C3914" t="s">
        <v>21532</v>
      </c>
    </row>
    <row r="3915" spans="1:3" x14ac:dyDescent="0.2">
      <c r="A3915" t="s">
        <v>41115</v>
      </c>
      <c r="B3915" t="s">
        <v>23648</v>
      </c>
      <c r="C3915" t="s">
        <v>21532</v>
      </c>
    </row>
    <row r="3916" spans="1:3" x14ac:dyDescent="0.2">
      <c r="A3916" t="s">
        <v>36512</v>
      </c>
      <c r="B3916" t="s">
        <v>2282</v>
      </c>
      <c r="C3916" t="s">
        <v>21532</v>
      </c>
    </row>
    <row r="3917" spans="1:3" x14ac:dyDescent="0.2">
      <c r="A3917" t="s">
        <v>46685</v>
      </c>
      <c r="B3917" t="s">
        <v>6171</v>
      </c>
      <c r="C3917" t="s">
        <v>21532</v>
      </c>
    </row>
    <row r="3918" spans="1:3" x14ac:dyDescent="0.2">
      <c r="A3918" t="s">
        <v>46515</v>
      </c>
      <c r="B3918" t="s">
        <v>10591</v>
      </c>
      <c r="C3918" t="s">
        <v>21532</v>
      </c>
    </row>
    <row r="3919" spans="1:3" x14ac:dyDescent="0.2">
      <c r="A3919" t="s">
        <v>43232</v>
      </c>
      <c r="B3919" t="s">
        <v>51099</v>
      </c>
      <c r="C3919" t="s">
        <v>21532</v>
      </c>
    </row>
    <row r="3920" spans="1:3" x14ac:dyDescent="0.2">
      <c r="A3920" t="s">
        <v>47828</v>
      </c>
      <c r="B3920" t="s">
        <v>17852</v>
      </c>
      <c r="C3920" t="s">
        <v>21532</v>
      </c>
    </row>
    <row r="3921" spans="1:3" x14ac:dyDescent="0.2">
      <c r="A3921" t="s">
        <v>49971</v>
      </c>
      <c r="B3921" t="s">
        <v>53234</v>
      </c>
      <c r="C3921" t="s">
        <v>21532</v>
      </c>
    </row>
    <row r="3922" spans="1:3" x14ac:dyDescent="0.2">
      <c r="A3922" t="s">
        <v>32188</v>
      </c>
      <c r="B3922" t="s">
        <v>27032</v>
      </c>
      <c r="C3922" t="s">
        <v>21532</v>
      </c>
    </row>
    <row r="3923" spans="1:3" x14ac:dyDescent="0.2">
      <c r="A3923" t="s">
        <v>32908</v>
      </c>
      <c r="B3923" t="s">
        <v>17828</v>
      </c>
      <c r="C3923" t="s">
        <v>21532</v>
      </c>
    </row>
    <row r="3924" spans="1:3" x14ac:dyDescent="0.2">
      <c r="A3924" t="s">
        <v>36979</v>
      </c>
      <c r="B3924" t="s">
        <v>18901</v>
      </c>
      <c r="C3924" t="s">
        <v>21532</v>
      </c>
    </row>
    <row r="3925" spans="1:3" x14ac:dyDescent="0.2">
      <c r="A3925" t="s">
        <v>36713</v>
      </c>
      <c r="B3925" t="s">
        <v>2809</v>
      </c>
      <c r="C3925" t="s">
        <v>21532</v>
      </c>
    </row>
    <row r="3926" spans="1:3" x14ac:dyDescent="0.2">
      <c r="A3926" t="s">
        <v>46731</v>
      </c>
      <c r="B3926" t="s">
        <v>8145</v>
      </c>
      <c r="C3926" t="s">
        <v>21532</v>
      </c>
    </row>
    <row r="3927" spans="1:3" x14ac:dyDescent="0.2">
      <c r="A3927" t="s">
        <v>48644</v>
      </c>
      <c r="B3927" t="s">
        <v>51924</v>
      </c>
      <c r="C3927" t="s">
        <v>21532</v>
      </c>
    </row>
    <row r="3928" spans="1:3" x14ac:dyDescent="0.2">
      <c r="A3928" t="s">
        <v>39936</v>
      </c>
      <c r="B3928" t="s">
        <v>24286</v>
      </c>
      <c r="C3928" t="s">
        <v>21532</v>
      </c>
    </row>
    <row r="3929" spans="1:3" x14ac:dyDescent="0.2">
      <c r="A3929" t="s">
        <v>42049</v>
      </c>
      <c r="B3929" t="s">
        <v>13653</v>
      </c>
      <c r="C3929" t="s">
        <v>21532</v>
      </c>
    </row>
    <row r="3930" spans="1:3" x14ac:dyDescent="0.2">
      <c r="A3930" t="s">
        <v>37953</v>
      </c>
      <c r="B3930" t="s">
        <v>22010</v>
      </c>
      <c r="C3930" t="s">
        <v>21532</v>
      </c>
    </row>
    <row r="3931" spans="1:3" x14ac:dyDescent="0.2">
      <c r="A3931" t="s">
        <v>44978</v>
      </c>
      <c r="B3931" t="s">
        <v>27932</v>
      </c>
      <c r="C3931" t="s">
        <v>21532</v>
      </c>
    </row>
    <row r="3932" spans="1:3" x14ac:dyDescent="0.2">
      <c r="A3932" t="s">
        <v>49939</v>
      </c>
      <c r="B3932" t="s">
        <v>53202</v>
      </c>
      <c r="C3932" t="s">
        <v>21532</v>
      </c>
    </row>
    <row r="3933" spans="1:3" x14ac:dyDescent="0.2">
      <c r="A3933" t="s">
        <v>39454</v>
      </c>
      <c r="B3933" t="s">
        <v>2609</v>
      </c>
      <c r="C3933" t="s">
        <v>21532</v>
      </c>
    </row>
    <row r="3934" spans="1:3" x14ac:dyDescent="0.2">
      <c r="A3934" t="s">
        <v>48503</v>
      </c>
      <c r="B3934" t="s">
        <v>51788</v>
      </c>
      <c r="C3934" t="s">
        <v>21532</v>
      </c>
    </row>
    <row r="3935" spans="1:3" x14ac:dyDescent="0.2">
      <c r="A3935" t="s">
        <v>46885</v>
      </c>
      <c r="B3935" t="s">
        <v>8900</v>
      </c>
      <c r="C3935" t="s">
        <v>21532</v>
      </c>
    </row>
    <row r="3936" spans="1:3" x14ac:dyDescent="0.2">
      <c r="A3936" t="s">
        <v>33629</v>
      </c>
      <c r="B3936" t="s">
        <v>27670</v>
      </c>
      <c r="C3936" t="s">
        <v>21532</v>
      </c>
    </row>
    <row r="3937" spans="1:3" x14ac:dyDescent="0.2">
      <c r="A3937" t="s">
        <v>32192</v>
      </c>
      <c r="B3937" t="s">
        <v>26546</v>
      </c>
      <c r="C3937" t="s">
        <v>21532</v>
      </c>
    </row>
    <row r="3938" spans="1:3" x14ac:dyDescent="0.2">
      <c r="A3938" t="s">
        <v>40043</v>
      </c>
      <c r="B3938" t="s">
        <v>8998</v>
      </c>
      <c r="C3938" t="s">
        <v>21532</v>
      </c>
    </row>
    <row r="3939" spans="1:3" x14ac:dyDescent="0.2">
      <c r="A3939" t="s">
        <v>46173</v>
      </c>
      <c r="B3939" t="s">
        <v>27282</v>
      </c>
      <c r="C3939" t="s">
        <v>21532</v>
      </c>
    </row>
    <row r="3940" spans="1:3" x14ac:dyDescent="0.2">
      <c r="A3940" t="s">
        <v>32463</v>
      </c>
      <c r="B3940" t="s">
        <v>15844</v>
      </c>
      <c r="C3940" t="s">
        <v>21532</v>
      </c>
    </row>
    <row r="3941" spans="1:3" x14ac:dyDescent="0.2">
      <c r="A3941" t="s">
        <v>40635</v>
      </c>
      <c r="B3941" t="s">
        <v>21542</v>
      </c>
      <c r="C3941" t="s">
        <v>21532</v>
      </c>
    </row>
    <row r="3942" spans="1:3" x14ac:dyDescent="0.2">
      <c r="A3942" t="s">
        <v>39351</v>
      </c>
      <c r="B3942" t="s">
        <v>24882</v>
      </c>
      <c r="C3942" t="s">
        <v>21532</v>
      </c>
    </row>
    <row r="3943" spans="1:3" x14ac:dyDescent="0.2">
      <c r="A3943" t="s">
        <v>41677</v>
      </c>
      <c r="B3943" t="s">
        <v>19637</v>
      </c>
      <c r="C3943" t="s">
        <v>21532</v>
      </c>
    </row>
    <row r="3944" spans="1:3" x14ac:dyDescent="0.2">
      <c r="A3944" t="s">
        <v>33105</v>
      </c>
      <c r="B3944" t="s">
        <v>28344</v>
      </c>
      <c r="C3944" t="s">
        <v>21532</v>
      </c>
    </row>
    <row r="3945" spans="1:3" x14ac:dyDescent="0.2">
      <c r="A3945" t="s">
        <v>41937</v>
      </c>
      <c r="B3945" t="s">
        <v>427</v>
      </c>
      <c r="C3945" t="s">
        <v>21532</v>
      </c>
    </row>
    <row r="3946" spans="1:3" x14ac:dyDescent="0.2">
      <c r="A3946" t="s">
        <v>32194</v>
      </c>
      <c r="B3946" t="s">
        <v>20307</v>
      </c>
      <c r="C3946" t="s">
        <v>21532</v>
      </c>
    </row>
    <row r="3947" spans="1:3" x14ac:dyDescent="0.2">
      <c r="A3947" t="s">
        <v>32553</v>
      </c>
      <c r="B3947" t="s">
        <v>24430</v>
      </c>
      <c r="C3947" t="s">
        <v>21532</v>
      </c>
    </row>
    <row r="3948" spans="1:3" x14ac:dyDescent="0.2">
      <c r="A3948" t="s">
        <v>45164</v>
      </c>
      <c r="B3948" t="s">
        <v>22168</v>
      </c>
      <c r="C3948" t="s">
        <v>21532</v>
      </c>
    </row>
    <row r="3949" spans="1:3" x14ac:dyDescent="0.2">
      <c r="A3949" t="s">
        <v>32195</v>
      </c>
      <c r="B3949" t="s">
        <v>24598</v>
      </c>
      <c r="C3949" t="s">
        <v>21532</v>
      </c>
    </row>
    <row r="3950" spans="1:3" x14ac:dyDescent="0.2">
      <c r="A3950" t="s">
        <v>41707</v>
      </c>
      <c r="B3950" t="s">
        <v>19325</v>
      </c>
      <c r="C3950" t="s">
        <v>21532</v>
      </c>
    </row>
    <row r="3951" spans="1:3" x14ac:dyDescent="0.2">
      <c r="A3951" t="s">
        <v>48500</v>
      </c>
      <c r="B3951" t="s">
        <v>31919</v>
      </c>
      <c r="C3951" t="s">
        <v>21532</v>
      </c>
    </row>
    <row r="3952" spans="1:3" x14ac:dyDescent="0.2">
      <c r="A3952" t="s">
        <v>35337</v>
      </c>
      <c r="B3952" t="s">
        <v>9973</v>
      </c>
      <c r="C3952" t="s">
        <v>21532</v>
      </c>
    </row>
    <row r="3953" spans="1:3" x14ac:dyDescent="0.2">
      <c r="A3953" t="s">
        <v>38149</v>
      </c>
      <c r="B3953" t="s">
        <v>3923</v>
      </c>
      <c r="C3953" t="s">
        <v>21532</v>
      </c>
    </row>
    <row r="3954" spans="1:3" x14ac:dyDescent="0.2">
      <c r="A3954" t="s">
        <v>45116</v>
      </c>
      <c r="B3954" t="s">
        <v>6175</v>
      </c>
      <c r="C3954" t="s">
        <v>21532</v>
      </c>
    </row>
    <row r="3955" spans="1:3" x14ac:dyDescent="0.2">
      <c r="A3955" t="s">
        <v>41305</v>
      </c>
      <c r="B3955" t="s">
        <v>29625</v>
      </c>
      <c r="C3955" t="s">
        <v>21532</v>
      </c>
    </row>
    <row r="3956" spans="1:3" x14ac:dyDescent="0.2">
      <c r="A3956" t="s">
        <v>35041</v>
      </c>
      <c r="B3956" t="s">
        <v>8459</v>
      </c>
      <c r="C3956" t="s">
        <v>21532</v>
      </c>
    </row>
    <row r="3957" spans="1:3" x14ac:dyDescent="0.2">
      <c r="A3957" t="s">
        <v>42146</v>
      </c>
      <c r="B3957" t="s">
        <v>21236</v>
      </c>
      <c r="C3957" t="s">
        <v>21532</v>
      </c>
    </row>
    <row r="3958" spans="1:3" x14ac:dyDescent="0.2">
      <c r="A3958" t="s">
        <v>41700</v>
      </c>
      <c r="B3958" t="s">
        <v>16684</v>
      </c>
      <c r="C3958" t="s">
        <v>21532</v>
      </c>
    </row>
    <row r="3959" spans="1:3" x14ac:dyDescent="0.2">
      <c r="A3959" t="s">
        <v>33477</v>
      </c>
      <c r="B3959" t="s">
        <v>16398</v>
      </c>
      <c r="C3959" t="s">
        <v>21532</v>
      </c>
    </row>
    <row r="3960" spans="1:3" x14ac:dyDescent="0.2">
      <c r="A3960" t="s">
        <v>34826</v>
      </c>
      <c r="B3960" t="s">
        <v>9700</v>
      </c>
      <c r="C3960" t="s">
        <v>21532</v>
      </c>
    </row>
    <row r="3961" spans="1:3" x14ac:dyDescent="0.2">
      <c r="A3961" t="s">
        <v>38718</v>
      </c>
      <c r="B3961" t="s">
        <v>9861</v>
      </c>
      <c r="C3961" t="s">
        <v>21532</v>
      </c>
    </row>
    <row r="3962" spans="1:3" x14ac:dyDescent="0.2">
      <c r="A3962" t="s">
        <v>32525</v>
      </c>
      <c r="B3962" t="s">
        <v>19537</v>
      </c>
      <c r="C3962" t="s">
        <v>21532</v>
      </c>
    </row>
    <row r="3963" spans="1:3" x14ac:dyDescent="0.2">
      <c r="A3963" t="s">
        <v>35540</v>
      </c>
      <c r="B3963" t="s">
        <v>14177</v>
      </c>
      <c r="C3963" t="s">
        <v>21532</v>
      </c>
    </row>
    <row r="3964" spans="1:3" x14ac:dyDescent="0.2">
      <c r="A3964" t="s">
        <v>40807</v>
      </c>
      <c r="B3964" t="s">
        <v>15450</v>
      </c>
      <c r="C3964" t="s">
        <v>21532</v>
      </c>
    </row>
    <row r="3965" spans="1:3" x14ac:dyDescent="0.2">
      <c r="A3965" t="s">
        <v>32196</v>
      </c>
      <c r="B3965" t="s">
        <v>31782</v>
      </c>
      <c r="C3965" t="s">
        <v>21532</v>
      </c>
    </row>
    <row r="3966" spans="1:3" x14ac:dyDescent="0.2">
      <c r="A3966" t="s">
        <v>33349</v>
      </c>
      <c r="B3966" t="s">
        <v>25766</v>
      </c>
      <c r="C3966" t="s">
        <v>21532</v>
      </c>
    </row>
    <row r="3967" spans="1:3" x14ac:dyDescent="0.2">
      <c r="A3967" t="s">
        <v>41885</v>
      </c>
      <c r="B3967" t="s">
        <v>25218</v>
      </c>
      <c r="C3967" t="s">
        <v>21532</v>
      </c>
    </row>
    <row r="3968" spans="1:3" x14ac:dyDescent="0.2">
      <c r="A3968" t="s">
        <v>37913</v>
      </c>
      <c r="B3968" t="s">
        <v>28853</v>
      </c>
      <c r="C3968" t="s">
        <v>21532</v>
      </c>
    </row>
    <row r="3969" spans="1:3" x14ac:dyDescent="0.2">
      <c r="A3969" t="s">
        <v>32197</v>
      </c>
      <c r="B3969" t="s">
        <v>30895</v>
      </c>
      <c r="C3969" t="s">
        <v>21532</v>
      </c>
    </row>
    <row r="3970" spans="1:3" x14ac:dyDescent="0.2">
      <c r="A3970" t="s">
        <v>40472</v>
      </c>
      <c r="B3970" t="s">
        <v>26686</v>
      </c>
      <c r="C3970" t="s">
        <v>21532</v>
      </c>
    </row>
    <row r="3971" spans="1:3" x14ac:dyDescent="0.2">
      <c r="A3971" t="s">
        <v>37771</v>
      </c>
      <c r="B3971" t="s">
        <v>4357</v>
      </c>
      <c r="C3971" t="s">
        <v>21532</v>
      </c>
    </row>
    <row r="3972" spans="1:3" x14ac:dyDescent="0.2">
      <c r="A3972" t="s">
        <v>37779</v>
      </c>
      <c r="B3972" t="s">
        <v>12017</v>
      </c>
      <c r="C3972" t="s">
        <v>21532</v>
      </c>
    </row>
    <row r="3973" spans="1:3" x14ac:dyDescent="0.2">
      <c r="A3973" t="s">
        <v>44503</v>
      </c>
      <c r="B3973" t="s">
        <v>16524</v>
      </c>
      <c r="C3973" t="s">
        <v>21532</v>
      </c>
    </row>
    <row r="3974" spans="1:3" x14ac:dyDescent="0.2">
      <c r="A3974" t="s">
        <v>33776</v>
      </c>
      <c r="B3974" t="s">
        <v>15814</v>
      </c>
      <c r="C3974" t="s">
        <v>21532</v>
      </c>
    </row>
    <row r="3975" spans="1:3" x14ac:dyDescent="0.2">
      <c r="A3975" t="s">
        <v>49553</v>
      </c>
      <c r="B3975" t="s">
        <v>52819</v>
      </c>
      <c r="C3975" t="s">
        <v>21532</v>
      </c>
    </row>
    <row r="3976" spans="1:3" x14ac:dyDescent="0.2">
      <c r="A3976" t="s">
        <v>47668</v>
      </c>
      <c r="B3976" t="s">
        <v>14495</v>
      </c>
      <c r="C3976" t="s">
        <v>21532</v>
      </c>
    </row>
    <row r="3977" spans="1:3" x14ac:dyDescent="0.2">
      <c r="A3977" t="s">
        <v>39811</v>
      </c>
      <c r="B3977" t="s">
        <v>6029</v>
      </c>
      <c r="C3977" t="s">
        <v>21532</v>
      </c>
    </row>
    <row r="3978" spans="1:3" x14ac:dyDescent="0.2">
      <c r="A3978" t="s">
        <v>38827</v>
      </c>
      <c r="B3978" t="s">
        <v>4325</v>
      </c>
      <c r="C3978" t="s">
        <v>21532</v>
      </c>
    </row>
    <row r="3979" spans="1:3" x14ac:dyDescent="0.2">
      <c r="A3979" t="s">
        <v>40699</v>
      </c>
      <c r="B3979" t="s">
        <v>17368</v>
      </c>
      <c r="C3979" t="s">
        <v>21532</v>
      </c>
    </row>
    <row r="3980" spans="1:3" x14ac:dyDescent="0.2">
      <c r="A3980" t="s">
        <v>34439</v>
      </c>
      <c r="B3980" t="s">
        <v>6181</v>
      </c>
      <c r="C3980" t="s">
        <v>21532</v>
      </c>
    </row>
    <row r="3981" spans="1:3" x14ac:dyDescent="0.2">
      <c r="A3981" t="s">
        <v>32480</v>
      </c>
      <c r="B3981" t="s">
        <v>8253</v>
      </c>
      <c r="C3981" t="s">
        <v>21532</v>
      </c>
    </row>
    <row r="3982" spans="1:3" x14ac:dyDescent="0.2">
      <c r="A3982" t="s">
        <v>35868</v>
      </c>
      <c r="B3982" t="s">
        <v>19371</v>
      </c>
      <c r="C3982" t="s">
        <v>21532</v>
      </c>
    </row>
    <row r="3983" spans="1:3" x14ac:dyDescent="0.2">
      <c r="A3983" t="s">
        <v>32202</v>
      </c>
      <c r="B3983" t="s">
        <v>23412</v>
      </c>
      <c r="C3983" t="s">
        <v>21532</v>
      </c>
    </row>
    <row r="3984" spans="1:3" x14ac:dyDescent="0.2">
      <c r="A3984" t="s">
        <v>42828</v>
      </c>
      <c r="B3984" t="s">
        <v>10187</v>
      </c>
      <c r="C3984" t="s">
        <v>21532</v>
      </c>
    </row>
    <row r="3985" spans="1:3" x14ac:dyDescent="0.2">
      <c r="A3985" t="s">
        <v>32203</v>
      </c>
      <c r="B3985" t="s">
        <v>20935</v>
      </c>
      <c r="C3985" t="s">
        <v>21532</v>
      </c>
    </row>
    <row r="3986" spans="1:3" x14ac:dyDescent="0.2">
      <c r="A3986" t="s">
        <v>45244</v>
      </c>
      <c r="B3986" t="s">
        <v>51287</v>
      </c>
      <c r="C3986" t="s">
        <v>21532</v>
      </c>
    </row>
    <row r="3987" spans="1:3" x14ac:dyDescent="0.2">
      <c r="A3987" t="s">
        <v>49370</v>
      </c>
      <c r="B3987" t="s">
        <v>52637</v>
      </c>
      <c r="C3987" t="s">
        <v>21532</v>
      </c>
    </row>
    <row r="3988" spans="1:3" x14ac:dyDescent="0.2">
      <c r="A3988" t="s">
        <v>36811</v>
      </c>
      <c r="B3988" t="s">
        <v>13031</v>
      </c>
      <c r="C3988" t="s">
        <v>21532</v>
      </c>
    </row>
    <row r="3989" spans="1:3" x14ac:dyDescent="0.2">
      <c r="A3989" t="s">
        <v>38490</v>
      </c>
      <c r="B3989" t="s">
        <v>18513</v>
      </c>
      <c r="C3989" t="s">
        <v>21532</v>
      </c>
    </row>
    <row r="3990" spans="1:3" x14ac:dyDescent="0.2">
      <c r="A3990" t="s">
        <v>34896</v>
      </c>
      <c r="B3990" t="s">
        <v>50464</v>
      </c>
      <c r="C3990" t="s">
        <v>21532</v>
      </c>
    </row>
    <row r="3991" spans="1:3" x14ac:dyDescent="0.2">
      <c r="A3991" t="s">
        <v>33256</v>
      </c>
      <c r="B3991" t="s">
        <v>18943</v>
      </c>
      <c r="C3991" t="s">
        <v>21532</v>
      </c>
    </row>
    <row r="3992" spans="1:3" x14ac:dyDescent="0.2">
      <c r="A3992" t="s">
        <v>42623</v>
      </c>
      <c r="B3992" t="s">
        <v>10203</v>
      </c>
      <c r="C3992" t="s">
        <v>21532</v>
      </c>
    </row>
    <row r="3993" spans="1:3" x14ac:dyDescent="0.2">
      <c r="A3993" t="s">
        <v>42484</v>
      </c>
      <c r="B3993" t="s">
        <v>8283</v>
      </c>
      <c r="C3993" t="s">
        <v>21532</v>
      </c>
    </row>
    <row r="3994" spans="1:3" x14ac:dyDescent="0.2">
      <c r="A3994" t="s">
        <v>42762</v>
      </c>
      <c r="B3994" t="s">
        <v>15616</v>
      </c>
      <c r="C3994" t="s">
        <v>21532</v>
      </c>
    </row>
    <row r="3995" spans="1:3" x14ac:dyDescent="0.2">
      <c r="A3995" t="s">
        <v>34843</v>
      </c>
      <c r="B3995" t="s">
        <v>50460</v>
      </c>
      <c r="C3995" t="s">
        <v>21532</v>
      </c>
    </row>
    <row r="3996" spans="1:3" x14ac:dyDescent="0.2">
      <c r="A3996" t="s">
        <v>37708</v>
      </c>
      <c r="B3996" t="s">
        <v>22130</v>
      </c>
      <c r="C3996" t="s">
        <v>21532</v>
      </c>
    </row>
    <row r="3997" spans="1:3" x14ac:dyDescent="0.2">
      <c r="A3997" t="s">
        <v>42918</v>
      </c>
      <c r="B3997" t="s">
        <v>17356</v>
      </c>
      <c r="C3997" t="s">
        <v>21532</v>
      </c>
    </row>
    <row r="3998" spans="1:3" x14ac:dyDescent="0.2">
      <c r="A3998" t="s">
        <v>34411</v>
      </c>
      <c r="B3998" t="s">
        <v>25160</v>
      </c>
      <c r="C3998" t="s">
        <v>21532</v>
      </c>
    </row>
    <row r="3999" spans="1:3" x14ac:dyDescent="0.2">
      <c r="A3999" t="s">
        <v>35556</v>
      </c>
      <c r="B3999" t="s">
        <v>50508</v>
      </c>
      <c r="C3999" t="s">
        <v>21532</v>
      </c>
    </row>
    <row r="4000" spans="1:3" x14ac:dyDescent="0.2">
      <c r="A4000" t="s">
        <v>45776</v>
      </c>
      <c r="B4000" t="s">
        <v>20369</v>
      </c>
      <c r="C4000" t="s">
        <v>21532</v>
      </c>
    </row>
    <row r="4001" spans="1:3" x14ac:dyDescent="0.2">
      <c r="A4001" t="s">
        <v>41034</v>
      </c>
      <c r="B4001" t="s">
        <v>25440</v>
      </c>
      <c r="C4001" t="s">
        <v>21532</v>
      </c>
    </row>
    <row r="4002" spans="1:3" x14ac:dyDescent="0.2">
      <c r="A4002" t="s">
        <v>49438</v>
      </c>
      <c r="B4002" t="s">
        <v>52705</v>
      </c>
      <c r="C4002" t="s">
        <v>21532</v>
      </c>
    </row>
    <row r="4003" spans="1:3" x14ac:dyDescent="0.2">
      <c r="A4003" t="s">
        <v>40322</v>
      </c>
      <c r="B4003" t="s">
        <v>13277</v>
      </c>
      <c r="C4003" t="s">
        <v>21532</v>
      </c>
    </row>
    <row r="4004" spans="1:3" x14ac:dyDescent="0.2">
      <c r="A4004" t="s">
        <v>33069</v>
      </c>
      <c r="B4004" t="s">
        <v>26732</v>
      </c>
      <c r="C4004" t="s">
        <v>21532</v>
      </c>
    </row>
    <row r="4005" spans="1:3" x14ac:dyDescent="0.2">
      <c r="A4005" t="s">
        <v>39922</v>
      </c>
      <c r="B4005" t="s">
        <v>4033</v>
      </c>
      <c r="C4005" t="s">
        <v>21532</v>
      </c>
    </row>
    <row r="4006" spans="1:3" x14ac:dyDescent="0.2">
      <c r="A4006" t="s">
        <v>40801</v>
      </c>
      <c r="B4006" t="s">
        <v>2180</v>
      </c>
      <c r="C4006" t="s">
        <v>21532</v>
      </c>
    </row>
    <row r="4007" spans="1:3" x14ac:dyDescent="0.2">
      <c r="A4007" t="s">
        <v>45605</v>
      </c>
      <c r="B4007" t="s">
        <v>29447</v>
      </c>
      <c r="C4007" t="s">
        <v>21532</v>
      </c>
    </row>
    <row r="4008" spans="1:3" x14ac:dyDescent="0.2">
      <c r="A4008" t="s">
        <v>44695</v>
      </c>
      <c r="B4008" t="s">
        <v>14157</v>
      </c>
      <c r="C4008" t="s">
        <v>21532</v>
      </c>
    </row>
    <row r="4009" spans="1:3" x14ac:dyDescent="0.2">
      <c r="A4009" t="s">
        <v>34504</v>
      </c>
      <c r="B4009" t="s">
        <v>21582</v>
      </c>
      <c r="C4009" t="s">
        <v>21532</v>
      </c>
    </row>
    <row r="4010" spans="1:3" x14ac:dyDescent="0.2">
      <c r="A4010" t="s">
        <v>40045</v>
      </c>
      <c r="B4010" t="s">
        <v>20959</v>
      </c>
      <c r="C4010" t="s">
        <v>21532</v>
      </c>
    </row>
    <row r="4011" spans="1:3" x14ac:dyDescent="0.2">
      <c r="A4011" t="s">
        <v>43065</v>
      </c>
      <c r="B4011" t="s">
        <v>187</v>
      </c>
      <c r="C4011" t="s">
        <v>21532</v>
      </c>
    </row>
    <row r="4012" spans="1:3" x14ac:dyDescent="0.2">
      <c r="A4012" t="s">
        <v>35867</v>
      </c>
      <c r="B4012" t="s">
        <v>9192</v>
      </c>
      <c r="C4012" t="s">
        <v>21532</v>
      </c>
    </row>
    <row r="4013" spans="1:3" x14ac:dyDescent="0.2">
      <c r="A4013" t="s">
        <v>35423</v>
      </c>
      <c r="B4013" t="s">
        <v>3877</v>
      </c>
      <c r="C4013" t="s">
        <v>21532</v>
      </c>
    </row>
    <row r="4014" spans="1:3" x14ac:dyDescent="0.2">
      <c r="A4014" t="s">
        <v>46986</v>
      </c>
      <c r="B4014" t="s">
        <v>29373</v>
      </c>
      <c r="C4014" t="s">
        <v>21532</v>
      </c>
    </row>
    <row r="4015" spans="1:3" x14ac:dyDescent="0.2">
      <c r="A4015" t="s">
        <v>48227</v>
      </c>
      <c r="B4015" t="s">
        <v>51517</v>
      </c>
      <c r="C4015" t="s">
        <v>21532</v>
      </c>
    </row>
    <row r="4016" spans="1:3" x14ac:dyDescent="0.2">
      <c r="A4016" t="s">
        <v>38067</v>
      </c>
      <c r="B4016" t="s">
        <v>21992</v>
      </c>
      <c r="C4016" t="s">
        <v>21532</v>
      </c>
    </row>
    <row r="4017" spans="1:3" x14ac:dyDescent="0.2">
      <c r="A4017" t="s">
        <v>39096</v>
      </c>
      <c r="B4017" t="s">
        <v>15428</v>
      </c>
      <c r="C4017" t="s">
        <v>21532</v>
      </c>
    </row>
    <row r="4018" spans="1:3" x14ac:dyDescent="0.2">
      <c r="A4018" t="s">
        <v>33275</v>
      </c>
      <c r="B4018" t="s">
        <v>29315</v>
      </c>
      <c r="C4018" t="s">
        <v>21532</v>
      </c>
    </row>
    <row r="4019" spans="1:3" x14ac:dyDescent="0.2">
      <c r="A4019" t="s">
        <v>44672</v>
      </c>
      <c r="B4019" t="s">
        <v>18323</v>
      </c>
      <c r="C4019" t="s">
        <v>21532</v>
      </c>
    </row>
    <row r="4020" spans="1:3" x14ac:dyDescent="0.2">
      <c r="A4020" t="s">
        <v>34965</v>
      </c>
      <c r="B4020" t="s">
        <v>29145</v>
      </c>
      <c r="C4020" t="s">
        <v>21532</v>
      </c>
    </row>
    <row r="4021" spans="1:3" x14ac:dyDescent="0.2">
      <c r="A4021" t="s">
        <v>36664</v>
      </c>
      <c r="B4021" t="s">
        <v>22654</v>
      </c>
      <c r="C4021" t="s">
        <v>21532</v>
      </c>
    </row>
    <row r="4022" spans="1:3" x14ac:dyDescent="0.2">
      <c r="A4022" t="s">
        <v>39466</v>
      </c>
      <c r="B4022" t="s">
        <v>7621</v>
      </c>
      <c r="C4022" t="s">
        <v>21532</v>
      </c>
    </row>
    <row r="4023" spans="1:3" x14ac:dyDescent="0.2">
      <c r="A4023" t="s">
        <v>44673</v>
      </c>
      <c r="B4023" t="s">
        <v>13737</v>
      </c>
      <c r="C4023" t="s">
        <v>21532</v>
      </c>
    </row>
    <row r="4024" spans="1:3" x14ac:dyDescent="0.2">
      <c r="A4024" t="s">
        <v>33770</v>
      </c>
      <c r="B4024" t="s">
        <v>50390</v>
      </c>
      <c r="C4024" t="s">
        <v>21532</v>
      </c>
    </row>
    <row r="4025" spans="1:3" x14ac:dyDescent="0.2">
      <c r="A4025" t="s">
        <v>42683</v>
      </c>
      <c r="B4025" t="s">
        <v>26912</v>
      </c>
      <c r="C4025" t="s">
        <v>21532</v>
      </c>
    </row>
    <row r="4026" spans="1:3" x14ac:dyDescent="0.2">
      <c r="A4026" t="s">
        <v>35940</v>
      </c>
      <c r="B4026" t="s">
        <v>28933</v>
      </c>
      <c r="C4026" t="s">
        <v>21532</v>
      </c>
    </row>
    <row r="4027" spans="1:3" x14ac:dyDescent="0.2">
      <c r="A4027" t="s">
        <v>32210</v>
      </c>
      <c r="B4027" t="s">
        <v>24366</v>
      </c>
      <c r="C4027" t="s">
        <v>21532</v>
      </c>
    </row>
    <row r="4028" spans="1:3" x14ac:dyDescent="0.2">
      <c r="A4028" t="s">
        <v>43719</v>
      </c>
      <c r="B4028" t="s">
        <v>27754</v>
      </c>
      <c r="C4028" t="s">
        <v>21532</v>
      </c>
    </row>
    <row r="4029" spans="1:3" x14ac:dyDescent="0.2">
      <c r="A4029" t="s">
        <v>34181</v>
      </c>
      <c r="B4029" t="s">
        <v>21920</v>
      </c>
      <c r="C4029" t="s">
        <v>21532</v>
      </c>
    </row>
    <row r="4030" spans="1:3" x14ac:dyDescent="0.2">
      <c r="A4030" t="s">
        <v>33683</v>
      </c>
      <c r="B4030" t="s">
        <v>749</v>
      </c>
      <c r="C4030" t="s">
        <v>21532</v>
      </c>
    </row>
    <row r="4031" spans="1:3" x14ac:dyDescent="0.2">
      <c r="A4031" t="s">
        <v>35075</v>
      </c>
      <c r="B4031" t="s">
        <v>7319</v>
      </c>
      <c r="C4031" t="s">
        <v>21532</v>
      </c>
    </row>
    <row r="4032" spans="1:3" x14ac:dyDescent="0.2">
      <c r="A4032" t="s">
        <v>49551</v>
      </c>
      <c r="B4032" t="s">
        <v>52817</v>
      </c>
      <c r="C4032" t="s">
        <v>21532</v>
      </c>
    </row>
    <row r="4033" spans="1:3" x14ac:dyDescent="0.2">
      <c r="A4033" t="s">
        <v>32482</v>
      </c>
      <c r="B4033" t="s">
        <v>8982</v>
      </c>
      <c r="C4033" t="s">
        <v>21532</v>
      </c>
    </row>
    <row r="4034" spans="1:3" x14ac:dyDescent="0.2">
      <c r="A4034" t="s">
        <v>34176</v>
      </c>
      <c r="B4034" t="s">
        <v>15376</v>
      </c>
      <c r="C4034" t="s">
        <v>21532</v>
      </c>
    </row>
    <row r="4035" spans="1:3" x14ac:dyDescent="0.2">
      <c r="A4035" t="s">
        <v>33338</v>
      </c>
      <c r="B4035" t="s">
        <v>27938</v>
      </c>
      <c r="C4035" t="s">
        <v>21532</v>
      </c>
    </row>
    <row r="4036" spans="1:3" x14ac:dyDescent="0.2">
      <c r="A4036" t="s">
        <v>34966</v>
      </c>
      <c r="B4036" t="s">
        <v>24666</v>
      </c>
      <c r="C4036" t="s">
        <v>21532</v>
      </c>
    </row>
    <row r="4037" spans="1:3" x14ac:dyDescent="0.2">
      <c r="A4037" t="s">
        <v>32800</v>
      </c>
      <c r="B4037" t="s">
        <v>8690</v>
      </c>
      <c r="C4037" t="s">
        <v>21532</v>
      </c>
    </row>
    <row r="4038" spans="1:3" x14ac:dyDescent="0.2">
      <c r="A4038" t="s">
        <v>42731</v>
      </c>
      <c r="B4038" t="s">
        <v>15151</v>
      </c>
      <c r="C4038" t="s">
        <v>21532</v>
      </c>
    </row>
    <row r="4039" spans="1:3" x14ac:dyDescent="0.2">
      <c r="A4039" t="s">
        <v>33326</v>
      </c>
      <c r="B4039" t="s">
        <v>24372</v>
      </c>
      <c r="C4039" t="s">
        <v>21532</v>
      </c>
    </row>
    <row r="4040" spans="1:3" x14ac:dyDescent="0.2">
      <c r="A4040" t="s">
        <v>33726</v>
      </c>
      <c r="B4040" t="s">
        <v>27098</v>
      </c>
      <c r="C4040" t="s">
        <v>21532</v>
      </c>
    </row>
    <row r="4041" spans="1:3" x14ac:dyDescent="0.2">
      <c r="A4041" t="s">
        <v>40654</v>
      </c>
      <c r="B4041" t="s">
        <v>27446</v>
      </c>
      <c r="C4041" t="s">
        <v>21532</v>
      </c>
    </row>
    <row r="4042" spans="1:3" x14ac:dyDescent="0.2">
      <c r="A4042" t="s">
        <v>37886</v>
      </c>
      <c r="B4042" t="s">
        <v>26668</v>
      </c>
      <c r="C4042" t="s">
        <v>21532</v>
      </c>
    </row>
    <row r="4043" spans="1:3" x14ac:dyDescent="0.2">
      <c r="A4043" t="s">
        <v>44838</v>
      </c>
      <c r="B4043" t="s">
        <v>16044</v>
      </c>
      <c r="C4043" t="s">
        <v>21532</v>
      </c>
    </row>
    <row r="4044" spans="1:3" x14ac:dyDescent="0.2">
      <c r="A4044" t="s">
        <v>34470</v>
      </c>
      <c r="B4044" t="s">
        <v>22984</v>
      </c>
      <c r="C4044" t="s">
        <v>21532</v>
      </c>
    </row>
    <row r="4045" spans="1:3" x14ac:dyDescent="0.2">
      <c r="A4045" t="s">
        <v>37951</v>
      </c>
      <c r="B4045" t="s">
        <v>27934</v>
      </c>
      <c r="C4045" t="s">
        <v>21532</v>
      </c>
    </row>
    <row r="4046" spans="1:3" x14ac:dyDescent="0.2">
      <c r="A4046" t="s">
        <v>42710</v>
      </c>
      <c r="B4046" t="s">
        <v>10083</v>
      </c>
      <c r="C4046" t="s">
        <v>21532</v>
      </c>
    </row>
    <row r="4047" spans="1:3" x14ac:dyDescent="0.2">
      <c r="A4047" t="s">
        <v>33003</v>
      </c>
      <c r="B4047" t="s">
        <v>9420</v>
      </c>
      <c r="C4047" t="s">
        <v>21532</v>
      </c>
    </row>
    <row r="4048" spans="1:3" x14ac:dyDescent="0.2">
      <c r="A4048" t="s">
        <v>40336</v>
      </c>
      <c r="B4048" t="s">
        <v>7807</v>
      </c>
      <c r="C4048" t="s">
        <v>21532</v>
      </c>
    </row>
    <row r="4049" spans="1:3" x14ac:dyDescent="0.2">
      <c r="A4049" t="s">
        <v>45763</v>
      </c>
      <c r="B4049" t="s">
        <v>4539</v>
      </c>
      <c r="C4049" t="s">
        <v>21532</v>
      </c>
    </row>
    <row r="4050" spans="1:3" x14ac:dyDescent="0.2">
      <c r="A4050" t="s">
        <v>37145</v>
      </c>
      <c r="B4050" t="s">
        <v>11911</v>
      </c>
      <c r="C4050" t="s">
        <v>21532</v>
      </c>
    </row>
    <row r="4051" spans="1:3" x14ac:dyDescent="0.2">
      <c r="A4051" t="s">
        <v>44126</v>
      </c>
      <c r="B4051" t="s">
        <v>19254</v>
      </c>
      <c r="C4051" t="s">
        <v>21532</v>
      </c>
    </row>
    <row r="4052" spans="1:3" x14ac:dyDescent="0.2">
      <c r="A4052" t="s">
        <v>35609</v>
      </c>
      <c r="B4052" t="s">
        <v>1330</v>
      </c>
      <c r="C4052" t="s">
        <v>21532</v>
      </c>
    </row>
    <row r="4053" spans="1:3" x14ac:dyDescent="0.2">
      <c r="A4053" t="s">
        <v>43597</v>
      </c>
      <c r="B4053" t="s">
        <v>26160</v>
      </c>
      <c r="C4053" t="s">
        <v>21532</v>
      </c>
    </row>
    <row r="4054" spans="1:3" x14ac:dyDescent="0.2">
      <c r="A4054" t="s">
        <v>43378</v>
      </c>
      <c r="B4054" t="s">
        <v>26080</v>
      </c>
      <c r="C4054" t="s">
        <v>21532</v>
      </c>
    </row>
    <row r="4055" spans="1:3" x14ac:dyDescent="0.2">
      <c r="A4055" t="s">
        <v>48136</v>
      </c>
      <c r="B4055" t="s">
        <v>51427</v>
      </c>
      <c r="C4055" t="s">
        <v>21532</v>
      </c>
    </row>
    <row r="4056" spans="1:3" x14ac:dyDescent="0.2">
      <c r="A4056" t="s">
        <v>36194</v>
      </c>
      <c r="B4056" t="s">
        <v>21690</v>
      </c>
      <c r="C4056" t="s">
        <v>21532</v>
      </c>
    </row>
    <row r="4057" spans="1:3" x14ac:dyDescent="0.2">
      <c r="A4057" t="s">
        <v>43689</v>
      </c>
      <c r="B4057" t="s">
        <v>22828</v>
      </c>
      <c r="C4057" t="s">
        <v>21532</v>
      </c>
    </row>
    <row r="4058" spans="1:3" x14ac:dyDescent="0.2">
      <c r="A4058" t="s">
        <v>42477</v>
      </c>
      <c r="B4058" t="s">
        <v>17180</v>
      </c>
      <c r="C4058" t="s">
        <v>21532</v>
      </c>
    </row>
    <row r="4059" spans="1:3" x14ac:dyDescent="0.2">
      <c r="A4059" t="s">
        <v>43642</v>
      </c>
      <c r="B4059" t="s">
        <v>20933</v>
      </c>
      <c r="C4059" t="s">
        <v>21532</v>
      </c>
    </row>
    <row r="4060" spans="1:3" x14ac:dyDescent="0.2">
      <c r="A4060" t="s">
        <v>49160</v>
      </c>
      <c r="B4060" t="s">
        <v>52429</v>
      </c>
      <c r="C4060" t="s">
        <v>21532</v>
      </c>
    </row>
    <row r="4061" spans="1:3" x14ac:dyDescent="0.2">
      <c r="A4061" t="s">
        <v>32893</v>
      </c>
      <c r="B4061" t="s">
        <v>22670</v>
      </c>
      <c r="C4061" t="s">
        <v>21532</v>
      </c>
    </row>
    <row r="4062" spans="1:3" x14ac:dyDescent="0.2">
      <c r="A4062" t="s">
        <v>35890</v>
      </c>
      <c r="B4062" t="s">
        <v>18199</v>
      </c>
      <c r="C4062" t="s">
        <v>21532</v>
      </c>
    </row>
    <row r="4063" spans="1:3" x14ac:dyDescent="0.2">
      <c r="A4063" t="s">
        <v>38557</v>
      </c>
      <c r="B4063" t="s">
        <v>26718</v>
      </c>
      <c r="C4063" t="s">
        <v>21532</v>
      </c>
    </row>
    <row r="4064" spans="1:3" x14ac:dyDescent="0.2">
      <c r="A4064" t="s">
        <v>33339</v>
      </c>
      <c r="B4064" t="s">
        <v>15386</v>
      </c>
      <c r="C4064" t="s">
        <v>21532</v>
      </c>
    </row>
    <row r="4065" spans="1:3" x14ac:dyDescent="0.2">
      <c r="A4065" t="s">
        <v>39205</v>
      </c>
      <c r="B4065" t="s">
        <v>433</v>
      </c>
      <c r="C4065" t="s">
        <v>21532</v>
      </c>
    </row>
    <row r="4066" spans="1:3" x14ac:dyDescent="0.2">
      <c r="A4066" t="s">
        <v>32645</v>
      </c>
      <c r="B4066" t="s">
        <v>28911</v>
      </c>
      <c r="C4066" t="s">
        <v>21532</v>
      </c>
    </row>
    <row r="4067" spans="1:3" x14ac:dyDescent="0.2">
      <c r="A4067" t="s">
        <v>43882</v>
      </c>
      <c r="B4067" t="s">
        <v>10125</v>
      </c>
      <c r="C4067" t="s">
        <v>21532</v>
      </c>
    </row>
    <row r="4068" spans="1:3" x14ac:dyDescent="0.2">
      <c r="A4068" t="s">
        <v>37459</v>
      </c>
      <c r="B4068" t="s">
        <v>14221</v>
      </c>
      <c r="C4068" t="s">
        <v>21532</v>
      </c>
    </row>
    <row r="4069" spans="1:3" x14ac:dyDescent="0.2">
      <c r="A4069" t="s">
        <v>32786</v>
      </c>
      <c r="B4069" t="s">
        <v>24510</v>
      </c>
      <c r="C4069" t="s">
        <v>21532</v>
      </c>
    </row>
    <row r="4070" spans="1:3" x14ac:dyDescent="0.2">
      <c r="A4070" t="s">
        <v>45661</v>
      </c>
      <c r="B4070" t="s">
        <v>10733</v>
      </c>
      <c r="C4070" t="s">
        <v>21532</v>
      </c>
    </row>
    <row r="4071" spans="1:3" x14ac:dyDescent="0.2">
      <c r="A4071" t="s">
        <v>49100</v>
      </c>
      <c r="B4071" t="s">
        <v>52369</v>
      </c>
      <c r="C4071" t="s">
        <v>21532</v>
      </c>
    </row>
    <row r="4072" spans="1:3" x14ac:dyDescent="0.2">
      <c r="A4072" t="s">
        <v>43055</v>
      </c>
      <c r="B4072" t="s">
        <v>51081</v>
      </c>
      <c r="C4072" t="s">
        <v>21532</v>
      </c>
    </row>
    <row r="4073" spans="1:3" x14ac:dyDescent="0.2">
      <c r="A4073" t="s">
        <v>49778</v>
      </c>
      <c r="B4073" t="s">
        <v>53042</v>
      </c>
      <c r="C4073" t="s">
        <v>21532</v>
      </c>
    </row>
    <row r="4074" spans="1:3" x14ac:dyDescent="0.2">
      <c r="A4074" t="s">
        <v>33238</v>
      </c>
      <c r="B4074" t="s">
        <v>21662</v>
      </c>
      <c r="C4074" t="s">
        <v>21532</v>
      </c>
    </row>
    <row r="4075" spans="1:3" x14ac:dyDescent="0.2">
      <c r="A4075" t="s">
        <v>32547</v>
      </c>
      <c r="B4075" t="s">
        <v>23290</v>
      </c>
      <c r="C4075" t="s">
        <v>21532</v>
      </c>
    </row>
    <row r="4076" spans="1:3" x14ac:dyDescent="0.2">
      <c r="A4076" t="s">
        <v>44543</v>
      </c>
      <c r="B4076" t="s">
        <v>12447</v>
      </c>
      <c r="C4076" t="s">
        <v>21532</v>
      </c>
    </row>
    <row r="4077" spans="1:3" x14ac:dyDescent="0.2">
      <c r="A4077" t="s">
        <v>49006</v>
      </c>
      <c r="B4077" t="s">
        <v>52278</v>
      </c>
      <c r="C4077" t="s">
        <v>21532</v>
      </c>
    </row>
    <row r="4078" spans="1:3" x14ac:dyDescent="0.2">
      <c r="A4078" t="s">
        <v>46136</v>
      </c>
      <c r="B4078" t="s">
        <v>2467</v>
      </c>
      <c r="C4078" t="s">
        <v>21532</v>
      </c>
    </row>
    <row r="4079" spans="1:3" x14ac:dyDescent="0.2">
      <c r="A4079" t="s">
        <v>32215</v>
      </c>
      <c r="B4079" t="s">
        <v>1672</v>
      </c>
      <c r="C4079" t="s">
        <v>21532</v>
      </c>
    </row>
    <row r="4080" spans="1:3" x14ac:dyDescent="0.2">
      <c r="A4080" t="s">
        <v>47626</v>
      </c>
      <c r="B4080" t="s">
        <v>15297</v>
      </c>
      <c r="C4080" t="s">
        <v>21532</v>
      </c>
    </row>
    <row r="4081" spans="1:3" x14ac:dyDescent="0.2">
      <c r="A4081" t="s">
        <v>36853</v>
      </c>
      <c r="B4081" t="s">
        <v>8770</v>
      </c>
      <c r="C4081" t="s">
        <v>21532</v>
      </c>
    </row>
    <row r="4082" spans="1:3" x14ac:dyDescent="0.2">
      <c r="A4082" t="s">
        <v>35006</v>
      </c>
      <c r="B4082" t="s">
        <v>15398</v>
      </c>
      <c r="C4082" t="s">
        <v>21532</v>
      </c>
    </row>
    <row r="4083" spans="1:3" x14ac:dyDescent="0.2">
      <c r="A4083" t="s">
        <v>48067</v>
      </c>
      <c r="B4083" t="s">
        <v>51359</v>
      </c>
      <c r="C4083" t="s">
        <v>21532</v>
      </c>
    </row>
    <row r="4084" spans="1:3" x14ac:dyDescent="0.2">
      <c r="A4084" t="s">
        <v>33026</v>
      </c>
      <c r="B4084" t="s">
        <v>26046</v>
      </c>
      <c r="C4084" t="s">
        <v>21532</v>
      </c>
    </row>
    <row r="4085" spans="1:3" x14ac:dyDescent="0.2">
      <c r="A4085" t="s">
        <v>46160</v>
      </c>
      <c r="B4085" t="s">
        <v>23524</v>
      </c>
      <c r="C4085" t="s">
        <v>21532</v>
      </c>
    </row>
    <row r="4086" spans="1:3" x14ac:dyDescent="0.2">
      <c r="A4086" t="s">
        <v>33604</v>
      </c>
      <c r="B4086" t="s">
        <v>21736</v>
      </c>
      <c r="C4086" t="s">
        <v>21532</v>
      </c>
    </row>
    <row r="4087" spans="1:3" x14ac:dyDescent="0.2">
      <c r="A4087" t="s">
        <v>44840</v>
      </c>
      <c r="B4087" t="s">
        <v>18797</v>
      </c>
      <c r="C4087" t="s">
        <v>21532</v>
      </c>
    </row>
    <row r="4088" spans="1:3" x14ac:dyDescent="0.2">
      <c r="A4088" t="s">
        <v>39002</v>
      </c>
      <c r="B4088" t="s">
        <v>27662</v>
      </c>
      <c r="C4088" t="s">
        <v>21532</v>
      </c>
    </row>
    <row r="4089" spans="1:3" x14ac:dyDescent="0.2">
      <c r="A4089" t="s">
        <v>43661</v>
      </c>
      <c r="B4089" t="s">
        <v>26514</v>
      </c>
      <c r="C4089" t="s">
        <v>21532</v>
      </c>
    </row>
    <row r="4090" spans="1:3" x14ac:dyDescent="0.2">
      <c r="A4090" t="s">
        <v>33628</v>
      </c>
      <c r="B4090" t="s">
        <v>23602</v>
      </c>
      <c r="C4090" t="s">
        <v>21532</v>
      </c>
    </row>
    <row r="4091" spans="1:3" x14ac:dyDescent="0.2">
      <c r="A4091" t="s">
        <v>32218</v>
      </c>
      <c r="B4091" t="s">
        <v>23680</v>
      </c>
      <c r="C4091" t="s">
        <v>21532</v>
      </c>
    </row>
    <row r="4092" spans="1:3" x14ac:dyDescent="0.2">
      <c r="A4092" t="s">
        <v>32811</v>
      </c>
      <c r="B4092" t="s">
        <v>26372</v>
      </c>
      <c r="C4092" t="s">
        <v>21532</v>
      </c>
    </row>
    <row r="4093" spans="1:3" x14ac:dyDescent="0.2">
      <c r="A4093" t="s">
        <v>43222</v>
      </c>
      <c r="B4093" t="s">
        <v>24096</v>
      </c>
      <c r="C4093" t="s">
        <v>21532</v>
      </c>
    </row>
    <row r="4094" spans="1:3" x14ac:dyDescent="0.2">
      <c r="A4094" t="s">
        <v>42521</v>
      </c>
      <c r="B4094" t="s">
        <v>25508</v>
      </c>
      <c r="C4094" t="s">
        <v>21532</v>
      </c>
    </row>
    <row r="4095" spans="1:3" x14ac:dyDescent="0.2">
      <c r="A4095" t="s">
        <v>33177</v>
      </c>
      <c r="B4095" t="s">
        <v>8135</v>
      </c>
      <c r="C4095" t="s">
        <v>21532</v>
      </c>
    </row>
    <row r="4096" spans="1:3" x14ac:dyDescent="0.2">
      <c r="A4096" t="s">
        <v>32899</v>
      </c>
      <c r="B4096" t="s">
        <v>21550</v>
      </c>
      <c r="C4096" t="s">
        <v>21532</v>
      </c>
    </row>
    <row r="4097" spans="1:3" x14ac:dyDescent="0.2">
      <c r="A4097" t="s">
        <v>37141</v>
      </c>
      <c r="B4097" t="s">
        <v>19979</v>
      </c>
      <c r="C4097" t="s">
        <v>21532</v>
      </c>
    </row>
    <row r="4098" spans="1:3" x14ac:dyDescent="0.2">
      <c r="A4098" t="s">
        <v>40498</v>
      </c>
      <c r="B4098" t="s">
        <v>617</v>
      </c>
      <c r="C4098" t="s">
        <v>21532</v>
      </c>
    </row>
    <row r="4099" spans="1:3" x14ac:dyDescent="0.2">
      <c r="A4099" t="s">
        <v>38258</v>
      </c>
      <c r="B4099" t="s">
        <v>26574</v>
      </c>
      <c r="C4099" t="s">
        <v>21532</v>
      </c>
    </row>
    <row r="4100" spans="1:3" x14ac:dyDescent="0.2">
      <c r="A4100" t="s">
        <v>32586</v>
      </c>
      <c r="B4100" t="s">
        <v>363</v>
      </c>
      <c r="C4100" t="s">
        <v>21532</v>
      </c>
    </row>
    <row r="4101" spans="1:3" x14ac:dyDescent="0.2">
      <c r="A4101" t="s">
        <v>44365</v>
      </c>
      <c r="B4101" t="s">
        <v>5315</v>
      </c>
      <c r="C4101" t="s">
        <v>21532</v>
      </c>
    </row>
    <row r="4102" spans="1:3" x14ac:dyDescent="0.2">
      <c r="A4102" t="s">
        <v>39275</v>
      </c>
      <c r="B4102" t="s">
        <v>8225</v>
      </c>
      <c r="C4102" t="s">
        <v>21532</v>
      </c>
    </row>
    <row r="4103" spans="1:3" x14ac:dyDescent="0.2">
      <c r="A4103" t="s">
        <v>34479</v>
      </c>
      <c r="B4103" t="s">
        <v>9142</v>
      </c>
      <c r="C4103" t="s">
        <v>21532</v>
      </c>
    </row>
    <row r="4104" spans="1:3" x14ac:dyDescent="0.2">
      <c r="A4104" t="s">
        <v>36519</v>
      </c>
      <c r="B4104" t="s">
        <v>25816</v>
      </c>
      <c r="C4104" t="s">
        <v>21532</v>
      </c>
    </row>
    <row r="4105" spans="1:3" x14ac:dyDescent="0.2">
      <c r="A4105" t="s">
        <v>35185</v>
      </c>
      <c r="B4105" t="s">
        <v>18879</v>
      </c>
      <c r="C4105" t="s">
        <v>21532</v>
      </c>
    </row>
    <row r="4106" spans="1:3" x14ac:dyDescent="0.2">
      <c r="A4106" t="s">
        <v>50314</v>
      </c>
      <c r="B4106" t="s">
        <v>53577</v>
      </c>
      <c r="C4106" t="s">
        <v>21532</v>
      </c>
    </row>
    <row r="4107" spans="1:3" x14ac:dyDescent="0.2">
      <c r="A4107" t="s">
        <v>33833</v>
      </c>
      <c r="B4107" t="s">
        <v>18237</v>
      </c>
      <c r="C4107" t="s">
        <v>21532</v>
      </c>
    </row>
    <row r="4108" spans="1:3" x14ac:dyDescent="0.2">
      <c r="A4108" t="s">
        <v>35520</v>
      </c>
      <c r="B4108" t="s">
        <v>23164</v>
      </c>
      <c r="C4108" t="s">
        <v>21532</v>
      </c>
    </row>
    <row r="4109" spans="1:3" x14ac:dyDescent="0.2">
      <c r="A4109" t="s">
        <v>49898</v>
      </c>
      <c r="B4109" t="s">
        <v>53161</v>
      </c>
      <c r="C4109" t="s">
        <v>21532</v>
      </c>
    </row>
    <row r="4110" spans="1:3" x14ac:dyDescent="0.2">
      <c r="A4110" t="s">
        <v>48392</v>
      </c>
      <c r="B4110" t="s">
        <v>51679</v>
      </c>
      <c r="C4110" t="s">
        <v>21532</v>
      </c>
    </row>
    <row r="4111" spans="1:3" x14ac:dyDescent="0.2">
      <c r="A4111" t="s">
        <v>44657</v>
      </c>
      <c r="B4111" t="s">
        <v>24614</v>
      </c>
      <c r="C4111" t="s">
        <v>21532</v>
      </c>
    </row>
    <row r="4112" spans="1:3" x14ac:dyDescent="0.2">
      <c r="A4112" t="s">
        <v>42677</v>
      </c>
      <c r="B4112" t="s">
        <v>8001</v>
      </c>
      <c r="C4112" t="s">
        <v>21532</v>
      </c>
    </row>
    <row r="4113" spans="1:3" x14ac:dyDescent="0.2">
      <c r="A4113" t="s">
        <v>35203</v>
      </c>
      <c r="B4113" t="s">
        <v>93</v>
      </c>
      <c r="C4113" t="s">
        <v>21532</v>
      </c>
    </row>
    <row r="4114" spans="1:3" x14ac:dyDescent="0.2">
      <c r="A4114" t="s">
        <v>32223</v>
      </c>
      <c r="B4114" t="s">
        <v>603</v>
      </c>
      <c r="C4114" t="s">
        <v>21532</v>
      </c>
    </row>
    <row r="4115" spans="1:3" x14ac:dyDescent="0.2">
      <c r="A4115" t="s">
        <v>33483</v>
      </c>
      <c r="B4115" t="s">
        <v>121</v>
      </c>
      <c r="C4115" t="s">
        <v>21532</v>
      </c>
    </row>
    <row r="4116" spans="1:3" x14ac:dyDescent="0.2">
      <c r="A4116" t="s">
        <v>34412</v>
      </c>
      <c r="B4116" t="s">
        <v>31892</v>
      </c>
      <c r="C4116" t="s">
        <v>21532</v>
      </c>
    </row>
    <row r="4117" spans="1:3" x14ac:dyDescent="0.2">
      <c r="A4117" t="s">
        <v>40951</v>
      </c>
      <c r="B4117" t="s">
        <v>19667</v>
      </c>
      <c r="C4117" t="s">
        <v>21532</v>
      </c>
    </row>
    <row r="4118" spans="1:3" x14ac:dyDescent="0.2">
      <c r="A4118" t="s">
        <v>35411</v>
      </c>
      <c r="B4118" t="s">
        <v>16910</v>
      </c>
      <c r="C4118" t="s">
        <v>21532</v>
      </c>
    </row>
    <row r="4119" spans="1:3" x14ac:dyDescent="0.2">
      <c r="A4119" t="s">
        <v>48086</v>
      </c>
      <c r="B4119" t="s">
        <v>51378</v>
      </c>
      <c r="C4119" t="s">
        <v>21532</v>
      </c>
    </row>
    <row r="4120" spans="1:3" x14ac:dyDescent="0.2">
      <c r="A4120" t="s">
        <v>34989</v>
      </c>
      <c r="B4120" t="s">
        <v>7645</v>
      </c>
      <c r="C4120" t="s">
        <v>21532</v>
      </c>
    </row>
    <row r="4121" spans="1:3" x14ac:dyDescent="0.2">
      <c r="A4121" t="s">
        <v>32887</v>
      </c>
      <c r="B4121" t="s">
        <v>11967</v>
      </c>
      <c r="C4121" t="s">
        <v>21532</v>
      </c>
    </row>
    <row r="4122" spans="1:3" x14ac:dyDescent="0.2">
      <c r="A4122" t="s">
        <v>43792</v>
      </c>
      <c r="B4122" t="s">
        <v>51150</v>
      </c>
      <c r="C4122" t="s">
        <v>21532</v>
      </c>
    </row>
    <row r="4123" spans="1:3" x14ac:dyDescent="0.2">
      <c r="A4123" t="s">
        <v>48169</v>
      </c>
      <c r="B4123" t="s">
        <v>51459</v>
      </c>
      <c r="C4123" t="s">
        <v>21532</v>
      </c>
    </row>
    <row r="4124" spans="1:3" x14ac:dyDescent="0.2">
      <c r="A4124" t="s">
        <v>43733</v>
      </c>
      <c r="B4124" t="s">
        <v>5761</v>
      </c>
      <c r="C4124" t="s">
        <v>21532</v>
      </c>
    </row>
    <row r="4125" spans="1:3" x14ac:dyDescent="0.2">
      <c r="A4125" t="s">
        <v>44089</v>
      </c>
      <c r="B4125" t="s">
        <v>23380</v>
      </c>
      <c r="C4125" t="s">
        <v>21532</v>
      </c>
    </row>
    <row r="4126" spans="1:3" x14ac:dyDescent="0.2">
      <c r="A4126" t="s">
        <v>33091</v>
      </c>
      <c r="B4126" t="s">
        <v>23684</v>
      </c>
      <c r="C4126" t="s">
        <v>21532</v>
      </c>
    </row>
    <row r="4127" spans="1:3" x14ac:dyDescent="0.2">
      <c r="A4127" t="s">
        <v>47103</v>
      </c>
      <c r="B4127" t="s">
        <v>29285</v>
      </c>
      <c r="C4127" t="s">
        <v>21532</v>
      </c>
    </row>
    <row r="4128" spans="1:3" x14ac:dyDescent="0.2">
      <c r="A4128" t="s">
        <v>36501</v>
      </c>
      <c r="B4128" t="s">
        <v>20513</v>
      </c>
      <c r="C4128" t="s">
        <v>21532</v>
      </c>
    </row>
    <row r="4129" spans="1:3" x14ac:dyDescent="0.2">
      <c r="A4129" t="s">
        <v>34548</v>
      </c>
      <c r="B4129" t="s">
        <v>24304</v>
      </c>
      <c r="C4129" t="s">
        <v>21532</v>
      </c>
    </row>
    <row r="4130" spans="1:3" x14ac:dyDescent="0.2">
      <c r="A4130" t="s">
        <v>32225</v>
      </c>
      <c r="B4130" t="s">
        <v>10137</v>
      </c>
      <c r="C4130" t="s">
        <v>21532</v>
      </c>
    </row>
    <row r="4131" spans="1:3" x14ac:dyDescent="0.2">
      <c r="A4131" t="s">
        <v>37178</v>
      </c>
      <c r="B4131" t="s">
        <v>15838</v>
      </c>
      <c r="C4131" t="s">
        <v>21532</v>
      </c>
    </row>
    <row r="4132" spans="1:3" x14ac:dyDescent="0.2">
      <c r="A4132" t="s">
        <v>36137</v>
      </c>
      <c r="B4132" t="s">
        <v>9190</v>
      </c>
      <c r="C4132" t="s">
        <v>21532</v>
      </c>
    </row>
    <row r="4133" spans="1:3" x14ac:dyDescent="0.2">
      <c r="A4133" t="s">
        <v>49091</v>
      </c>
      <c r="B4133" t="s">
        <v>52360</v>
      </c>
      <c r="C4133" t="s">
        <v>21532</v>
      </c>
    </row>
    <row r="4134" spans="1:3" x14ac:dyDescent="0.2">
      <c r="A4134" t="s">
        <v>33111</v>
      </c>
      <c r="B4134" t="s">
        <v>6561</v>
      </c>
      <c r="C4134" t="s">
        <v>21532</v>
      </c>
    </row>
    <row r="4135" spans="1:3" x14ac:dyDescent="0.2">
      <c r="A4135" t="s">
        <v>39384</v>
      </c>
      <c r="B4135" t="s">
        <v>8469</v>
      </c>
      <c r="C4135" t="s">
        <v>21532</v>
      </c>
    </row>
    <row r="4136" spans="1:3" x14ac:dyDescent="0.2">
      <c r="A4136" t="s">
        <v>42243</v>
      </c>
      <c r="B4136" t="s">
        <v>51005</v>
      </c>
      <c r="C4136" t="s">
        <v>21532</v>
      </c>
    </row>
    <row r="4137" spans="1:3" x14ac:dyDescent="0.2">
      <c r="A4137" t="s">
        <v>48821</v>
      </c>
      <c r="B4137" t="s">
        <v>52098</v>
      </c>
      <c r="C4137" t="s">
        <v>21532</v>
      </c>
    </row>
    <row r="4138" spans="1:3" x14ac:dyDescent="0.2">
      <c r="A4138" t="s">
        <v>35894</v>
      </c>
      <c r="B4138" t="s">
        <v>26366</v>
      </c>
      <c r="C4138" t="s">
        <v>21532</v>
      </c>
    </row>
    <row r="4139" spans="1:3" x14ac:dyDescent="0.2">
      <c r="A4139" t="s">
        <v>32522</v>
      </c>
      <c r="B4139" t="s">
        <v>22284</v>
      </c>
      <c r="C4139" t="s">
        <v>21532</v>
      </c>
    </row>
    <row r="4140" spans="1:3" x14ac:dyDescent="0.2">
      <c r="A4140" t="s">
        <v>32226</v>
      </c>
      <c r="B4140" t="s">
        <v>8598</v>
      </c>
      <c r="C4140" t="s">
        <v>21532</v>
      </c>
    </row>
    <row r="4141" spans="1:3" x14ac:dyDescent="0.2">
      <c r="A4141" t="s">
        <v>37906</v>
      </c>
      <c r="B4141" t="s">
        <v>9999</v>
      </c>
      <c r="C4141" t="s">
        <v>21532</v>
      </c>
    </row>
    <row r="4142" spans="1:3" x14ac:dyDescent="0.2">
      <c r="A4142" t="s">
        <v>32227</v>
      </c>
      <c r="B4142" t="s">
        <v>27300</v>
      </c>
      <c r="C4142" t="s">
        <v>21532</v>
      </c>
    </row>
    <row r="4143" spans="1:3" x14ac:dyDescent="0.2">
      <c r="A4143" t="s">
        <v>42765</v>
      </c>
      <c r="B4143" t="s">
        <v>10055</v>
      </c>
      <c r="C4143" t="s">
        <v>21532</v>
      </c>
    </row>
    <row r="4144" spans="1:3" x14ac:dyDescent="0.2">
      <c r="A4144" t="s">
        <v>34169</v>
      </c>
      <c r="B4144" t="s">
        <v>22266</v>
      </c>
      <c r="C4144" t="s">
        <v>21532</v>
      </c>
    </row>
    <row r="4145" spans="1:3" x14ac:dyDescent="0.2">
      <c r="A4145" t="s">
        <v>35832</v>
      </c>
      <c r="B4145" t="s">
        <v>4791</v>
      </c>
      <c r="C4145" t="s">
        <v>21532</v>
      </c>
    </row>
    <row r="4146" spans="1:3" x14ac:dyDescent="0.2">
      <c r="A4146" t="s">
        <v>38288</v>
      </c>
      <c r="B4146" t="s">
        <v>50707</v>
      </c>
      <c r="C4146" t="s">
        <v>21532</v>
      </c>
    </row>
    <row r="4147" spans="1:3" x14ac:dyDescent="0.2">
      <c r="A4147" t="s">
        <v>35848</v>
      </c>
      <c r="B4147" t="s">
        <v>22718</v>
      </c>
      <c r="C4147" t="s">
        <v>21532</v>
      </c>
    </row>
    <row r="4148" spans="1:3" x14ac:dyDescent="0.2">
      <c r="A4148" t="s">
        <v>45433</v>
      </c>
      <c r="B4148" t="s">
        <v>24996</v>
      </c>
      <c r="C4148" t="s">
        <v>21532</v>
      </c>
    </row>
    <row r="4149" spans="1:3" x14ac:dyDescent="0.2">
      <c r="A4149" t="s">
        <v>48332</v>
      </c>
      <c r="B4149" t="s">
        <v>51619</v>
      </c>
      <c r="C4149" t="s">
        <v>21532</v>
      </c>
    </row>
    <row r="4150" spans="1:3" x14ac:dyDescent="0.2">
      <c r="A4150" t="s">
        <v>41385</v>
      </c>
      <c r="B4150" t="s">
        <v>31753</v>
      </c>
      <c r="C4150" t="s">
        <v>21532</v>
      </c>
    </row>
    <row r="4151" spans="1:3" x14ac:dyDescent="0.2">
      <c r="A4151" t="s">
        <v>33786</v>
      </c>
      <c r="B4151" t="s">
        <v>4425</v>
      </c>
      <c r="C4151" t="s">
        <v>21532</v>
      </c>
    </row>
    <row r="4152" spans="1:3" x14ac:dyDescent="0.2">
      <c r="A4152" t="s">
        <v>46979</v>
      </c>
      <c r="B4152" t="s">
        <v>28444</v>
      </c>
      <c r="C4152" t="s">
        <v>21532</v>
      </c>
    </row>
    <row r="4153" spans="1:3" x14ac:dyDescent="0.2">
      <c r="A4153" t="s">
        <v>46919</v>
      </c>
      <c r="B4153" t="s">
        <v>16118</v>
      </c>
      <c r="C4153" t="s">
        <v>21532</v>
      </c>
    </row>
    <row r="4154" spans="1:3" x14ac:dyDescent="0.2">
      <c r="A4154" t="s">
        <v>46801</v>
      </c>
      <c r="B4154" t="s">
        <v>28664</v>
      </c>
      <c r="C4154" t="s">
        <v>21532</v>
      </c>
    </row>
    <row r="4155" spans="1:3" x14ac:dyDescent="0.2">
      <c r="A4155" t="s">
        <v>39909</v>
      </c>
      <c r="B4155" t="s">
        <v>6920</v>
      </c>
      <c r="C4155" t="s">
        <v>21532</v>
      </c>
    </row>
    <row r="4156" spans="1:3" x14ac:dyDescent="0.2">
      <c r="A4156" t="s">
        <v>33324</v>
      </c>
      <c r="B4156" t="s">
        <v>255</v>
      </c>
      <c r="C4156" t="s">
        <v>21532</v>
      </c>
    </row>
    <row r="4157" spans="1:3" x14ac:dyDescent="0.2">
      <c r="A4157" t="s">
        <v>32233</v>
      </c>
      <c r="B4157" t="s">
        <v>19587</v>
      </c>
      <c r="C4157" t="s">
        <v>21532</v>
      </c>
    </row>
    <row r="4158" spans="1:3" x14ac:dyDescent="0.2">
      <c r="A4158" t="s">
        <v>34308</v>
      </c>
      <c r="B4158" t="s">
        <v>3815</v>
      </c>
      <c r="C4158" t="s">
        <v>21532</v>
      </c>
    </row>
    <row r="4159" spans="1:3" x14ac:dyDescent="0.2">
      <c r="A4159" t="s">
        <v>35380</v>
      </c>
      <c r="B4159" t="s">
        <v>29153</v>
      </c>
      <c r="C4159" t="s">
        <v>21532</v>
      </c>
    </row>
    <row r="4160" spans="1:3" x14ac:dyDescent="0.2">
      <c r="A4160" t="s">
        <v>44744</v>
      </c>
      <c r="B4160" t="s">
        <v>14507</v>
      </c>
      <c r="C4160" t="s">
        <v>21532</v>
      </c>
    </row>
    <row r="4161" spans="1:3" x14ac:dyDescent="0.2">
      <c r="A4161" t="s">
        <v>45964</v>
      </c>
      <c r="B4161" t="s">
        <v>27498</v>
      </c>
      <c r="C4161" t="s">
        <v>21532</v>
      </c>
    </row>
    <row r="4162" spans="1:3" x14ac:dyDescent="0.2">
      <c r="A4162" t="s">
        <v>46482</v>
      </c>
      <c r="B4162" t="s">
        <v>3615</v>
      </c>
      <c r="C4162" t="s">
        <v>21532</v>
      </c>
    </row>
    <row r="4163" spans="1:3" x14ac:dyDescent="0.2">
      <c r="A4163" t="s">
        <v>48371</v>
      </c>
      <c r="B4163" t="s">
        <v>51658</v>
      </c>
      <c r="C4163" t="s">
        <v>21532</v>
      </c>
    </row>
    <row r="4164" spans="1:3" x14ac:dyDescent="0.2">
      <c r="A4164" t="s">
        <v>38077</v>
      </c>
      <c r="B4164" t="s">
        <v>7539</v>
      </c>
      <c r="C4164" t="s">
        <v>21532</v>
      </c>
    </row>
    <row r="4165" spans="1:3" x14ac:dyDescent="0.2">
      <c r="A4165" t="s">
        <v>45554</v>
      </c>
      <c r="B4165" t="s">
        <v>26412</v>
      </c>
      <c r="C4165" t="s">
        <v>21532</v>
      </c>
    </row>
    <row r="4166" spans="1:3" x14ac:dyDescent="0.2">
      <c r="A4166" t="s">
        <v>42425</v>
      </c>
      <c r="B4166" t="s">
        <v>9212</v>
      </c>
      <c r="C4166" t="s">
        <v>21532</v>
      </c>
    </row>
    <row r="4167" spans="1:3" x14ac:dyDescent="0.2">
      <c r="A4167" t="s">
        <v>43813</v>
      </c>
      <c r="B4167" t="s">
        <v>24206</v>
      </c>
      <c r="C4167" t="s">
        <v>21532</v>
      </c>
    </row>
    <row r="4168" spans="1:3" x14ac:dyDescent="0.2">
      <c r="A4168" t="s">
        <v>33115</v>
      </c>
      <c r="B4168" t="s">
        <v>27334</v>
      </c>
      <c r="C4168" t="s">
        <v>21532</v>
      </c>
    </row>
    <row r="4169" spans="1:3" x14ac:dyDescent="0.2">
      <c r="A4169" t="s">
        <v>33950</v>
      </c>
      <c r="B4169" t="s">
        <v>24364</v>
      </c>
      <c r="C4169" t="s">
        <v>21532</v>
      </c>
    </row>
    <row r="4170" spans="1:3" x14ac:dyDescent="0.2">
      <c r="A4170" t="s">
        <v>48622</v>
      </c>
      <c r="B4170" t="s">
        <v>51902</v>
      </c>
      <c r="C4170" t="s">
        <v>21532</v>
      </c>
    </row>
    <row r="4171" spans="1:3" x14ac:dyDescent="0.2">
      <c r="A4171" t="s">
        <v>34580</v>
      </c>
      <c r="B4171" t="s">
        <v>16802</v>
      </c>
      <c r="C4171" t="s">
        <v>21532</v>
      </c>
    </row>
    <row r="4172" spans="1:3" x14ac:dyDescent="0.2">
      <c r="A4172" t="s">
        <v>44945</v>
      </c>
      <c r="B4172" t="s">
        <v>11145</v>
      </c>
      <c r="C4172" t="s">
        <v>21532</v>
      </c>
    </row>
    <row r="4173" spans="1:3" x14ac:dyDescent="0.2">
      <c r="A4173" t="s">
        <v>33031</v>
      </c>
      <c r="B4173" t="s">
        <v>10487</v>
      </c>
      <c r="C4173" t="s">
        <v>21532</v>
      </c>
    </row>
    <row r="4174" spans="1:3" x14ac:dyDescent="0.2">
      <c r="A4174" t="s">
        <v>41710</v>
      </c>
      <c r="B4174" t="s">
        <v>29819</v>
      </c>
      <c r="C4174" t="s">
        <v>21532</v>
      </c>
    </row>
    <row r="4175" spans="1:3" x14ac:dyDescent="0.2">
      <c r="A4175" t="s">
        <v>44757</v>
      </c>
      <c r="B4175" t="s">
        <v>11813</v>
      </c>
      <c r="C4175" t="s">
        <v>21532</v>
      </c>
    </row>
    <row r="4176" spans="1:3" x14ac:dyDescent="0.2">
      <c r="A4176" t="s">
        <v>32813</v>
      </c>
      <c r="B4176" t="s">
        <v>25152</v>
      </c>
      <c r="C4176" t="s">
        <v>21532</v>
      </c>
    </row>
    <row r="4177" spans="1:3" x14ac:dyDescent="0.2">
      <c r="A4177" t="s">
        <v>34268</v>
      </c>
      <c r="B4177" t="s">
        <v>28398</v>
      </c>
      <c r="C4177" t="s">
        <v>21532</v>
      </c>
    </row>
    <row r="4178" spans="1:3" x14ac:dyDescent="0.2">
      <c r="A4178" t="s">
        <v>47821</v>
      </c>
      <c r="B4178" t="s">
        <v>16616</v>
      </c>
      <c r="C4178" t="s">
        <v>21532</v>
      </c>
    </row>
    <row r="4179" spans="1:3" x14ac:dyDescent="0.2">
      <c r="A4179" t="s">
        <v>47961</v>
      </c>
      <c r="B4179" t="s">
        <v>15790</v>
      </c>
      <c r="C4179" t="s">
        <v>21532</v>
      </c>
    </row>
    <row r="4180" spans="1:3" x14ac:dyDescent="0.2">
      <c r="A4180" t="s">
        <v>36030</v>
      </c>
      <c r="B4180" t="s">
        <v>9326</v>
      </c>
      <c r="C4180" t="s">
        <v>21532</v>
      </c>
    </row>
    <row r="4181" spans="1:3" x14ac:dyDescent="0.2">
      <c r="A4181" t="s">
        <v>35813</v>
      </c>
      <c r="B4181" t="s">
        <v>231</v>
      </c>
      <c r="C4181" t="s">
        <v>21532</v>
      </c>
    </row>
    <row r="4182" spans="1:3" x14ac:dyDescent="0.2">
      <c r="A4182" t="s">
        <v>37390</v>
      </c>
      <c r="B4182" t="s">
        <v>2046</v>
      </c>
      <c r="C4182" t="s">
        <v>21532</v>
      </c>
    </row>
    <row r="4183" spans="1:3" x14ac:dyDescent="0.2">
      <c r="A4183" t="s">
        <v>44500</v>
      </c>
      <c r="B4183" t="s">
        <v>24278</v>
      </c>
      <c r="C4183" t="s">
        <v>21532</v>
      </c>
    </row>
    <row r="4184" spans="1:3" x14ac:dyDescent="0.2">
      <c r="A4184" t="s">
        <v>32549</v>
      </c>
      <c r="B4184" t="s">
        <v>18653</v>
      </c>
      <c r="C4184" t="s">
        <v>21532</v>
      </c>
    </row>
    <row r="4185" spans="1:3" x14ac:dyDescent="0.2">
      <c r="A4185" t="s">
        <v>48373</v>
      </c>
      <c r="B4185" t="s">
        <v>51660</v>
      </c>
      <c r="C4185" t="s">
        <v>21532</v>
      </c>
    </row>
    <row r="4186" spans="1:3" x14ac:dyDescent="0.2">
      <c r="A4186" t="s">
        <v>41729</v>
      </c>
      <c r="B4186" t="s">
        <v>16416</v>
      </c>
      <c r="C4186" t="s">
        <v>21532</v>
      </c>
    </row>
    <row r="4187" spans="1:3" x14ac:dyDescent="0.2">
      <c r="A4187" t="s">
        <v>35501</v>
      </c>
      <c r="B4187" t="s">
        <v>13479</v>
      </c>
      <c r="C4187" t="s">
        <v>21532</v>
      </c>
    </row>
    <row r="4188" spans="1:3" x14ac:dyDescent="0.2">
      <c r="A4188" t="s">
        <v>35072</v>
      </c>
      <c r="B4188" t="s">
        <v>3149</v>
      </c>
      <c r="C4188" t="s">
        <v>21532</v>
      </c>
    </row>
    <row r="4189" spans="1:3" x14ac:dyDescent="0.2">
      <c r="A4189" t="s">
        <v>36139</v>
      </c>
      <c r="B4189" t="s">
        <v>2741</v>
      </c>
      <c r="C4189" t="s">
        <v>21532</v>
      </c>
    </row>
    <row r="4190" spans="1:3" x14ac:dyDescent="0.2">
      <c r="A4190" t="s">
        <v>36763</v>
      </c>
      <c r="B4190" t="s">
        <v>10283</v>
      </c>
      <c r="C4190" t="s">
        <v>21532</v>
      </c>
    </row>
    <row r="4191" spans="1:3" x14ac:dyDescent="0.2">
      <c r="A4191" t="s">
        <v>48544</v>
      </c>
      <c r="B4191" t="s">
        <v>51827</v>
      </c>
      <c r="C4191" t="s">
        <v>21532</v>
      </c>
    </row>
    <row r="4192" spans="1:3" x14ac:dyDescent="0.2">
      <c r="A4192" t="s">
        <v>42966</v>
      </c>
      <c r="B4192" t="s">
        <v>9582</v>
      </c>
      <c r="C4192" t="s">
        <v>21532</v>
      </c>
    </row>
    <row r="4193" spans="1:3" x14ac:dyDescent="0.2">
      <c r="A4193" t="s">
        <v>45866</v>
      </c>
      <c r="B4193" t="s">
        <v>28086</v>
      </c>
      <c r="C4193" t="s">
        <v>21532</v>
      </c>
    </row>
    <row r="4194" spans="1:3" x14ac:dyDescent="0.2">
      <c r="A4194" t="s">
        <v>44331</v>
      </c>
      <c r="B4194" t="s">
        <v>8399</v>
      </c>
      <c r="C4194" t="s">
        <v>21532</v>
      </c>
    </row>
    <row r="4195" spans="1:3" x14ac:dyDescent="0.2">
      <c r="A4195" t="s">
        <v>41421</v>
      </c>
      <c r="B4195" t="s">
        <v>31179</v>
      </c>
      <c r="C4195" t="s">
        <v>21532</v>
      </c>
    </row>
    <row r="4196" spans="1:3" x14ac:dyDescent="0.2">
      <c r="A4196" t="s">
        <v>34937</v>
      </c>
      <c r="B4196" t="s">
        <v>7813</v>
      </c>
      <c r="C4196" t="s">
        <v>21532</v>
      </c>
    </row>
    <row r="4197" spans="1:3" x14ac:dyDescent="0.2">
      <c r="A4197" t="s">
        <v>48188</v>
      </c>
      <c r="B4197" t="s">
        <v>51478</v>
      </c>
      <c r="C4197" t="s">
        <v>21532</v>
      </c>
    </row>
    <row r="4198" spans="1:3" x14ac:dyDescent="0.2">
      <c r="A4198" t="s">
        <v>40312</v>
      </c>
      <c r="B4198" t="s">
        <v>11791</v>
      </c>
      <c r="C4198" t="s">
        <v>21532</v>
      </c>
    </row>
    <row r="4199" spans="1:3" x14ac:dyDescent="0.2">
      <c r="A4199" t="s">
        <v>44874</v>
      </c>
      <c r="B4199" t="s">
        <v>11389</v>
      </c>
      <c r="C4199" t="s">
        <v>21532</v>
      </c>
    </row>
    <row r="4200" spans="1:3" x14ac:dyDescent="0.2">
      <c r="A4200" t="s">
        <v>34029</v>
      </c>
      <c r="B4200" t="s">
        <v>3767</v>
      </c>
      <c r="C4200" t="s">
        <v>21532</v>
      </c>
    </row>
    <row r="4201" spans="1:3" x14ac:dyDescent="0.2">
      <c r="A4201" t="s">
        <v>48698</v>
      </c>
      <c r="B4201" t="s">
        <v>51978</v>
      </c>
      <c r="C4201" t="s">
        <v>21532</v>
      </c>
    </row>
    <row r="4202" spans="1:3" x14ac:dyDescent="0.2">
      <c r="A4202" t="s">
        <v>32778</v>
      </c>
      <c r="B4202" t="s">
        <v>23992</v>
      </c>
      <c r="C4202" t="s">
        <v>21532</v>
      </c>
    </row>
    <row r="4203" spans="1:3" x14ac:dyDescent="0.2">
      <c r="A4203" t="s">
        <v>47558</v>
      </c>
      <c r="B4203" t="s">
        <v>11293</v>
      </c>
      <c r="C4203" t="s">
        <v>21532</v>
      </c>
    </row>
    <row r="4204" spans="1:3" x14ac:dyDescent="0.2">
      <c r="A4204" t="s">
        <v>32783</v>
      </c>
      <c r="B4204" t="s">
        <v>12397</v>
      </c>
      <c r="C4204" t="s">
        <v>21532</v>
      </c>
    </row>
    <row r="4205" spans="1:3" x14ac:dyDescent="0.2">
      <c r="A4205" t="s">
        <v>50193</v>
      </c>
      <c r="B4205" t="s">
        <v>53456</v>
      </c>
      <c r="C4205" t="s">
        <v>21532</v>
      </c>
    </row>
    <row r="4206" spans="1:3" x14ac:dyDescent="0.2">
      <c r="A4206" t="s">
        <v>36041</v>
      </c>
      <c r="B4206" t="s">
        <v>5229</v>
      </c>
      <c r="C4206" t="s">
        <v>21532</v>
      </c>
    </row>
    <row r="4207" spans="1:3" x14ac:dyDescent="0.2">
      <c r="A4207" t="s">
        <v>48897</v>
      </c>
      <c r="B4207" t="s">
        <v>52172</v>
      </c>
      <c r="C4207" t="s">
        <v>21532</v>
      </c>
    </row>
    <row r="4208" spans="1:3" x14ac:dyDescent="0.2">
      <c r="A4208" t="s">
        <v>41163</v>
      </c>
      <c r="B4208" t="s">
        <v>8760</v>
      </c>
      <c r="C4208" t="s">
        <v>21532</v>
      </c>
    </row>
    <row r="4209" spans="1:3" x14ac:dyDescent="0.2">
      <c r="A4209" t="s">
        <v>38071</v>
      </c>
      <c r="B4209" t="s">
        <v>3057</v>
      </c>
      <c r="C4209" t="s">
        <v>21532</v>
      </c>
    </row>
    <row r="4210" spans="1:3" x14ac:dyDescent="0.2">
      <c r="A4210" t="s">
        <v>37379</v>
      </c>
      <c r="B4210" t="s">
        <v>20817</v>
      </c>
      <c r="C4210" t="s">
        <v>21532</v>
      </c>
    </row>
    <row r="4211" spans="1:3" x14ac:dyDescent="0.2">
      <c r="A4211" t="s">
        <v>34146</v>
      </c>
      <c r="B4211" t="s">
        <v>4667</v>
      </c>
      <c r="C4211" t="s">
        <v>21532</v>
      </c>
    </row>
    <row r="4212" spans="1:3" x14ac:dyDescent="0.2">
      <c r="A4212" t="s">
        <v>37644</v>
      </c>
      <c r="B4212" t="s">
        <v>22330</v>
      </c>
      <c r="C4212" t="s">
        <v>21532</v>
      </c>
    </row>
    <row r="4213" spans="1:3" x14ac:dyDescent="0.2">
      <c r="A4213" t="s">
        <v>40647</v>
      </c>
      <c r="B4213" t="s">
        <v>11649</v>
      </c>
      <c r="C4213" t="s">
        <v>21532</v>
      </c>
    </row>
    <row r="4214" spans="1:3" x14ac:dyDescent="0.2">
      <c r="A4214" t="s">
        <v>32240</v>
      </c>
      <c r="B4214" t="s">
        <v>50766</v>
      </c>
      <c r="C4214" t="s">
        <v>21532</v>
      </c>
    </row>
    <row r="4215" spans="1:3" x14ac:dyDescent="0.2">
      <c r="A4215" t="s">
        <v>33682</v>
      </c>
      <c r="B4215" t="s">
        <v>639</v>
      </c>
      <c r="C4215" t="s">
        <v>21532</v>
      </c>
    </row>
    <row r="4216" spans="1:3" x14ac:dyDescent="0.2">
      <c r="A4216" t="s">
        <v>47029</v>
      </c>
      <c r="B4216" t="s">
        <v>10799</v>
      </c>
      <c r="C4216" t="s">
        <v>21532</v>
      </c>
    </row>
    <row r="4217" spans="1:3" x14ac:dyDescent="0.2">
      <c r="A4217" t="s">
        <v>31152</v>
      </c>
      <c r="B4217" t="s">
        <v>31153</v>
      </c>
      <c r="C4217" t="s">
        <v>21532</v>
      </c>
    </row>
    <row r="4218" spans="1:3" x14ac:dyDescent="0.2">
      <c r="A4218" t="s">
        <v>39867</v>
      </c>
      <c r="B4218" t="s">
        <v>50839</v>
      </c>
      <c r="C4218" t="s">
        <v>21532</v>
      </c>
    </row>
    <row r="4219" spans="1:3" x14ac:dyDescent="0.2">
      <c r="A4219" t="s">
        <v>24943</v>
      </c>
      <c r="B4219" t="s">
        <v>24944</v>
      </c>
      <c r="C4219" t="s">
        <v>21532</v>
      </c>
    </row>
    <row r="4220" spans="1:3" x14ac:dyDescent="0.2">
      <c r="A4220" t="s">
        <v>23313</v>
      </c>
      <c r="B4220" t="s">
        <v>23314</v>
      </c>
      <c r="C4220" t="s">
        <v>21532</v>
      </c>
    </row>
    <row r="4221" spans="1:3" x14ac:dyDescent="0.2">
      <c r="A4221" t="s">
        <v>37274</v>
      </c>
      <c r="B4221" t="s">
        <v>10410</v>
      </c>
      <c r="C4221" t="s">
        <v>21532</v>
      </c>
    </row>
    <row r="4222" spans="1:3" x14ac:dyDescent="0.2">
      <c r="A4222" t="s">
        <v>42773</v>
      </c>
      <c r="B4222" t="s">
        <v>25868</v>
      </c>
      <c r="C4222" t="s">
        <v>21532</v>
      </c>
    </row>
    <row r="4223" spans="1:3" x14ac:dyDescent="0.2">
      <c r="A4223" t="s">
        <v>44160</v>
      </c>
      <c r="B4223" t="s">
        <v>9010</v>
      </c>
      <c r="C4223" t="s">
        <v>21532</v>
      </c>
    </row>
    <row r="4224" spans="1:3" x14ac:dyDescent="0.2">
      <c r="A4224" t="s">
        <v>46137</v>
      </c>
      <c r="B4224" t="s">
        <v>1408</v>
      </c>
      <c r="C4224" t="s">
        <v>21532</v>
      </c>
    </row>
    <row r="4225" spans="1:3" x14ac:dyDescent="0.2">
      <c r="A4225" t="s">
        <v>41949</v>
      </c>
      <c r="B4225" t="s">
        <v>26134</v>
      </c>
      <c r="C4225" t="s">
        <v>21532</v>
      </c>
    </row>
    <row r="4226" spans="1:3" x14ac:dyDescent="0.2">
      <c r="A4226" t="s">
        <v>32242</v>
      </c>
      <c r="B4226" t="s">
        <v>11155</v>
      </c>
      <c r="C4226" t="s">
        <v>21532</v>
      </c>
    </row>
    <row r="4227" spans="1:3" x14ac:dyDescent="0.2">
      <c r="A4227" t="s">
        <v>39681</v>
      </c>
      <c r="B4227" t="s">
        <v>14817</v>
      </c>
      <c r="C4227" t="s">
        <v>21532</v>
      </c>
    </row>
    <row r="4228" spans="1:3" x14ac:dyDescent="0.2">
      <c r="A4228" t="s">
        <v>37735</v>
      </c>
      <c r="B4228" t="s">
        <v>23062</v>
      </c>
      <c r="C4228" t="s">
        <v>21532</v>
      </c>
    </row>
    <row r="4229" spans="1:3" x14ac:dyDescent="0.2">
      <c r="A4229" t="s">
        <v>33667</v>
      </c>
      <c r="B4229" t="s">
        <v>21824</v>
      </c>
      <c r="C4229" t="s">
        <v>21532</v>
      </c>
    </row>
    <row r="4230" spans="1:3" x14ac:dyDescent="0.2">
      <c r="A4230" t="s">
        <v>32243</v>
      </c>
      <c r="B4230" t="s">
        <v>23508</v>
      </c>
      <c r="C4230" t="s">
        <v>21532</v>
      </c>
    </row>
    <row r="4231" spans="1:3" x14ac:dyDescent="0.2">
      <c r="A4231" t="s">
        <v>38214</v>
      </c>
      <c r="B4231" t="s">
        <v>25966</v>
      </c>
      <c r="C4231" t="s">
        <v>21532</v>
      </c>
    </row>
    <row r="4232" spans="1:3" x14ac:dyDescent="0.2">
      <c r="A4232" t="s">
        <v>36415</v>
      </c>
      <c r="B4232" t="s">
        <v>50569</v>
      </c>
      <c r="C4232" t="s">
        <v>21532</v>
      </c>
    </row>
    <row r="4233" spans="1:3" x14ac:dyDescent="0.2">
      <c r="A4233" t="s">
        <v>43715</v>
      </c>
      <c r="B4233" t="s">
        <v>6387</v>
      </c>
      <c r="C4233" t="s">
        <v>21532</v>
      </c>
    </row>
    <row r="4234" spans="1:3" x14ac:dyDescent="0.2">
      <c r="A4234" t="s">
        <v>41451</v>
      </c>
      <c r="B4234" t="s">
        <v>21932</v>
      </c>
      <c r="C4234" t="s">
        <v>21532</v>
      </c>
    </row>
    <row r="4235" spans="1:3" x14ac:dyDescent="0.2">
      <c r="A4235" t="s">
        <v>37275</v>
      </c>
      <c r="B4235" t="s">
        <v>20929</v>
      </c>
      <c r="C4235" t="s">
        <v>21532</v>
      </c>
    </row>
    <row r="4236" spans="1:3" x14ac:dyDescent="0.2">
      <c r="A4236" t="s">
        <v>41025</v>
      </c>
      <c r="B4236" t="s">
        <v>20733</v>
      </c>
      <c r="C4236" t="s">
        <v>21532</v>
      </c>
    </row>
    <row r="4237" spans="1:3" x14ac:dyDescent="0.2">
      <c r="A4237" t="s">
        <v>39988</v>
      </c>
      <c r="B4237" t="s">
        <v>5903</v>
      </c>
      <c r="C4237" t="s">
        <v>21532</v>
      </c>
    </row>
    <row r="4238" spans="1:3" x14ac:dyDescent="0.2">
      <c r="A4238" t="s">
        <v>32538</v>
      </c>
      <c r="B4238" t="s">
        <v>21455</v>
      </c>
      <c r="C4238" t="s">
        <v>21532</v>
      </c>
    </row>
    <row r="4239" spans="1:3" x14ac:dyDescent="0.2">
      <c r="A4239" t="s">
        <v>44932</v>
      </c>
      <c r="B4239" t="s">
        <v>51250</v>
      </c>
      <c r="C4239" t="s">
        <v>21532</v>
      </c>
    </row>
    <row r="4240" spans="1:3" x14ac:dyDescent="0.2">
      <c r="A4240" t="s">
        <v>39784</v>
      </c>
      <c r="B4240" t="s">
        <v>18525</v>
      </c>
      <c r="C4240" t="s">
        <v>21532</v>
      </c>
    </row>
    <row r="4241" spans="1:3" x14ac:dyDescent="0.2">
      <c r="A4241" t="s">
        <v>47759</v>
      </c>
      <c r="B4241" t="s">
        <v>18663</v>
      </c>
      <c r="C4241" t="s">
        <v>21532</v>
      </c>
    </row>
    <row r="4242" spans="1:3" x14ac:dyDescent="0.2">
      <c r="A4242" t="s">
        <v>32245</v>
      </c>
      <c r="B4242" t="s">
        <v>21962</v>
      </c>
      <c r="C4242" t="s">
        <v>21532</v>
      </c>
    </row>
    <row r="4243" spans="1:3" x14ac:dyDescent="0.2">
      <c r="A4243" t="s">
        <v>37458</v>
      </c>
      <c r="B4243" t="s">
        <v>29141</v>
      </c>
      <c r="C4243" t="s">
        <v>21532</v>
      </c>
    </row>
    <row r="4244" spans="1:3" x14ac:dyDescent="0.2">
      <c r="A4244" t="s">
        <v>34009</v>
      </c>
      <c r="B4244" t="s">
        <v>8898</v>
      </c>
      <c r="C4244" t="s">
        <v>21532</v>
      </c>
    </row>
    <row r="4245" spans="1:3" x14ac:dyDescent="0.2">
      <c r="A4245" t="s">
        <v>46244</v>
      </c>
      <c r="B4245" t="s">
        <v>2487</v>
      </c>
      <c r="C4245" t="s">
        <v>21532</v>
      </c>
    </row>
    <row r="4246" spans="1:3" x14ac:dyDescent="0.2">
      <c r="A4246" t="s">
        <v>43633</v>
      </c>
      <c r="B4246" t="s">
        <v>20141</v>
      </c>
      <c r="C4246" t="s">
        <v>21532</v>
      </c>
    </row>
    <row r="4247" spans="1:3" x14ac:dyDescent="0.2">
      <c r="A4247" t="s">
        <v>32915</v>
      </c>
      <c r="B4247" t="s">
        <v>26346</v>
      </c>
      <c r="C4247" t="s">
        <v>21532</v>
      </c>
    </row>
    <row r="4248" spans="1:3" x14ac:dyDescent="0.2">
      <c r="A4248" t="s">
        <v>37630</v>
      </c>
      <c r="B4248" t="s">
        <v>7024</v>
      </c>
      <c r="C4248" t="s">
        <v>21532</v>
      </c>
    </row>
    <row r="4249" spans="1:3" x14ac:dyDescent="0.2">
      <c r="A4249" t="s">
        <v>48552</v>
      </c>
      <c r="B4249" t="s">
        <v>51835</v>
      </c>
      <c r="C4249" t="s">
        <v>21532</v>
      </c>
    </row>
    <row r="4250" spans="1:3" x14ac:dyDescent="0.2">
      <c r="A4250" t="s">
        <v>37501</v>
      </c>
      <c r="B4250" t="s">
        <v>25300</v>
      </c>
      <c r="C4250" t="s">
        <v>21532</v>
      </c>
    </row>
    <row r="4251" spans="1:3" x14ac:dyDescent="0.2">
      <c r="A4251" t="s">
        <v>40247</v>
      </c>
      <c r="B4251" t="s">
        <v>21435</v>
      </c>
      <c r="C4251" t="s">
        <v>21532</v>
      </c>
    </row>
    <row r="4252" spans="1:3" x14ac:dyDescent="0.2">
      <c r="A4252" t="s">
        <v>39616</v>
      </c>
      <c r="B4252" t="s">
        <v>24354</v>
      </c>
      <c r="C4252" t="s">
        <v>21532</v>
      </c>
    </row>
    <row r="4253" spans="1:3" x14ac:dyDescent="0.2">
      <c r="A4253" t="s">
        <v>34354</v>
      </c>
      <c r="B4253" t="s">
        <v>21704</v>
      </c>
      <c r="C4253" t="s">
        <v>21532</v>
      </c>
    </row>
    <row r="4254" spans="1:3" x14ac:dyDescent="0.2">
      <c r="A4254" t="s">
        <v>34905</v>
      </c>
      <c r="B4254" t="s">
        <v>15225</v>
      </c>
      <c r="C4254" t="s">
        <v>21532</v>
      </c>
    </row>
    <row r="4255" spans="1:3" x14ac:dyDescent="0.2">
      <c r="A4255" t="s">
        <v>33452</v>
      </c>
      <c r="B4255" t="s">
        <v>24810</v>
      </c>
      <c r="C4255" t="s">
        <v>21532</v>
      </c>
    </row>
    <row r="4256" spans="1:3" x14ac:dyDescent="0.2">
      <c r="A4256" t="s">
        <v>38949</v>
      </c>
      <c r="B4256" t="s">
        <v>28260</v>
      </c>
      <c r="C4256" t="s">
        <v>21532</v>
      </c>
    </row>
    <row r="4257" spans="1:3" x14ac:dyDescent="0.2">
      <c r="A4257" t="s">
        <v>47308</v>
      </c>
      <c r="B4257" t="s">
        <v>9975</v>
      </c>
      <c r="C4257" t="s">
        <v>21532</v>
      </c>
    </row>
    <row r="4258" spans="1:3" x14ac:dyDescent="0.2">
      <c r="A4258" t="s">
        <v>33468</v>
      </c>
      <c r="B4258" t="s">
        <v>26814</v>
      </c>
      <c r="C4258" t="s">
        <v>21532</v>
      </c>
    </row>
    <row r="4259" spans="1:3" x14ac:dyDescent="0.2">
      <c r="A4259" t="s">
        <v>36387</v>
      </c>
      <c r="B4259" t="s">
        <v>393</v>
      </c>
      <c r="C4259" t="s">
        <v>21532</v>
      </c>
    </row>
    <row r="4260" spans="1:3" x14ac:dyDescent="0.2">
      <c r="A4260" t="s">
        <v>37995</v>
      </c>
      <c r="B4260" t="s">
        <v>16640</v>
      </c>
      <c r="C4260" t="s">
        <v>21532</v>
      </c>
    </row>
    <row r="4261" spans="1:3" x14ac:dyDescent="0.2">
      <c r="A4261" t="s">
        <v>43097</v>
      </c>
      <c r="B4261" t="s">
        <v>9204</v>
      </c>
      <c r="C4261" t="s">
        <v>21532</v>
      </c>
    </row>
    <row r="4262" spans="1:3" x14ac:dyDescent="0.2">
      <c r="A4262" t="s">
        <v>35132</v>
      </c>
      <c r="B4262" t="s">
        <v>8015</v>
      </c>
      <c r="C4262" t="s">
        <v>21532</v>
      </c>
    </row>
    <row r="4263" spans="1:3" x14ac:dyDescent="0.2">
      <c r="A4263" t="s">
        <v>40697</v>
      </c>
      <c r="B4263" t="s">
        <v>787</v>
      </c>
      <c r="C4263" t="s">
        <v>21532</v>
      </c>
    </row>
    <row r="4264" spans="1:3" x14ac:dyDescent="0.2">
      <c r="A4264" t="s">
        <v>46742</v>
      </c>
      <c r="B4264" t="s">
        <v>28056</v>
      </c>
      <c r="C4264" t="s">
        <v>21532</v>
      </c>
    </row>
    <row r="4265" spans="1:3" x14ac:dyDescent="0.2">
      <c r="A4265" t="s">
        <v>39419</v>
      </c>
      <c r="B4265" t="s">
        <v>50796</v>
      </c>
      <c r="C4265" t="s">
        <v>21532</v>
      </c>
    </row>
    <row r="4266" spans="1:3" x14ac:dyDescent="0.2">
      <c r="A4266" t="s">
        <v>42231</v>
      </c>
      <c r="B4266" t="s">
        <v>5187</v>
      </c>
      <c r="C4266" t="s">
        <v>21532</v>
      </c>
    </row>
    <row r="4267" spans="1:3" x14ac:dyDescent="0.2">
      <c r="A4267" t="s">
        <v>48975</v>
      </c>
      <c r="B4267" t="s">
        <v>52249</v>
      </c>
      <c r="C4267" t="s">
        <v>21532</v>
      </c>
    </row>
    <row r="4268" spans="1:3" x14ac:dyDescent="0.2">
      <c r="A4268" t="s">
        <v>44093</v>
      </c>
      <c r="B4268" t="s">
        <v>30739</v>
      </c>
      <c r="C4268" t="s">
        <v>21532</v>
      </c>
    </row>
    <row r="4269" spans="1:3" x14ac:dyDescent="0.2">
      <c r="A4269" t="s">
        <v>33203</v>
      </c>
      <c r="B4269" t="s">
        <v>26784</v>
      </c>
      <c r="C4269" t="s">
        <v>21532</v>
      </c>
    </row>
    <row r="4270" spans="1:3" x14ac:dyDescent="0.2">
      <c r="A4270" t="s">
        <v>34720</v>
      </c>
      <c r="B4270" t="s">
        <v>28584</v>
      </c>
      <c r="C4270" t="s">
        <v>21532</v>
      </c>
    </row>
    <row r="4271" spans="1:3" x14ac:dyDescent="0.2">
      <c r="A4271" t="s">
        <v>49331</v>
      </c>
      <c r="B4271" t="s">
        <v>52598</v>
      </c>
      <c r="C4271" t="s">
        <v>21532</v>
      </c>
    </row>
    <row r="4272" spans="1:3" x14ac:dyDescent="0.2">
      <c r="A4272" t="s">
        <v>46322</v>
      </c>
      <c r="B4272" t="s">
        <v>23232</v>
      </c>
      <c r="C4272" t="s">
        <v>21532</v>
      </c>
    </row>
    <row r="4273" spans="1:3" x14ac:dyDescent="0.2">
      <c r="A4273" t="s">
        <v>40873</v>
      </c>
      <c r="B4273" t="s">
        <v>22860</v>
      </c>
      <c r="C4273" t="s">
        <v>21532</v>
      </c>
    </row>
    <row r="4274" spans="1:3" x14ac:dyDescent="0.2">
      <c r="A4274" t="s">
        <v>34084</v>
      </c>
      <c r="B4274" t="s">
        <v>26664</v>
      </c>
      <c r="C4274" t="s">
        <v>21532</v>
      </c>
    </row>
    <row r="4275" spans="1:3" x14ac:dyDescent="0.2">
      <c r="A4275" t="s">
        <v>41814</v>
      </c>
      <c r="B4275" t="s">
        <v>10739</v>
      </c>
      <c r="C4275" t="s">
        <v>21532</v>
      </c>
    </row>
    <row r="4276" spans="1:3" x14ac:dyDescent="0.2">
      <c r="A4276" t="s">
        <v>41605</v>
      </c>
      <c r="B4276" t="s">
        <v>50962</v>
      </c>
      <c r="C4276" t="s">
        <v>21532</v>
      </c>
    </row>
    <row r="4277" spans="1:3" x14ac:dyDescent="0.2">
      <c r="A4277" t="s">
        <v>40778</v>
      </c>
      <c r="B4277" t="s">
        <v>29479</v>
      </c>
      <c r="C4277" t="s">
        <v>21532</v>
      </c>
    </row>
    <row r="4278" spans="1:3" x14ac:dyDescent="0.2">
      <c r="A4278" t="s">
        <v>43942</v>
      </c>
      <c r="B4278" t="s">
        <v>21972</v>
      </c>
      <c r="C4278" t="s">
        <v>21532</v>
      </c>
    </row>
    <row r="4279" spans="1:3" x14ac:dyDescent="0.2">
      <c r="A4279" t="s">
        <v>42046</v>
      </c>
      <c r="B4279" t="s">
        <v>29363</v>
      </c>
      <c r="C4279" t="s">
        <v>21532</v>
      </c>
    </row>
    <row r="4280" spans="1:3" x14ac:dyDescent="0.2">
      <c r="A4280" t="s">
        <v>45820</v>
      </c>
      <c r="B4280" t="s">
        <v>9176</v>
      </c>
      <c r="C4280" t="s">
        <v>21532</v>
      </c>
    </row>
    <row r="4281" spans="1:3" x14ac:dyDescent="0.2">
      <c r="A4281" t="s">
        <v>34381</v>
      </c>
      <c r="B4281" t="s">
        <v>28306</v>
      </c>
      <c r="C4281" t="s">
        <v>21532</v>
      </c>
    </row>
    <row r="4282" spans="1:3" x14ac:dyDescent="0.2">
      <c r="A4282" t="s">
        <v>46058</v>
      </c>
      <c r="B4282" t="s">
        <v>22940</v>
      </c>
      <c r="C4282" t="s">
        <v>21532</v>
      </c>
    </row>
    <row r="4283" spans="1:3" x14ac:dyDescent="0.2">
      <c r="A4283" t="s">
        <v>45912</v>
      </c>
      <c r="B4283" t="s">
        <v>9556</v>
      </c>
      <c r="C4283" t="s">
        <v>21532</v>
      </c>
    </row>
    <row r="4284" spans="1:3" x14ac:dyDescent="0.2">
      <c r="A4284" t="s">
        <v>35615</v>
      </c>
      <c r="B4284" t="s">
        <v>21700</v>
      </c>
      <c r="C4284" t="s">
        <v>21532</v>
      </c>
    </row>
    <row r="4285" spans="1:3" x14ac:dyDescent="0.2">
      <c r="A4285" t="s">
        <v>32585</v>
      </c>
      <c r="B4285" t="s">
        <v>28887</v>
      </c>
      <c r="C4285" t="s">
        <v>21532</v>
      </c>
    </row>
    <row r="4286" spans="1:3" x14ac:dyDescent="0.2">
      <c r="A4286" t="s">
        <v>42559</v>
      </c>
      <c r="B4286" t="s">
        <v>15239</v>
      </c>
      <c r="C4286" t="s">
        <v>21532</v>
      </c>
    </row>
    <row r="4287" spans="1:3" x14ac:dyDescent="0.2">
      <c r="A4287" t="s">
        <v>40847</v>
      </c>
      <c r="B4287" t="s">
        <v>7529</v>
      </c>
      <c r="C4287" t="s">
        <v>21532</v>
      </c>
    </row>
    <row r="4288" spans="1:3" x14ac:dyDescent="0.2">
      <c r="A4288" t="s">
        <v>35084</v>
      </c>
      <c r="B4288" t="s">
        <v>27450</v>
      </c>
      <c r="C4288" t="s">
        <v>21532</v>
      </c>
    </row>
    <row r="4289" spans="1:3" x14ac:dyDescent="0.2">
      <c r="A4289" t="s">
        <v>44116</v>
      </c>
      <c r="B4289" t="s">
        <v>7361</v>
      </c>
      <c r="C4289" t="s">
        <v>21532</v>
      </c>
    </row>
    <row r="4290" spans="1:3" x14ac:dyDescent="0.2">
      <c r="A4290" t="s">
        <v>35305</v>
      </c>
      <c r="B4290" t="s">
        <v>28122</v>
      </c>
      <c r="C4290" t="s">
        <v>21532</v>
      </c>
    </row>
    <row r="4291" spans="1:3" x14ac:dyDescent="0.2">
      <c r="A4291" t="s">
        <v>43887</v>
      </c>
      <c r="B4291" t="s">
        <v>11847</v>
      </c>
      <c r="C4291" t="s">
        <v>21532</v>
      </c>
    </row>
    <row r="4292" spans="1:3" x14ac:dyDescent="0.2">
      <c r="A4292" t="s">
        <v>45067</v>
      </c>
      <c r="B4292" t="s">
        <v>19817</v>
      </c>
      <c r="C4292" t="s">
        <v>21532</v>
      </c>
    </row>
    <row r="4293" spans="1:3" x14ac:dyDescent="0.2">
      <c r="A4293" t="s">
        <v>36732</v>
      </c>
      <c r="B4293" t="s">
        <v>25946</v>
      </c>
      <c r="C4293" t="s">
        <v>21532</v>
      </c>
    </row>
    <row r="4294" spans="1:3" x14ac:dyDescent="0.2">
      <c r="A4294" t="s">
        <v>33401</v>
      </c>
      <c r="B4294" t="s">
        <v>23424</v>
      </c>
      <c r="C4294" t="s">
        <v>21532</v>
      </c>
    </row>
    <row r="4295" spans="1:3" x14ac:dyDescent="0.2">
      <c r="A4295" t="s">
        <v>34329</v>
      </c>
      <c r="B4295" t="s">
        <v>22958</v>
      </c>
      <c r="C4295" t="s">
        <v>21532</v>
      </c>
    </row>
    <row r="4296" spans="1:3" x14ac:dyDescent="0.2">
      <c r="A4296" t="s">
        <v>37661</v>
      </c>
      <c r="B4296" t="s">
        <v>27502</v>
      </c>
      <c r="C4296" t="s">
        <v>21532</v>
      </c>
    </row>
    <row r="4297" spans="1:3" x14ac:dyDescent="0.2">
      <c r="A4297" t="s">
        <v>47564</v>
      </c>
      <c r="B4297" t="s">
        <v>17764</v>
      </c>
      <c r="C4297" t="s">
        <v>21532</v>
      </c>
    </row>
    <row r="4298" spans="1:3" x14ac:dyDescent="0.2">
      <c r="A4298" t="s">
        <v>48452</v>
      </c>
      <c r="B4298" t="s">
        <v>51739</v>
      </c>
      <c r="C4298" t="s">
        <v>21532</v>
      </c>
    </row>
    <row r="4299" spans="1:3" x14ac:dyDescent="0.2">
      <c r="A4299" t="s">
        <v>46130</v>
      </c>
      <c r="B4299" t="s">
        <v>26702</v>
      </c>
      <c r="C4299" t="s">
        <v>21532</v>
      </c>
    </row>
    <row r="4300" spans="1:3" x14ac:dyDescent="0.2">
      <c r="A4300" t="s">
        <v>40098</v>
      </c>
      <c r="B4300" t="s">
        <v>21230</v>
      </c>
      <c r="C4300" t="s">
        <v>21532</v>
      </c>
    </row>
    <row r="4301" spans="1:3" x14ac:dyDescent="0.2">
      <c r="A4301" t="s">
        <v>39404</v>
      </c>
      <c r="B4301" t="s">
        <v>7237</v>
      </c>
      <c r="C4301" t="s">
        <v>21532</v>
      </c>
    </row>
    <row r="4302" spans="1:3" x14ac:dyDescent="0.2">
      <c r="A4302" t="s">
        <v>42442</v>
      </c>
      <c r="B4302" t="s">
        <v>23396</v>
      </c>
      <c r="C4302" t="s">
        <v>21532</v>
      </c>
    </row>
    <row r="4303" spans="1:3" x14ac:dyDescent="0.2">
      <c r="A4303" t="s">
        <v>43193</v>
      </c>
      <c r="B4303" t="s">
        <v>25380</v>
      </c>
      <c r="C4303" t="s">
        <v>21532</v>
      </c>
    </row>
    <row r="4304" spans="1:3" x14ac:dyDescent="0.2">
      <c r="A4304" t="s">
        <v>33322</v>
      </c>
      <c r="B4304" t="s">
        <v>24144</v>
      </c>
      <c r="C4304" t="s">
        <v>21532</v>
      </c>
    </row>
    <row r="4305" spans="1:3" x14ac:dyDescent="0.2">
      <c r="A4305" t="s">
        <v>47535</v>
      </c>
      <c r="B4305" t="s">
        <v>20793</v>
      </c>
      <c r="C4305" t="s">
        <v>21532</v>
      </c>
    </row>
    <row r="4306" spans="1:3" x14ac:dyDescent="0.2">
      <c r="A4306" t="s">
        <v>37584</v>
      </c>
      <c r="B4306" t="s">
        <v>6970</v>
      </c>
      <c r="C4306" t="s">
        <v>21532</v>
      </c>
    </row>
    <row r="4307" spans="1:3" x14ac:dyDescent="0.2">
      <c r="A4307" t="s">
        <v>35866</v>
      </c>
      <c r="B4307" t="s">
        <v>30275</v>
      </c>
      <c r="C4307" t="s">
        <v>21532</v>
      </c>
    </row>
    <row r="4308" spans="1:3" x14ac:dyDescent="0.2">
      <c r="A4308" t="s">
        <v>35170</v>
      </c>
      <c r="B4308" t="s">
        <v>28434</v>
      </c>
      <c r="C4308" t="s">
        <v>21532</v>
      </c>
    </row>
    <row r="4309" spans="1:3" x14ac:dyDescent="0.2">
      <c r="A4309" t="s">
        <v>41342</v>
      </c>
      <c r="B4309" t="s">
        <v>111</v>
      </c>
      <c r="C4309" t="s">
        <v>21532</v>
      </c>
    </row>
    <row r="4310" spans="1:3" x14ac:dyDescent="0.2">
      <c r="A4310" t="s">
        <v>48127</v>
      </c>
      <c r="B4310" t="s">
        <v>51418</v>
      </c>
      <c r="C4310" t="s">
        <v>21532</v>
      </c>
    </row>
    <row r="4311" spans="1:3" x14ac:dyDescent="0.2">
      <c r="A4311" t="s">
        <v>33147</v>
      </c>
      <c r="B4311" t="s">
        <v>29277</v>
      </c>
      <c r="C4311" t="s">
        <v>21532</v>
      </c>
    </row>
    <row r="4312" spans="1:3" x14ac:dyDescent="0.2">
      <c r="A4312" t="s">
        <v>36780</v>
      </c>
      <c r="B4312" t="s">
        <v>9284</v>
      </c>
      <c r="C4312" t="s">
        <v>21532</v>
      </c>
    </row>
    <row r="4313" spans="1:3" x14ac:dyDescent="0.2">
      <c r="A4313" t="s">
        <v>34136</v>
      </c>
      <c r="B4313" t="s">
        <v>279</v>
      </c>
      <c r="C4313" t="s">
        <v>21532</v>
      </c>
    </row>
    <row r="4314" spans="1:3" x14ac:dyDescent="0.2">
      <c r="A4314" t="s">
        <v>40705</v>
      </c>
      <c r="B4314" t="s">
        <v>31765</v>
      </c>
      <c r="C4314" t="s">
        <v>21532</v>
      </c>
    </row>
    <row r="4315" spans="1:3" x14ac:dyDescent="0.2">
      <c r="A4315" t="s">
        <v>39997</v>
      </c>
      <c r="B4315" t="s">
        <v>399</v>
      </c>
      <c r="C4315" t="s">
        <v>21532</v>
      </c>
    </row>
    <row r="4316" spans="1:3" x14ac:dyDescent="0.2">
      <c r="A4316" t="s">
        <v>33587</v>
      </c>
      <c r="B4316" t="s">
        <v>27336</v>
      </c>
      <c r="C4316" t="s">
        <v>21532</v>
      </c>
    </row>
    <row r="4317" spans="1:3" x14ac:dyDescent="0.2">
      <c r="A4317" t="s">
        <v>41581</v>
      </c>
      <c r="B4317" t="s">
        <v>25684</v>
      </c>
      <c r="C4317" t="s">
        <v>21532</v>
      </c>
    </row>
    <row r="4318" spans="1:3" x14ac:dyDescent="0.2">
      <c r="A4318" t="s">
        <v>43511</v>
      </c>
      <c r="B4318" t="s">
        <v>19747</v>
      </c>
      <c r="C4318" t="s">
        <v>21532</v>
      </c>
    </row>
    <row r="4319" spans="1:3" x14ac:dyDescent="0.2">
      <c r="A4319" t="s">
        <v>43638</v>
      </c>
      <c r="B4319" t="s">
        <v>9901</v>
      </c>
      <c r="C4319" t="s">
        <v>21532</v>
      </c>
    </row>
    <row r="4320" spans="1:3" x14ac:dyDescent="0.2">
      <c r="A4320" t="s">
        <v>45638</v>
      </c>
      <c r="B4320" t="s">
        <v>621</v>
      </c>
      <c r="C4320" t="s">
        <v>21532</v>
      </c>
    </row>
    <row r="4321" spans="1:3" x14ac:dyDescent="0.2">
      <c r="A4321" t="s">
        <v>43906</v>
      </c>
      <c r="B4321" t="s">
        <v>21489</v>
      </c>
      <c r="C4321" t="s">
        <v>21532</v>
      </c>
    </row>
    <row r="4322" spans="1:3" x14ac:dyDescent="0.2">
      <c r="A4322" t="s">
        <v>43422</v>
      </c>
      <c r="B4322" t="s">
        <v>31041</v>
      </c>
      <c r="C4322" t="s">
        <v>21532</v>
      </c>
    </row>
    <row r="4323" spans="1:3" x14ac:dyDescent="0.2">
      <c r="A4323" t="s">
        <v>40421</v>
      </c>
      <c r="B4323" t="s">
        <v>9778</v>
      </c>
      <c r="C4323" t="s">
        <v>21532</v>
      </c>
    </row>
    <row r="4324" spans="1:3" x14ac:dyDescent="0.2">
      <c r="A4324" t="s">
        <v>42166</v>
      </c>
      <c r="B4324" t="s">
        <v>24518</v>
      </c>
      <c r="C4324" t="s">
        <v>21532</v>
      </c>
    </row>
    <row r="4325" spans="1:3" x14ac:dyDescent="0.2">
      <c r="A4325" t="s">
        <v>41101</v>
      </c>
      <c r="B4325" t="s">
        <v>29697</v>
      </c>
      <c r="C4325" t="s">
        <v>21532</v>
      </c>
    </row>
    <row r="4326" spans="1:3" x14ac:dyDescent="0.2">
      <c r="A4326" t="s">
        <v>35127</v>
      </c>
      <c r="B4326" t="s">
        <v>9961</v>
      </c>
      <c r="C4326" t="s">
        <v>21532</v>
      </c>
    </row>
    <row r="4327" spans="1:3" x14ac:dyDescent="0.2">
      <c r="A4327" t="s">
        <v>34434</v>
      </c>
      <c r="B4327" t="s">
        <v>24782</v>
      </c>
      <c r="C4327" t="s">
        <v>21532</v>
      </c>
    </row>
    <row r="4328" spans="1:3" x14ac:dyDescent="0.2">
      <c r="A4328" t="s">
        <v>33442</v>
      </c>
      <c r="B4328" t="s">
        <v>50372</v>
      </c>
      <c r="C4328" t="s">
        <v>21532</v>
      </c>
    </row>
    <row r="4329" spans="1:3" x14ac:dyDescent="0.2">
      <c r="A4329" t="s">
        <v>42267</v>
      </c>
      <c r="B4329" t="s">
        <v>11561</v>
      </c>
      <c r="C4329" t="s">
        <v>21532</v>
      </c>
    </row>
    <row r="4330" spans="1:3" x14ac:dyDescent="0.2">
      <c r="A4330" t="s">
        <v>29450</v>
      </c>
      <c r="B4330" t="s">
        <v>29451</v>
      </c>
      <c r="C4330" t="s">
        <v>21532</v>
      </c>
    </row>
    <row r="4331" spans="1:3" x14ac:dyDescent="0.2">
      <c r="A4331" t="s">
        <v>12896</v>
      </c>
      <c r="B4331" t="s">
        <v>12897</v>
      </c>
      <c r="C4331" t="s">
        <v>21532</v>
      </c>
    </row>
    <row r="4332" spans="1:3" x14ac:dyDescent="0.2">
      <c r="A4332" t="s">
        <v>34543</v>
      </c>
      <c r="B4332" t="s">
        <v>25842</v>
      </c>
      <c r="C4332" t="s">
        <v>21532</v>
      </c>
    </row>
    <row r="4333" spans="1:3" x14ac:dyDescent="0.2">
      <c r="A4333" t="s">
        <v>35248</v>
      </c>
      <c r="B4333" t="s">
        <v>26008</v>
      </c>
      <c r="C4333" t="s">
        <v>21532</v>
      </c>
    </row>
    <row r="4334" spans="1:3" x14ac:dyDescent="0.2">
      <c r="A4334" t="s">
        <v>36819</v>
      </c>
      <c r="B4334" t="s">
        <v>9394</v>
      </c>
      <c r="C4334" t="s">
        <v>21532</v>
      </c>
    </row>
    <row r="4335" spans="1:3" x14ac:dyDescent="0.2">
      <c r="A4335" t="s">
        <v>37409</v>
      </c>
      <c r="B4335" t="s">
        <v>15432</v>
      </c>
      <c r="C4335" t="s">
        <v>21532</v>
      </c>
    </row>
    <row r="4336" spans="1:3" x14ac:dyDescent="0.2">
      <c r="A4336" t="s">
        <v>45849</v>
      </c>
      <c r="B4336" t="s">
        <v>31105</v>
      </c>
      <c r="C4336" t="s">
        <v>21532</v>
      </c>
    </row>
    <row r="4337" spans="1:3" x14ac:dyDescent="0.2">
      <c r="A4337" t="s">
        <v>34570</v>
      </c>
      <c r="B4337" t="s">
        <v>6936</v>
      </c>
      <c r="C4337" t="s">
        <v>21532</v>
      </c>
    </row>
    <row r="4338" spans="1:3" x14ac:dyDescent="0.2">
      <c r="A4338" t="s">
        <v>43388</v>
      </c>
      <c r="B4338" t="s">
        <v>16836</v>
      </c>
      <c r="C4338" t="s">
        <v>21532</v>
      </c>
    </row>
    <row r="4339" spans="1:3" x14ac:dyDescent="0.2">
      <c r="A4339" t="s">
        <v>34556</v>
      </c>
      <c r="B4339" t="s">
        <v>26502</v>
      </c>
      <c r="C4339" t="s">
        <v>21532</v>
      </c>
    </row>
    <row r="4340" spans="1:3" x14ac:dyDescent="0.2">
      <c r="A4340" t="s">
        <v>47705</v>
      </c>
      <c r="B4340" t="s">
        <v>9813</v>
      </c>
      <c r="C4340" t="s">
        <v>21532</v>
      </c>
    </row>
    <row r="4341" spans="1:3" x14ac:dyDescent="0.2">
      <c r="A4341" t="s">
        <v>32255</v>
      </c>
      <c r="B4341" t="s">
        <v>16336</v>
      </c>
      <c r="C4341" t="s">
        <v>21532</v>
      </c>
    </row>
    <row r="4342" spans="1:3" x14ac:dyDescent="0.2">
      <c r="A4342" t="s">
        <v>34330</v>
      </c>
      <c r="B4342" t="s">
        <v>22200</v>
      </c>
      <c r="C4342" t="s">
        <v>21532</v>
      </c>
    </row>
    <row r="4343" spans="1:3" x14ac:dyDescent="0.2">
      <c r="A4343" t="s">
        <v>32258</v>
      </c>
      <c r="B4343" t="s">
        <v>29227</v>
      </c>
      <c r="C4343" t="s">
        <v>21532</v>
      </c>
    </row>
    <row r="4344" spans="1:3" x14ac:dyDescent="0.2">
      <c r="A4344" t="s">
        <v>32259</v>
      </c>
      <c r="B4344" t="s">
        <v>19018</v>
      </c>
      <c r="C4344" t="s">
        <v>21532</v>
      </c>
    </row>
    <row r="4345" spans="1:3" x14ac:dyDescent="0.2">
      <c r="A4345" t="s">
        <v>32260</v>
      </c>
      <c r="B4345" t="s">
        <v>28188</v>
      </c>
      <c r="C4345" t="s">
        <v>21532</v>
      </c>
    </row>
    <row r="4346" spans="1:3" x14ac:dyDescent="0.2">
      <c r="A4346" t="s">
        <v>33228</v>
      </c>
      <c r="B4346" t="s">
        <v>21764</v>
      </c>
      <c r="C4346" t="s">
        <v>21532</v>
      </c>
    </row>
    <row r="4347" spans="1:3" x14ac:dyDescent="0.2">
      <c r="A4347" t="s">
        <v>32728</v>
      </c>
      <c r="B4347" t="s">
        <v>1122</v>
      </c>
      <c r="C4347" t="s">
        <v>21532</v>
      </c>
    </row>
    <row r="4348" spans="1:3" x14ac:dyDescent="0.2">
      <c r="A4348" t="s">
        <v>37394</v>
      </c>
      <c r="B4348" t="s">
        <v>14591</v>
      </c>
      <c r="C4348" t="s">
        <v>21532</v>
      </c>
    </row>
    <row r="4349" spans="1:3" x14ac:dyDescent="0.2">
      <c r="A4349" t="s">
        <v>49687</v>
      </c>
      <c r="B4349" t="s">
        <v>52952</v>
      </c>
      <c r="C4349" t="s">
        <v>21532</v>
      </c>
    </row>
    <row r="4350" spans="1:3" x14ac:dyDescent="0.2">
      <c r="A4350" t="s">
        <v>44641</v>
      </c>
      <c r="B4350" t="s">
        <v>20667</v>
      </c>
      <c r="C4350" t="s">
        <v>21532</v>
      </c>
    </row>
    <row r="4351" spans="1:3" x14ac:dyDescent="0.2">
      <c r="A4351" t="s">
        <v>33298</v>
      </c>
      <c r="B4351" t="s">
        <v>26462</v>
      </c>
      <c r="C4351" t="s">
        <v>21532</v>
      </c>
    </row>
    <row r="4352" spans="1:3" x14ac:dyDescent="0.2">
      <c r="A4352" t="s">
        <v>34249</v>
      </c>
      <c r="B4352" t="s">
        <v>14637</v>
      </c>
      <c r="C4352" t="s">
        <v>21532</v>
      </c>
    </row>
    <row r="4353" spans="1:3" x14ac:dyDescent="0.2">
      <c r="A4353" t="s">
        <v>33642</v>
      </c>
      <c r="B4353" t="s">
        <v>2697</v>
      </c>
      <c r="C4353" t="s">
        <v>21532</v>
      </c>
    </row>
    <row r="4354" spans="1:3" x14ac:dyDescent="0.2">
      <c r="A4354" t="s">
        <v>47797</v>
      </c>
      <c r="B4354" t="s">
        <v>16552</v>
      </c>
      <c r="C4354" t="s">
        <v>21532</v>
      </c>
    </row>
    <row r="4355" spans="1:3" x14ac:dyDescent="0.2">
      <c r="A4355" t="s">
        <v>33546</v>
      </c>
      <c r="B4355" t="s">
        <v>10447</v>
      </c>
      <c r="C4355" t="s">
        <v>21532</v>
      </c>
    </row>
    <row r="4356" spans="1:3" x14ac:dyDescent="0.2">
      <c r="A4356" t="s">
        <v>37783</v>
      </c>
      <c r="B4356" t="s">
        <v>24888</v>
      </c>
      <c r="C4356" t="s">
        <v>21532</v>
      </c>
    </row>
    <row r="4357" spans="1:3" x14ac:dyDescent="0.2">
      <c r="A4357" t="s">
        <v>37421</v>
      </c>
      <c r="B4357" t="s">
        <v>3913</v>
      </c>
      <c r="C4357" t="s">
        <v>21532</v>
      </c>
    </row>
    <row r="4358" spans="1:3" x14ac:dyDescent="0.2">
      <c r="A4358" t="s">
        <v>34143</v>
      </c>
      <c r="B4358" t="s">
        <v>26088</v>
      </c>
      <c r="C4358" t="s">
        <v>21532</v>
      </c>
    </row>
    <row r="4359" spans="1:3" x14ac:dyDescent="0.2">
      <c r="A4359" t="s">
        <v>36613</v>
      </c>
      <c r="B4359" t="s">
        <v>18819</v>
      </c>
      <c r="C4359" t="s">
        <v>21532</v>
      </c>
    </row>
    <row r="4360" spans="1:3" x14ac:dyDescent="0.2">
      <c r="A4360" t="s">
        <v>41935</v>
      </c>
      <c r="B4360" t="s">
        <v>25094</v>
      </c>
      <c r="C4360" t="s">
        <v>21532</v>
      </c>
    </row>
    <row r="4361" spans="1:3" x14ac:dyDescent="0.2">
      <c r="A4361" t="s">
        <v>44313</v>
      </c>
      <c r="B4361" t="s">
        <v>17800</v>
      </c>
      <c r="C4361" t="s">
        <v>21532</v>
      </c>
    </row>
    <row r="4362" spans="1:3" x14ac:dyDescent="0.2">
      <c r="A4362" t="s">
        <v>33584</v>
      </c>
      <c r="B4362" t="s">
        <v>14979</v>
      </c>
      <c r="C4362" t="s">
        <v>21532</v>
      </c>
    </row>
    <row r="4363" spans="1:3" x14ac:dyDescent="0.2">
      <c r="A4363" t="s">
        <v>38212</v>
      </c>
      <c r="B4363" t="s">
        <v>8011</v>
      </c>
      <c r="C4363" t="s">
        <v>21532</v>
      </c>
    </row>
    <row r="4364" spans="1:3" x14ac:dyDescent="0.2">
      <c r="A4364" t="s">
        <v>39112</v>
      </c>
      <c r="B4364" t="s">
        <v>19158</v>
      </c>
      <c r="C4364" t="s">
        <v>21532</v>
      </c>
    </row>
    <row r="4365" spans="1:3" x14ac:dyDescent="0.2">
      <c r="A4365" t="s">
        <v>34608</v>
      </c>
      <c r="B4365" t="s">
        <v>3523</v>
      </c>
      <c r="C4365" t="s">
        <v>21532</v>
      </c>
    </row>
    <row r="4366" spans="1:3" x14ac:dyDescent="0.2">
      <c r="A4366" t="s">
        <v>35631</v>
      </c>
      <c r="B4366" t="s">
        <v>11407</v>
      </c>
      <c r="C4366" t="s">
        <v>21532</v>
      </c>
    </row>
    <row r="4367" spans="1:3" x14ac:dyDescent="0.2">
      <c r="A4367" t="s">
        <v>32969</v>
      </c>
      <c r="B4367" t="s">
        <v>30083</v>
      </c>
      <c r="C4367" t="s">
        <v>21532</v>
      </c>
    </row>
    <row r="4368" spans="1:3" x14ac:dyDescent="0.2">
      <c r="A4368" t="s">
        <v>43391</v>
      </c>
      <c r="B4368" t="s">
        <v>9827</v>
      </c>
      <c r="C4368" t="s">
        <v>21532</v>
      </c>
    </row>
    <row r="4369" spans="1:3" x14ac:dyDescent="0.2">
      <c r="A4369" t="s">
        <v>50050</v>
      </c>
      <c r="B4369" t="s">
        <v>53313</v>
      </c>
      <c r="C4369" t="s">
        <v>21532</v>
      </c>
    </row>
    <row r="4370" spans="1:3" x14ac:dyDescent="0.2">
      <c r="A4370" t="s">
        <v>32266</v>
      </c>
      <c r="B4370" t="s">
        <v>18301</v>
      </c>
      <c r="C4370" t="s">
        <v>21532</v>
      </c>
    </row>
    <row r="4371" spans="1:3" x14ac:dyDescent="0.2">
      <c r="A4371" t="s">
        <v>35877</v>
      </c>
      <c r="B4371" t="s">
        <v>27216</v>
      </c>
      <c r="C4371" t="s">
        <v>21532</v>
      </c>
    </row>
    <row r="4372" spans="1:3" x14ac:dyDescent="0.2">
      <c r="A4372" t="s">
        <v>40569</v>
      </c>
      <c r="B4372" t="s">
        <v>18597</v>
      </c>
      <c r="C4372" t="s">
        <v>21532</v>
      </c>
    </row>
    <row r="4373" spans="1:3" x14ac:dyDescent="0.2">
      <c r="A4373" t="s">
        <v>38282</v>
      </c>
      <c r="B4373" t="s">
        <v>28943</v>
      </c>
      <c r="C4373" t="s">
        <v>21532</v>
      </c>
    </row>
    <row r="4374" spans="1:3" x14ac:dyDescent="0.2">
      <c r="A4374" t="s">
        <v>33462</v>
      </c>
      <c r="B4374" t="s">
        <v>18321</v>
      </c>
      <c r="C4374" t="s">
        <v>21532</v>
      </c>
    </row>
    <row r="4375" spans="1:3" x14ac:dyDescent="0.2">
      <c r="A4375" t="s">
        <v>32825</v>
      </c>
      <c r="B4375" t="s">
        <v>25774</v>
      </c>
      <c r="C4375" t="s">
        <v>21532</v>
      </c>
    </row>
    <row r="4376" spans="1:3" x14ac:dyDescent="0.2">
      <c r="A4376" t="s">
        <v>36341</v>
      </c>
      <c r="B4376" t="s">
        <v>28492</v>
      </c>
      <c r="C4376" t="s">
        <v>21532</v>
      </c>
    </row>
    <row r="4377" spans="1:3" x14ac:dyDescent="0.2">
      <c r="A4377" t="s">
        <v>48704</v>
      </c>
      <c r="B4377" t="s">
        <v>51984</v>
      </c>
      <c r="C4377" t="s">
        <v>21532</v>
      </c>
    </row>
    <row r="4378" spans="1:3" x14ac:dyDescent="0.2">
      <c r="A4378" t="s">
        <v>39791</v>
      </c>
      <c r="B4378" t="s">
        <v>30817</v>
      </c>
      <c r="C4378" t="s">
        <v>21532</v>
      </c>
    </row>
    <row r="4379" spans="1:3" x14ac:dyDescent="0.2">
      <c r="A4379" t="s">
        <v>48132</v>
      </c>
      <c r="B4379" t="s">
        <v>51423</v>
      </c>
      <c r="C4379" t="s">
        <v>21532</v>
      </c>
    </row>
    <row r="4380" spans="1:3" x14ac:dyDescent="0.2">
      <c r="A4380" t="s">
        <v>32903</v>
      </c>
      <c r="B4380" t="s">
        <v>22648</v>
      </c>
      <c r="C4380" t="s">
        <v>21532</v>
      </c>
    </row>
    <row r="4381" spans="1:3" x14ac:dyDescent="0.2">
      <c r="A4381" t="s">
        <v>44364</v>
      </c>
      <c r="B4381" t="s">
        <v>22078</v>
      </c>
      <c r="C4381" t="s">
        <v>21532</v>
      </c>
    </row>
    <row r="4382" spans="1:3" x14ac:dyDescent="0.2">
      <c r="A4382" t="s">
        <v>41664</v>
      </c>
      <c r="B4382" t="s">
        <v>50967</v>
      </c>
      <c r="C4382" t="s">
        <v>21532</v>
      </c>
    </row>
    <row r="4383" spans="1:3" x14ac:dyDescent="0.2">
      <c r="A4383" t="s">
        <v>48187</v>
      </c>
      <c r="B4383" t="s">
        <v>51477</v>
      </c>
      <c r="C4383" t="s">
        <v>21532</v>
      </c>
    </row>
    <row r="4384" spans="1:3" x14ac:dyDescent="0.2">
      <c r="A4384" t="s">
        <v>40570</v>
      </c>
      <c r="B4384" t="s">
        <v>18988</v>
      </c>
      <c r="C4384" t="s">
        <v>21532</v>
      </c>
    </row>
    <row r="4385" spans="1:3" x14ac:dyDescent="0.2">
      <c r="A4385" t="s">
        <v>35210</v>
      </c>
      <c r="B4385" t="s">
        <v>16872</v>
      </c>
      <c r="C4385" t="s">
        <v>21532</v>
      </c>
    </row>
    <row r="4386" spans="1:3" x14ac:dyDescent="0.2">
      <c r="A4386" t="s">
        <v>32986</v>
      </c>
      <c r="B4386" t="s">
        <v>21248</v>
      </c>
      <c r="C4386" t="s">
        <v>21532</v>
      </c>
    </row>
    <row r="4387" spans="1:3" x14ac:dyDescent="0.2">
      <c r="A4387" t="s">
        <v>49187</v>
      </c>
      <c r="B4387" t="s">
        <v>31916</v>
      </c>
      <c r="C4387" t="s">
        <v>21532</v>
      </c>
    </row>
    <row r="4388" spans="1:3" x14ac:dyDescent="0.2">
      <c r="A4388" t="s">
        <v>41891</v>
      </c>
      <c r="B4388" t="s">
        <v>29443</v>
      </c>
      <c r="C4388" t="s">
        <v>21532</v>
      </c>
    </row>
    <row r="4389" spans="1:3" x14ac:dyDescent="0.2">
      <c r="A4389" t="s">
        <v>37589</v>
      </c>
      <c r="B4389" t="s">
        <v>18951</v>
      </c>
      <c r="C4389" t="s">
        <v>21532</v>
      </c>
    </row>
    <row r="4390" spans="1:3" x14ac:dyDescent="0.2">
      <c r="A4390" t="s">
        <v>47251</v>
      </c>
      <c r="B4390" t="s">
        <v>6669</v>
      </c>
      <c r="C4390" t="s">
        <v>21532</v>
      </c>
    </row>
    <row r="4391" spans="1:3" x14ac:dyDescent="0.2">
      <c r="A4391" t="s">
        <v>43874</v>
      </c>
      <c r="B4391" t="s">
        <v>23190</v>
      </c>
      <c r="C4391" t="s">
        <v>21532</v>
      </c>
    </row>
    <row r="4392" spans="1:3" x14ac:dyDescent="0.2">
      <c r="A4392" t="s">
        <v>35361</v>
      </c>
      <c r="B4392" t="s">
        <v>15131</v>
      </c>
      <c r="C4392" t="s">
        <v>21532</v>
      </c>
    </row>
    <row r="4393" spans="1:3" x14ac:dyDescent="0.2">
      <c r="A4393" t="s">
        <v>32746</v>
      </c>
      <c r="B4393" t="s">
        <v>469</v>
      </c>
      <c r="C4393" t="s">
        <v>21532</v>
      </c>
    </row>
    <row r="4394" spans="1:3" x14ac:dyDescent="0.2">
      <c r="A4394" t="s">
        <v>36588</v>
      </c>
      <c r="B4394" t="s">
        <v>14859</v>
      </c>
      <c r="C4394" t="s">
        <v>21532</v>
      </c>
    </row>
    <row r="4395" spans="1:3" x14ac:dyDescent="0.2">
      <c r="A4395" t="s">
        <v>33142</v>
      </c>
      <c r="B4395" t="s">
        <v>24002</v>
      </c>
      <c r="C4395" t="s">
        <v>21532</v>
      </c>
    </row>
    <row r="4396" spans="1:3" x14ac:dyDescent="0.2">
      <c r="A4396" t="s">
        <v>37992</v>
      </c>
      <c r="B4396" t="s">
        <v>10607</v>
      </c>
      <c r="C4396" t="s">
        <v>21532</v>
      </c>
    </row>
    <row r="4397" spans="1:3" x14ac:dyDescent="0.2">
      <c r="A4397" t="s">
        <v>38944</v>
      </c>
      <c r="B4397" t="s">
        <v>21798</v>
      </c>
      <c r="C4397" t="s">
        <v>21532</v>
      </c>
    </row>
    <row r="4398" spans="1:3" x14ac:dyDescent="0.2">
      <c r="A4398" t="s">
        <v>38888</v>
      </c>
      <c r="B4398" t="s">
        <v>8654</v>
      </c>
      <c r="C4398" t="s">
        <v>21532</v>
      </c>
    </row>
    <row r="4399" spans="1:3" x14ac:dyDescent="0.2">
      <c r="A4399" t="s">
        <v>44944</v>
      </c>
      <c r="B4399" t="s">
        <v>3163</v>
      </c>
      <c r="C4399" t="s">
        <v>21532</v>
      </c>
    </row>
    <row r="4400" spans="1:3" x14ac:dyDescent="0.2">
      <c r="A4400" t="s">
        <v>34193</v>
      </c>
      <c r="B4400" t="s">
        <v>3085</v>
      </c>
      <c r="C4400" t="s">
        <v>21532</v>
      </c>
    </row>
    <row r="4401" spans="1:3" x14ac:dyDescent="0.2">
      <c r="A4401" t="s">
        <v>34892</v>
      </c>
      <c r="B4401" t="s">
        <v>6599</v>
      </c>
      <c r="C4401" t="s">
        <v>21532</v>
      </c>
    </row>
    <row r="4402" spans="1:3" x14ac:dyDescent="0.2">
      <c r="A4402" t="s">
        <v>50180</v>
      </c>
      <c r="B4402" t="s">
        <v>53443</v>
      </c>
      <c r="C4402" t="s">
        <v>21532</v>
      </c>
    </row>
    <row r="4403" spans="1:3" x14ac:dyDescent="0.2">
      <c r="A4403" t="s">
        <v>44598</v>
      </c>
      <c r="B4403" t="s">
        <v>13577</v>
      </c>
      <c r="C4403" t="s">
        <v>21532</v>
      </c>
    </row>
    <row r="4404" spans="1:3" x14ac:dyDescent="0.2">
      <c r="A4404" t="s">
        <v>44653</v>
      </c>
      <c r="B4404" t="s">
        <v>19623</v>
      </c>
      <c r="C4404" t="s">
        <v>21532</v>
      </c>
    </row>
    <row r="4405" spans="1:3" x14ac:dyDescent="0.2">
      <c r="A4405" t="s">
        <v>32781</v>
      </c>
      <c r="B4405" t="s">
        <v>22470</v>
      </c>
      <c r="C4405" t="s">
        <v>21532</v>
      </c>
    </row>
    <row r="4406" spans="1:3" x14ac:dyDescent="0.2">
      <c r="A4406" t="s">
        <v>34297</v>
      </c>
      <c r="B4406" t="s">
        <v>7987</v>
      </c>
      <c r="C4406" t="s">
        <v>21532</v>
      </c>
    </row>
    <row r="4407" spans="1:3" x14ac:dyDescent="0.2">
      <c r="A4407" t="s">
        <v>45734</v>
      </c>
      <c r="B4407" t="s">
        <v>3283</v>
      </c>
      <c r="C4407" t="s">
        <v>21532</v>
      </c>
    </row>
    <row r="4408" spans="1:3" x14ac:dyDescent="0.2">
      <c r="A4408" t="s">
        <v>45077</v>
      </c>
      <c r="B4408" t="s">
        <v>7072</v>
      </c>
      <c r="C4408" t="s">
        <v>21532</v>
      </c>
    </row>
    <row r="4409" spans="1:3" x14ac:dyDescent="0.2">
      <c r="A4409" t="s">
        <v>34652</v>
      </c>
      <c r="B4409" t="s">
        <v>28206</v>
      </c>
      <c r="C4409" t="s">
        <v>21532</v>
      </c>
    </row>
    <row r="4410" spans="1:3" x14ac:dyDescent="0.2">
      <c r="A4410" t="s">
        <v>39336</v>
      </c>
      <c r="B4410" t="s">
        <v>18749</v>
      </c>
      <c r="C4410" t="s">
        <v>21532</v>
      </c>
    </row>
    <row r="4411" spans="1:3" x14ac:dyDescent="0.2">
      <c r="A4411" t="s">
        <v>40371</v>
      </c>
      <c r="B4411" t="s">
        <v>5647</v>
      </c>
      <c r="C4411" t="s">
        <v>21532</v>
      </c>
    </row>
    <row r="4412" spans="1:3" x14ac:dyDescent="0.2">
      <c r="A4412" t="s">
        <v>41646</v>
      </c>
      <c r="B4412" t="s">
        <v>29177</v>
      </c>
      <c r="C4412" t="s">
        <v>21532</v>
      </c>
    </row>
    <row r="4413" spans="1:3" x14ac:dyDescent="0.2">
      <c r="A4413" t="s">
        <v>38933</v>
      </c>
      <c r="B4413" t="s">
        <v>7723</v>
      </c>
      <c r="C4413" t="s">
        <v>21532</v>
      </c>
    </row>
    <row r="4414" spans="1:3" x14ac:dyDescent="0.2">
      <c r="A4414" t="s">
        <v>42237</v>
      </c>
      <c r="B4414" t="s">
        <v>25956</v>
      </c>
      <c r="C4414" t="s">
        <v>21532</v>
      </c>
    </row>
    <row r="4415" spans="1:3" x14ac:dyDescent="0.2">
      <c r="A4415" t="s">
        <v>34023</v>
      </c>
      <c r="B4415" t="s">
        <v>28308</v>
      </c>
      <c r="C4415" t="s">
        <v>21532</v>
      </c>
    </row>
    <row r="4416" spans="1:3" x14ac:dyDescent="0.2">
      <c r="A4416" t="s">
        <v>47430</v>
      </c>
      <c r="B4416" t="s">
        <v>15141</v>
      </c>
      <c r="C4416" t="s">
        <v>21532</v>
      </c>
    </row>
    <row r="4417" spans="1:3" x14ac:dyDescent="0.2">
      <c r="A4417" t="s">
        <v>45888</v>
      </c>
      <c r="B4417" t="s">
        <v>29189</v>
      </c>
      <c r="C4417" t="s">
        <v>21532</v>
      </c>
    </row>
    <row r="4418" spans="1:3" x14ac:dyDescent="0.2">
      <c r="A4418" t="s">
        <v>49673</v>
      </c>
      <c r="B4418" t="s">
        <v>52938</v>
      </c>
      <c r="C4418" t="s">
        <v>21532</v>
      </c>
    </row>
    <row r="4419" spans="1:3" x14ac:dyDescent="0.2">
      <c r="A4419" t="s">
        <v>35974</v>
      </c>
      <c r="B4419" t="s">
        <v>30745</v>
      </c>
      <c r="C4419" t="s">
        <v>21532</v>
      </c>
    </row>
    <row r="4420" spans="1:3" x14ac:dyDescent="0.2">
      <c r="A4420" t="s">
        <v>40341</v>
      </c>
      <c r="B4420" t="s">
        <v>10989</v>
      </c>
      <c r="C4420" t="s">
        <v>21532</v>
      </c>
    </row>
    <row r="4421" spans="1:3" x14ac:dyDescent="0.2">
      <c r="A4421" t="s">
        <v>33972</v>
      </c>
      <c r="B4421" t="s">
        <v>7291</v>
      </c>
      <c r="C4421" t="s">
        <v>21532</v>
      </c>
    </row>
    <row r="4422" spans="1:3" x14ac:dyDescent="0.2">
      <c r="A4422" t="s">
        <v>50098</v>
      </c>
      <c r="B4422" t="s">
        <v>53361</v>
      </c>
      <c r="C4422" t="s">
        <v>21532</v>
      </c>
    </row>
    <row r="4423" spans="1:3" x14ac:dyDescent="0.2">
      <c r="A4423" t="s">
        <v>33852</v>
      </c>
      <c r="B4423" t="s">
        <v>13233</v>
      </c>
      <c r="C4423" t="s">
        <v>21532</v>
      </c>
    </row>
    <row r="4424" spans="1:3" x14ac:dyDescent="0.2">
      <c r="A4424" t="s">
        <v>40482</v>
      </c>
      <c r="B4424" t="s">
        <v>24388</v>
      </c>
      <c r="C4424" t="s">
        <v>21532</v>
      </c>
    </row>
    <row r="4425" spans="1:3" x14ac:dyDescent="0.2">
      <c r="A4425" t="s">
        <v>41299</v>
      </c>
      <c r="B4425" t="s">
        <v>24272</v>
      </c>
      <c r="C4425" t="s">
        <v>21532</v>
      </c>
    </row>
    <row r="4426" spans="1:3" x14ac:dyDescent="0.2">
      <c r="A4426" t="s">
        <v>32274</v>
      </c>
      <c r="B4426" t="s">
        <v>13055</v>
      </c>
      <c r="C4426" t="s">
        <v>21532</v>
      </c>
    </row>
    <row r="4427" spans="1:3" x14ac:dyDescent="0.2">
      <c r="A4427" t="s">
        <v>44127</v>
      </c>
      <c r="B4427" t="s">
        <v>22402</v>
      </c>
      <c r="C4427" t="s">
        <v>21532</v>
      </c>
    </row>
    <row r="4428" spans="1:3" x14ac:dyDescent="0.2">
      <c r="A4428" t="s">
        <v>48712</v>
      </c>
      <c r="B4428" t="s">
        <v>51992</v>
      </c>
      <c r="C4428" t="s">
        <v>21532</v>
      </c>
    </row>
    <row r="4429" spans="1:3" x14ac:dyDescent="0.2">
      <c r="A4429" t="s">
        <v>35578</v>
      </c>
      <c r="B4429" t="s">
        <v>22612</v>
      </c>
      <c r="C4429" t="s">
        <v>21532</v>
      </c>
    </row>
    <row r="4430" spans="1:3" x14ac:dyDescent="0.2">
      <c r="A4430" t="s">
        <v>40034</v>
      </c>
      <c r="B4430" t="s">
        <v>4609</v>
      </c>
      <c r="C4430" t="s">
        <v>21532</v>
      </c>
    </row>
    <row r="4431" spans="1:3" x14ac:dyDescent="0.2">
      <c r="A4431" t="s">
        <v>38602</v>
      </c>
      <c r="B4431" t="s">
        <v>22662</v>
      </c>
      <c r="C4431" t="s">
        <v>21532</v>
      </c>
    </row>
    <row r="4432" spans="1:3" x14ac:dyDescent="0.2">
      <c r="A4432" t="s">
        <v>46537</v>
      </c>
      <c r="B4432" t="s">
        <v>4309</v>
      </c>
      <c r="C4432" t="s">
        <v>21532</v>
      </c>
    </row>
    <row r="4433" spans="1:3" x14ac:dyDescent="0.2">
      <c r="A4433" t="s">
        <v>34044</v>
      </c>
      <c r="B4433" t="s">
        <v>25486</v>
      </c>
      <c r="C4433" t="s">
        <v>21532</v>
      </c>
    </row>
    <row r="4434" spans="1:3" x14ac:dyDescent="0.2">
      <c r="A4434" t="s">
        <v>39389</v>
      </c>
      <c r="B4434" t="s">
        <v>25104</v>
      </c>
      <c r="C4434" t="s">
        <v>21532</v>
      </c>
    </row>
    <row r="4435" spans="1:3" x14ac:dyDescent="0.2">
      <c r="A4435" t="s">
        <v>36251</v>
      </c>
      <c r="B4435" t="s">
        <v>26918</v>
      </c>
      <c r="C4435" t="s">
        <v>21532</v>
      </c>
    </row>
    <row r="4436" spans="1:3" x14ac:dyDescent="0.2">
      <c r="A4436" t="s">
        <v>34790</v>
      </c>
      <c r="B4436" t="s">
        <v>21806</v>
      </c>
      <c r="C4436" t="s">
        <v>21532</v>
      </c>
    </row>
    <row r="4437" spans="1:3" x14ac:dyDescent="0.2">
      <c r="A4437" t="s">
        <v>46706</v>
      </c>
      <c r="B4437" t="s">
        <v>28800</v>
      </c>
      <c r="C4437" t="s">
        <v>21532</v>
      </c>
    </row>
    <row r="4438" spans="1:3" x14ac:dyDescent="0.2">
      <c r="A4438" t="s">
        <v>38731</v>
      </c>
      <c r="B4438" t="s">
        <v>11011</v>
      </c>
      <c r="C4438" t="s">
        <v>21532</v>
      </c>
    </row>
    <row r="4439" spans="1:3" x14ac:dyDescent="0.2">
      <c r="A4439" t="s">
        <v>42657</v>
      </c>
      <c r="B4439" t="s">
        <v>5577</v>
      </c>
      <c r="C4439" t="s">
        <v>21532</v>
      </c>
    </row>
    <row r="4440" spans="1:3" x14ac:dyDescent="0.2">
      <c r="A4440" t="s">
        <v>43207</v>
      </c>
      <c r="B4440" t="s">
        <v>2032</v>
      </c>
      <c r="C4440" t="s">
        <v>21532</v>
      </c>
    </row>
    <row r="4441" spans="1:3" x14ac:dyDescent="0.2">
      <c r="A4441" t="s">
        <v>42109</v>
      </c>
      <c r="B4441" t="s">
        <v>6021</v>
      </c>
      <c r="C4441" t="s">
        <v>21532</v>
      </c>
    </row>
    <row r="4442" spans="1:3" x14ac:dyDescent="0.2">
      <c r="A4442" t="s">
        <v>35263</v>
      </c>
      <c r="B4442" t="s">
        <v>13085</v>
      </c>
      <c r="C4442" t="s">
        <v>21532</v>
      </c>
    </row>
    <row r="4443" spans="1:3" x14ac:dyDescent="0.2">
      <c r="A4443" t="s">
        <v>34396</v>
      </c>
      <c r="B4443" t="s">
        <v>6890</v>
      </c>
      <c r="C4443" t="s">
        <v>21532</v>
      </c>
    </row>
    <row r="4444" spans="1:3" x14ac:dyDescent="0.2">
      <c r="A4444" t="s">
        <v>42248</v>
      </c>
      <c r="B4444" t="s">
        <v>24222</v>
      </c>
      <c r="C4444" t="s">
        <v>21532</v>
      </c>
    </row>
    <row r="4445" spans="1:3" x14ac:dyDescent="0.2">
      <c r="A4445" t="s">
        <v>40445</v>
      </c>
      <c r="B4445" t="s">
        <v>9859</v>
      </c>
      <c r="C4445" t="s">
        <v>21532</v>
      </c>
    </row>
    <row r="4446" spans="1:3" x14ac:dyDescent="0.2">
      <c r="A4446" t="s">
        <v>41985</v>
      </c>
      <c r="B4446" t="s">
        <v>29695</v>
      </c>
      <c r="C4446" t="s">
        <v>21532</v>
      </c>
    </row>
    <row r="4447" spans="1:3" x14ac:dyDescent="0.2">
      <c r="A4447" t="s">
        <v>37710</v>
      </c>
      <c r="B4447" t="s">
        <v>9286</v>
      </c>
      <c r="C4447" t="s">
        <v>21532</v>
      </c>
    </row>
    <row r="4448" spans="1:3" x14ac:dyDescent="0.2">
      <c r="A4448" t="s">
        <v>33136</v>
      </c>
      <c r="B4448" t="s">
        <v>31521</v>
      </c>
      <c r="C4448" t="s">
        <v>21532</v>
      </c>
    </row>
    <row r="4449" spans="1:3" x14ac:dyDescent="0.2">
      <c r="A4449" t="s">
        <v>44216</v>
      </c>
      <c r="B4449" t="s">
        <v>5063</v>
      </c>
      <c r="C4449" t="s">
        <v>21532</v>
      </c>
    </row>
    <row r="4450" spans="1:3" x14ac:dyDescent="0.2">
      <c r="A4450" t="s">
        <v>37026</v>
      </c>
      <c r="B4450" t="s">
        <v>18721</v>
      </c>
      <c r="C4450" t="s">
        <v>21532</v>
      </c>
    </row>
    <row r="4451" spans="1:3" x14ac:dyDescent="0.2">
      <c r="A4451" t="s">
        <v>46184</v>
      </c>
      <c r="B4451" t="s">
        <v>27516</v>
      </c>
      <c r="C4451" t="s">
        <v>21532</v>
      </c>
    </row>
    <row r="4452" spans="1:3" x14ac:dyDescent="0.2">
      <c r="A4452" t="s">
        <v>39403</v>
      </c>
      <c r="B4452" t="s">
        <v>24224</v>
      </c>
      <c r="C4452" t="s">
        <v>21532</v>
      </c>
    </row>
    <row r="4453" spans="1:3" x14ac:dyDescent="0.2">
      <c r="A4453" t="s">
        <v>44422</v>
      </c>
      <c r="B4453" t="s">
        <v>6699</v>
      </c>
      <c r="C4453" t="s">
        <v>21532</v>
      </c>
    </row>
    <row r="4454" spans="1:3" x14ac:dyDescent="0.2">
      <c r="A4454" t="s">
        <v>44464</v>
      </c>
      <c r="B4454" t="s">
        <v>30599</v>
      </c>
      <c r="C4454" t="s">
        <v>21532</v>
      </c>
    </row>
    <row r="4455" spans="1:3" x14ac:dyDescent="0.2">
      <c r="A4455" t="s">
        <v>32284</v>
      </c>
      <c r="B4455" t="s">
        <v>22392</v>
      </c>
      <c r="C4455" t="s">
        <v>21532</v>
      </c>
    </row>
    <row r="4456" spans="1:3" x14ac:dyDescent="0.2">
      <c r="A4456" t="s">
        <v>38060</v>
      </c>
      <c r="B4456" t="s">
        <v>23408</v>
      </c>
      <c r="C4456" t="s">
        <v>21532</v>
      </c>
    </row>
    <row r="4457" spans="1:3" x14ac:dyDescent="0.2">
      <c r="A4457" t="s">
        <v>39294</v>
      </c>
      <c r="B4457" t="s">
        <v>9150</v>
      </c>
      <c r="C4457" t="s">
        <v>21532</v>
      </c>
    </row>
    <row r="4458" spans="1:3" x14ac:dyDescent="0.2">
      <c r="A4458" t="s">
        <v>33656</v>
      </c>
      <c r="B4458" t="s">
        <v>18497</v>
      </c>
      <c r="C4458" t="s">
        <v>21532</v>
      </c>
    </row>
    <row r="4459" spans="1:3" x14ac:dyDescent="0.2">
      <c r="A4459" t="s">
        <v>34310</v>
      </c>
      <c r="B4459" t="s">
        <v>50418</v>
      </c>
      <c r="C4459" t="s">
        <v>21532</v>
      </c>
    </row>
    <row r="4460" spans="1:3" x14ac:dyDescent="0.2">
      <c r="A4460" t="s">
        <v>39947</v>
      </c>
      <c r="B4460" t="s">
        <v>9760</v>
      </c>
      <c r="C4460" t="s">
        <v>21532</v>
      </c>
    </row>
    <row r="4461" spans="1:3" x14ac:dyDescent="0.2">
      <c r="A4461" t="s">
        <v>38270</v>
      </c>
      <c r="B4461" t="s">
        <v>27562</v>
      </c>
      <c r="C4461" t="s">
        <v>21532</v>
      </c>
    </row>
    <row r="4462" spans="1:3" x14ac:dyDescent="0.2">
      <c r="A4462" t="s">
        <v>40201</v>
      </c>
      <c r="B4462" t="s">
        <v>25456</v>
      </c>
      <c r="C4462" t="s">
        <v>21532</v>
      </c>
    </row>
    <row r="4463" spans="1:3" x14ac:dyDescent="0.2">
      <c r="A4463" t="s">
        <v>38373</v>
      </c>
      <c r="B4463" t="s">
        <v>26332</v>
      </c>
      <c r="C4463" t="s">
        <v>21532</v>
      </c>
    </row>
    <row r="4464" spans="1:3" x14ac:dyDescent="0.2">
      <c r="A4464" t="s">
        <v>33287</v>
      </c>
      <c r="B4464" t="s">
        <v>7265</v>
      </c>
      <c r="C4464" t="s">
        <v>21532</v>
      </c>
    </row>
    <row r="4465" spans="1:3" x14ac:dyDescent="0.2">
      <c r="A4465" t="s">
        <v>36592</v>
      </c>
      <c r="B4465" t="s">
        <v>25294</v>
      </c>
      <c r="C4465" t="s">
        <v>21532</v>
      </c>
    </row>
    <row r="4466" spans="1:3" x14ac:dyDescent="0.2">
      <c r="A4466" t="s">
        <v>37844</v>
      </c>
      <c r="B4466" t="s">
        <v>20009</v>
      </c>
      <c r="C4466" t="s">
        <v>21532</v>
      </c>
    </row>
    <row r="4467" spans="1:3" x14ac:dyDescent="0.2">
      <c r="A4467" t="s">
        <v>45985</v>
      </c>
      <c r="B4467" t="s">
        <v>21531</v>
      </c>
      <c r="C4467" t="s">
        <v>21532</v>
      </c>
    </row>
    <row r="4468" spans="1:3" x14ac:dyDescent="0.2">
      <c r="A4468" t="s">
        <v>35359</v>
      </c>
      <c r="B4468" t="s">
        <v>2679</v>
      </c>
      <c r="C4468" t="s">
        <v>21532</v>
      </c>
    </row>
    <row r="4469" spans="1:3" x14ac:dyDescent="0.2">
      <c r="A4469" t="s">
        <v>35427</v>
      </c>
      <c r="B4469" t="s">
        <v>2006</v>
      </c>
      <c r="C4469" t="s">
        <v>21532</v>
      </c>
    </row>
    <row r="4470" spans="1:3" x14ac:dyDescent="0.2">
      <c r="A4470" t="s">
        <v>43060</v>
      </c>
      <c r="B4470" t="s">
        <v>21407</v>
      </c>
      <c r="C4470" t="s">
        <v>21532</v>
      </c>
    </row>
    <row r="4471" spans="1:3" x14ac:dyDescent="0.2">
      <c r="A4471" t="s">
        <v>36427</v>
      </c>
      <c r="B4471" t="s">
        <v>27598</v>
      </c>
      <c r="C4471" t="s">
        <v>21532</v>
      </c>
    </row>
    <row r="4472" spans="1:3" x14ac:dyDescent="0.2">
      <c r="A4472" t="s">
        <v>38521</v>
      </c>
      <c r="B4472" t="s">
        <v>24764</v>
      </c>
      <c r="C4472" t="s">
        <v>21532</v>
      </c>
    </row>
    <row r="4473" spans="1:3" x14ac:dyDescent="0.2">
      <c r="A4473" t="s">
        <v>45332</v>
      </c>
      <c r="B4473" t="s">
        <v>18986</v>
      </c>
      <c r="C4473" t="s">
        <v>21532</v>
      </c>
    </row>
    <row r="4474" spans="1:3" x14ac:dyDescent="0.2">
      <c r="A4474" t="s">
        <v>46959</v>
      </c>
      <c r="B4474" t="s">
        <v>5959</v>
      </c>
      <c r="C4474" t="s">
        <v>21532</v>
      </c>
    </row>
    <row r="4475" spans="1:3" x14ac:dyDescent="0.2">
      <c r="A4475" t="s">
        <v>47489</v>
      </c>
      <c r="B4475" t="s">
        <v>14865</v>
      </c>
      <c r="C4475" t="s">
        <v>21532</v>
      </c>
    </row>
    <row r="4476" spans="1:3" x14ac:dyDescent="0.2">
      <c r="A4476" t="s">
        <v>47017</v>
      </c>
      <c r="B4476" t="s">
        <v>12717</v>
      </c>
      <c r="C4476" t="s">
        <v>21532</v>
      </c>
    </row>
    <row r="4477" spans="1:3" x14ac:dyDescent="0.2">
      <c r="A4477" t="s">
        <v>45740</v>
      </c>
      <c r="B4477" t="s">
        <v>23814</v>
      </c>
      <c r="C4477" t="s">
        <v>21532</v>
      </c>
    </row>
    <row r="4478" spans="1:3" x14ac:dyDescent="0.2">
      <c r="A4478" t="s">
        <v>37044</v>
      </c>
      <c r="B4478" t="s">
        <v>25812</v>
      </c>
      <c r="C4478" t="s">
        <v>21532</v>
      </c>
    </row>
    <row r="4479" spans="1:3" x14ac:dyDescent="0.2">
      <c r="A4479" t="s">
        <v>36762</v>
      </c>
      <c r="B4479" t="s">
        <v>31435</v>
      </c>
      <c r="C4479" t="s">
        <v>21532</v>
      </c>
    </row>
    <row r="4480" spans="1:3" x14ac:dyDescent="0.2">
      <c r="A4480" t="s">
        <v>33128</v>
      </c>
      <c r="B4480" t="s">
        <v>22424</v>
      </c>
      <c r="C4480" t="s">
        <v>21532</v>
      </c>
    </row>
    <row r="4481" spans="1:3" x14ac:dyDescent="0.2">
      <c r="A4481" t="s">
        <v>42004</v>
      </c>
      <c r="B4481" t="s">
        <v>17364</v>
      </c>
      <c r="C4481" t="s">
        <v>21532</v>
      </c>
    </row>
    <row r="4482" spans="1:3" x14ac:dyDescent="0.2">
      <c r="A4482" t="s">
        <v>40674</v>
      </c>
      <c r="B4482" t="s">
        <v>5909</v>
      </c>
      <c r="C4482" t="s">
        <v>21532</v>
      </c>
    </row>
    <row r="4483" spans="1:3" x14ac:dyDescent="0.2">
      <c r="A4483" t="s">
        <v>33316</v>
      </c>
      <c r="B4483" t="s">
        <v>22634</v>
      </c>
      <c r="C4483" t="s">
        <v>21532</v>
      </c>
    </row>
    <row r="4484" spans="1:3" x14ac:dyDescent="0.2">
      <c r="A4484" t="s">
        <v>33381</v>
      </c>
      <c r="B4484" t="s">
        <v>13187</v>
      </c>
      <c r="C4484" t="s">
        <v>21532</v>
      </c>
    </row>
    <row r="4485" spans="1:3" x14ac:dyDescent="0.2">
      <c r="A4485" t="s">
        <v>44281</v>
      </c>
      <c r="B4485" t="s">
        <v>12166</v>
      </c>
      <c r="C4485" t="s">
        <v>21532</v>
      </c>
    </row>
    <row r="4486" spans="1:3" x14ac:dyDescent="0.2">
      <c r="A4486" t="s">
        <v>48074</v>
      </c>
      <c r="B4486" t="s">
        <v>51366</v>
      </c>
      <c r="C4486" t="s">
        <v>21532</v>
      </c>
    </row>
    <row r="4487" spans="1:3" x14ac:dyDescent="0.2">
      <c r="A4487" t="s">
        <v>46366</v>
      </c>
      <c r="B4487" t="s">
        <v>5089</v>
      </c>
      <c r="C4487" t="s">
        <v>21532</v>
      </c>
    </row>
    <row r="4488" spans="1:3" x14ac:dyDescent="0.2">
      <c r="A4488" t="s">
        <v>45334</v>
      </c>
      <c r="B4488" t="s">
        <v>637</v>
      </c>
      <c r="C4488" t="s">
        <v>21532</v>
      </c>
    </row>
    <row r="4489" spans="1:3" x14ac:dyDescent="0.2">
      <c r="A4489" t="s">
        <v>38367</v>
      </c>
      <c r="B4489" t="s">
        <v>7795</v>
      </c>
      <c r="C4489" t="s">
        <v>21532</v>
      </c>
    </row>
    <row r="4490" spans="1:3" x14ac:dyDescent="0.2">
      <c r="A4490" t="s">
        <v>39227</v>
      </c>
      <c r="B4490" t="s">
        <v>15003</v>
      </c>
      <c r="C4490" t="s">
        <v>21532</v>
      </c>
    </row>
    <row r="4491" spans="1:3" x14ac:dyDescent="0.2">
      <c r="A4491" t="s">
        <v>40232</v>
      </c>
      <c r="B4491" t="s">
        <v>725</v>
      </c>
      <c r="C4491" t="s">
        <v>21532</v>
      </c>
    </row>
    <row r="4492" spans="1:3" x14ac:dyDescent="0.2">
      <c r="A4492" t="s">
        <v>38936</v>
      </c>
      <c r="B4492" t="s">
        <v>22116</v>
      </c>
      <c r="C4492" t="s">
        <v>21532</v>
      </c>
    </row>
    <row r="4493" spans="1:3" x14ac:dyDescent="0.2">
      <c r="A4493" t="s">
        <v>49044</v>
      </c>
      <c r="B4493" t="s">
        <v>52314</v>
      </c>
      <c r="C4493" t="s">
        <v>21532</v>
      </c>
    </row>
    <row r="4494" spans="1:3" x14ac:dyDescent="0.2">
      <c r="A4494" t="s">
        <v>49071</v>
      </c>
      <c r="B4494" t="s">
        <v>52340</v>
      </c>
      <c r="C4494" t="s">
        <v>21532</v>
      </c>
    </row>
    <row r="4495" spans="1:3" x14ac:dyDescent="0.2">
      <c r="A4495" t="s">
        <v>43722</v>
      </c>
      <c r="B4495" t="s">
        <v>26018</v>
      </c>
      <c r="C4495" t="s">
        <v>21532</v>
      </c>
    </row>
    <row r="4496" spans="1:3" x14ac:dyDescent="0.2">
      <c r="A4496" t="s">
        <v>42704</v>
      </c>
      <c r="B4496" t="s">
        <v>8071</v>
      </c>
      <c r="C4496" t="s">
        <v>21532</v>
      </c>
    </row>
    <row r="4497" spans="1:3" x14ac:dyDescent="0.2">
      <c r="A4497" t="s">
        <v>44997</v>
      </c>
      <c r="B4497" t="s">
        <v>13415</v>
      </c>
      <c r="C4497" t="s">
        <v>21532</v>
      </c>
    </row>
    <row r="4498" spans="1:3" x14ac:dyDescent="0.2">
      <c r="A4498" t="s">
        <v>33230</v>
      </c>
      <c r="B4498" t="s">
        <v>23898</v>
      </c>
      <c r="C4498" t="s">
        <v>21532</v>
      </c>
    </row>
    <row r="4499" spans="1:3" x14ac:dyDescent="0.2">
      <c r="A4499" t="s">
        <v>49108</v>
      </c>
      <c r="B4499" t="s">
        <v>52377</v>
      </c>
      <c r="C4499" t="s">
        <v>21532</v>
      </c>
    </row>
    <row r="4500" spans="1:3" x14ac:dyDescent="0.2">
      <c r="A4500" t="s">
        <v>38028</v>
      </c>
      <c r="B4500" t="s">
        <v>935</v>
      </c>
      <c r="C4500" t="s">
        <v>21532</v>
      </c>
    </row>
    <row r="4501" spans="1:3" x14ac:dyDescent="0.2">
      <c r="A4501" t="s">
        <v>36662</v>
      </c>
      <c r="B4501" t="s">
        <v>14197</v>
      </c>
      <c r="C4501" t="s">
        <v>21532</v>
      </c>
    </row>
    <row r="4502" spans="1:3" x14ac:dyDescent="0.2">
      <c r="A4502" t="s">
        <v>37554</v>
      </c>
      <c r="B4502" t="s">
        <v>15764</v>
      </c>
      <c r="C4502" t="s">
        <v>21532</v>
      </c>
    </row>
    <row r="4503" spans="1:3" x14ac:dyDescent="0.2">
      <c r="A4503" t="s">
        <v>42880</v>
      </c>
      <c r="B4503" t="s">
        <v>28959</v>
      </c>
      <c r="C4503" t="s">
        <v>21532</v>
      </c>
    </row>
    <row r="4504" spans="1:3" x14ac:dyDescent="0.2">
      <c r="A4504" t="s">
        <v>36448</v>
      </c>
      <c r="B4504" t="s">
        <v>25782</v>
      </c>
      <c r="C4504" t="s">
        <v>21532</v>
      </c>
    </row>
    <row r="4505" spans="1:3" x14ac:dyDescent="0.2">
      <c r="A4505" t="s">
        <v>38207</v>
      </c>
      <c r="B4505" t="s">
        <v>24180</v>
      </c>
      <c r="C4505" t="s">
        <v>21532</v>
      </c>
    </row>
    <row r="4506" spans="1:3" x14ac:dyDescent="0.2">
      <c r="A4506" t="s">
        <v>47310</v>
      </c>
      <c r="B4506" t="s">
        <v>12939</v>
      </c>
      <c r="C4506" t="s">
        <v>21532</v>
      </c>
    </row>
    <row r="4507" spans="1:3" x14ac:dyDescent="0.2">
      <c r="A4507" t="s">
        <v>48824</v>
      </c>
      <c r="B4507" t="s">
        <v>52101</v>
      </c>
      <c r="C4507" t="s">
        <v>21532</v>
      </c>
    </row>
    <row r="4508" spans="1:3" x14ac:dyDescent="0.2">
      <c r="A4508" t="s">
        <v>36832</v>
      </c>
      <c r="B4508" t="s">
        <v>9488</v>
      </c>
      <c r="C4508" t="s">
        <v>21532</v>
      </c>
    </row>
    <row r="4509" spans="1:3" x14ac:dyDescent="0.2">
      <c r="A4509" t="s">
        <v>33780</v>
      </c>
      <c r="B4509" t="s">
        <v>21503</v>
      </c>
      <c r="C4509" t="s">
        <v>21532</v>
      </c>
    </row>
    <row r="4510" spans="1:3" x14ac:dyDescent="0.2">
      <c r="A4510" t="s">
        <v>32289</v>
      </c>
      <c r="B4510" t="s">
        <v>4203</v>
      </c>
      <c r="C4510" t="s">
        <v>21532</v>
      </c>
    </row>
    <row r="4511" spans="1:3" x14ac:dyDescent="0.2">
      <c r="A4511" t="s">
        <v>39800</v>
      </c>
      <c r="B4511" t="s">
        <v>17010</v>
      </c>
      <c r="C4511" t="s">
        <v>21532</v>
      </c>
    </row>
    <row r="4512" spans="1:3" x14ac:dyDescent="0.2">
      <c r="A4512" t="s">
        <v>48350</v>
      </c>
      <c r="B4512" t="s">
        <v>51637</v>
      </c>
      <c r="C4512" t="s">
        <v>21532</v>
      </c>
    </row>
    <row r="4513" spans="1:3" x14ac:dyDescent="0.2">
      <c r="A4513" t="s">
        <v>32644</v>
      </c>
      <c r="B4513" t="s">
        <v>22362</v>
      </c>
      <c r="C4513" t="s">
        <v>21532</v>
      </c>
    </row>
    <row r="4514" spans="1:3" x14ac:dyDescent="0.2">
      <c r="A4514" t="s">
        <v>32292</v>
      </c>
      <c r="B4514" t="s">
        <v>939</v>
      </c>
      <c r="C4514" t="s">
        <v>21532</v>
      </c>
    </row>
    <row r="4515" spans="1:3" x14ac:dyDescent="0.2">
      <c r="A4515" t="s">
        <v>37937</v>
      </c>
      <c r="B4515" t="s">
        <v>10615</v>
      </c>
      <c r="C4515" t="s">
        <v>21532</v>
      </c>
    </row>
    <row r="4516" spans="1:3" x14ac:dyDescent="0.2">
      <c r="A4516" t="s">
        <v>32293</v>
      </c>
      <c r="B4516" t="s">
        <v>17176</v>
      </c>
      <c r="C4516" t="s">
        <v>21532</v>
      </c>
    </row>
    <row r="4517" spans="1:3" x14ac:dyDescent="0.2">
      <c r="A4517" t="s">
        <v>41312</v>
      </c>
      <c r="B4517" t="s">
        <v>19000</v>
      </c>
      <c r="C4517" t="s">
        <v>21532</v>
      </c>
    </row>
    <row r="4518" spans="1:3" x14ac:dyDescent="0.2">
      <c r="A4518" t="s">
        <v>36837</v>
      </c>
      <c r="B4518" t="s">
        <v>15704</v>
      </c>
      <c r="C4518" t="s">
        <v>21532</v>
      </c>
    </row>
    <row r="4519" spans="1:3" x14ac:dyDescent="0.2">
      <c r="A4519" t="s">
        <v>34932</v>
      </c>
      <c r="B4519" t="s">
        <v>14785</v>
      </c>
      <c r="C4519" t="s">
        <v>21532</v>
      </c>
    </row>
    <row r="4520" spans="1:3" x14ac:dyDescent="0.2">
      <c r="A4520" t="s">
        <v>43276</v>
      </c>
      <c r="B4520" t="s">
        <v>917</v>
      </c>
      <c r="C4520" t="s">
        <v>21532</v>
      </c>
    </row>
    <row r="4521" spans="1:3" x14ac:dyDescent="0.2">
      <c r="A4521" t="s">
        <v>34612</v>
      </c>
      <c r="B4521" t="s">
        <v>10219</v>
      </c>
      <c r="C4521" t="s">
        <v>21532</v>
      </c>
    </row>
    <row r="4522" spans="1:3" x14ac:dyDescent="0.2">
      <c r="A4522" t="s">
        <v>34546</v>
      </c>
      <c r="B4522" t="s">
        <v>17136</v>
      </c>
      <c r="C4522" t="s">
        <v>21532</v>
      </c>
    </row>
    <row r="4523" spans="1:3" x14ac:dyDescent="0.2">
      <c r="A4523" t="s">
        <v>37918</v>
      </c>
      <c r="B4523" t="s">
        <v>11049</v>
      </c>
      <c r="C4523" t="s">
        <v>21532</v>
      </c>
    </row>
    <row r="4524" spans="1:3" x14ac:dyDescent="0.2">
      <c r="A4524" t="s">
        <v>33959</v>
      </c>
      <c r="B4524" t="s">
        <v>18970</v>
      </c>
      <c r="C4524" t="s">
        <v>21532</v>
      </c>
    </row>
    <row r="4525" spans="1:3" x14ac:dyDescent="0.2">
      <c r="A4525" t="s">
        <v>39629</v>
      </c>
      <c r="B4525" t="s">
        <v>11033</v>
      </c>
      <c r="C4525" t="s">
        <v>21532</v>
      </c>
    </row>
    <row r="4526" spans="1:3" x14ac:dyDescent="0.2">
      <c r="A4526" t="s">
        <v>33599</v>
      </c>
      <c r="B4526" t="s">
        <v>23266</v>
      </c>
      <c r="C4526" t="s">
        <v>21532</v>
      </c>
    </row>
    <row r="4527" spans="1:3" x14ac:dyDescent="0.2">
      <c r="A4527" t="s">
        <v>39742</v>
      </c>
      <c r="B4527" t="s">
        <v>26482</v>
      </c>
      <c r="C4527" t="s">
        <v>21532</v>
      </c>
    </row>
    <row r="4528" spans="1:3" x14ac:dyDescent="0.2">
      <c r="A4528" t="s">
        <v>42143</v>
      </c>
      <c r="B4528" t="s">
        <v>7235</v>
      </c>
      <c r="C4528" t="s">
        <v>21532</v>
      </c>
    </row>
    <row r="4529" spans="1:3" x14ac:dyDescent="0.2">
      <c r="A4529" t="s">
        <v>37513</v>
      </c>
      <c r="B4529" t="s">
        <v>14675</v>
      </c>
      <c r="C4529" t="s">
        <v>21532</v>
      </c>
    </row>
    <row r="4530" spans="1:3" x14ac:dyDescent="0.2">
      <c r="A4530" t="s">
        <v>36510</v>
      </c>
      <c r="B4530" t="s">
        <v>2274</v>
      </c>
      <c r="C4530" t="s">
        <v>21532</v>
      </c>
    </row>
    <row r="4531" spans="1:3" x14ac:dyDescent="0.2">
      <c r="A4531" t="s">
        <v>36205</v>
      </c>
      <c r="B4531" t="s">
        <v>5437</v>
      </c>
      <c r="C4531" t="s">
        <v>21532</v>
      </c>
    </row>
    <row r="4532" spans="1:3" x14ac:dyDescent="0.2">
      <c r="A4532" t="s">
        <v>43310</v>
      </c>
      <c r="B4532" t="s">
        <v>13399</v>
      </c>
      <c r="C4532" t="s">
        <v>21532</v>
      </c>
    </row>
    <row r="4533" spans="1:3" x14ac:dyDescent="0.2">
      <c r="A4533" t="s">
        <v>40473</v>
      </c>
      <c r="B4533" t="s">
        <v>31329</v>
      </c>
      <c r="C4533" t="s">
        <v>21532</v>
      </c>
    </row>
    <row r="4534" spans="1:3" x14ac:dyDescent="0.2">
      <c r="A4534" t="s">
        <v>41598</v>
      </c>
      <c r="B4534" t="s">
        <v>19206</v>
      </c>
      <c r="C4534" t="s">
        <v>21532</v>
      </c>
    </row>
    <row r="4535" spans="1:3" x14ac:dyDescent="0.2">
      <c r="A4535" t="s">
        <v>41969</v>
      </c>
      <c r="B4535" t="s">
        <v>7949</v>
      </c>
      <c r="C4535" t="s">
        <v>21532</v>
      </c>
    </row>
    <row r="4536" spans="1:3" x14ac:dyDescent="0.2">
      <c r="A4536" t="s">
        <v>43268</v>
      </c>
      <c r="B4536" t="s">
        <v>27626</v>
      </c>
      <c r="C4536" t="s">
        <v>21532</v>
      </c>
    </row>
    <row r="4537" spans="1:3" x14ac:dyDescent="0.2">
      <c r="A4537" t="s">
        <v>45839</v>
      </c>
      <c r="B4537" t="s">
        <v>22770</v>
      </c>
      <c r="C4537" t="s">
        <v>21532</v>
      </c>
    </row>
    <row r="4538" spans="1:3" x14ac:dyDescent="0.2">
      <c r="A4538" t="s">
        <v>36086</v>
      </c>
      <c r="B4538" t="s">
        <v>30915</v>
      </c>
      <c r="C4538" t="s">
        <v>21532</v>
      </c>
    </row>
    <row r="4539" spans="1:3" x14ac:dyDescent="0.2">
      <c r="A4539" t="s">
        <v>36015</v>
      </c>
      <c r="B4539" t="s">
        <v>21246</v>
      </c>
      <c r="C4539" t="s">
        <v>21532</v>
      </c>
    </row>
    <row r="4540" spans="1:3" x14ac:dyDescent="0.2">
      <c r="A4540" t="s">
        <v>32294</v>
      </c>
      <c r="B4540" t="s">
        <v>18567</v>
      </c>
      <c r="C4540" t="s">
        <v>21532</v>
      </c>
    </row>
    <row r="4541" spans="1:3" x14ac:dyDescent="0.2">
      <c r="A4541" t="s">
        <v>35208</v>
      </c>
      <c r="B4541" t="s">
        <v>15774</v>
      </c>
      <c r="C4541" t="s">
        <v>21532</v>
      </c>
    </row>
    <row r="4542" spans="1:3" x14ac:dyDescent="0.2">
      <c r="A4542" t="s">
        <v>33700</v>
      </c>
      <c r="B4542" t="s">
        <v>24690</v>
      </c>
      <c r="C4542" t="s">
        <v>21532</v>
      </c>
    </row>
    <row r="4543" spans="1:3" x14ac:dyDescent="0.2">
      <c r="A4543" t="s">
        <v>38013</v>
      </c>
      <c r="B4543" t="s">
        <v>361</v>
      </c>
      <c r="C4543" t="s">
        <v>21532</v>
      </c>
    </row>
    <row r="4544" spans="1:3" x14ac:dyDescent="0.2">
      <c r="A4544" t="s">
        <v>41556</v>
      </c>
      <c r="B4544" t="s">
        <v>14245</v>
      </c>
      <c r="C4544" t="s">
        <v>21532</v>
      </c>
    </row>
    <row r="4545" spans="1:3" x14ac:dyDescent="0.2">
      <c r="A4545" t="s">
        <v>40022</v>
      </c>
      <c r="B4545" t="s">
        <v>10751</v>
      </c>
      <c r="C4545" t="s">
        <v>21532</v>
      </c>
    </row>
    <row r="4546" spans="1:3" x14ac:dyDescent="0.2">
      <c r="A4546" t="s">
        <v>33555</v>
      </c>
      <c r="B4546" t="s">
        <v>22364</v>
      </c>
      <c r="C4546" t="s">
        <v>21532</v>
      </c>
    </row>
    <row r="4547" spans="1:3" x14ac:dyDescent="0.2">
      <c r="A4547" t="s">
        <v>38540</v>
      </c>
      <c r="B4547" t="s">
        <v>7269</v>
      </c>
      <c r="C4547" t="s">
        <v>21532</v>
      </c>
    </row>
    <row r="4548" spans="1:3" x14ac:dyDescent="0.2">
      <c r="A4548" t="s">
        <v>35092</v>
      </c>
      <c r="B4548" t="s">
        <v>23304</v>
      </c>
      <c r="C4548" t="s">
        <v>21532</v>
      </c>
    </row>
    <row r="4549" spans="1:3" x14ac:dyDescent="0.2">
      <c r="A4549" t="s">
        <v>32551</v>
      </c>
      <c r="B4549" t="s">
        <v>25306</v>
      </c>
      <c r="C4549" t="s">
        <v>21532</v>
      </c>
    </row>
    <row r="4550" spans="1:3" x14ac:dyDescent="0.2">
      <c r="A4550" t="s">
        <v>39951</v>
      </c>
      <c r="B4550" t="s">
        <v>8129</v>
      </c>
      <c r="C4550" t="s">
        <v>21532</v>
      </c>
    </row>
    <row r="4551" spans="1:3" x14ac:dyDescent="0.2">
      <c r="A4551" t="s">
        <v>41728</v>
      </c>
      <c r="B4551" t="s">
        <v>50974</v>
      </c>
      <c r="C4551" t="s">
        <v>21532</v>
      </c>
    </row>
    <row r="4552" spans="1:3" x14ac:dyDescent="0.2">
      <c r="A4552" t="s">
        <v>38926</v>
      </c>
      <c r="B4552" t="s">
        <v>22854</v>
      </c>
      <c r="C4552" t="s">
        <v>21532</v>
      </c>
    </row>
    <row r="4553" spans="1:3" x14ac:dyDescent="0.2">
      <c r="A4553" t="s">
        <v>46902</v>
      </c>
      <c r="B4553" t="s">
        <v>6253</v>
      </c>
      <c r="C4553" t="s">
        <v>21532</v>
      </c>
    </row>
    <row r="4554" spans="1:3" x14ac:dyDescent="0.2">
      <c r="A4554" t="s">
        <v>37774</v>
      </c>
      <c r="B4554" t="s">
        <v>25112</v>
      </c>
      <c r="C4554" t="s">
        <v>21532</v>
      </c>
    </row>
    <row r="4555" spans="1:3" x14ac:dyDescent="0.2">
      <c r="A4555" t="s">
        <v>47658</v>
      </c>
      <c r="B4555" t="s">
        <v>14327</v>
      </c>
      <c r="C4555" t="s">
        <v>21532</v>
      </c>
    </row>
    <row r="4556" spans="1:3" x14ac:dyDescent="0.2">
      <c r="A4556" t="s">
        <v>34129</v>
      </c>
      <c r="B4556" t="s">
        <v>21714</v>
      </c>
      <c r="C4556" t="s">
        <v>21532</v>
      </c>
    </row>
    <row r="4557" spans="1:3" x14ac:dyDescent="0.2">
      <c r="A4557" t="s">
        <v>39516</v>
      </c>
      <c r="B4557" t="s">
        <v>50804</v>
      </c>
      <c r="C4557" t="s">
        <v>21532</v>
      </c>
    </row>
    <row r="4558" spans="1:3" x14ac:dyDescent="0.2">
      <c r="A4558" t="s">
        <v>35100</v>
      </c>
      <c r="B4558" t="s">
        <v>50476</v>
      </c>
      <c r="C4558" t="s">
        <v>21532</v>
      </c>
    </row>
    <row r="4559" spans="1:3" x14ac:dyDescent="0.2">
      <c r="A4559" t="s">
        <v>38079</v>
      </c>
      <c r="B4559" t="s">
        <v>25648</v>
      </c>
      <c r="C4559" t="s">
        <v>21532</v>
      </c>
    </row>
    <row r="4560" spans="1:3" x14ac:dyDescent="0.2">
      <c r="A4560" t="s">
        <v>34895</v>
      </c>
      <c r="B4560" t="s">
        <v>489</v>
      </c>
      <c r="C4560" t="s">
        <v>21532</v>
      </c>
    </row>
    <row r="4561" spans="1:3" x14ac:dyDescent="0.2">
      <c r="A4561" t="s">
        <v>32932</v>
      </c>
      <c r="B4561" t="s">
        <v>15776</v>
      </c>
      <c r="C4561" t="s">
        <v>21532</v>
      </c>
    </row>
    <row r="4562" spans="1:3" x14ac:dyDescent="0.2">
      <c r="A4562" t="s">
        <v>32296</v>
      </c>
      <c r="B4562" t="s">
        <v>28024</v>
      </c>
      <c r="C4562" t="s">
        <v>21532</v>
      </c>
    </row>
    <row r="4563" spans="1:3" x14ac:dyDescent="0.2">
      <c r="A4563" t="s">
        <v>44692</v>
      </c>
      <c r="B4563" t="s">
        <v>11759</v>
      </c>
      <c r="C4563" t="s">
        <v>21532</v>
      </c>
    </row>
    <row r="4564" spans="1:3" x14ac:dyDescent="0.2">
      <c r="A4564" t="s">
        <v>35622</v>
      </c>
      <c r="B4564" t="s">
        <v>11377</v>
      </c>
      <c r="C4564" t="s">
        <v>21532</v>
      </c>
    </row>
    <row r="4565" spans="1:3" x14ac:dyDescent="0.2">
      <c r="A4565" t="s">
        <v>48102</v>
      </c>
      <c r="B4565" t="s">
        <v>51393</v>
      </c>
      <c r="C4565" t="s">
        <v>21532</v>
      </c>
    </row>
    <row r="4566" spans="1:3" x14ac:dyDescent="0.2">
      <c r="A4566" t="s">
        <v>38338</v>
      </c>
      <c r="B4566" t="s">
        <v>29527</v>
      </c>
      <c r="C4566" t="s">
        <v>21532</v>
      </c>
    </row>
    <row r="4567" spans="1:3" x14ac:dyDescent="0.2">
      <c r="A4567" t="s">
        <v>43872</v>
      </c>
      <c r="B4567" t="s">
        <v>18705</v>
      </c>
      <c r="C4567" t="s">
        <v>21532</v>
      </c>
    </row>
    <row r="4568" spans="1:3" x14ac:dyDescent="0.2">
      <c r="A4568" t="s">
        <v>44444</v>
      </c>
      <c r="B4568" t="s">
        <v>257</v>
      </c>
      <c r="C4568" t="s">
        <v>21532</v>
      </c>
    </row>
    <row r="4569" spans="1:3" x14ac:dyDescent="0.2">
      <c r="A4569" t="s">
        <v>35743</v>
      </c>
      <c r="B4569" t="s">
        <v>22456</v>
      </c>
      <c r="C4569" t="s">
        <v>21532</v>
      </c>
    </row>
    <row r="4570" spans="1:3" x14ac:dyDescent="0.2">
      <c r="A4570" t="s">
        <v>35421</v>
      </c>
      <c r="B4570" t="s">
        <v>18941</v>
      </c>
      <c r="C4570" t="s">
        <v>21532</v>
      </c>
    </row>
    <row r="4571" spans="1:3" x14ac:dyDescent="0.2">
      <c r="A4571" t="s">
        <v>50149</v>
      </c>
      <c r="B4571" t="s">
        <v>53412</v>
      </c>
      <c r="C4571" t="s">
        <v>21532</v>
      </c>
    </row>
    <row r="4572" spans="1:3" x14ac:dyDescent="0.2">
      <c r="A4572" t="s">
        <v>37647</v>
      </c>
      <c r="B4572" t="s">
        <v>19058</v>
      </c>
      <c r="C4572" t="s">
        <v>21532</v>
      </c>
    </row>
    <row r="4573" spans="1:3" x14ac:dyDescent="0.2">
      <c r="A4573" t="s">
        <v>34560</v>
      </c>
      <c r="B4573" t="s">
        <v>14549</v>
      </c>
      <c r="C4573" t="s">
        <v>21532</v>
      </c>
    </row>
    <row r="4574" spans="1:3" x14ac:dyDescent="0.2">
      <c r="A4574" t="s">
        <v>36827</v>
      </c>
      <c r="B4574" t="s">
        <v>8932</v>
      </c>
      <c r="C4574" t="s">
        <v>21532</v>
      </c>
    </row>
    <row r="4575" spans="1:3" x14ac:dyDescent="0.2">
      <c r="A4575" t="s">
        <v>35663</v>
      </c>
      <c r="B4575" t="s">
        <v>2108</v>
      </c>
      <c r="C4575" t="s">
        <v>21532</v>
      </c>
    </row>
    <row r="4576" spans="1:3" x14ac:dyDescent="0.2">
      <c r="A4576" t="s">
        <v>33932</v>
      </c>
      <c r="B4576" t="s">
        <v>28114</v>
      </c>
      <c r="C4576" t="s">
        <v>21532</v>
      </c>
    </row>
    <row r="4577" spans="1:3" x14ac:dyDescent="0.2">
      <c r="A4577" t="s">
        <v>47119</v>
      </c>
      <c r="B4577" t="s">
        <v>31281</v>
      </c>
      <c r="C4577" t="s">
        <v>21532</v>
      </c>
    </row>
    <row r="4578" spans="1:3" x14ac:dyDescent="0.2">
      <c r="A4578" t="s">
        <v>38364</v>
      </c>
      <c r="B4578" t="s">
        <v>28628</v>
      </c>
      <c r="C4578" t="s">
        <v>21532</v>
      </c>
    </row>
    <row r="4579" spans="1:3" x14ac:dyDescent="0.2">
      <c r="A4579" t="s">
        <v>42035</v>
      </c>
      <c r="B4579" t="s">
        <v>17818</v>
      </c>
      <c r="C4579" t="s">
        <v>21532</v>
      </c>
    </row>
    <row r="4580" spans="1:3" x14ac:dyDescent="0.2">
      <c r="A4580" t="s">
        <v>32300</v>
      </c>
      <c r="B4580" t="s">
        <v>23748</v>
      </c>
      <c r="C4580" t="s">
        <v>21532</v>
      </c>
    </row>
    <row r="4581" spans="1:3" x14ac:dyDescent="0.2">
      <c r="A4581" t="s">
        <v>37206</v>
      </c>
      <c r="B4581" t="s">
        <v>14613</v>
      </c>
      <c r="C4581" t="s">
        <v>21532</v>
      </c>
    </row>
    <row r="4582" spans="1:3" x14ac:dyDescent="0.2">
      <c r="A4582" t="s">
        <v>40913</v>
      </c>
      <c r="B4582" t="s">
        <v>21956</v>
      </c>
      <c r="C4582" t="s">
        <v>21532</v>
      </c>
    </row>
    <row r="4583" spans="1:3" x14ac:dyDescent="0.2">
      <c r="A4583" t="s">
        <v>38040</v>
      </c>
      <c r="B4583" t="s">
        <v>1718</v>
      </c>
      <c r="C4583" t="s">
        <v>21532</v>
      </c>
    </row>
    <row r="4584" spans="1:3" x14ac:dyDescent="0.2">
      <c r="A4584" t="s">
        <v>40208</v>
      </c>
      <c r="B4584" t="s">
        <v>2827</v>
      </c>
      <c r="C4584" t="s">
        <v>21532</v>
      </c>
    </row>
    <row r="4585" spans="1:3" x14ac:dyDescent="0.2">
      <c r="A4585" t="s">
        <v>39434</v>
      </c>
      <c r="B4585" t="s">
        <v>24082</v>
      </c>
      <c r="C4585" t="s">
        <v>21532</v>
      </c>
    </row>
    <row r="4586" spans="1:3" x14ac:dyDescent="0.2">
      <c r="A4586" t="s">
        <v>49863</v>
      </c>
      <c r="B4586" t="s">
        <v>53127</v>
      </c>
      <c r="C4586" t="s">
        <v>21532</v>
      </c>
    </row>
    <row r="4587" spans="1:3" x14ac:dyDescent="0.2">
      <c r="A4587" t="s">
        <v>33734</v>
      </c>
      <c r="B4587" t="s">
        <v>24908</v>
      </c>
      <c r="C4587" t="s">
        <v>21532</v>
      </c>
    </row>
    <row r="4588" spans="1:3" x14ac:dyDescent="0.2">
      <c r="A4588" t="s">
        <v>41706</v>
      </c>
      <c r="B4588" t="s">
        <v>19471</v>
      </c>
      <c r="C4588" t="s">
        <v>21532</v>
      </c>
    </row>
    <row r="4589" spans="1:3" x14ac:dyDescent="0.2">
      <c r="A4589" t="s">
        <v>50304</v>
      </c>
      <c r="B4589" t="s">
        <v>53567</v>
      </c>
      <c r="C4589" t="s">
        <v>21532</v>
      </c>
    </row>
    <row r="4590" spans="1:3" x14ac:dyDescent="0.2">
      <c r="A4590" t="s">
        <v>40903</v>
      </c>
      <c r="B4590" t="s">
        <v>24382</v>
      </c>
      <c r="C4590" t="s">
        <v>21532</v>
      </c>
    </row>
    <row r="4591" spans="1:3" x14ac:dyDescent="0.2">
      <c r="A4591" t="s">
        <v>36733</v>
      </c>
      <c r="B4591" t="s">
        <v>28312</v>
      </c>
      <c r="C4591" t="s">
        <v>21532</v>
      </c>
    </row>
    <row r="4592" spans="1:3" x14ac:dyDescent="0.2">
      <c r="A4592" t="s">
        <v>39729</v>
      </c>
      <c r="B4592" t="s">
        <v>4645</v>
      </c>
      <c r="C4592" t="s">
        <v>21532</v>
      </c>
    </row>
    <row r="4593" spans="1:3" x14ac:dyDescent="0.2">
      <c r="A4593" t="s">
        <v>36559</v>
      </c>
      <c r="B4593" t="s">
        <v>18213</v>
      </c>
      <c r="C4593" t="s">
        <v>21532</v>
      </c>
    </row>
    <row r="4594" spans="1:3" x14ac:dyDescent="0.2">
      <c r="A4594" t="s">
        <v>44368</v>
      </c>
      <c r="B4594" t="s">
        <v>18741</v>
      </c>
      <c r="C4594" t="s">
        <v>21532</v>
      </c>
    </row>
    <row r="4595" spans="1:3" x14ac:dyDescent="0.2">
      <c r="A4595" t="s">
        <v>36951</v>
      </c>
      <c r="B4595" t="s">
        <v>18793</v>
      </c>
      <c r="C4595" t="s">
        <v>21532</v>
      </c>
    </row>
    <row r="4596" spans="1:3" x14ac:dyDescent="0.2">
      <c r="A4596" t="s">
        <v>35016</v>
      </c>
      <c r="B4596" t="s">
        <v>23588</v>
      </c>
      <c r="C4596" t="s">
        <v>21532</v>
      </c>
    </row>
    <row r="4597" spans="1:3" x14ac:dyDescent="0.2">
      <c r="A4597" t="s">
        <v>49029</v>
      </c>
      <c r="B4597" t="s">
        <v>52299</v>
      </c>
      <c r="C4597" t="s">
        <v>21532</v>
      </c>
    </row>
    <row r="4598" spans="1:3" x14ac:dyDescent="0.2">
      <c r="A4598" t="s">
        <v>38916</v>
      </c>
      <c r="B4598" t="s">
        <v>13293</v>
      </c>
      <c r="C4598" t="s">
        <v>21532</v>
      </c>
    </row>
    <row r="4599" spans="1:3" x14ac:dyDescent="0.2">
      <c r="A4599" t="s">
        <v>36454</v>
      </c>
      <c r="B4599" t="s">
        <v>6563</v>
      </c>
      <c r="C4599" t="s">
        <v>21532</v>
      </c>
    </row>
    <row r="4600" spans="1:3" x14ac:dyDescent="0.2">
      <c r="A4600" t="s">
        <v>43376</v>
      </c>
      <c r="B4600" t="s">
        <v>26246</v>
      </c>
      <c r="C4600" t="s">
        <v>21532</v>
      </c>
    </row>
    <row r="4601" spans="1:3" x14ac:dyDescent="0.2">
      <c r="A4601" t="s">
        <v>48484</v>
      </c>
      <c r="B4601" t="s">
        <v>51770</v>
      </c>
      <c r="C4601" t="s">
        <v>21532</v>
      </c>
    </row>
    <row r="4602" spans="1:3" x14ac:dyDescent="0.2">
      <c r="A4602" t="s">
        <v>39931</v>
      </c>
      <c r="B4602" t="s">
        <v>9206</v>
      </c>
      <c r="C4602" t="s">
        <v>21532</v>
      </c>
    </row>
    <row r="4603" spans="1:3" x14ac:dyDescent="0.2">
      <c r="A4603" t="s">
        <v>45189</v>
      </c>
      <c r="B4603" t="s">
        <v>5519</v>
      </c>
      <c r="C4603" t="s">
        <v>21532</v>
      </c>
    </row>
    <row r="4604" spans="1:3" x14ac:dyDescent="0.2">
      <c r="A4604" t="s">
        <v>32958</v>
      </c>
      <c r="B4604" t="s">
        <v>21976</v>
      </c>
      <c r="C4604" t="s">
        <v>21532</v>
      </c>
    </row>
    <row r="4605" spans="1:3" x14ac:dyDescent="0.2">
      <c r="A4605" t="s">
        <v>49421</v>
      </c>
      <c r="B4605" t="s">
        <v>52688</v>
      </c>
      <c r="C4605" t="s">
        <v>21532</v>
      </c>
    </row>
    <row r="4606" spans="1:3" x14ac:dyDescent="0.2">
      <c r="A4606" t="s">
        <v>38585</v>
      </c>
      <c r="B4606" t="s">
        <v>7405</v>
      </c>
      <c r="C4606" t="s">
        <v>21532</v>
      </c>
    </row>
    <row r="4607" spans="1:3" x14ac:dyDescent="0.2">
      <c r="A4607" t="s">
        <v>33233</v>
      </c>
      <c r="B4607" t="s">
        <v>841</v>
      </c>
      <c r="C4607" t="s">
        <v>21532</v>
      </c>
    </row>
    <row r="4608" spans="1:3" x14ac:dyDescent="0.2">
      <c r="A4608" t="s">
        <v>43481</v>
      </c>
      <c r="B4608" t="s">
        <v>20493</v>
      </c>
      <c r="C4608" t="s">
        <v>21532</v>
      </c>
    </row>
    <row r="4609" spans="1:3" x14ac:dyDescent="0.2">
      <c r="A4609" t="s">
        <v>41753</v>
      </c>
      <c r="B4609" t="s">
        <v>22338</v>
      </c>
      <c r="C4609" t="s">
        <v>21532</v>
      </c>
    </row>
    <row r="4610" spans="1:3" x14ac:dyDescent="0.2">
      <c r="A4610" t="s">
        <v>37957</v>
      </c>
      <c r="B4610" t="s">
        <v>10837</v>
      </c>
      <c r="C4610" t="s">
        <v>21532</v>
      </c>
    </row>
    <row r="4611" spans="1:3" x14ac:dyDescent="0.2">
      <c r="A4611" t="s">
        <v>34864</v>
      </c>
      <c r="B4611" t="s">
        <v>25258</v>
      </c>
      <c r="C4611" t="s">
        <v>21532</v>
      </c>
    </row>
    <row r="4612" spans="1:3" x14ac:dyDescent="0.2">
      <c r="A4612" t="s">
        <v>37869</v>
      </c>
      <c r="B4612" t="s">
        <v>7941</v>
      </c>
      <c r="C4612" t="s">
        <v>21532</v>
      </c>
    </row>
    <row r="4613" spans="1:3" x14ac:dyDescent="0.2">
      <c r="A4613" t="s">
        <v>41787</v>
      </c>
      <c r="B4613" t="s">
        <v>20923</v>
      </c>
      <c r="C4613" t="s">
        <v>21532</v>
      </c>
    </row>
    <row r="4614" spans="1:3" x14ac:dyDescent="0.2">
      <c r="A4614" t="s">
        <v>39216</v>
      </c>
      <c r="B4614" t="s">
        <v>3147</v>
      </c>
      <c r="C4614" t="s">
        <v>21532</v>
      </c>
    </row>
    <row r="4615" spans="1:3" x14ac:dyDescent="0.2">
      <c r="A4615" t="s">
        <v>44342</v>
      </c>
      <c r="B4615" t="s">
        <v>27396</v>
      </c>
      <c r="C4615" t="s">
        <v>21532</v>
      </c>
    </row>
    <row r="4616" spans="1:3" x14ac:dyDescent="0.2">
      <c r="A4616" t="s">
        <v>48224</v>
      </c>
      <c r="B4616" t="s">
        <v>51514</v>
      </c>
      <c r="C4616" t="s">
        <v>21532</v>
      </c>
    </row>
    <row r="4617" spans="1:3" x14ac:dyDescent="0.2">
      <c r="A4617" t="s">
        <v>33389</v>
      </c>
      <c r="B4617" t="s">
        <v>29616</v>
      </c>
      <c r="C4617" t="s">
        <v>21532</v>
      </c>
    </row>
    <row r="4618" spans="1:3" x14ac:dyDescent="0.2">
      <c r="A4618" t="s">
        <v>40405</v>
      </c>
      <c r="B4618" t="s">
        <v>25062</v>
      </c>
      <c r="C4618" t="s">
        <v>21532</v>
      </c>
    </row>
    <row r="4619" spans="1:3" x14ac:dyDescent="0.2">
      <c r="A4619" t="s">
        <v>32303</v>
      </c>
      <c r="B4619" t="s">
        <v>10915</v>
      </c>
      <c r="C4619" t="s">
        <v>21532</v>
      </c>
    </row>
    <row r="4620" spans="1:3" x14ac:dyDescent="0.2">
      <c r="A4620" t="s">
        <v>34683</v>
      </c>
      <c r="B4620" t="s">
        <v>23322</v>
      </c>
      <c r="C4620" t="s">
        <v>21532</v>
      </c>
    </row>
    <row r="4621" spans="1:3" x14ac:dyDescent="0.2">
      <c r="A4621" t="s">
        <v>43169</v>
      </c>
      <c r="B4621" t="s">
        <v>9636</v>
      </c>
      <c r="C4621" t="s">
        <v>21532</v>
      </c>
    </row>
    <row r="4622" spans="1:3" x14ac:dyDescent="0.2">
      <c r="A4622" t="s">
        <v>32304</v>
      </c>
      <c r="B4622" t="s">
        <v>16534</v>
      </c>
      <c r="C4622" t="s">
        <v>21532</v>
      </c>
    </row>
    <row r="4623" spans="1:3" x14ac:dyDescent="0.2">
      <c r="A4623" t="s">
        <v>37655</v>
      </c>
      <c r="B4623" t="s">
        <v>3793</v>
      </c>
      <c r="C4623" t="s">
        <v>21532</v>
      </c>
    </row>
    <row r="4624" spans="1:3" x14ac:dyDescent="0.2">
      <c r="A4624" t="s">
        <v>33399</v>
      </c>
      <c r="B4624" t="s">
        <v>21986</v>
      </c>
      <c r="C4624" t="s">
        <v>21532</v>
      </c>
    </row>
    <row r="4625" spans="1:3" x14ac:dyDescent="0.2">
      <c r="A4625" t="s">
        <v>39201</v>
      </c>
      <c r="B4625" t="s">
        <v>11193</v>
      </c>
      <c r="C4625" t="s">
        <v>21532</v>
      </c>
    </row>
    <row r="4626" spans="1:3" x14ac:dyDescent="0.2">
      <c r="A4626" t="s">
        <v>37531</v>
      </c>
      <c r="B4626" t="s">
        <v>20641</v>
      </c>
      <c r="C4626" t="s">
        <v>21532</v>
      </c>
    </row>
    <row r="4627" spans="1:3" x14ac:dyDescent="0.2">
      <c r="A4627" t="s">
        <v>34847</v>
      </c>
      <c r="B4627" t="s">
        <v>14571</v>
      </c>
      <c r="C4627" t="s">
        <v>21532</v>
      </c>
    </row>
    <row r="4628" spans="1:3" x14ac:dyDescent="0.2">
      <c r="A4628" t="s">
        <v>46837</v>
      </c>
      <c r="B4628" t="s">
        <v>28178</v>
      </c>
      <c r="C4628" t="s">
        <v>21532</v>
      </c>
    </row>
    <row r="4629" spans="1:3" x14ac:dyDescent="0.2">
      <c r="A4629" t="s">
        <v>37811</v>
      </c>
      <c r="B4629" t="s">
        <v>11923</v>
      </c>
      <c r="C4629" t="s">
        <v>21532</v>
      </c>
    </row>
    <row r="4630" spans="1:3" x14ac:dyDescent="0.2">
      <c r="A4630" t="s">
        <v>43464</v>
      </c>
      <c r="B4630" t="s">
        <v>12375</v>
      </c>
      <c r="C4630" t="s">
        <v>21532</v>
      </c>
    </row>
    <row r="4631" spans="1:3" x14ac:dyDescent="0.2">
      <c r="A4631" t="s">
        <v>44436</v>
      </c>
      <c r="B4631" t="s">
        <v>24642</v>
      </c>
      <c r="C4631" t="s">
        <v>21532</v>
      </c>
    </row>
    <row r="4632" spans="1:3" x14ac:dyDescent="0.2">
      <c r="A4632" t="s">
        <v>34840</v>
      </c>
      <c r="B4632" t="s">
        <v>13561</v>
      </c>
      <c r="C4632" t="s">
        <v>21532</v>
      </c>
    </row>
    <row r="4633" spans="1:3" x14ac:dyDescent="0.2">
      <c r="A4633" t="s">
        <v>37460</v>
      </c>
      <c r="B4633" t="s">
        <v>31659</v>
      </c>
      <c r="C4633" t="s">
        <v>21532</v>
      </c>
    </row>
    <row r="4634" spans="1:3" x14ac:dyDescent="0.2">
      <c r="A4634" t="s">
        <v>45188</v>
      </c>
      <c r="B4634" t="s">
        <v>21794</v>
      </c>
      <c r="C4634" t="s">
        <v>21532</v>
      </c>
    </row>
    <row r="4635" spans="1:3" x14ac:dyDescent="0.2">
      <c r="A4635" t="s">
        <v>34760</v>
      </c>
      <c r="B4635" t="s">
        <v>23336</v>
      </c>
      <c r="C4635" t="s">
        <v>21532</v>
      </c>
    </row>
    <row r="4636" spans="1:3" x14ac:dyDescent="0.2">
      <c r="A4636" t="s">
        <v>39529</v>
      </c>
      <c r="B4636" t="s">
        <v>4569</v>
      </c>
      <c r="C4636" t="s">
        <v>21532</v>
      </c>
    </row>
    <row r="4637" spans="1:3" x14ac:dyDescent="0.2">
      <c r="A4637" t="s">
        <v>32610</v>
      </c>
      <c r="B4637" t="s">
        <v>22914</v>
      </c>
      <c r="C4637" t="s">
        <v>21532</v>
      </c>
    </row>
    <row r="4638" spans="1:3" x14ac:dyDescent="0.2">
      <c r="A4638" t="s">
        <v>32642</v>
      </c>
      <c r="B4638" t="s">
        <v>25678</v>
      </c>
      <c r="C4638" t="s">
        <v>21532</v>
      </c>
    </row>
    <row r="4639" spans="1:3" x14ac:dyDescent="0.2">
      <c r="A4639" t="s">
        <v>37730</v>
      </c>
      <c r="B4639" t="s">
        <v>50668</v>
      </c>
      <c r="C4639" t="s">
        <v>21532</v>
      </c>
    </row>
    <row r="4640" spans="1:3" x14ac:dyDescent="0.2">
      <c r="A4640" t="s">
        <v>37633</v>
      </c>
      <c r="B4640" t="s">
        <v>19228</v>
      </c>
      <c r="C4640" t="s">
        <v>21532</v>
      </c>
    </row>
    <row r="4641" spans="1:3" x14ac:dyDescent="0.2">
      <c r="A4641" t="s">
        <v>41434</v>
      </c>
      <c r="B4641" t="s">
        <v>28262</v>
      </c>
      <c r="C4641" t="s">
        <v>21532</v>
      </c>
    </row>
    <row r="4642" spans="1:3" x14ac:dyDescent="0.2">
      <c r="A4642" t="s">
        <v>37815</v>
      </c>
      <c r="B4642" t="s">
        <v>29109</v>
      </c>
      <c r="C4642" t="s">
        <v>21532</v>
      </c>
    </row>
    <row r="4643" spans="1:3" x14ac:dyDescent="0.2">
      <c r="A4643" t="s">
        <v>36752</v>
      </c>
      <c r="B4643" t="s">
        <v>15075</v>
      </c>
      <c r="C4643" t="s">
        <v>21532</v>
      </c>
    </row>
    <row r="4644" spans="1:3" x14ac:dyDescent="0.2">
      <c r="A4644" t="s">
        <v>34990</v>
      </c>
      <c r="B4644" t="s">
        <v>5575</v>
      </c>
      <c r="C4644" t="s">
        <v>21532</v>
      </c>
    </row>
    <row r="4645" spans="1:3" x14ac:dyDescent="0.2">
      <c r="A4645" t="s">
        <v>33434</v>
      </c>
      <c r="B4645" t="s">
        <v>22712</v>
      </c>
      <c r="C4645" t="s">
        <v>21532</v>
      </c>
    </row>
    <row r="4646" spans="1:3" x14ac:dyDescent="0.2">
      <c r="A4646" t="s">
        <v>44602</v>
      </c>
      <c r="B4646" t="s">
        <v>6083</v>
      </c>
      <c r="C4646" t="s">
        <v>21532</v>
      </c>
    </row>
    <row r="4647" spans="1:3" x14ac:dyDescent="0.2">
      <c r="A4647" t="s">
        <v>44576</v>
      </c>
      <c r="B4647" t="s">
        <v>51216</v>
      </c>
      <c r="C4647" t="s">
        <v>21532</v>
      </c>
    </row>
    <row r="4648" spans="1:3" x14ac:dyDescent="0.2">
      <c r="A4648" t="s">
        <v>48501</v>
      </c>
      <c r="B4648" t="s">
        <v>51786</v>
      </c>
      <c r="C4648" t="s">
        <v>21532</v>
      </c>
    </row>
    <row r="4649" spans="1:3" x14ac:dyDescent="0.2">
      <c r="A4649" t="s">
        <v>37328</v>
      </c>
      <c r="B4649" t="s">
        <v>17144</v>
      </c>
      <c r="C4649" t="s">
        <v>21532</v>
      </c>
    </row>
    <row r="4650" spans="1:3" x14ac:dyDescent="0.2">
      <c r="A4650" t="s">
        <v>45225</v>
      </c>
      <c r="B4650" t="s">
        <v>24044</v>
      </c>
      <c r="C4650" t="s">
        <v>21532</v>
      </c>
    </row>
    <row r="4651" spans="1:3" x14ac:dyDescent="0.2">
      <c r="A4651" t="s">
        <v>36644</v>
      </c>
      <c r="B4651" t="s">
        <v>23736</v>
      </c>
      <c r="C4651" t="s">
        <v>21532</v>
      </c>
    </row>
    <row r="4652" spans="1:3" x14ac:dyDescent="0.2">
      <c r="A4652" t="s">
        <v>33329</v>
      </c>
      <c r="B4652" t="s">
        <v>23022</v>
      </c>
      <c r="C4652" t="s">
        <v>21532</v>
      </c>
    </row>
    <row r="4653" spans="1:3" x14ac:dyDescent="0.2">
      <c r="A4653" t="s">
        <v>39417</v>
      </c>
      <c r="B4653" t="s">
        <v>19016</v>
      </c>
      <c r="C4653" t="s">
        <v>21532</v>
      </c>
    </row>
    <row r="4654" spans="1:3" x14ac:dyDescent="0.2">
      <c r="A4654" t="s">
        <v>39221</v>
      </c>
      <c r="B4654" t="s">
        <v>11863</v>
      </c>
      <c r="C4654" t="s">
        <v>21532</v>
      </c>
    </row>
    <row r="4655" spans="1:3" x14ac:dyDescent="0.2">
      <c r="A4655" t="s">
        <v>37428</v>
      </c>
      <c r="B4655" t="s">
        <v>14861</v>
      </c>
      <c r="C4655" t="s">
        <v>21532</v>
      </c>
    </row>
    <row r="4656" spans="1:3" x14ac:dyDescent="0.2">
      <c r="A4656" t="s">
        <v>48791</v>
      </c>
      <c r="B4656" t="s">
        <v>52068</v>
      </c>
      <c r="C4656" t="s">
        <v>21532</v>
      </c>
    </row>
    <row r="4657" spans="1:3" x14ac:dyDescent="0.2">
      <c r="A4657" t="s">
        <v>39062</v>
      </c>
      <c r="B4657" t="s">
        <v>31615</v>
      </c>
      <c r="C4657" t="s">
        <v>21532</v>
      </c>
    </row>
    <row r="4658" spans="1:3" x14ac:dyDescent="0.2">
      <c r="A4658" t="s">
        <v>32307</v>
      </c>
      <c r="B4658" t="s">
        <v>22694</v>
      </c>
      <c r="C4658" t="s">
        <v>21532</v>
      </c>
    </row>
    <row r="4659" spans="1:3" x14ac:dyDescent="0.2">
      <c r="A4659" t="s">
        <v>37689</v>
      </c>
      <c r="B4659" t="s">
        <v>4207</v>
      </c>
      <c r="C4659" t="s">
        <v>21532</v>
      </c>
    </row>
    <row r="4660" spans="1:3" x14ac:dyDescent="0.2">
      <c r="A4660" t="s">
        <v>49823</v>
      </c>
      <c r="B4660" t="s">
        <v>53087</v>
      </c>
      <c r="C4660" t="s">
        <v>21532</v>
      </c>
    </row>
    <row r="4661" spans="1:3" x14ac:dyDescent="0.2">
      <c r="A4661" t="s">
        <v>35146</v>
      </c>
      <c r="B4661" t="s">
        <v>24374</v>
      </c>
      <c r="C4661" t="s">
        <v>21532</v>
      </c>
    </row>
    <row r="4662" spans="1:3" x14ac:dyDescent="0.2">
      <c r="A4662" t="s">
        <v>43783</v>
      </c>
      <c r="B4662" t="s">
        <v>1007</v>
      </c>
      <c r="C4662" t="s">
        <v>21532</v>
      </c>
    </row>
    <row r="4663" spans="1:3" x14ac:dyDescent="0.2">
      <c r="A4663" t="s">
        <v>34771</v>
      </c>
      <c r="B4663" t="s">
        <v>765</v>
      </c>
      <c r="C4663" t="s">
        <v>21532</v>
      </c>
    </row>
    <row r="4664" spans="1:3" x14ac:dyDescent="0.2">
      <c r="A4664" t="s">
        <v>33363</v>
      </c>
      <c r="B4664" t="s">
        <v>22132</v>
      </c>
      <c r="C4664" t="s">
        <v>21532</v>
      </c>
    </row>
    <row r="4665" spans="1:3" x14ac:dyDescent="0.2">
      <c r="A4665" t="s">
        <v>41066</v>
      </c>
      <c r="B4665" t="s">
        <v>13785</v>
      </c>
      <c r="C4665" t="s">
        <v>21532</v>
      </c>
    </row>
    <row r="4666" spans="1:3" x14ac:dyDescent="0.2">
      <c r="A4666" t="s">
        <v>36147</v>
      </c>
      <c r="B4666" t="s">
        <v>29709</v>
      </c>
      <c r="C4666" t="s">
        <v>21532</v>
      </c>
    </row>
    <row r="4667" spans="1:3" x14ac:dyDescent="0.2">
      <c r="A4667" t="s">
        <v>45409</v>
      </c>
      <c r="B4667" t="s">
        <v>13751</v>
      </c>
      <c r="C4667" t="s">
        <v>21532</v>
      </c>
    </row>
    <row r="4668" spans="1:3" x14ac:dyDescent="0.2">
      <c r="A4668" t="s">
        <v>33768</v>
      </c>
      <c r="B4668" t="s">
        <v>24814</v>
      </c>
      <c r="C4668" t="s">
        <v>21532</v>
      </c>
    </row>
    <row r="4669" spans="1:3" x14ac:dyDescent="0.2">
      <c r="A4669" t="s">
        <v>37666</v>
      </c>
      <c r="B4669" t="s">
        <v>1894</v>
      </c>
      <c r="C4669" t="s">
        <v>21532</v>
      </c>
    </row>
    <row r="4670" spans="1:3" x14ac:dyDescent="0.2">
      <c r="A4670" t="s">
        <v>48515</v>
      </c>
      <c r="B4670" t="s">
        <v>51799</v>
      </c>
      <c r="C4670" t="s">
        <v>21532</v>
      </c>
    </row>
    <row r="4671" spans="1:3" x14ac:dyDescent="0.2">
      <c r="A4671" t="s">
        <v>32310</v>
      </c>
      <c r="B4671" t="s">
        <v>27592</v>
      </c>
      <c r="C4671" t="s">
        <v>21532</v>
      </c>
    </row>
    <row r="4672" spans="1:3" x14ac:dyDescent="0.2">
      <c r="A4672" t="s">
        <v>45974</v>
      </c>
      <c r="B4672" t="s">
        <v>22100</v>
      </c>
      <c r="C4672" t="s">
        <v>21532</v>
      </c>
    </row>
    <row r="4673" spans="1:3" x14ac:dyDescent="0.2">
      <c r="A4673" t="s">
        <v>33458</v>
      </c>
      <c r="B4673" t="s">
        <v>8021</v>
      </c>
      <c r="C4673" t="s">
        <v>21532</v>
      </c>
    </row>
    <row r="4674" spans="1:3" x14ac:dyDescent="0.2">
      <c r="A4674" t="s">
        <v>45696</v>
      </c>
      <c r="B4674" t="s">
        <v>12779</v>
      </c>
      <c r="C4674" t="s">
        <v>21532</v>
      </c>
    </row>
    <row r="4675" spans="1:3" x14ac:dyDescent="0.2">
      <c r="A4675" t="s">
        <v>40148</v>
      </c>
      <c r="B4675" t="s">
        <v>4887</v>
      </c>
      <c r="C4675" t="s">
        <v>21532</v>
      </c>
    </row>
    <row r="4676" spans="1:3" x14ac:dyDescent="0.2">
      <c r="A4676" t="s">
        <v>46034</v>
      </c>
      <c r="B4676" t="s">
        <v>1158</v>
      </c>
      <c r="C4676" t="s">
        <v>21532</v>
      </c>
    </row>
    <row r="4677" spans="1:3" x14ac:dyDescent="0.2">
      <c r="A4677" t="s">
        <v>48242</v>
      </c>
      <c r="B4677" t="s">
        <v>51532</v>
      </c>
      <c r="C4677" t="s">
        <v>21532</v>
      </c>
    </row>
    <row r="4678" spans="1:3" x14ac:dyDescent="0.2">
      <c r="A4678" t="s">
        <v>39250</v>
      </c>
      <c r="B4678" t="s">
        <v>11515</v>
      </c>
      <c r="C4678" t="s">
        <v>21532</v>
      </c>
    </row>
    <row r="4679" spans="1:3" x14ac:dyDescent="0.2">
      <c r="A4679" t="s">
        <v>43307</v>
      </c>
      <c r="B4679" t="s">
        <v>19389</v>
      </c>
      <c r="C4679" t="s">
        <v>21532</v>
      </c>
    </row>
    <row r="4680" spans="1:3" x14ac:dyDescent="0.2">
      <c r="A4680" t="s">
        <v>34705</v>
      </c>
      <c r="B4680" t="s">
        <v>9298</v>
      </c>
      <c r="C4680" t="s">
        <v>21532</v>
      </c>
    </row>
    <row r="4681" spans="1:3" x14ac:dyDescent="0.2">
      <c r="A4681" t="s">
        <v>36186</v>
      </c>
      <c r="B4681" t="s">
        <v>12053</v>
      </c>
      <c r="C4681" t="s">
        <v>21532</v>
      </c>
    </row>
    <row r="4682" spans="1:3" x14ac:dyDescent="0.2">
      <c r="A4682" t="s">
        <v>39900</v>
      </c>
      <c r="B4682" t="s">
        <v>19831</v>
      </c>
      <c r="C4682" t="s">
        <v>21532</v>
      </c>
    </row>
    <row r="4683" spans="1:3" x14ac:dyDescent="0.2">
      <c r="A4683" t="s">
        <v>39523</v>
      </c>
      <c r="B4683" t="s">
        <v>12142</v>
      </c>
      <c r="C4683" t="s">
        <v>21532</v>
      </c>
    </row>
    <row r="4684" spans="1:3" x14ac:dyDescent="0.2">
      <c r="A4684" t="s">
        <v>49895</v>
      </c>
      <c r="B4684" t="s">
        <v>53158</v>
      </c>
      <c r="C4684" t="s">
        <v>21532</v>
      </c>
    </row>
    <row r="4685" spans="1:3" x14ac:dyDescent="0.2">
      <c r="A4685" t="s">
        <v>35315</v>
      </c>
      <c r="B4685" t="s">
        <v>1142</v>
      </c>
      <c r="C4685" t="s">
        <v>21532</v>
      </c>
    </row>
    <row r="4686" spans="1:3" x14ac:dyDescent="0.2">
      <c r="A4686" t="s">
        <v>44312</v>
      </c>
      <c r="B4686" t="s">
        <v>3181</v>
      </c>
      <c r="C4686" t="s">
        <v>21532</v>
      </c>
    </row>
    <row r="4687" spans="1:3" x14ac:dyDescent="0.2">
      <c r="A4687" t="s">
        <v>35056</v>
      </c>
      <c r="B4687" t="s">
        <v>299</v>
      </c>
      <c r="C4687" t="s">
        <v>21532</v>
      </c>
    </row>
    <row r="4688" spans="1:3" x14ac:dyDescent="0.2">
      <c r="A4688" t="s">
        <v>45004</v>
      </c>
      <c r="B4688" t="s">
        <v>26794</v>
      </c>
      <c r="C4688" t="s">
        <v>21532</v>
      </c>
    </row>
    <row r="4689" spans="1:3" x14ac:dyDescent="0.2">
      <c r="A4689" t="s">
        <v>45723</v>
      </c>
      <c r="B4689" t="s">
        <v>51330</v>
      </c>
      <c r="C4689" t="s">
        <v>21532</v>
      </c>
    </row>
    <row r="4690" spans="1:3" x14ac:dyDescent="0.2">
      <c r="A4690" t="s">
        <v>36747</v>
      </c>
      <c r="B4690" t="s">
        <v>29051</v>
      </c>
      <c r="C4690" t="s">
        <v>21532</v>
      </c>
    </row>
    <row r="4691" spans="1:3" x14ac:dyDescent="0.2">
      <c r="A4691" t="s">
        <v>34404</v>
      </c>
      <c r="B4691" t="s">
        <v>23500</v>
      </c>
      <c r="C4691" t="s">
        <v>21532</v>
      </c>
    </row>
    <row r="4692" spans="1:3" x14ac:dyDescent="0.2">
      <c r="A4692" t="s">
        <v>38765</v>
      </c>
      <c r="B4692" t="s">
        <v>10225</v>
      </c>
      <c r="C4692" t="s">
        <v>21532</v>
      </c>
    </row>
    <row r="4693" spans="1:3" x14ac:dyDescent="0.2">
      <c r="A4693" t="s">
        <v>34486</v>
      </c>
      <c r="B4693" t="s">
        <v>19214</v>
      </c>
      <c r="C4693" t="s">
        <v>21532</v>
      </c>
    </row>
    <row r="4694" spans="1:3" x14ac:dyDescent="0.2">
      <c r="A4694" t="s">
        <v>32313</v>
      </c>
      <c r="B4694" t="s">
        <v>22172</v>
      </c>
      <c r="C4694" t="s">
        <v>21532</v>
      </c>
    </row>
    <row r="4695" spans="1:3" x14ac:dyDescent="0.2">
      <c r="A4695" t="s">
        <v>35818</v>
      </c>
      <c r="B4695" t="s">
        <v>7963</v>
      </c>
      <c r="C4695" t="s">
        <v>21532</v>
      </c>
    </row>
    <row r="4696" spans="1:3" x14ac:dyDescent="0.2">
      <c r="A4696" t="s">
        <v>39662</v>
      </c>
      <c r="B4696" t="s">
        <v>4479</v>
      </c>
      <c r="C4696" t="s">
        <v>21532</v>
      </c>
    </row>
    <row r="4697" spans="1:3" x14ac:dyDescent="0.2">
      <c r="A4697" t="s">
        <v>47548</v>
      </c>
      <c r="B4697" t="s">
        <v>17680</v>
      </c>
      <c r="C4697" t="s">
        <v>21532</v>
      </c>
    </row>
    <row r="4698" spans="1:3" x14ac:dyDescent="0.2">
      <c r="A4698" t="s">
        <v>39268</v>
      </c>
      <c r="B4698" t="s">
        <v>13867</v>
      </c>
      <c r="C4698" t="s">
        <v>21532</v>
      </c>
    </row>
    <row r="4699" spans="1:3" x14ac:dyDescent="0.2">
      <c r="A4699" t="s">
        <v>34043</v>
      </c>
      <c r="B4699" t="s">
        <v>3489</v>
      </c>
      <c r="C4699" t="s">
        <v>21532</v>
      </c>
    </row>
    <row r="4700" spans="1:3" x14ac:dyDescent="0.2">
      <c r="A4700" t="s">
        <v>33260</v>
      </c>
      <c r="B4700" t="s">
        <v>26960</v>
      </c>
      <c r="C4700" t="s">
        <v>21532</v>
      </c>
    </row>
    <row r="4701" spans="1:3" x14ac:dyDescent="0.2">
      <c r="A4701" t="s">
        <v>35923</v>
      </c>
      <c r="B4701" t="s">
        <v>25730</v>
      </c>
      <c r="C4701" t="s">
        <v>21532</v>
      </c>
    </row>
    <row r="4702" spans="1:3" x14ac:dyDescent="0.2">
      <c r="A4702" t="s">
        <v>33755</v>
      </c>
      <c r="B4702" t="s">
        <v>5433</v>
      </c>
      <c r="C4702" t="s">
        <v>21532</v>
      </c>
    </row>
    <row r="4703" spans="1:3" x14ac:dyDescent="0.2">
      <c r="A4703" t="s">
        <v>36215</v>
      </c>
      <c r="B4703" t="s">
        <v>21858</v>
      </c>
      <c r="C4703" t="s">
        <v>21532</v>
      </c>
    </row>
    <row r="4704" spans="1:3" x14ac:dyDescent="0.2">
      <c r="A4704" t="s">
        <v>38805</v>
      </c>
      <c r="B4704" t="s">
        <v>21926</v>
      </c>
      <c r="C4704" t="s">
        <v>21532</v>
      </c>
    </row>
    <row r="4705" spans="1:3" x14ac:dyDescent="0.2">
      <c r="A4705" t="s">
        <v>44420</v>
      </c>
      <c r="B4705" t="s">
        <v>16652</v>
      </c>
      <c r="C4705" t="s">
        <v>21532</v>
      </c>
    </row>
    <row r="4706" spans="1:3" x14ac:dyDescent="0.2">
      <c r="A4706" t="s">
        <v>33506</v>
      </c>
      <c r="B4706" t="s">
        <v>21862</v>
      </c>
      <c r="C4706" t="s">
        <v>21532</v>
      </c>
    </row>
    <row r="4707" spans="1:3" x14ac:dyDescent="0.2">
      <c r="A4707" t="s">
        <v>36673</v>
      </c>
      <c r="B4707" t="s">
        <v>30655</v>
      </c>
      <c r="C4707" t="s">
        <v>21532</v>
      </c>
    </row>
    <row r="4708" spans="1:3" x14ac:dyDescent="0.2">
      <c r="A4708" t="s">
        <v>41633</v>
      </c>
      <c r="B4708" t="s">
        <v>25052</v>
      </c>
      <c r="C4708" t="s">
        <v>21532</v>
      </c>
    </row>
    <row r="4709" spans="1:3" x14ac:dyDescent="0.2">
      <c r="A4709" t="s">
        <v>33764</v>
      </c>
      <c r="B4709" t="s">
        <v>3361</v>
      </c>
      <c r="C4709" t="s">
        <v>21532</v>
      </c>
    </row>
    <row r="4710" spans="1:3" x14ac:dyDescent="0.2">
      <c r="A4710" t="s">
        <v>47339</v>
      </c>
      <c r="B4710" t="s">
        <v>14873</v>
      </c>
      <c r="C4710" t="s">
        <v>21532</v>
      </c>
    </row>
    <row r="4711" spans="1:3" x14ac:dyDescent="0.2">
      <c r="A4711" t="s">
        <v>38564</v>
      </c>
      <c r="B4711" t="s">
        <v>397</v>
      </c>
      <c r="C4711" t="s">
        <v>21532</v>
      </c>
    </row>
    <row r="4712" spans="1:3" x14ac:dyDescent="0.2">
      <c r="A4712" t="s">
        <v>43064</v>
      </c>
      <c r="B4712" t="s">
        <v>12558</v>
      </c>
      <c r="C4712" t="s">
        <v>21532</v>
      </c>
    </row>
    <row r="4713" spans="1:3" x14ac:dyDescent="0.2">
      <c r="A4713" t="s">
        <v>32506</v>
      </c>
      <c r="B4713" t="s">
        <v>8485</v>
      </c>
      <c r="C4713" t="s">
        <v>21532</v>
      </c>
    </row>
    <row r="4714" spans="1:3" x14ac:dyDescent="0.2">
      <c r="A4714" t="s">
        <v>40377</v>
      </c>
      <c r="B4714" t="s">
        <v>28750</v>
      </c>
      <c r="C4714" t="s">
        <v>21532</v>
      </c>
    </row>
    <row r="4715" spans="1:3" x14ac:dyDescent="0.2">
      <c r="A4715" t="s">
        <v>41260</v>
      </c>
      <c r="B4715" t="s">
        <v>14039</v>
      </c>
      <c r="C4715" t="s">
        <v>21532</v>
      </c>
    </row>
    <row r="4716" spans="1:3" x14ac:dyDescent="0.2">
      <c r="A4716" t="s">
        <v>36320</v>
      </c>
      <c r="B4716" t="s">
        <v>22998</v>
      </c>
      <c r="C4716" t="s">
        <v>21532</v>
      </c>
    </row>
    <row r="4717" spans="1:3" x14ac:dyDescent="0.2">
      <c r="A4717" t="s">
        <v>36435</v>
      </c>
      <c r="B4717" t="s">
        <v>3631</v>
      </c>
      <c r="C4717" t="s">
        <v>21532</v>
      </c>
    </row>
    <row r="4718" spans="1:3" x14ac:dyDescent="0.2">
      <c r="A4718" t="s">
        <v>34309</v>
      </c>
      <c r="B4718" t="s">
        <v>22880</v>
      </c>
      <c r="C4718" t="s">
        <v>21532</v>
      </c>
    </row>
    <row r="4719" spans="1:3" x14ac:dyDescent="0.2">
      <c r="A4719" t="s">
        <v>37753</v>
      </c>
      <c r="B4719" t="s">
        <v>15362</v>
      </c>
      <c r="C4719" t="s">
        <v>21532</v>
      </c>
    </row>
    <row r="4720" spans="1:3" x14ac:dyDescent="0.2">
      <c r="A4720" t="s">
        <v>39842</v>
      </c>
      <c r="B4720" t="s">
        <v>755</v>
      </c>
      <c r="C4720" t="s">
        <v>21532</v>
      </c>
    </row>
    <row r="4721" spans="1:3" x14ac:dyDescent="0.2">
      <c r="A4721" t="s">
        <v>33348</v>
      </c>
      <c r="B4721" t="s">
        <v>7709</v>
      </c>
      <c r="C4721" t="s">
        <v>21532</v>
      </c>
    </row>
    <row r="4722" spans="1:3" x14ac:dyDescent="0.2">
      <c r="A4722" t="s">
        <v>47460</v>
      </c>
      <c r="B4722" t="s">
        <v>6709</v>
      </c>
      <c r="C4722" t="s">
        <v>21532</v>
      </c>
    </row>
    <row r="4723" spans="1:3" x14ac:dyDescent="0.2">
      <c r="A4723" t="s">
        <v>32612</v>
      </c>
      <c r="B4723" t="s">
        <v>26484</v>
      </c>
      <c r="C4723" t="s">
        <v>21532</v>
      </c>
    </row>
    <row r="4724" spans="1:3" x14ac:dyDescent="0.2">
      <c r="A4724" t="s">
        <v>43266</v>
      </c>
      <c r="B4724" t="s">
        <v>20903</v>
      </c>
      <c r="C4724" t="s">
        <v>21532</v>
      </c>
    </row>
    <row r="4725" spans="1:3" x14ac:dyDescent="0.2">
      <c r="A4725" t="s">
        <v>43893</v>
      </c>
      <c r="B4725" t="s">
        <v>2202</v>
      </c>
      <c r="C4725" t="s">
        <v>21532</v>
      </c>
    </row>
    <row r="4726" spans="1:3" x14ac:dyDescent="0.2">
      <c r="A4726" t="s">
        <v>46695</v>
      </c>
      <c r="B4726" t="s">
        <v>26812</v>
      </c>
      <c r="C4726" t="s">
        <v>21532</v>
      </c>
    </row>
    <row r="4727" spans="1:3" x14ac:dyDescent="0.2">
      <c r="A4727" t="s">
        <v>37192</v>
      </c>
      <c r="B4727" t="s">
        <v>27778</v>
      </c>
      <c r="C4727" t="s">
        <v>21532</v>
      </c>
    </row>
    <row r="4728" spans="1:3" x14ac:dyDescent="0.2">
      <c r="A4728" t="s">
        <v>36343</v>
      </c>
      <c r="B4728" t="s">
        <v>19361</v>
      </c>
      <c r="C4728" t="s">
        <v>21532</v>
      </c>
    </row>
    <row r="4729" spans="1:3" x14ac:dyDescent="0.2">
      <c r="A4729" t="s">
        <v>33788</v>
      </c>
      <c r="B4729" t="s">
        <v>22728</v>
      </c>
      <c r="C4729" t="s">
        <v>21532</v>
      </c>
    </row>
    <row r="4730" spans="1:3" x14ac:dyDescent="0.2">
      <c r="A4730" t="s">
        <v>32960</v>
      </c>
      <c r="B4730" t="s">
        <v>5913</v>
      </c>
      <c r="C4730" t="s">
        <v>21532</v>
      </c>
    </row>
    <row r="4731" spans="1:3" x14ac:dyDescent="0.2">
      <c r="A4731" t="s">
        <v>33662</v>
      </c>
      <c r="B4731" t="s">
        <v>30151</v>
      </c>
      <c r="C4731" t="s">
        <v>21532</v>
      </c>
    </row>
    <row r="4732" spans="1:3" x14ac:dyDescent="0.2">
      <c r="A4732" t="s">
        <v>33547</v>
      </c>
      <c r="B4732" t="s">
        <v>50378</v>
      </c>
      <c r="C4732" t="s">
        <v>21532</v>
      </c>
    </row>
    <row r="4733" spans="1:3" x14ac:dyDescent="0.2">
      <c r="A4733" t="s">
        <v>43828</v>
      </c>
      <c r="B4733" t="s">
        <v>4485</v>
      </c>
      <c r="C4733" t="s">
        <v>21532</v>
      </c>
    </row>
    <row r="4734" spans="1:3" x14ac:dyDescent="0.2">
      <c r="A4734" t="s">
        <v>34172</v>
      </c>
      <c r="B4734" t="s">
        <v>2509</v>
      </c>
      <c r="C4734" t="s">
        <v>21532</v>
      </c>
    </row>
    <row r="4735" spans="1:3" x14ac:dyDescent="0.2">
      <c r="A4735" t="s">
        <v>33345</v>
      </c>
      <c r="B4735" t="s">
        <v>11977</v>
      </c>
      <c r="C4735" t="s">
        <v>21532</v>
      </c>
    </row>
    <row r="4736" spans="1:3" x14ac:dyDescent="0.2">
      <c r="A4736" t="s">
        <v>39991</v>
      </c>
      <c r="B4736" t="s">
        <v>961</v>
      </c>
      <c r="C4736" t="s">
        <v>21532</v>
      </c>
    </row>
    <row r="4737" spans="1:3" x14ac:dyDescent="0.2">
      <c r="A4737" t="s">
        <v>32317</v>
      </c>
      <c r="B4737" t="s">
        <v>23428</v>
      </c>
      <c r="C4737" t="s">
        <v>21532</v>
      </c>
    </row>
    <row r="4738" spans="1:3" x14ac:dyDescent="0.2">
      <c r="A4738" t="s">
        <v>43057</v>
      </c>
      <c r="B4738" t="s">
        <v>19871</v>
      </c>
      <c r="C4738" t="s">
        <v>21532</v>
      </c>
    </row>
    <row r="4739" spans="1:3" x14ac:dyDescent="0.2">
      <c r="A4739" t="s">
        <v>33554</v>
      </c>
      <c r="B4739" t="s">
        <v>10929</v>
      </c>
      <c r="C4739" t="s">
        <v>21532</v>
      </c>
    </row>
    <row r="4740" spans="1:3" x14ac:dyDescent="0.2">
      <c r="A4740" t="s">
        <v>46135</v>
      </c>
      <c r="B4740" t="s">
        <v>22700</v>
      </c>
      <c r="C4740" t="s">
        <v>21532</v>
      </c>
    </row>
    <row r="4741" spans="1:3" x14ac:dyDescent="0.2">
      <c r="A4741" t="s">
        <v>47291</v>
      </c>
      <c r="B4741" t="s">
        <v>29139</v>
      </c>
      <c r="C4741" t="s">
        <v>21532</v>
      </c>
    </row>
    <row r="4742" spans="1:3" x14ac:dyDescent="0.2">
      <c r="A4742" t="s">
        <v>49582</v>
      </c>
      <c r="B4742" t="s">
        <v>52847</v>
      </c>
      <c r="C4742" t="s">
        <v>21532</v>
      </c>
    </row>
    <row r="4743" spans="1:3" x14ac:dyDescent="0.2">
      <c r="A4743" t="s">
        <v>44802</v>
      </c>
      <c r="B4743" t="s">
        <v>26222</v>
      </c>
      <c r="C4743" t="s">
        <v>21532</v>
      </c>
    </row>
    <row r="4744" spans="1:3" x14ac:dyDescent="0.2">
      <c r="A4744" t="s">
        <v>45326</v>
      </c>
      <c r="B4744" t="s">
        <v>20147</v>
      </c>
      <c r="C4744" t="s">
        <v>21532</v>
      </c>
    </row>
    <row r="4745" spans="1:3" x14ac:dyDescent="0.2">
      <c r="A4745" t="s">
        <v>37638</v>
      </c>
      <c r="B4745" t="s">
        <v>15279</v>
      </c>
      <c r="C4745" t="s">
        <v>21532</v>
      </c>
    </row>
    <row r="4746" spans="1:3" x14ac:dyDescent="0.2">
      <c r="A4746" t="s">
        <v>34350</v>
      </c>
      <c r="B4746" t="s">
        <v>22350</v>
      </c>
      <c r="C4746" t="s">
        <v>21532</v>
      </c>
    </row>
    <row r="4747" spans="1:3" x14ac:dyDescent="0.2">
      <c r="A4747" t="s">
        <v>32570</v>
      </c>
      <c r="B4747" t="s">
        <v>21746</v>
      </c>
      <c r="C4747" t="s">
        <v>21532</v>
      </c>
    </row>
    <row r="4748" spans="1:3" x14ac:dyDescent="0.2">
      <c r="A4748" t="s">
        <v>32858</v>
      </c>
      <c r="B4748" t="s">
        <v>8359</v>
      </c>
      <c r="C4748" t="s">
        <v>21532</v>
      </c>
    </row>
    <row r="4749" spans="1:3" x14ac:dyDescent="0.2">
      <c r="A4749" t="s">
        <v>33936</v>
      </c>
      <c r="B4749" t="s">
        <v>385</v>
      </c>
      <c r="C4749" t="s">
        <v>21532</v>
      </c>
    </row>
    <row r="4750" spans="1:3" x14ac:dyDescent="0.2">
      <c r="A4750" t="s">
        <v>36047</v>
      </c>
      <c r="B4750" t="s">
        <v>31257</v>
      </c>
      <c r="C4750" t="s">
        <v>21532</v>
      </c>
    </row>
    <row r="4751" spans="1:3" x14ac:dyDescent="0.2">
      <c r="A4751" t="s">
        <v>35635</v>
      </c>
      <c r="B4751" t="s">
        <v>10623</v>
      </c>
      <c r="C4751" t="s">
        <v>21532</v>
      </c>
    </row>
    <row r="4752" spans="1:3" x14ac:dyDescent="0.2">
      <c r="A4752" t="s">
        <v>48529</v>
      </c>
      <c r="B4752" t="s">
        <v>51812</v>
      </c>
      <c r="C4752" t="s">
        <v>21532</v>
      </c>
    </row>
    <row r="4753" spans="1:3" x14ac:dyDescent="0.2">
      <c r="A4753" t="s">
        <v>47768</v>
      </c>
      <c r="B4753" t="s">
        <v>16838</v>
      </c>
      <c r="C4753" t="s">
        <v>21532</v>
      </c>
    </row>
    <row r="4754" spans="1:3" x14ac:dyDescent="0.2">
      <c r="A4754" t="s">
        <v>40455</v>
      </c>
      <c r="B4754" t="s">
        <v>29059</v>
      </c>
      <c r="C4754" t="s">
        <v>21532</v>
      </c>
    </row>
    <row r="4755" spans="1:3" x14ac:dyDescent="0.2">
      <c r="A4755" t="s">
        <v>34641</v>
      </c>
      <c r="B4755" t="s">
        <v>9764</v>
      </c>
      <c r="C4755" t="s">
        <v>21532</v>
      </c>
    </row>
    <row r="4756" spans="1:3" x14ac:dyDescent="0.2">
      <c r="A4756" t="s">
        <v>46473</v>
      </c>
      <c r="B4756" t="s">
        <v>5763</v>
      </c>
      <c r="C4756" t="s">
        <v>21532</v>
      </c>
    </row>
    <row r="4757" spans="1:3" x14ac:dyDescent="0.2">
      <c r="A4757" t="s">
        <v>39234</v>
      </c>
      <c r="B4757" t="s">
        <v>3695</v>
      </c>
      <c r="C4757" t="s">
        <v>21532</v>
      </c>
    </row>
    <row r="4758" spans="1:3" x14ac:dyDescent="0.2">
      <c r="A4758" t="s">
        <v>33138</v>
      </c>
      <c r="B4758" t="s">
        <v>8636</v>
      </c>
      <c r="C4758" t="s">
        <v>21532</v>
      </c>
    </row>
    <row r="4759" spans="1:3" x14ac:dyDescent="0.2">
      <c r="A4759" t="s">
        <v>43429</v>
      </c>
      <c r="B4759" t="s">
        <v>5457</v>
      </c>
      <c r="C4759" t="s">
        <v>21532</v>
      </c>
    </row>
    <row r="4760" spans="1:3" x14ac:dyDescent="0.2">
      <c r="A4760" t="s">
        <v>44011</v>
      </c>
      <c r="B4760" t="s">
        <v>11119</v>
      </c>
      <c r="C4760" t="s">
        <v>21532</v>
      </c>
    </row>
    <row r="4761" spans="1:3" x14ac:dyDescent="0.2">
      <c r="A4761" t="s">
        <v>37093</v>
      </c>
      <c r="B4761" t="s">
        <v>16722</v>
      </c>
      <c r="C4761" t="s">
        <v>21532</v>
      </c>
    </row>
    <row r="4762" spans="1:3" x14ac:dyDescent="0.2">
      <c r="A4762" t="s">
        <v>49732</v>
      </c>
      <c r="B4762" t="s">
        <v>52996</v>
      </c>
      <c r="C4762" t="s">
        <v>21532</v>
      </c>
    </row>
    <row r="4763" spans="1:3" x14ac:dyDescent="0.2">
      <c r="A4763" t="s">
        <v>33061</v>
      </c>
      <c r="B4763" t="s">
        <v>29815</v>
      </c>
      <c r="C4763" t="s">
        <v>21532</v>
      </c>
    </row>
    <row r="4764" spans="1:3" x14ac:dyDescent="0.2">
      <c r="A4764" t="s">
        <v>33428</v>
      </c>
      <c r="B4764" t="s">
        <v>28450</v>
      </c>
      <c r="C4764" t="s">
        <v>21532</v>
      </c>
    </row>
    <row r="4765" spans="1:3" x14ac:dyDescent="0.2">
      <c r="A4765" t="s">
        <v>36695</v>
      </c>
      <c r="B4765" t="s">
        <v>24016</v>
      </c>
      <c r="C4765" t="s">
        <v>21532</v>
      </c>
    </row>
    <row r="4766" spans="1:3" x14ac:dyDescent="0.2">
      <c r="A4766" t="s">
        <v>33247</v>
      </c>
      <c r="B4766" t="s">
        <v>24480</v>
      </c>
      <c r="C4766" t="s">
        <v>21532</v>
      </c>
    </row>
    <row r="4767" spans="1:3" x14ac:dyDescent="0.2">
      <c r="A4767" t="s">
        <v>47583</v>
      </c>
      <c r="B4767" t="s">
        <v>15726</v>
      </c>
      <c r="C4767" t="s">
        <v>21532</v>
      </c>
    </row>
    <row r="4768" spans="1:3" x14ac:dyDescent="0.2">
      <c r="A4768" t="s">
        <v>47933</v>
      </c>
      <c r="B4768" t="s">
        <v>883</v>
      </c>
      <c r="C4768" t="s">
        <v>21532</v>
      </c>
    </row>
    <row r="4769" spans="1:3" x14ac:dyDescent="0.2">
      <c r="A4769" t="s">
        <v>45726</v>
      </c>
      <c r="B4769" t="s">
        <v>26358</v>
      </c>
      <c r="C4769" t="s">
        <v>21532</v>
      </c>
    </row>
    <row r="4770" spans="1:3" x14ac:dyDescent="0.2">
      <c r="A4770" t="s">
        <v>45829</v>
      </c>
      <c r="B4770" t="s">
        <v>13401</v>
      </c>
      <c r="C4770" t="s">
        <v>21532</v>
      </c>
    </row>
    <row r="4771" spans="1:3" x14ac:dyDescent="0.2">
      <c r="A4771" t="s">
        <v>44783</v>
      </c>
      <c r="B4771" t="s">
        <v>24196</v>
      </c>
      <c r="C4771" t="s">
        <v>21532</v>
      </c>
    </row>
    <row r="4772" spans="1:3" x14ac:dyDescent="0.2">
      <c r="A4772" t="s">
        <v>48360</v>
      </c>
      <c r="B4772" t="s">
        <v>51647</v>
      </c>
      <c r="C4772" t="s">
        <v>21532</v>
      </c>
    </row>
    <row r="4773" spans="1:3" x14ac:dyDescent="0.2">
      <c r="A4773" t="s">
        <v>39290</v>
      </c>
      <c r="B4773" t="s">
        <v>26770</v>
      </c>
      <c r="C4773" t="s">
        <v>21532</v>
      </c>
    </row>
    <row r="4774" spans="1:3" x14ac:dyDescent="0.2">
      <c r="A4774" t="s">
        <v>43458</v>
      </c>
      <c r="B4774" t="s">
        <v>21135</v>
      </c>
      <c r="C4774" t="s">
        <v>21532</v>
      </c>
    </row>
    <row r="4775" spans="1:3" x14ac:dyDescent="0.2">
      <c r="A4775" t="s">
        <v>33545</v>
      </c>
      <c r="B4775" t="s">
        <v>25124</v>
      </c>
      <c r="C4775" t="s">
        <v>21532</v>
      </c>
    </row>
    <row r="4776" spans="1:3" x14ac:dyDescent="0.2">
      <c r="A4776" t="s">
        <v>39961</v>
      </c>
      <c r="B4776" t="s">
        <v>50851</v>
      </c>
      <c r="C4776" t="s">
        <v>21532</v>
      </c>
    </row>
    <row r="4777" spans="1:3" x14ac:dyDescent="0.2">
      <c r="A4777" t="s">
        <v>32583</v>
      </c>
      <c r="B4777" t="s">
        <v>27264</v>
      </c>
      <c r="C4777" t="s">
        <v>21532</v>
      </c>
    </row>
    <row r="4778" spans="1:3" x14ac:dyDescent="0.2">
      <c r="A4778" t="s">
        <v>37642</v>
      </c>
      <c r="B4778" t="s">
        <v>979</v>
      </c>
      <c r="C4778" t="s">
        <v>21532</v>
      </c>
    </row>
    <row r="4779" spans="1:3" x14ac:dyDescent="0.2">
      <c r="A4779" t="s">
        <v>33733</v>
      </c>
      <c r="B4779" t="s">
        <v>9889</v>
      </c>
      <c r="C4779" t="s">
        <v>21532</v>
      </c>
    </row>
    <row r="4780" spans="1:3" x14ac:dyDescent="0.2">
      <c r="A4780" t="s">
        <v>38486</v>
      </c>
      <c r="B4780" t="s">
        <v>7787</v>
      </c>
      <c r="C4780" t="s">
        <v>21532</v>
      </c>
    </row>
    <row r="4781" spans="1:3" x14ac:dyDescent="0.2">
      <c r="A4781" t="s">
        <v>48296</v>
      </c>
      <c r="B4781" t="s">
        <v>51585</v>
      </c>
      <c r="C4781" t="s">
        <v>21532</v>
      </c>
    </row>
    <row r="4782" spans="1:3" x14ac:dyDescent="0.2">
      <c r="A4782" t="s">
        <v>35382</v>
      </c>
      <c r="B4782" t="s">
        <v>22652</v>
      </c>
      <c r="C4782" t="s">
        <v>21532</v>
      </c>
    </row>
    <row r="4783" spans="1:3" x14ac:dyDescent="0.2">
      <c r="A4783" t="s">
        <v>40627</v>
      </c>
      <c r="B4783" t="s">
        <v>28320</v>
      </c>
      <c r="C4783" t="s">
        <v>21532</v>
      </c>
    </row>
    <row r="4784" spans="1:3" x14ac:dyDescent="0.2">
      <c r="A4784" t="s">
        <v>32843</v>
      </c>
      <c r="B4784" t="s">
        <v>5803</v>
      </c>
      <c r="C4784" t="s">
        <v>21532</v>
      </c>
    </row>
    <row r="4785" spans="1:3" x14ac:dyDescent="0.2">
      <c r="A4785" t="s">
        <v>39370</v>
      </c>
      <c r="B4785" t="s">
        <v>15374</v>
      </c>
      <c r="C4785" t="s">
        <v>21532</v>
      </c>
    </row>
    <row r="4786" spans="1:3" x14ac:dyDescent="0.2">
      <c r="A4786" t="s">
        <v>44450</v>
      </c>
      <c r="B4786" t="s">
        <v>201</v>
      </c>
      <c r="C4786" t="s">
        <v>21532</v>
      </c>
    </row>
    <row r="4787" spans="1:3" x14ac:dyDescent="0.2">
      <c r="A4787" t="s">
        <v>35511</v>
      </c>
      <c r="B4787" t="s">
        <v>3589</v>
      </c>
      <c r="C4787" t="s">
        <v>21532</v>
      </c>
    </row>
    <row r="4788" spans="1:3" x14ac:dyDescent="0.2">
      <c r="A4788" t="s">
        <v>33990</v>
      </c>
      <c r="B4788" t="s">
        <v>22618</v>
      </c>
      <c r="C4788" t="s">
        <v>21532</v>
      </c>
    </row>
    <row r="4789" spans="1:3" x14ac:dyDescent="0.2">
      <c r="A4789" t="s">
        <v>40419</v>
      </c>
      <c r="B4789" t="s">
        <v>30541</v>
      </c>
      <c r="C4789" t="s">
        <v>21532</v>
      </c>
    </row>
    <row r="4790" spans="1:3" x14ac:dyDescent="0.2">
      <c r="A4790" t="s">
        <v>33774</v>
      </c>
      <c r="B4790" t="s">
        <v>23230</v>
      </c>
      <c r="C4790" t="s">
        <v>21532</v>
      </c>
    </row>
    <row r="4791" spans="1:3" x14ac:dyDescent="0.2">
      <c r="A4791" t="s">
        <v>34568</v>
      </c>
      <c r="B4791" t="s">
        <v>4873</v>
      </c>
      <c r="C4791" t="s">
        <v>21532</v>
      </c>
    </row>
    <row r="4792" spans="1:3" x14ac:dyDescent="0.2">
      <c r="A4792" t="s">
        <v>48913</v>
      </c>
      <c r="B4792" t="s">
        <v>52187</v>
      </c>
      <c r="C4792" t="s">
        <v>21532</v>
      </c>
    </row>
    <row r="4793" spans="1:3" x14ac:dyDescent="0.2">
      <c r="A4793" t="s">
        <v>43098</v>
      </c>
      <c r="B4793" t="s">
        <v>12499</v>
      </c>
      <c r="C4793" t="s">
        <v>21532</v>
      </c>
    </row>
    <row r="4794" spans="1:3" x14ac:dyDescent="0.2">
      <c r="A4794" t="s">
        <v>36514</v>
      </c>
      <c r="B4794" t="s">
        <v>12691</v>
      </c>
      <c r="C4794" t="s">
        <v>21532</v>
      </c>
    </row>
    <row r="4795" spans="1:3" x14ac:dyDescent="0.2">
      <c r="A4795" t="s">
        <v>43125</v>
      </c>
      <c r="B4795" t="s">
        <v>23112</v>
      </c>
      <c r="C4795" t="s">
        <v>21532</v>
      </c>
    </row>
    <row r="4796" spans="1:3" x14ac:dyDescent="0.2">
      <c r="A4796" t="s">
        <v>41345</v>
      </c>
      <c r="B4796" t="s">
        <v>23358</v>
      </c>
      <c r="C4796" t="s">
        <v>21532</v>
      </c>
    </row>
    <row r="4797" spans="1:3" x14ac:dyDescent="0.2">
      <c r="A4797" t="s">
        <v>41932</v>
      </c>
      <c r="B4797" t="s">
        <v>22894</v>
      </c>
      <c r="C4797" t="s">
        <v>21532</v>
      </c>
    </row>
    <row r="4798" spans="1:3" x14ac:dyDescent="0.2">
      <c r="A4798" t="s">
        <v>41600</v>
      </c>
      <c r="B4798" t="s">
        <v>22944</v>
      </c>
      <c r="C4798" t="s">
        <v>21532</v>
      </c>
    </row>
    <row r="4799" spans="1:3" x14ac:dyDescent="0.2">
      <c r="A4799" t="s">
        <v>46586</v>
      </c>
      <c r="B4799" t="s">
        <v>28124</v>
      </c>
      <c r="C4799" t="s">
        <v>21532</v>
      </c>
    </row>
    <row r="4800" spans="1:3" x14ac:dyDescent="0.2">
      <c r="A4800" t="s">
        <v>40327</v>
      </c>
      <c r="B4800" t="s">
        <v>17455</v>
      </c>
      <c r="C4800" t="s">
        <v>21532</v>
      </c>
    </row>
    <row r="4801" spans="1:3" x14ac:dyDescent="0.2">
      <c r="A4801" t="s">
        <v>34388</v>
      </c>
      <c r="B4801" t="s">
        <v>18399</v>
      </c>
      <c r="C4801" t="s">
        <v>21532</v>
      </c>
    </row>
    <row r="4802" spans="1:3" x14ac:dyDescent="0.2">
      <c r="A4802" t="s">
        <v>38677</v>
      </c>
      <c r="B4802" t="s">
        <v>13227</v>
      </c>
      <c r="C4802" t="s">
        <v>21532</v>
      </c>
    </row>
    <row r="4803" spans="1:3" x14ac:dyDescent="0.2">
      <c r="A4803" t="s">
        <v>37488</v>
      </c>
      <c r="B4803" t="s">
        <v>18141</v>
      </c>
      <c r="C4803" t="s">
        <v>21532</v>
      </c>
    </row>
    <row r="4804" spans="1:3" x14ac:dyDescent="0.2">
      <c r="A4804" t="s">
        <v>40782</v>
      </c>
      <c r="B4804" t="s">
        <v>1046</v>
      </c>
      <c r="C4804" t="s">
        <v>21532</v>
      </c>
    </row>
    <row r="4805" spans="1:3" x14ac:dyDescent="0.2">
      <c r="A4805" t="s">
        <v>45558</v>
      </c>
      <c r="B4805" t="s">
        <v>5359</v>
      </c>
      <c r="C4805" t="s">
        <v>21532</v>
      </c>
    </row>
    <row r="4806" spans="1:3" x14ac:dyDescent="0.2">
      <c r="A4806" t="s">
        <v>32519</v>
      </c>
      <c r="B4806" t="s">
        <v>21778</v>
      </c>
      <c r="C4806" t="s">
        <v>21532</v>
      </c>
    </row>
    <row r="4807" spans="1:3" x14ac:dyDescent="0.2">
      <c r="A4807" t="s">
        <v>32323</v>
      </c>
      <c r="B4807" t="s">
        <v>9873</v>
      </c>
      <c r="C4807" t="s">
        <v>21532</v>
      </c>
    </row>
    <row r="4808" spans="1:3" x14ac:dyDescent="0.2">
      <c r="A4808" t="s">
        <v>45483</v>
      </c>
      <c r="B4808" t="s">
        <v>24920</v>
      </c>
      <c r="C4808" t="s">
        <v>21532</v>
      </c>
    </row>
    <row r="4809" spans="1:3" x14ac:dyDescent="0.2">
      <c r="A4809" t="s">
        <v>35166</v>
      </c>
      <c r="B4809" t="s">
        <v>15528</v>
      </c>
      <c r="C4809" t="s">
        <v>21532</v>
      </c>
    </row>
    <row r="4810" spans="1:3" x14ac:dyDescent="0.2">
      <c r="A4810" t="s">
        <v>45848</v>
      </c>
      <c r="B4810" t="s">
        <v>23194</v>
      </c>
      <c r="C4810" t="s">
        <v>21532</v>
      </c>
    </row>
    <row r="4811" spans="1:3" x14ac:dyDescent="0.2">
      <c r="A4811" t="s">
        <v>39525</v>
      </c>
      <c r="B4811" t="s">
        <v>25578</v>
      </c>
      <c r="C4811" t="s">
        <v>21532</v>
      </c>
    </row>
    <row r="4812" spans="1:3" x14ac:dyDescent="0.2">
      <c r="A4812" t="s">
        <v>35309</v>
      </c>
      <c r="B4812" t="s">
        <v>26378</v>
      </c>
      <c r="C4812" t="s">
        <v>21532</v>
      </c>
    </row>
    <row r="4813" spans="1:3" x14ac:dyDescent="0.2">
      <c r="A4813" t="s">
        <v>42732</v>
      </c>
      <c r="B4813" t="s">
        <v>24846</v>
      </c>
      <c r="C4813" t="s">
        <v>21532</v>
      </c>
    </row>
    <row r="4814" spans="1:3" x14ac:dyDescent="0.2">
      <c r="A4814" t="s">
        <v>34320</v>
      </c>
      <c r="B4814" t="s">
        <v>27528</v>
      </c>
      <c r="C4814" t="s">
        <v>21532</v>
      </c>
    </row>
    <row r="4815" spans="1:3" x14ac:dyDescent="0.2">
      <c r="A4815" t="s">
        <v>34216</v>
      </c>
      <c r="B4815" t="s">
        <v>1040</v>
      </c>
      <c r="C4815" t="s">
        <v>21532</v>
      </c>
    </row>
    <row r="4816" spans="1:3" x14ac:dyDescent="0.2">
      <c r="A4816" t="s">
        <v>40717</v>
      </c>
      <c r="B4816" t="s">
        <v>27156</v>
      </c>
      <c r="C4816" t="s">
        <v>21532</v>
      </c>
    </row>
    <row r="4817" spans="1:3" x14ac:dyDescent="0.2">
      <c r="A4817" t="s">
        <v>39844</v>
      </c>
      <c r="B4817" t="s">
        <v>27180</v>
      </c>
      <c r="C4817" t="s">
        <v>21532</v>
      </c>
    </row>
    <row r="4818" spans="1:3" x14ac:dyDescent="0.2">
      <c r="A4818" t="s">
        <v>33828</v>
      </c>
      <c r="B4818" t="s">
        <v>29023</v>
      </c>
      <c r="C4818" t="s">
        <v>21532</v>
      </c>
    </row>
    <row r="4819" spans="1:3" x14ac:dyDescent="0.2">
      <c r="A4819" t="s">
        <v>44159</v>
      </c>
      <c r="B4819" t="s">
        <v>19421</v>
      </c>
      <c r="C4819" t="s">
        <v>21532</v>
      </c>
    </row>
    <row r="4820" spans="1:3" x14ac:dyDescent="0.2">
      <c r="A4820" t="s">
        <v>45251</v>
      </c>
      <c r="B4820" t="s">
        <v>8800</v>
      </c>
      <c r="C4820" t="s">
        <v>21532</v>
      </c>
    </row>
    <row r="4821" spans="1:3" x14ac:dyDescent="0.2">
      <c r="A4821" t="s">
        <v>48988</v>
      </c>
      <c r="B4821" t="s">
        <v>52260</v>
      </c>
      <c r="C4821" t="s">
        <v>21532</v>
      </c>
    </row>
    <row r="4822" spans="1:3" x14ac:dyDescent="0.2">
      <c r="A4822" t="s">
        <v>40216</v>
      </c>
      <c r="B4822" t="s">
        <v>20931</v>
      </c>
      <c r="C4822" t="s">
        <v>21532</v>
      </c>
    </row>
    <row r="4823" spans="1:3" x14ac:dyDescent="0.2">
      <c r="A4823" t="s">
        <v>41328</v>
      </c>
      <c r="B4823" t="s">
        <v>5915</v>
      </c>
      <c r="C4823" t="s">
        <v>21532</v>
      </c>
    </row>
    <row r="4824" spans="1:3" x14ac:dyDescent="0.2">
      <c r="A4824" t="s">
        <v>41879</v>
      </c>
      <c r="B4824" t="s">
        <v>15179</v>
      </c>
      <c r="C4824" t="s">
        <v>21532</v>
      </c>
    </row>
    <row r="4825" spans="1:3" x14ac:dyDescent="0.2">
      <c r="A4825" t="s">
        <v>34380</v>
      </c>
      <c r="B4825" t="s">
        <v>24768</v>
      </c>
      <c r="C4825" t="s">
        <v>21532</v>
      </c>
    </row>
    <row r="4826" spans="1:3" x14ac:dyDescent="0.2">
      <c r="A4826" t="s">
        <v>32607</v>
      </c>
      <c r="B4826" t="s">
        <v>22534</v>
      </c>
      <c r="C4826" t="s">
        <v>21532</v>
      </c>
    </row>
    <row r="4827" spans="1:3" x14ac:dyDescent="0.2">
      <c r="A4827" t="s">
        <v>43604</v>
      </c>
      <c r="B4827" t="s">
        <v>9768</v>
      </c>
      <c r="C4827" t="s">
        <v>21532</v>
      </c>
    </row>
    <row r="4828" spans="1:3" x14ac:dyDescent="0.2">
      <c r="A4828" t="s">
        <v>36060</v>
      </c>
      <c r="B4828" t="s">
        <v>9016</v>
      </c>
      <c r="C4828" t="s">
        <v>21532</v>
      </c>
    </row>
    <row r="4829" spans="1:3" x14ac:dyDescent="0.2">
      <c r="A4829" t="s">
        <v>43171</v>
      </c>
      <c r="B4829" t="s">
        <v>29091</v>
      </c>
      <c r="C4829" t="s">
        <v>21532</v>
      </c>
    </row>
    <row r="4830" spans="1:3" x14ac:dyDescent="0.2">
      <c r="A4830" t="s">
        <v>48734</v>
      </c>
      <c r="B4830" t="s">
        <v>52014</v>
      </c>
      <c r="C4830" t="s">
        <v>21532</v>
      </c>
    </row>
    <row r="4831" spans="1:3" x14ac:dyDescent="0.2">
      <c r="A4831" t="s">
        <v>37376</v>
      </c>
      <c r="B4831" t="s">
        <v>12345</v>
      </c>
      <c r="C4831" t="s">
        <v>21532</v>
      </c>
    </row>
    <row r="4832" spans="1:3" x14ac:dyDescent="0.2">
      <c r="A4832" t="s">
        <v>43631</v>
      </c>
      <c r="B4832" t="s">
        <v>27870</v>
      </c>
      <c r="C4832" t="s">
        <v>21532</v>
      </c>
    </row>
    <row r="4833" spans="1:3" x14ac:dyDescent="0.2">
      <c r="A4833" t="s">
        <v>42882</v>
      </c>
      <c r="B4833" t="s">
        <v>11823</v>
      </c>
      <c r="C4833" t="s">
        <v>21532</v>
      </c>
    </row>
    <row r="4834" spans="1:3" x14ac:dyDescent="0.2">
      <c r="A4834" t="s">
        <v>32325</v>
      </c>
      <c r="B4834" t="s">
        <v>50899</v>
      </c>
      <c r="C4834" t="s">
        <v>21532</v>
      </c>
    </row>
    <row r="4835" spans="1:3" x14ac:dyDescent="0.2">
      <c r="A4835" t="s">
        <v>49574</v>
      </c>
      <c r="B4835" t="s">
        <v>52839</v>
      </c>
      <c r="C4835" t="s">
        <v>21532</v>
      </c>
    </row>
    <row r="4836" spans="1:3" x14ac:dyDescent="0.2">
      <c r="A4836" t="s">
        <v>35087</v>
      </c>
      <c r="B4836" t="s">
        <v>28516</v>
      </c>
      <c r="C4836" t="s">
        <v>21532</v>
      </c>
    </row>
    <row r="4837" spans="1:3" x14ac:dyDescent="0.2">
      <c r="A4837" t="s">
        <v>33872</v>
      </c>
      <c r="B4837" t="s">
        <v>25850</v>
      </c>
      <c r="C4837" t="s">
        <v>21532</v>
      </c>
    </row>
    <row r="4838" spans="1:3" x14ac:dyDescent="0.2">
      <c r="A4838" t="s">
        <v>42508</v>
      </c>
      <c r="B4838" t="s">
        <v>10857</v>
      </c>
      <c r="C4838" t="s">
        <v>21532</v>
      </c>
    </row>
    <row r="4839" spans="1:3" x14ac:dyDescent="0.2">
      <c r="A4839" t="s">
        <v>38451</v>
      </c>
      <c r="B4839" t="s">
        <v>27504</v>
      </c>
      <c r="C4839" t="s">
        <v>21532</v>
      </c>
    </row>
    <row r="4840" spans="1:3" x14ac:dyDescent="0.2">
      <c r="A4840" t="s">
        <v>35718</v>
      </c>
      <c r="B4840" t="s">
        <v>18893</v>
      </c>
      <c r="C4840" t="s">
        <v>21532</v>
      </c>
    </row>
    <row r="4841" spans="1:3" x14ac:dyDescent="0.2">
      <c r="A4841" t="s">
        <v>36943</v>
      </c>
      <c r="B4841" t="s">
        <v>7455</v>
      </c>
      <c r="C4841" t="s">
        <v>21532</v>
      </c>
    </row>
    <row r="4842" spans="1:3" x14ac:dyDescent="0.2">
      <c r="A4842" t="s">
        <v>33306</v>
      </c>
      <c r="B4842" t="s">
        <v>23216</v>
      </c>
      <c r="C4842" t="s">
        <v>21532</v>
      </c>
    </row>
    <row r="4843" spans="1:3" x14ac:dyDescent="0.2">
      <c r="A4843" t="s">
        <v>43503</v>
      </c>
      <c r="B4843" t="s">
        <v>23254</v>
      </c>
      <c r="C4843" t="s">
        <v>21532</v>
      </c>
    </row>
    <row r="4844" spans="1:3" x14ac:dyDescent="0.2">
      <c r="A4844" t="s">
        <v>36110</v>
      </c>
      <c r="B4844" t="s">
        <v>315</v>
      </c>
      <c r="C4844" t="s">
        <v>21532</v>
      </c>
    </row>
    <row r="4845" spans="1:3" x14ac:dyDescent="0.2">
      <c r="A4845" t="s">
        <v>49162</v>
      </c>
      <c r="B4845" t="s">
        <v>52431</v>
      </c>
      <c r="C4845" t="s">
        <v>21532</v>
      </c>
    </row>
    <row r="4846" spans="1:3" x14ac:dyDescent="0.2">
      <c r="A4846" t="s">
        <v>32462</v>
      </c>
      <c r="B4846" t="s">
        <v>26730</v>
      </c>
      <c r="C4846" t="s">
        <v>21532</v>
      </c>
    </row>
    <row r="4847" spans="1:3" x14ac:dyDescent="0.2">
      <c r="A4847" t="s">
        <v>32326</v>
      </c>
      <c r="B4847" t="s">
        <v>22938</v>
      </c>
      <c r="C4847" t="s">
        <v>21532</v>
      </c>
    </row>
    <row r="4848" spans="1:3" x14ac:dyDescent="0.2">
      <c r="A4848" t="s">
        <v>32772</v>
      </c>
      <c r="B4848" t="s">
        <v>25672</v>
      </c>
      <c r="C4848" t="s">
        <v>21532</v>
      </c>
    </row>
    <row r="4849" spans="1:3" x14ac:dyDescent="0.2">
      <c r="A4849" t="s">
        <v>39084</v>
      </c>
      <c r="B4849" t="s">
        <v>50767</v>
      </c>
      <c r="C4849" t="s">
        <v>21532</v>
      </c>
    </row>
    <row r="4850" spans="1:3" x14ac:dyDescent="0.2">
      <c r="A4850" t="s">
        <v>32877</v>
      </c>
      <c r="B4850" t="s">
        <v>23912</v>
      </c>
      <c r="C4850" t="s">
        <v>21532</v>
      </c>
    </row>
    <row r="4851" spans="1:3" x14ac:dyDescent="0.2">
      <c r="A4851" t="s">
        <v>36217</v>
      </c>
      <c r="B4851" t="s">
        <v>1280</v>
      </c>
      <c r="C4851" t="s">
        <v>21532</v>
      </c>
    </row>
    <row r="4852" spans="1:3" x14ac:dyDescent="0.2">
      <c r="A4852" t="s">
        <v>35843</v>
      </c>
      <c r="B4852" t="s">
        <v>11283</v>
      </c>
      <c r="C4852" t="s">
        <v>21532</v>
      </c>
    </row>
    <row r="4853" spans="1:3" x14ac:dyDescent="0.2">
      <c r="A4853" t="s">
        <v>45199</v>
      </c>
      <c r="B4853" t="s">
        <v>31711</v>
      </c>
      <c r="C4853" t="s">
        <v>21532</v>
      </c>
    </row>
    <row r="4854" spans="1:3" x14ac:dyDescent="0.2">
      <c r="A4854" t="s">
        <v>39721</v>
      </c>
      <c r="B4854" t="s">
        <v>107</v>
      </c>
      <c r="C4854" t="s">
        <v>21532</v>
      </c>
    </row>
    <row r="4855" spans="1:3" x14ac:dyDescent="0.2">
      <c r="A4855" t="s">
        <v>43462</v>
      </c>
      <c r="B4855" t="s">
        <v>3499</v>
      </c>
      <c r="C4855" t="s">
        <v>21532</v>
      </c>
    </row>
    <row r="4856" spans="1:3" x14ac:dyDescent="0.2">
      <c r="A4856" t="s">
        <v>32327</v>
      </c>
      <c r="B4856" t="s">
        <v>18132</v>
      </c>
      <c r="C4856" t="s">
        <v>21532</v>
      </c>
    </row>
    <row r="4857" spans="1:3" x14ac:dyDescent="0.2">
      <c r="A4857" t="s">
        <v>35038</v>
      </c>
      <c r="B4857" t="s">
        <v>29535</v>
      </c>
      <c r="C4857" t="s">
        <v>21532</v>
      </c>
    </row>
    <row r="4858" spans="1:3" x14ac:dyDescent="0.2">
      <c r="A4858" t="s">
        <v>42388</v>
      </c>
      <c r="B4858" t="s">
        <v>15446</v>
      </c>
      <c r="C4858" t="s">
        <v>21532</v>
      </c>
    </row>
    <row r="4859" spans="1:3" x14ac:dyDescent="0.2">
      <c r="A4859" t="s">
        <v>34459</v>
      </c>
      <c r="B4859" t="s">
        <v>15101</v>
      </c>
      <c r="C4859" t="s">
        <v>21532</v>
      </c>
    </row>
    <row r="4860" spans="1:3" x14ac:dyDescent="0.2">
      <c r="A4860" t="s">
        <v>41065</v>
      </c>
      <c r="B4860" t="s">
        <v>3083</v>
      </c>
      <c r="C4860" t="s">
        <v>21532</v>
      </c>
    </row>
    <row r="4861" spans="1:3" x14ac:dyDescent="0.2">
      <c r="A4861" t="s">
        <v>37551</v>
      </c>
      <c r="B4861" t="s">
        <v>18187</v>
      </c>
      <c r="C4861" t="s">
        <v>21532</v>
      </c>
    </row>
    <row r="4862" spans="1:3" x14ac:dyDescent="0.2">
      <c r="A4862" t="s">
        <v>47104</v>
      </c>
      <c r="B4862" t="s">
        <v>6237</v>
      </c>
      <c r="C4862" t="s">
        <v>21532</v>
      </c>
    </row>
    <row r="4863" spans="1:3" x14ac:dyDescent="0.2">
      <c r="A4863" t="s">
        <v>47591</v>
      </c>
      <c r="B4863" t="s">
        <v>14065</v>
      </c>
      <c r="C4863" t="s">
        <v>21532</v>
      </c>
    </row>
    <row r="4864" spans="1:3" x14ac:dyDescent="0.2">
      <c r="A4864" t="s">
        <v>39783</v>
      </c>
      <c r="B4864" t="s">
        <v>20511</v>
      </c>
      <c r="C4864" t="s">
        <v>21532</v>
      </c>
    </row>
    <row r="4865" spans="1:3" x14ac:dyDescent="0.2">
      <c r="A4865" t="s">
        <v>39694</v>
      </c>
      <c r="B4865" t="s">
        <v>8077</v>
      </c>
      <c r="C4865" t="s">
        <v>21532</v>
      </c>
    </row>
    <row r="4866" spans="1:3" x14ac:dyDescent="0.2">
      <c r="A4866" t="s">
        <v>43971</v>
      </c>
      <c r="B4866" t="s">
        <v>8051</v>
      </c>
      <c r="C4866" t="s">
        <v>21532</v>
      </c>
    </row>
    <row r="4867" spans="1:3" x14ac:dyDescent="0.2">
      <c r="A4867" t="s">
        <v>35496</v>
      </c>
      <c r="B4867" t="s">
        <v>22146</v>
      </c>
      <c r="C4867" t="s">
        <v>21532</v>
      </c>
    </row>
    <row r="4868" spans="1:3" x14ac:dyDescent="0.2">
      <c r="A4868" t="s">
        <v>46375</v>
      </c>
      <c r="B4868" t="s">
        <v>24626</v>
      </c>
      <c r="C4868" t="s">
        <v>21532</v>
      </c>
    </row>
    <row r="4869" spans="1:3" x14ac:dyDescent="0.2">
      <c r="A4869" t="s">
        <v>33130</v>
      </c>
      <c r="B4869" t="s">
        <v>11969</v>
      </c>
      <c r="C4869" t="s">
        <v>21532</v>
      </c>
    </row>
    <row r="4870" spans="1:3" x14ac:dyDescent="0.2">
      <c r="A4870" t="s">
        <v>43819</v>
      </c>
      <c r="B4870" t="s">
        <v>19290</v>
      </c>
      <c r="C4870" t="s">
        <v>21532</v>
      </c>
    </row>
    <row r="4871" spans="1:3" x14ac:dyDescent="0.2">
      <c r="A4871" t="s">
        <v>42106</v>
      </c>
      <c r="B4871" t="s">
        <v>2042</v>
      </c>
      <c r="C4871" t="s">
        <v>21532</v>
      </c>
    </row>
    <row r="4872" spans="1:3" x14ac:dyDescent="0.2">
      <c r="A4872" t="s">
        <v>35527</v>
      </c>
      <c r="B4872" t="s">
        <v>21153</v>
      </c>
      <c r="C4872" t="s">
        <v>21532</v>
      </c>
    </row>
    <row r="4873" spans="1:3" x14ac:dyDescent="0.2">
      <c r="A4873" t="s">
        <v>44014</v>
      </c>
      <c r="B4873" t="s">
        <v>23006</v>
      </c>
      <c r="C4873" t="s">
        <v>21532</v>
      </c>
    </row>
    <row r="4874" spans="1:3" x14ac:dyDescent="0.2">
      <c r="A4874" t="s">
        <v>42515</v>
      </c>
      <c r="B4874" t="s">
        <v>2393</v>
      </c>
      <c r="C4874" t="s">
        <v>21532</v>
      </c>
    </row>
    <row r="4875" spans="1:3" x14ac:dyDescent="0.2">
      <c r="A4875" t="s">
        <v>33051</v>
      </c>
      <c r="B4875" t="s">
        <v>24986</v>
      </c>
      <c r="C4875" t="s">
        <v>21532</v>
      </c>
    </row>
    <row r="4876" spans="1:3" x14ac:dyDescent="0.2">
      <c r="A4876" t="s">
        <v>46148</v>
      </c>
      <c r="B4876" t="s">
        <v>6826</v>
      </c>
      <c r="C4876" t="s">
        <v>21532</v>
      </c>
    </row>
    <row r="4877" spans="1:3" x14ac:dyDescent="0.2">
      <c r="A4877" t="s">
        <v>48436</v>
      </c>
      <c r="B4877" t="s">
        <v>51723</v>
      </c>
      <c r="C4877" t="s">
        <v>21532</v>
      </c>
    </row>
    <row r="4878" spans="1:3" x14ac:dyDescent="0.2">
      <c r="A4878" t="s">
        <v>33705</v>
      </c>
      <c r="B4878" t="s">
        <v>28336</v>
      </c>
      <c r="C4878" t="s">
        <v>21532</v>
      </c>
    </row>
    <row r="4879" spans="1:3" x14ac:dyDescent="0.2">
      <c r="A4879" t="s">
        <v>38323</v>
      </c>
      <c r="B4879" t="s">
        <v>8039</v>
      </c>
      <c r="C4879" t="s">
        <v>21532</v>
      </c>
    </row>
    <row r="4880" spans="1:3" x14ac:dyDescent="0.2">
      <c r="A4880" t="s">
        <v>39235</v>
      </c>
      <c r="B4880" t="s">
        <v>9164</v>
      </c>
      <c r="C4880" t="s">
        <v>21532</v>
      </c>
    </row>
    <row r="4881" spans="1:3" x14ac:dyDescent="0.2">
      <c r="A4881" t="s">
        <v>33224</v>
      </c>
      <c r="B4881" t="s">
        <v>565</v>
      </c>
      <c r="C4881" t="s">
        <v>21532</v>
      </c>
    </row>
    <row r="4882" spans="1:3" x14ac:dyDescent="0.2">
      <c r="A4882" t="s">
        <v>38622</v>
      </c>
      <c r="B4882" t="s">
        <v>23418</v>
      </c>
      <c r="C4882" t="s">
        <v>21532</v>
      </c>
    </row>
    <row r="4883" spans="1:3" x14ac:dyDescent="0.2">
      <c r="A4883" t="s">
        <v>32791</v>
      </c>
      <c r="B4883" t="s">
        <v>9336</v>
      </c>
      <c r="C4883" t="s">
        <v>21532</v>
      </c>
    </row>
    <row r="4884" spans="1:3" x14ac:dyDescent="0.2">
      <c r="A4884" t="s">
        <v>44277</v>
      </c>
      <c r="B4884" t="s">
        <v>18507</v>
      </c>
      <c r="C4884" t="s">
        <v>21532</v>
      </c>
    </row>
    <row r="4885" spans="1:3" x14ac:dyDescent="0.2">
      <c r="A4885" t="s">
        <v>34480</v>
      </c>
      <c r="B4885" t="s">
        <v>50432</v>
      </c>
      <c r="C4885" t="s">
        <v>21532</v>
      </c>
    </row>
    <row r="4886" spans="1:3" x14ac:dyDescent="0.2">
      <c r="A4886" t="s">
        <v>49338</v>
      </c>
      <c r="B4886" t="s">
        <v>52605</v>
      </c>
      <c r="C4886" t="s">
        <v>21532</v>
      </c>
    </row>
    <row r="4887" spans="1:3" x14ac:dyDescent="0.2">
      <c r="A4887" t="s">
        <v>47094</v>
      </c>
      <c r="B4887" t="s">
        <v>10709</v>
      </c>
      <c r="C4887" t="s">
        <v>21532</v>
      </c>
    </row>
    <row r="4888" spans="1:3" x14ac:dyDescent="0.2">
      <c r="A4888" t="s">
        <v>48871</v>
      </c>
      <c r="B4888" t="s">
        <v>52148</v>
      </c>
      <c r="C4888" t="s">
        <v>21532</v>
      </c>
    </row>
    <row r="4889" spans="1:3" x14ac:dyDescent="0.2">
      <c r="A4889" t="s">
        <v>44712</v>
      </c>
      <c r="B4889" t="s">
        <v>3325</v>
      </c>
      <c r="C4889" t="s">
        <v>21532</v>
      </c>
    </row>
    <row r="4890" spans="1:3" x14ac:dyDescent="0.2">
      <c r="A4890" t="s">
        <v>38220</v>
      </c>
      <c r="B4890" t="s">
        <v>22754</v>
      </c>
      <c r="C4890" t="s">
        <v>21532</v>
      </c>
    </row>
    <row r="4891" spans="1:3" x14ac:dyDescent="0.2">
      <c r="A4891" t="s">
        <v>34102</v>
      </c>
      <c r="B4891" t="s">
        <v>26740</v>
      </c>
      <c r="C4891" t="s">
        <v>21532</v>
      </c>
    </row>
    <row r="4892" spans="1:3" x14ac:dyDescent="0.2">
      <c r="A4892" t="s">
        <v>32762</v>
      </c>
      <c r="B4892" t="s">
        <v>22510</v>
      </c>
      <c r="C4892" t="s">
        <v>21532</v>
      </c>
    </row>
    <row r="4893" spans="1:3" x14ac:dyDescent="0.2">
      <c r="A4893" t="s">
        <v>34147</v>
      </c>
      <c r="B4893" t="s">
        <v>3871</v>
      </c>
      <c r="C4893" t="s">
        <v>21532</v>
      </c>
    </row>
    <row r="4894" spans="1:3" x14ac:dyDescent="0.2">
      <c r="A4894" t="s">
        <v>32330</v>
      </c>
      <c r="B4894" t="s">
        <v>11075</v>
      </c>
      <c r="C4894" t="s">
        <v>21532</v>
      </c>
    </row>
    <row r="4895" spans="1:3" x14ac:dyDescent="0.2">
      <c r="A4895" t="s">
        <v>33311</v>
      </c>
      <c r="B4895" t="s">
        <v>17962</v>
      </c>
      <c r="C4895" t="s">
        <v>21532</v>
      </c>
    </row>
    <row r="4896" spans="1:3" x14ac:dyDescent="0.2">
      <c r="A4896" t="s">
        <v>44806</v>
      </c>
      <c r="B4896" t="s">
        <v>13341</v>
      </c>
      <c r="C4896" t="s">
        <v>21532</v>
      </c>
    </row>
    <row r="4897" spans="1:3" x14ac:dyDescent="0.2">
      <c r="A4897" t="s">
        <v>38409</v>
      </c>
      <c r="B4897" t="s">
        <v>22430</v>
      </c>
      <c r="C4897" t="s">
        <v>21532</v>
      </c>
    </row>
    <row r="4898" spans="1:3" x14ac:dyDescent="0.2">
      <c r="A4898" t="s">
        <v>35557</v>
      </c>
      <c r="B4898" t="s">
        <v>26098</v>
      </c>
      <c r="C4898" t="s">
        <v>21532</v>
      </c>
    </row>
    <row r="4899" spans="1:3" x14ac:dyDescent="0.2">
      <c r="A4899" t="s">
        <v>40580</v>
      </c>
      <c r="B4899" t="s">
        <v>20645</v>
      </c>
      <c r="C4899" t="s">
        <v>21532</v>
      </c>
    </row>
    <row r="4900" spans="1:3" x14ac:dyDescent="0.2">
      <c r="A4900" t="s">
        <v>36610</v>
      </c>
      <c r="B4900" t="s">
        <v>26436</v>
      </c>
      <c r="C4900" t="s">
        <v>21532</v>
      </c>
    </row>
    <row r="4901" spans="1:3" x14ac:dyDescent="0.2">
      <c r="A4901" t="s">
        <v>42347</v>
      </c>
      <c r="B4901" t="s">
        <v>10453</v>
      </c>
      <c r="C4901" t="s">
        <v>21532</v>
      </c>
    </row>
    <row r="4902" spans="1:3" x14ac:dyDescent="0.2">
      <c r="A4902" t="s">
        <v>46870</v>
      </c>
      <c r="B4902" t="s">
        <v>28520</v>
      </c>
      <c r="C4902" t="s">
        <v>21532</v>
      </c>
    </row>
    <row r="4903" spans="1:3" x14ac:dyDescent="0.2">
      <c r="A4903" t="s">
        <v>34971</v>
      </c>
      <c r="B4903" t="s">
        <v>8591</v>
      </c>
      <c r="C4903" t="s">
        <v>21532</v>
      </c>
    </row>
    <row r="4904" spans="1:3" x14ac:dyDescent="0.2">
      <c r="A4904" t="s">
        <v>47227</v>
      </c>
      <c r="B4904" t="s">
        <v>31359</v>
      </c>
      <c r="C4904" t="s">
        <v>21532</v>
      </c>
    </row>
    <row r="4905" spans="1:3" x14ac:dyDescent="0.2">
      <c r="A4905" t="s">
        <v>43072</v>
      </c>
      <c r="B4905" t="s">
        <v>6359</v>
      </c>
      <c r="C4905" t="s">
        <v>21532</v>
      </c>
    </row>
    <row r="4906" spans="1:3" x14ac:dyDescent="0.2">
      <c r="A4906" t="s">
        <v>41913</v>
      </c>
      <c r="B4906" t="s">
        <v>8123</v>
      </c>
      <c r="C4906" t="s">
        <v>21532</v>
      </c>
    </row>
    <row r="4907" spans="1:3" x14ac:dyDescent="0.2">
      <c r="A4907" t="s">
        <v>39076</v>
      </c>
      <c r="B4907" t="s">
        <v>21333</v>
      </c>
      <c r="C4907" t="s">
        <v>21532</v>
      </c>
    </row>
    <row r="4908" spans="1:3" x14ac:dyDescent="0.2">
      <c r="A4908" t="s">
        <v>34410</v>
      </c>
      <c r="B4908" t="s">
        <v>22334</v>
      </c>
      <c r="C4908" t="s">
        <v>21532</v>
      </c>
    </row>
    <row r="4909" spans="1:3" x14ac:dyDescent="0.2">
      <c r="A4909" t="s">
        <v>42848</v>
      </c>
      <c r="B4909" t="s">
        <v>51060</v>
      </c>
      <c r="C4909" t="s">
        <v>21532</v>
      </c>
    </row>
    <row r="4910" spans="1:3" x14ac:dyDescent="0.2">
      <c r="A4910" t="s">
        <v>35439</v>
      </c>
      <c r="B4910" t="s">
        <v>18293</v>
      </c>
      <c r="C4910" t="s">
        <v>21532</v>
      </c>
    </row>
    <row r="4911" spans="1:3" x14ac:dyDescent="0.2">
      <c r="A4911" t="s">
        <v>32508</v>
      </c>
      <c r="B4911" t="s">
        <v>1890</v>
      </c>
      <c r="C4911" t="s">
        <v>21532</v>
      </c>
    </row>
    <row r="4912" spans="1:3" x14ac:dyDescent="0.2">
      <c r="A4912" t="s">
        <v>40929</v>
      </c>
      <c r="B4912" t="s">
        <v>17770</v>
      </c>
      <c r="C4912" t="s">
        <v>21532</v>
      </c>
    </row>
    <row r="4913" spans="1:3" x14ac:dyDescent="0.2">
      <c r="A4913" t="s">
        <v>35487</v>
      </c>
      <c r="B4913" t="s">
        <v>22300</v>
      </c>
      <c r="C4913" t="s">
        <v>21532</v>
      </c>
    </row>
    <row r="4914" spans="1:3" x14ac:dyDescent="0.2">
      <c r="A4914" t="s">
        <v>37384</v>
      </c>
      <c r="B4914" t="s">
        <v>21630</v>
      </c>
      <c r="C4914" t="s">
        <v>21532</v>
      </c>
    </row>
    <row r="4915" spans="1:3" x14ac:dyDescent="0.2">
      <c r="A4915" t="s">
        <v>35101</v>
      </c>
      <c r="B4915" t="s">
        <v>14017</v>
      </c>
      <c r="C4915" t="s">
        <v>21532</v>
      </c>
    </row>
    <row r="4916" spans="1:3" x14ac:dyDescent="0.2">
      <c r="A4916" t="s">
        <v>46778</v>
      </c>
      <c r="B4916" t="s">
        <v>19829</v>
      </c>
      <c r="C4916" t="s">
        <v>21532</v>
      </c>
    </row>
    <row r="4917" spans="1:3" x14ac:dyDescent="0.2">
      <c r="A4917" t="s">
        <v>35604</v>
      </c>
      <c r="B4917" t="s">
        <v>23244</v>
      </c>
      <c r="C4917" t="s">
        <v>21532</v>
      </c>
    </row>
    <row r="4918" spans="1:3" x14ac:dyDescent="0.2">
      <c r="A4918" t="s">
        <v>41962</v>
      </c>
      <c r="B4918" t="s">
        <v>28334</v>
      </c>
      <c r="C4918" t="s">
        <v>21532</v>
      </c>
    </row>
    <row r="4919" spans="1:3" x14ac:dyDescent="0.2">
      <c r="A4919" t="s">
        <v>38031</v>
      </c>
      <c r="B4919" t="s">
        <v>10414</v>
      </c>
      <c r="C4919" t="s">
        <v>21532</v>
      </c>
    </row>
    <row r="4920" spans="1:3" x14ac:dyDescent="0.2">
      <c r="A4920" t="s">
        <v>36101</v>
      </c>
      <c r="B4920" t="s">
        <v>21045</v>
      </c>
      <c r="C4920" t="s">
        <v>21532</v>
      </c>
    </row>
    <row r="4921" spans="1:3" x14ac:dyDescent="0.2">
      <c r="A4921" t="s">
        <v>40806</v>
      </c>
      <c r="B4921" t="s">
        <v>7561</v>
      </c>
      <c r="C4921" t="s">
        <v>21532</v>
      </c>
    </row>
    <row r="4922" spans="1:3" x14ac:dyDescent="0.2">
      <c r="A4922" t="s">
        <v>47239</v>
      </c>
      <c r="B4922" t="s">
        <v>13667</v>
      </c>
      <c r="C4922" t="s">
        <v>21532</v>
      </c>
    </row>
    <row r="4923" spans="1:3" x14ac:dyDescent="0.2">
      <c r="A4923" t="s">
        <v>33123</v>
      </c>
      <c r="B4923" t="s">
        <v>5841</v>
      </c>
      <c r="C4923" t="s">
        <v>21532</v>
      </c>
    </row>
    <row r="4924" spans="1:3" x14ac:dyDescent="0.2">
      <c r="A4924" t="s">
        <v>43934</v>
      </c>
      <c r="B4924" t="s">
        <v>9782</v>
      </c>
      <c r="C4924" t="s">
        <v>21532</v>
      </c>
    </row>
    <row r="4925" spans="1:3" x14ac:dyDescent="0.2">
      <c r="A4925" t="s">
        <v>47134</v>
      </c>
      <c r="B4925" t="s">
        <v>29187</v>
      </c>
      <c r="C4925" t="s">
        <v>21532</v>
      </c>
    </row>
    <row r="4926" spans="1:3" x14ac:dyDescent="0.2">
      <c r="A4926" t="s">
        <v>46707</v>
      </c>
      <c r="B4926" t="s">
        <v>12353</v>
      </c>
      <c r="C4926" t="s">
        <v>21532</v>
      </c>
    </row>
    <row r="4927" spans="1:3" x14ac:dyDescent="0.2">
      <c r="A4927" t="s">
        <v>37113</v>
      </c>
      <c r="B4927" t="s">
        <v>28987</v>
      </c>
      <c r="C4927" t="s">
        <v>21532</v>
      </c>
    </row>
    <row r="4928" spans="1:3" x14ac:dyDescent="0.2">
      <c r="A4928" t="s">
        <v>33711</v>
      </c>
      <c r="B4928" t="s">
        <v>50386</v>
      </c>
      <c r="C4928" t="s">
        <v>21532</v>
      </c>
    </row>
    <row r="4929" spans="1:3" x14ac:dyDescent="0.2">
      <c r="A4929" t="s">
        <v>48071</v>
      </c>
      <c r="B4929" t="s">
        <v>51363</v>
      </c>
      <c r="C4929" t="s">
        <v>21532</v>
      </c>
    </row>
    <row r="4930" spans="1:3" x14ac:dyDescent="0.2">
      <c r="A4930" t="s">
        <v>45713</v>
      </c>
      <c r="B4930" t="s">
        <v>27588</v>
      </c>
      <c r="C4930" t="s">
        <v>21532</v>
      </c>
    </row>
    <row r="4931" spans="1:3" x14ac:dyDescent="0.2">
      <c r="A4931" t="s">
        <v>49476</v>
      </c>
      <c r="B4931" t="s">
        <v>52742</v>
      </c>
      <c r="C4931" t="s">
        <v>21532</v>
      </c>
    </row>
    <row r="4932" spans="1:3" x14ac:dyDescent="0.2">
      <c r="A4932" t="s">
        <v>44785</v>
      </c>
      <c r="B4932" t="s">
        <v>51240</v>
      </c>
      <c r="C4932" t="s">
        <v>21532</v>
      </c>
    </row>
    <row r="4933" spans="1:3" x14ac:dyDescent="0.2">
      <c r="A4933" t="s">
        <v>32616</v>
      </c>
      <c r="B4933" t="s">
        <v>8712</v>
      </c>
      <c r="C4933" t="s">
        <v>21532</v>
      </c>
    </row>
    <row r="4934" spans="1:3" x14ac:dyDescent="0.2">
      <c r="A4934" t="s">
        <v>40233</v>
      </c>
      <c r="B4934" t="s">
        <v>30479</v>
      </c>
      <c r="C4934" t="s">
        <v>21532</v>
      </c>
    </row>
    <row r="4935" spans="1:3" x14ac:dyDescent="0.2">
      <c r="A4935" t="s">
        <v>34651</v>
      </c>
      <c r="B4935" t="s">
        <v>19789</v>
      </c>
      <c r="C4935" t="s">
        <v>21532</v>
      </c>
    </row>
    <row r="4936" spans="1:3" x14ac:dyDescent="0.2">
      <c r="A4936" t="s">
        <v>42197</v>
      </c>
      <c r="B4936" t="s">
        <v>45</v>
      </c>
      <c r="C4936" t="s">
        <v>21532</v>
      </c>
    </row>
    <row r="4937" spans="1:3" x14ac:dyDescent="0.2">
      <c r="A4937" t="s">
        <v>32571</v>
      </c>
      <c r="B4937" t="s">
        <v>17060</v>
      </c>
      <c r="C4937" t="s">
        <v>21532</v>
      </c>
    </row>
    <row r="4938" spans="1:3" x14ac:dyDescent="0.2">
      <c r="A4938" t="s">
        <v>38635</v>
      </c>
      <c r="B4938" t="s">
        <v>50729</v>
      </c>
      <c r="C4938" t="s">
        <v>21532</v>
      </c>
    </row>
    <row r="4939" spans="1:3" x14ac:dyDescent="0.2">
      <c r="A4939" t="s">
        <v>39314</v>
      </c>
      <c r="B4939" t="s">
        <v>21650</v>
      </c>
      <c r="C4939" t="s">
        <v>21532</v>
      </c>
    </row>
    <row r="4940" spans="1:3" x14ac:dyDescent="0.2">
      <c r="A4940" t="s">
        <v>47721</v>
      </c>
      <c r="B4940" t="s">
        <v>16296</v>
      </c>
      <c r="C4940" t="s">
        <v>21532</v>
      </c>
    </row>
    <row r="4941" spans="1:3" x14ac:dyDescent="0.2">
      <c r="A4941" t="s">
        <v>43322</v>
      </c>
      <c r="B4941" t="s">
        <v>13079</v>
      </c>
      <c r="C4941" t="s">
        <v>21532</v>
      </c>
    </row>
    <row r="4942" spans="1:3" x14ac:dyDescent="0.2">
      <c r="A4942" t="s">
        <v>32847</v>
      </c>
      <c r="B4942" t="s">
        <v>28302</v>
      </c>
      <c r="C4942" t="s">
        <v>21532</v>
      </c>
    </row>
    <row r="4943" spans="1:3" x14ac:dyDescent="0.2">
      <c r="A4943" t="s">
        <v>49677</v>
      </c>
      <c r="B4943" t="s">
        <v>52942</v>
      </c>
      <c r="C4943" t="s">
        <v>21532</v>
      </c>
    </row>
    <row r="4944" spans="1:3" x14ac:dyDescent="0.2">
      <c r="A4944" t="s">
        <v>38613</v>
      </c>
      <c r="B4944" t="s">
        <v>9885</v>
      </c>
      <c r="C4944" t="s">
        <v>21532</v>
      </c>
    </row>
    <row r="4945" spans="1:3" x14ac:dyDescent="0.2">
      <c r="A4945" t="s">
        <v>32455</v>
      </c>
      <c r="B4945" t="s">
        <v>21584</v>
      </c>
      <c r="C4945" t="s">
        <v>21532</v>
      </c>
    </row>
    <row r="4946" spans="1:3" x14ac:dyDescent="0.2">
      <c r="A4946" t="s">
        <v>33204</v>
      </c>
      <c r="B4946" t="s">
        <v>23048</v>
      </c>
      <c r="C4946" t="s">
        <v>21532</v>
      </c>
    </row>
    <row r="4947" spans="1:3" x14ac:dyDescent="0.2">
      <c r="A4947" t="s">
        <v>42775</v>
      </c>
      <c r="B4947" t="s">
        <v>31085</v>
      </c>
      <c r="C4947" t="s">
        <v>21532</v>
      </c>
    </row>
    <row r="4948" spans="1:3" x14ac:dyDescent="0.2">
      <c r="A4948" t="s">
        <v>46681</v>
      </c>
      <c r="B4948" t="s">
        <v>12323</v>
      </c>
      <c r="C4948" t="s">
        <v>21532</v>
      </c>
    </row>
    <row r="4949" spans="1:3" x14ac:dyDescent="0.2">
      <c r="A4949" t="s">
        <v>40894</v>
      </c>
      <c r="B4949" t="s">
        <v>14041</v>
      </c>
      <c r="C4949" t="s">
        <v>21532</v>
      </c>
    </row>
    <row r="4950" spans="1:3" x14ac:dyDescent="0.2">
      <c r="A4950" t="s">
        <v>35283</v>
      </c>
      <c r="B4950" t="s">
        <v>21852</v>
      </c>
      <c r="C4950" t="s">
        <v>21532</v>
      </c>
    </row>
    <row r="4951" spans="1:3" x14ac:dyDescent="0.2">
      <c r="A4951" t="s">
        <v>48618</v>
      </c>
      <c r="B4951" t="s">
        <v>51898</v>
      </c>
      <c r="C4951" t="s">
        <v>21532</v>
      </c>
    </row>
    <row r="4952" spans="1:3" x14ac:dyDescent="0.2">
      <c r="A4952" t="s">
        <v>42312</v>
      </c>
      <c r="B4952" t="s">
        <v>123</v>
      </c>
      <c r="C4952" t="s">
        <v>21532</v>
      </c>
    </row>
    <row r="4953" spans="1:3" x14ac:dyDescent="0.2">
      <c r="A4953" t="s">
        <v>32343</v>
      </c>
      <c r="B4953" t="s">
        <v>6852</v>
      </c>
      <c r="C4953" t="s">
        <v>21532</v>
      </c>
    </row>
    <row r="4954" spans="1:3" x14ac:dyDescent="0.2">
      <c r="A4954" t="s">
        <v>47053</v>
      </c>
      <c r="B4954" t="s">
        <v>13081</v>
      </c>
      <c r="C4954" t="s">
        <v>21532</v>
      </c>
    </row>
    <row r="4955" spans="1:3" x14ac:dyDescent="0.2">
      <c r="A4955" t="s">
        <v>36420</v>
      </c>
      <c r="B4955" t="s">
        <v>26224</v>
      </c>
      <c r="C4955" t="s">
        <v>21532</v>
      </c>
    </row>
    <row r="4956" spans="1:3" x14ac:dyDescent="0.2">
      <c r="A4956" t="s">
        <v>34348</v>
      </c>
      <c r="B4956" t="s">
        <v>13379</v>
      </c>
      <c r="C4956" t="s">
        <v>21532</v>
      </c>
    </row>
    <row r="4957" spans="1:3" x14ac:dyDescent="0.2">
      <c r="A4957" t="s">
        <v>48045</v>
      </c>
      <c r="B4957" t="s">
        <v>16346</v>
      </c>
      <c r="C4957" t="s">
        <v>21532</v>
      </c>
    </row>
    <row r="4958" spans="1:3" x14ac:dyDescent="0.2">
      <c r="A4958" t="s">
        <v>35465</v>
      </c>
      <c r="B4958" t="s">
        <v>14085</v>
      </c>
      <c r="C4958" t="s">
        <v>21532</v>
      </c>
    </row>
    <row r="4959" spans="1:3" x14ac:dyDescent="0.2">
      <c r="A4959" t="s">
        <v>39826</v>
      </c>
      <c r="B4959" t="s">
        <v>14835</v>
      </c>
      <c r="C4959" t="s">
        <v>21532</v>
      </c>
    </row>
    <row r="4960" spans="1:3" x14ac:dyDescent="0.2">
      <c r="A4960" t="s">
        <v>32344</v>
      </c>
      <c r="B4960" t="s">
        <v>50687</v>
      </c>
      <c r="C4960" t="s">
        <v>21532</v>
      </c>
    </row>
    <row r="4961" spans="1:3" x14ac:dyDescent="0.2">
      <c r="A4961" t="s">
        <v>33558</v>
      </c>
      <c r="B4961" t="s">
        <v>367</v>
      </c>
      <c r="C4961" t="s">
        <v>21532</v>
      </c>
    </row>
    <row r="4962" spans="1:3" x14ac:dyDescent="0.2">
      <c r="A4962" t="s">
        <v>48909</v>
      </c>
      <c r="B4962" t="s">
        <v>52183</v>
      </c>
      <c r="C4962" t="s">
        <v>21532</v>
      </c>
    </row>
    <row r="4963" spans="1:3" x14ac:dyDescent="0.2">
      <c r="A4963" t="s">
        <v>33521</v>
      </c>
      <c r="B4963" t="s">
        <v>9790</v>
      </c>
      <c r="C4963" t="s">
        <v>21532</v>
      </c>
    </row>
    <row r="4964" spans="1:3" x14ac:dyDescent="0.2">
      <c r="A4964" t="s">
        <v>39828</v>
      </c>
      <c r="B4964" t="s">
        <v>12805</v>
      </c>
      <c r="C4964" t="s">
        <v>21532</v>
      </c>
    </row>
    <row r="4965" spans="1:3" x14ac:dyDescent="0.2">
      <c r="A4965" t="s">
        <v>37602</v>
      </c>
      <c r="B4965" t="s">
        <v>10257</v>
      </c>
      <c r="C4965" t="s">
        <v>21532</v>
      </c>
    </row>
    <row r="4966" spans="1:3" x14ac:dyDescent="0.2">
      <c r="A4966" t="s">
        <v>43201</v>
      </c>
      <c r="B4966" t="s">
        <v>885</v>
      </c>
      <c r="C4966" t="s">
        <v>21532</v>
      </c>
    </row>
    <row r="4967" spans="1:3" x14ac:dyDescent="0.2">
      <c r="A4967" t="s">
        <v>37244</v>
      </c>
      <c r="B4967" t="s">
        <v>29783</v>
      </c>
      <c r="C4967" t="s">
        <v>21532</v>
      </c>
    </row>
    <row r="4968" spans="1:3" x14ac:dyDescent="0.2">
      <c r="A4968" t="s">
        <v>43865</v>
      </c>
      <c r="B4968" t="s">
        <v>4055</v>
      </c>
      <c r="C4968" t="s">
        <v>21532</v>
      </c>
    </row>
    <row r="4969" spans="1:3" x14ac:dyDescent="0.2">
      <c r="A4969" t="s">
        <v>37478</v>
      </c>
      <c r="B4969" t="s">
        <v>18245</v>
      </c>
      <c r="C4969" t="s">
        <v>21532</v>
      </c>
    </row>
    <row r="4970" spans="1:3" x14ac:dyDescent="0.2">
      <c r="A4970" t="s">
        <v>35302</v>
      </c>
      <c r="B4970" t="s">
        <v>6856</v>
      </c>
      <c r="C4970" t="s">
        <v>21532</v>
      </c>
    </row>
    <row r="4971" spans="1:3" x14ac:dyDescent="0.2">
      <c r="A4971" t="s">
        <v>43741</v>
      </c>
      <c r="B4971" t="s">
        <v>26242</v>
      </c>
      <c r="C4971" t="s">
        <v>21532</v>
      </c>
    </row>
    <row r="4972" spans="1:3" x14ac:dyDescent="0.2">
      <c r="A4972" t="s">
        <v>32789</v>
      </c>
      <c r="B4972" t="s">
        <v>24932</v>
      </c>
      <c r="C4972" t="s">
        <v>21532</v>
      </c>
    </row>
    <row r="4973" spans="1:3" x14ac:dyDescent="0.2">
      <c r="A4973" t="s">
        <v>44888</v>
      </c>
      <c r="B4973" t="s">
        <v>4423</v>
      </c>
      <c r="C4973" t="s">
        <v>21532</v>
      </c>
    </row>
    <row r="4974" spans="1:3" x14ac:dyDescent="0.2">
      <c r="A4974" t="s">
        <v>39007</v>
      </c>
      <c r="B4974" t="s">
        <v>23572</v>
      </c>
      <c r="C4974" t="s">
        <v>21532</v>
      </c>
    </row>
    <row r="4975" spans="1:3" x14ac:dyDescent="0.2">
      <c r="A4975" t="s">
        <v>32345</v>
      </c>
      <c r="B4975" t="s">
        <v>30787</v>
      </c>
      <c r="C4975" t="s">
        <v>21532</v>
      </c>
    </row>
    <row r="4976" spans="1:3" x14ac:dyDescent="0.2">
      <c r="A4976" t="s">
        <v>45410</v>
      </c>
      <c r="B4976" t="s">
        <v>1644</v>
      </c>
      <c r="C4976" t="s">
        <v>21532</v>
      </c>
    </row>
    <row r="4977" spans="1:3" x14ac:dyDescent="0.2">
      <c r="A4977" t="s">
        <v>34565</v>
      </c>
      <c r="B4977" t="s">
        <v>24238</v>
      </c>
      <c r="C4977" t="s">
        <v>21532</v>
      </c>
    </row>
    <row r="4978" spans="1:3" x14ac:dyDescent="0.2">
      <c r="A4978" t="s">
        <v>41059</v>
      </c>
      <c r="B4978" t="s">
        <v>11845</v>
      </c>
      <c r="C4978" t="s">
        <v>21532</v>
      </c>
    </row>
    <row r="4979" spans="1:3" x14ac:dyDescent="0.2">
      <c r="A4979" t="s">
        <v>35580</v>
      </c>
      <c r="B4979" t="s">
        <v>16844</v>
      </c>
      <c r="C4979" t="s">
        <v>21532</v>
      </c>
    </row>
    <row r="4980" spans="1:3" x14ac:dyDescent="0.2">
      <c r="A4980" t="s">
        <v>37908</v>
      </c>
      <c r="B4980" t="s">
        <v>25904</v>
      </c>
      <c r="C4980" t="s">
        <v>21532</v>
      </c>
    </row>
    <row r="4981" spans="1:3" x14ac:dyDescent="0.2">
      <c r="A4981" t="s">
        <v>33850</v>
      </c>
      <c r="B4981" t="s">
        <v>21892</v>
      </c>
      <c r="C4981" t="s">
        <v>21532</v>
      </c>
    </row>
    <row r="4982" spans="1:3" x14ac:dyDescent="0.2">
      <c r="A4982" t="s">
        <v>47177</v>
      </c>
      <c r="B4982" t="s">
        <v>17495</v>
      </c>
      <c r="C4982" t="s">
        <v>21532</v>
      </c>
    </row>
    <row r="4983" spans="1:3" x14ac:dyDescent="0.2">
      <c r="A4983" t="s">
        <v>49066</v>
      </c>
      <c r="B4983" t="s">
        <v>52335</v>
      </c>
      <c r="C4983" t="s">
        <v>21532</v>
      </c>
    </row>
    <row r="4984" spans="1:3" x14ac:dyDescent="0.2">
      <c r="A4984" t="s">
        <v>43122</v>
      </c>
      <c r="B4984" t="s">
        <v>369</v>
      </c>
      <c r="C4984" t="s">
        <v>21532</v>
      </c>
    </row>
    <row r="4985" spans="1:3" x14ac:dyDescent="0.2">
      <c r="A4985" t="s">
        <v>40063</v>
      </c>
      <c r="B4985" t="s">
        <v>28837</v>
      </c>
      <c r="C4985" t="s">
        <v>21532</v>
      </c>
    </row>
    <row r="4986" spans="1:3" x14ac:dyDescent="0.2">
      <c r="A4986" t="s">
        <v>44839</v>
      </c>
      <c r="B4986" t="s">
        <v>12773</v>
      </c>
      <c r="C4986" t="s">
        <v>21532</v>
      </c>
    </row>
    <row r="4987" spans="1:3" x14ac:dyDescent="0.2">
      <c r="A4987" t="s">
        <v>39857</v>
      </c>
      <c r="B4987" t="s">
        <v>18485</v>
      </c>
      <c r="C4987" t="s">
        <v>21532</v>
      </c>
    </row>
    <row r="4988" spans="1:3" x14ac:dyDescent="0.2">
      <c r="A4988" t="s">
        <v>33143</v>
      </c>
      <c r="B4988" t="s">
        <v>8950</v>
      </c>
      <c r="C4988" t="s">
        <v>21532</v>
      </c>
    </row>
    <row r="4989" spans="1:3" x14ac:dyDescent="0.2">
      <c r="A4989" t="s">
        <v>32548</v>
      </c>
      <c r="B4989" t="s">
        <v>25858</v>
      </c>
      <c r="C4989" t="s">
        <v>21532</v>
      </c>
    </row>
    <row r="4990" spans="1:3" x14ac:dyDescent="0.2">
      <c r="A4990" t="s">
        <v>32837</v>
      </c>
      <c r="B4990" t="s">
        <v>21868</v>
      </c>
      <c r="C4990" t="s">
        <v>21532</v>
      </c>
    </row>
    <row r="4991" spans="1:3" x14ac:dyDescent="0.2">
      <c r="A4991" t="s">
        <v>37186</v>
      </c>
      <c r="B4991" t="s">
        <v>15135</v>
      </c>
      <c r="C4991" t="s">
        <v>21532</v>
      </c>
    </row>
    <row r="4992" spans="1:3" x14ac:dyDescent="0.2">
      <c r="A4992" t="s">
        <v>48472</v>
      </c>
      <c r="B4992" t="s">
        <v>51758</v>
      </c>
      <c r="C4992" t="s">
        <v>21532</v>
      </c>
    </row>
    <row r="4993" spans="1:3" x14ac:dyDescent="0.2">
      <c r="A4993" t="s">
        <v>33908</v>
      </c>
      <c r="B4993" t="s">
        <v>8457</v>
      </c>
      <c r="C4993" t="s">
        <v>21532</v>
      </c>
    </row>
    <row r="4994" spans="1:3" x14ac:dyDescent="0.2">
      <c r="A4994" t="s">
        <v>43262</v>
      </c>
      <c r="B4994" t="s">
        <v>241</v>
      </c>
      <c r="C4994" t="s">
        <v>21532</v>
      </c>
    </row>
    <row r="4995" spans="1:3" x14ac:dyDescent="0.2">
      <c r="A4995" t="s">
        <v>33851</v>
      </c>
      <c r="B4995" t="s">
        <v>13993</v>
      </c>
      <c r="C4995" t="s">
        <v>21532</v>
      </c>
    </row>
    <row r="4996" spans="1:3" x14ac:dyDescent="0.2">
      <c r="A4996" t="s">
        <v>35388</v>
      </c>
      <c r="B4996" t="s">
        <v>10087</v>
      </c>
      <c r="C4996" t="s">
        <v>21532</v>
      </c>
    </row>
    <row r="4997" spans="1:3" x14ac:dyDescent="0.2">
      <c r="A4997" t="s">
        <v>36107</v>
      </c>
      <c r="B4997" t="s">
        <v>22632</v>
      </c>
      <c r="C4997" t="s">
        <v>21532</v>
      </c>
    </row>
    <row r="4998" spans="1:3" x14ac:dyDescent="0.2">
      <c r="A4998" t="s">
        <v>44818</v>
      </c>
      <c r="B4998" t="s">
        <v>3263</v>
      </c>
      <c r="C4998" t="s">
        <v>21532</v>
      </c>
    </row>
    <row r="4999" spans="1:3" x14ac:dyDescent="0.2">
      <c r="A4999" t="s">
        <v>44373</v>
      </c>
      <c r="B4999" t="s">
        <v>29661</v>
      </c>
      <c r="C4999" t="s">
        <v>21532</v>
      </c>
    </row>
    <row r="5000" spans="1:3" x14ac:dyDescent="0.2">
      <c r="A5000" t="s">
        <v>38302</v>
      </c>
      <c r="B5000" t="s">
        <v>23758</v>
      </c>
      <c r="C5000" t="s">
        <v>21532</v>
      </c>
    </row>
    <row r="5001" spans="1:3" x14ac:dyDescent="0.2">
      <c r="A5001" t="s">
        <v>39255</v>
      </c>
      <c r="B5001" t="s">
        <v>24230</v>
      </c>
      <c r="C5001" t="s">
        <v>21532</v>
      </c>
    </row>
    <row r="5002" spans="1:3" x14ac:dyDescent="0.2">
      <c r="A5002" t="s">
        <v>43229</v>
      </c>
      <c r="B5002" t="s">
        <v>24538</v>
      </c>
      <c r="C5002" t="s">
        <v>21532</v>
      </c>
    </row>
    <row r="5003" spans="1:3" x14ac:dyDescent="0.2">
      <c r="A5003" t="s">
        <v>40012</v>
      </c>
      <c r="B5003" t="s">
        <v>22792</v>
      </c>
      <c r="C5003" t="s">
        <v>21532</v>
      </c>
    </row>
    <row r="5004" spans="1:3" x14ac:dyDescent="0.2">
      <c r="A5004" t="s">
        <v>32348</v>
      </c>
      <c r="B5004" t="s">
        <v>7126</v>
      </c>
      <c r="C5004" t="s">
        <v>21532</v>
      </c>
    </row>
    <row r="5005" spans="1:3" x14ac:dyDescent="0.2">
      <c r="A5005" t="s">
        <v>38730</v>
      </c>
      <c r="B5005" t="s">
        <v>12977</v>
      </c>
      <c r="C5005" t="s">
        <v>21532</v>
      </c>
    </row>
    <row r="5006" spans="1:3" x14ac:dyDescent="0.2">
      <c r="A5006" t="s">
        <v>45591</v>
      </c>
      <c r="B5006" t="s">
        <v>18211</v>
      </c>
      <c r="C5006" t="s">
        <v>21532</v>
      </c>
    </row>
    <row r="5007" spans="1:3" x14ac:dyDescent="0.2">
      <c r="A5007" t="s">
        <v>39093</v>
      </c>
      <c r="B5007" t="s">
        <v>973</v>
      </c>
      <c r="C5007" t="s">
        <v>21532</v>
      </c>
    </row>
    <row r="5008" spans="1:3" x14ac:dyDescent="0.2">
      <c r="A5008" t="s">
        <v>36025</v>
      </c>
      <c r="B5008" t="s">
        <v>14957</v>
      </c>
      <c r="C5008" t="s">
        <v>21532</v>
      </c>
    </row>
    <row r="5009" spans="1:3" x14ac:dyDescent="0.2">
      <c r="A5009" t="s">
        <v>41281</v>
      </c>
      <c r="B5009" t="s">
        <v>50945</v>
      </c>
      <c r="C5009" t="s">
        <v>21532</v>
      </c>
    </row>
    <row r="5010" spans="1:3" x14ac:dyDescent="0.2">
      <c r="A5010" t="s">
        <v>44707</v>
      </c>
      <c r="B5010" t="s">
        <v>18451</v>
      </c>
      <c r="C5010" t="s">
        <v>21532</v>
      </c>
    </row>
    <row r="5011" spans="1:3" x14ac:dyDescent="0.2">
      <c r="A5011" t="s">
        <v>38274</v>
      </c>
      <c r="B5011" t="s">
        <v>23720</v>
      </c>
      <c r="C5011" t="s">
        <v>21532</v>
      </c>
    </row>
    <row r="5012" spans="1:3" x14ac:dyDescent="0.2">
      <c r="A5012" t="s">
        <v>32870</v>
      </c>
      <c r="B5012" t="s">
        <v>27888</v>
      </c>
      <c r="C5012" t="s">
        <v>21532</v>
      </c>
    </row>
    <row r="5013" spans="1:3" x14ac:dyDescent="0.2">
      <c r="A5013" t="s">
        <v>38184</v>
      </c>
      <c r="B5013" t="s">
        <v>30425</v>
      </c>
      <c r="C5013" t="s">
        <v>21532</v>
      </c>
    </row>
    <row r="5014" spans="1:3" x14ac:dyDescent="0.2">
      <c r="A5014" t="s">
        <v>45423</v>
      </c>
      <c r="B5014" t="s">
        <v>15462</v>
      </c>
      <c r="C5014" t="s">
        <v>21532</v>
      </c>
    </row>
    <row r="5015" spans="1:3" x14ac:dyDescent="0.2">
      <c r="A5015" t="s">
        <v>35492</v>
      </c>
      <c r="B5015" t="s">
        <v>26802</v>
      </c>
      <c r="C5015" t="s">
        <v>21532</v>
      </c>
    </row>
    <row r="5016" spans="1:3" x14ac:dyDescent="0.2">
      <c r="A5016" t="s">
        <v>32673</v>
      </c>
      <c r="B5016" t="s">
        <v>9102</v>
      </c>
      <c r="C5016" t="s">
        <v>21532</v>
      </c>
    </row>
    <row r="5017" spans="1:3" x14ac:dyDescent="0.2">
      <c r="A5017" t="s">
        <v>32349</v>
      </c>
      <c r="B5017" t="s">
        <v>9210</v>
      </c>
      <c r="C5017" t="s">
        <v>21532</v>
      </c>
    </row>
    <row r="5018" spans="1:3" x14ac:dyDescent="0.2">
      <c r="A5018" t="s">
        <v>34816</v>
      </c>
      <c r="B5018" t="s">
        <v>3331</v>
      </c>
      <c r="C5018" t="s">
        <v>21532</v>
      </c>
    </row>
    <row r="5019" spans="1:3" x14ac:dyDescent="0.2">
      <c r="A5019" t="s">
        <v>39686</v>
      </c>
      <c r="B5019" t="s">
        <v>21734</v>
      </c>
      <c r="C5019" t="s">
        <v>21532</v>
      </c>
    </row>
    <row r="5020" spans="1:3" x14ac:dyDescent="0.2">
      <c r="A5020" t="s">
        <v>46826</v>
      </c>
      <c r="B5020" t="s">
        <v>8772</v>
      </c>
      <c r="C5020" t="s">
        <v>21532</v>
      </c>
    </row>
    <row r="5021" spans="1:3" x14ac:dyDescent="0.2">
      <c r="A5021" t="s">
        <v>47866</v>
      </c>
      <c r="B5021" t="s">
        <v>21049</v>
      </c>
      <c r="C5021" t="s">
        <v>21532</v>
      </c>
    </row>
    <row r="5022" spans="1:3" x14ac:dyDescent="0.2">
      <c r="A5022" t="s">
        <v>38363</v>
      </c>
      <c r="B5022" t="s">
        <v>6481</v>
      </c>
      <c r="C5022" t="s">
        <v>21532</v>
      </c>
    </row>
    <row r="5023" spans="1:3" x14ac:dyDescent="0.2">
      <c r="A5023" t="s">
        <v>43461</v>
      </c>
      <c r="B5023" t="s">
        <v>15868</v>
      </c>
      <c r="C5023" t="s">
        <v>21532</v>
      </c>
    </row>
    <row r="5024" spans="1:3" x14ac:dyDescent="0.2">
      <c r="A5024" t="s">
        <v>32515</v>
      </c>
      <c r="B5024" t="s">
        <v>23330</v>
      </c>
      <c r="C5024" t="s">
        <v>21532</v>
      </c>
    </row>
    <row r="5025" spans="1:3" x14ac:dyDescent="0.2">
      <c r="A5025" t="s">
        <v>43386</v>
      </c>
      <c r="B5025" t="s">
        <v>18413</v>
      </c>
      <c r="C5025" t="s">
        <v>21532</v>
      </c>
    </row>
    <row r="5026" spans="1:3" x14ac:dyDescent="0.2">
      <c r="A5026" t="s">
        <v>32967</v>
      </c>
      <c r="B5026" t="s">
        <v>6802</v>
      </c>
      <c r="C5026" t="s">
        <v>21532</v>
      </c>
    </row>
    <row r="5027" spans="1:3" x14ac:dyDescent="0.2">
      <c r="A5027" t="s">
        <v>33557</v>
      </c>
      <c r="B5027" t="s">
        <v>5093</v>
      </c>
      <c r="C5027" t="s">
        <v>21532</v>
      </c>
    </row>
    <row r="5028" spans="1:3" x14ac:dyDescent="0.2">
      <c r="A5028" t="s">
        <v>36014</v>
      </c>
      <c r="B5028" t="s">
        <v>16750</v>
      </c>
      <c r="C5028" t="s">
        <v>21532</v>
      </c>
    </row>
    <row r="5029" spans="1:3" x14ac:dyDescent="0.2">
      <c r="A5029" t="s">
        <v>42564</v>
      </c>
      <c r="B5029" t="s">
        <v>27234</v>
      </c>
      <c r="C5029" t="s">
        <v>21532</v>
      </c>
    </row>
    <row r="5030" spans="1:3" x14ac:dyDescent="0.2">
      <c r="A5030" t="s">
        <v>36729</v>
      </c>
      <c r="B5030" t="s">
        <v>27128</v>
      </c>
      <c r="C5030" t="s">
        <v>21532</v>
      </c>
    </row>
    <row r="5031" spans="1:3" x14ac:dyDescent="0.2">
      <c r="A5031" t="s">
        <v>35910</v>
      </c>
      <c r="B5031" t="s">
        <v>24332</v>
      </c>
      <c r="C5031" t="s">
        <v>21532</v>
      </c>
    </row>
    <row r="5032" spans="1:3" x14ac:dyDescent="0.2">
      <c r="A5032" t="s">
        <v>46900</v>
      </c>
      <c r="B5032" t="s">
        <v>28502</v>
      </c>
      <c r="C5032" t="s">
        <v>21532</v>
      </c>
    </row>
    <row r="5033" spans="1:3" x14ac:dyDescent="0.2">
      <c r="A5033" t="s">
        <v>42242</v>
      </c>
      <c r="B5033" t="s">
        <v>12797</v>
      </c>
      <c r="C5033" t="s">
        <v>21532</v>
      </c>
    </row>
    <row r="5034" spans="1:3" x14ac:dyDescent="0.2">
      <c r="A5034" t="s">
        <v>42899</v>
      </c>
      <c r="B5034" t="s">
        <v>2158</v>
      </c>
      <c r="C5034" t="s">
        <v>21532</v>
      </c>
    </row>
    <row r="5035" spans="1:3" x14ac:dyDescent="0.2">
      <c r="A5035" t="s">
        <v>39840</v>
      </c>
      <c r="B5035" t="s">
        <v>25028</v>
      </c>
      <c r="C5035" t="s">
        <v>21532</v>
      </c>
    </row>
    <row r="5036" spans="1:3" x14ac:dyDescent="0.2">
      <c r="A5036" t="s">
        <v>44003</v>
      </c>
      <c r="B5036" t="s">
        <v>1506</v>
      </c>
      <c r="C5036" t="s">
        <v>21532</v>
      </c>
    </row>
    <row r="5037" spans="1:3" x14ac:dyDescent="0.2">
      <c r="A5037" t="s">
        <v>43891</v>
      </c>
      <c r="B5037" t="s">
        <v>51158</v>
      </c>
      <c r="C5037" t="s">
        <v>21532</v>
      </c>
    </row>
    <row r="5038" spans="1:3" x14ac:dyDescent="0.2">
      <c r="A5038" t="s">
        <v>40759</v>
      </c>
      <c r="B5038" t="s">
        <v>2136</v>
      </c>
      <c r="C5038" t="s">
        <v>21532</v>
      </c>
    </row>
    <row r="5039" spans="1:3" x14ac:dyDescent="0.2">
      <c r="A5039" t="s">
        <v>35908</v>
      </c>
      <c r="B5039" t="s">
        <v>20811</v>
      </c>
      <c r="C5039" t="s">
        <v>21532</v>
      </c>
    </row>
    <row r="5040" spans="1:3" x14ac:dyDescent="0.2">
      <c r="A5040" t="s">
        <v>33090</v>
      </c>
      <c r="B5040" t="s">
        <v>22932</v>
      </c>
      <c r="C5040" t="s">
        <v>21532</v>
      </c>
    </row>
    <row r="5041" spans="1:3" x14ac:dyDescent="0.2">
      <c r="A5041" t="s">
        <v>48233</v>
      </c>
      <c r="B5041" t="s">
        <v>51523</v>
      </c>
      <c r="C5041" t="s">
        <v>21532</v>
      </c>
    </row>
    <row r="5042" spans="1:3" x14ac:dyDescent="0.2">
      <c r="A5042" t="s">
        <v>42638</v>
      </c>
      <c r="B5042" t="s">
        <v>7299</v>
      </c>
      <c r="C5042" t="s">
        <v>21532</v>
      </c>
    </row>
    <row r="5043" spans="1:3" x14ac:dyDescent="0.2">
      <c r="A5043" t="s">
        <v>36985</v>
      </c>
      <c r="B5043" t="s">
        <v>14191</v>
      </c>
      <c r="C5043" t="s">
        <v>21532</v>
      </c>
    </row>
    <row r="5044" spans="1:3" x14ac:dyDescent="0.2">
      <c r="A5044" t="s">
        <v>39283</v>
      </c>
      <c r="B5044" t="s">
        <v>27094</v>
      </c>
      <c r="C5044" t="s">
        <v>21532</v>
      </c>
    </row>
    <row r="5045" spans="1:3" x14ac:dyDescent="0.2">
      <c r="A5045" t="s">
        <v>47972</v>
      </c>
      <c r="B5045" t="s">
        <v>17172</v>
      </c>
      <c r="C5045" t="s">
        <v>21532</v>
      </c>
    </row>
    <row r="5046" spans="1:3" x14ac:dyDescent="0.2">
      <c r="A5046" t="s">
        <v>32350</v>
      </c>
      <c r="B5046" t="s">
        <v>4177</v>
      </c>
      <c r="C5046" t="s">
        <v>21532</v>
      </c>
    </row>
    <row r="5047" spans="1:3" x14ac:dyDescent="0.2">
      <c r="A5047" t="s">
        <v>35473</v>
      </c>
      <c r="B5047" t="s">
        <v>25248</v>
      </c>
      <c r="C5047" t="s">
        <v>21532</v>
      </c>
    </row>
    <row r="5048" spans="1:3" x14ac:dyDescent="0.2">
      <c r="A5048" t="s">
        <v>35508</v>
      </c>
      <c r="B5048" t="s">
        <v>31181</v>
      </c>
      <c r="C5048" t="s">
        <v>21532</v>
      </c>
    </row>
    <row r="5049" spans="1:3" x14ac:dyDescent="0.2">
      <c r="A5049" t="s">
        <v>42608</v>
      </c>
      <c r="B5049" t="s">
        <v>9202</v>
      </c>
      <c r="C5049" t="s">
        <v>21532</v>
      </c>
    </row>
    <row r="5050" spans="1:3" x14ac:dyDescent="0.2">
      <c r="A5050" t="s">
        <v>35853</v>
      </c>
      <c r="B5050" t="s">
        <v>21560</v>
      </c>
      <c r="C5050" t="s">
        <v>21532</v>
      </c>
    </row>
    <row r="5051" spans="1:3" x14ac:dyDescent="0.2">
      <c r="A5051" t="s">
        <v>43852</v>
      </c>
      <c r="B5051" t="s">
        <v>28690</v>
      </c>
      <c r="C5051" t="s">
        <v>21532</v>
      </c>
    </row>
    <row r="5052" spans="1:3" x14ac:dyDescent="0.2">
      <c r="A5052" t="s">
        <v>39157</v>
      </c>
      <c r="B5052" t="s">
        <v>913</v>
      </c>
      <c r="C5052" t="s">
        <v>21532</v>
      </c>
    </row>
    <row r="5053" spans="1:3" x14ac:dyDescent="0.2">
      <c r="A5053" t="s">
        <v>45609</v>
      </c>
      <c r="B5053" t="s">
        <v>12566</v>
      </c>
      <c r="C5053" t="s">
        <v>21532</v>
      </c>
    </row>
    <row r="5054" spans="1:3" x14ac:dyDescent="0.2">
      <c r="A5054" t="s">
        <v>32865</v>
      </c>
      <c r="B5054" t="s">
        <v>26166</v>
      </c>
      <c r="C5054" t="s">
        <v>21532</v>
      </c>
    </row>
    <row r="5055" spans="1:3" x14ac:dyDescent="0.2">
      <c r="A5055" t="s">
        <v>35659</v>
      </c>
      <c r="B5055" t="s">
        <v>12204</v>
      </c>
      <c r="C5055" t="s">
        <v>21532</v>
      </c>
    </row>
    <row r="5056" spans="1:3" x14ac:dyDescent="0.2">
      <c r="A5056" t="s">
        <v>43036</v>
      </c>
      <c r="B5056" t="s">
        <v>8610</v>
      </c>
      <c r="C5056" t="s">
        <v>21532</v>
      </c>
    </row>
    <row r="5057" spans="1:3" x14ac:dyDescent="0.2">
      <c r="A5057" t="s">
        <v>49708</v>
      </c>
      <c r="B5057" t="s">
        <v>52972</v>
      </c>
      <c r="C5057" t="s">
        <v>21532</v>
      </c>
    </row>
    <row r="5058" spans="1:3" x14ac:dyDescent="0.2">
      <c r="A5058" t="s">
        <v>33272</v>
      </c>
      <c r="B5058" t="s">
        <v>26296</v>
      </c>
      <c r="C5058" t="s">
        <v>21532</v>
      </c>
    </row>
    <row r="5059" spans="1:3" x14ac:dyDescent="0.2">
      <c r="A5059" t="s">
        <v>32609</v>
      </c>
      <c r="B5059" t="s">
        <v>1052</v>
      </c>
      <c r="C5059" t="s">
        <v>21532</v>
      </c>
    </row>
    <row r="5060" spans="1:3" x14ac:dyDescent="0.2">
      <c r="A5060" t="s">
        <v>34517</v>
      </c>
      <c r="B5060" t="s">
        <v>26288</v>
      </c>
      <c r="C5060" t="s">
        <v>21532</v>
      </c>
    </row>
    <row r="5061" spans="1:3" x14ac:dyDescent="0.2">
      <c r="A5061" t="s">
        <v>45562</v>
      </c>
      <c r="B5061" t="s">
        <v>24798</v>
      </c>
      <c r="C5061" t="s">
        <v>21532</v>
      </c>
    </row>
    <row r="5062" spans="1:3" x14ac:dyDescent="0.2">
      <c r="A5062" t="s">
        <v>46150</v>
      </c>
      <c r="B5062" t="s">
        <v>24014</v>
      </c>
      <c r="C5062" t="s">
        <v>21532</v>
      </c>
    </row>
    <row r="5063" spans="1:3" x14ac:dyDescent="0.2">
      <c r="A5063" t="s">
        <v>40351</v>
      </c>
      <c r="B5063" t="s">
        <v>10273</v>
      </c>
      <c r="C5063" t="s">
        <v>21532</v>
      </c>
    </row>
    <row r="5064" spans="1:3" x14ac:dyDescent="0.2">
      <c r="A5064" t="s">
        <v>32355</v>
      </c>
      <c r="B5064" t="s">
        <v>50500</v>
      </c>
      <c r="C5064" t="s">
        <v>21532</v>
      </c>
    </row>
    <row r="5065" spans="1:3" x14ac:dyDescent="0.2">
      <c r="A5065" t="s">
        <v>35476</v>
      </c>
      <c r="B5065" t="s">
        <v>31639</v>
      </c>
      <c r="C5065" t="s">
        <v>21532</v>
      </c>
    </row>
    <row r="5066" spans="1:3" x14ac:dyDescent="0.2">
      <c r="A5066" t="s">
        <v>33507</v>
      </c>
      <c r="B5066" t="s">
        <v>29582</v>
      </c>
      <c r="C5066" t="s">
        <v>21532</v>
      </c>
    </row>
    <row r="5067" spans="1:3" x14ac:dyDescent="0.2">
      <c r="A5067" t="s">
        <v>32356</v>
      </c>
      <c r="B5067" t="s">
        <v>14205</v>
      </c>
      <c r="C5067" t="s">
        <v>21532</v>
      </c>
    </row>
    <row r="5068" spans="1:3" x14ac:dyDescent="0.2">
      <c r="A5068" t="s">
        <v>45461</v>
      </c>
      <c r="B5068" t="s">
        <v>8377</v>
      </c>
      <c r="C5068" t="s">
        <v>21532</v>
      </c>
    </row>
    <row r="5069" spans="1:3" x14ac:dyDescent="0.2">
      <c r="A5069" t="s">
        <v>42682</v>
      </c>
      <c r="B5069" t="s">
        <v>2471</v>
      </c>
      <c r="C5069" t="s">
        <v>21532</v>
      </c>
    </row>
    <row r="5070" spans="1:3" x14ac:dyDescent="0.2">
      <c r="A5070" t="s">
        <v>32357</v>
      </c>
      <c r="B5070" t="s">
        <v>25530</v>
      </c>
      <c r="C5070" t="s">
        <v>21532</v>
      </c>
    </row>
    <row r="5071" spans="1:3" x14ac:dyDescent="0.2">
      <c r="A5071" t="s">
        <v>34600</v>
      </c>
      <c r="B5071" t="s">
        <v>8351</v>
      </c>
      <c r="C5071" t="s">
        <v>21532</v>
      </c>
    </row>
    <row r="5072" spans="1:3" x14ac:dyDescent="0.2">
      <c r="A5072" t="s">
        <v>37150</v>
      </c>
      <c r="B5072" t="s">
        <v>29409</v>
      </c>
      <c r="C5072" t="s">
        <v>21532</v>
      </c>
    </row>
    <row r="5073" spans="1:3" x14ac:dyDescent="0.2">
      <c r="A5073" t="s">
        <v>43556</v>
      </c>
      <c r="B5073" t="s">
        <v>10217</v>
      </c>
      <c r="C5073" t="s">
        <v>21532</v>
      </c>
    </row>
    <row r="5074" spans="1:3" x14ac:dyDescent="0.2">
      <c r="A5074" t="s">
        <v>44627</v>
      </c>
      <c r="B5074" t="s">
        <v>11225</v>
      </c>
      <c r="C5074" t="s">
        <v>21532</v>
      </c>
    </row>
    <row r="5075" spans="1:3" x14ac:dyDescent="0.2">
      <c r="A5075" t="s">
        <v>35336</v>
      </c>
      <c r="B5075" t="s">
        <v>24260</v>
      </c>
      <c r="C5075" t="s">
        <v>21532</v>
      </c>
    </row>
    <row r="5076" spans="1:3" x14ac:dyDescent="0.2">
      <c r="A5076" t="s">
        <v>37213</v>
      </c>
      <c r="B5076" t="s">
        <v>7088</v>
      </c>
      <c r="C5076" t="s">
        <v>21532</v>
      </c>
    </row>
    <row r="5077" spans="1:3" x14ac:dyDescent="0.2">
      <c r="A5077" t="s">
        <v>48828</v>
      </c>
      <c r="B5077" t="s">
        <v>52105</v>
      </c>
      <c r="C5077" t="s">
        <v>21532</v>
      </c>
    </row>
    <row r="5078" spans="1:3" x14ac:dyDescent="0.2">
      <c r="A5078" t="s">
        <v>33992</v>
      </c>
      <c r="B5078" t="s">
        <v>23282</v>
      </c>
      <c r="C5078" t="s">
        <v>21532</v>
      </c>
    </row>
    <row r="5079" spans="1:3" x14ac:dyDescent="0.2">
      <c r="A5079" t="s">
        <v>39321</v>
      </c>
      <c r="B5079" t="s">
        <v>10077</v>
      </c>
      <c r="C5079" t="s">
        <v>21532</v>
      </c>
    </row>
    <row r="5080" spans="1:3" x14ac:dyDescent="0.2">
      <c r="A5080" t="s">
        <v>40171</v>
      </c>
      <c r="B5080" t="s">
        <v>12064</v>
      </c>
      <c r="C5080" t="s">
        <v>21532</v>
      </c>
    </row>
    <row r="5081" spans="1:3" x14ac:dyDescent="0.2">
      <c r="A5081" t="s">
        <v>38492</v>
      </c>
      <c r="B5081" t="s">
        <v>20901</v>
      </c>
      <c r="C5081" t="s">
        <v>21532</v>
      </c>
    </row>
    <row r="5082" spans="1:3" x14ac:dyDescent="0.2">
      <c r="A5082" t="s">
        <v>46010</v>
      </c>
      <c r="B5082" t="s">
        <v>1138</v>
      </c>
      <c r="C5082" t="s">
        <v>21532</v>
      </c>
    </row>
    <row r="5083" spans="1:3" x14ac:dyDescent="0.2">
      <c r="A5083" t="s">
        <v>43929</v>
      </c>
      <c r="B5083" t="s">
        <v>16644</v>
      </c>
      <c r="C5083" t="s">
        <v>21532</v>
      </c>
    </row>
    <row r="5084" spans="1:3" x14ac:dyDescent="0.2">
      <c r="A5084" t="s">
        <v>32361</v>
      </c>
      <c r="B5084" t="s">
        <v>8565</v>
      </c>
      <c r="C5084" t="s">
        <v>21532</v>
      </c>
    </row>
    <row r="5085" spans="1:3" x14ac:dyDescent="0.2">
      <c r="A5085" t="s">
        <v>45768</v>
      </c>
      <c r="B5085" t="s">
        <v>12775</v>
      </c>
      <c r="C5085" t="s">
        <v>21532</v>
      </c>
    </row>
    <row r="5086" spans="1:3" x14ac:dyDescent="0.2">
      <c r="A5086" t="s">
        <v>40486</v>
      </c>
      <c r="B5086" t="s">
        <v>22322</v>
      </c>
      <c r="C5086" t="s">
        <v>21532</v>
      </c>
    </row>
    <row r="5087" spans="1:3" x14ac:dyDescent="0.2">
      <c r="A5087" t="s">
        <v>35766</v>
      </c>
      <c r="B5087" t="s">
        <v>21210</v>
      </c>
      <c r="C5087" t="s">
        <v>21532</v>
      </c>
    </row>
    <row r="5088" spans="1:3" x14ac:dyDescent="0.2">
      <c r="A5088" t="s">
        <v>48091</v>
      </c>
      <c r="B5088" t="s">
        <v>51382</v>
      </c>
      <c r="C5088" t="s">
        <v>21532</v>
      </c>
    </row>
    <row r="5089" spans="1:3" x14ac:dyDescent="0.2">
      <c r="A5089" t="s">
        <v>36618</v>
      </c>
      <c r="B5089" t="s">
        <v>21890</v>
      </c>
      <c r="C5089" t="s">
        <v>21532</v>
      </c>
    </row>
    <row r="5090" spans="1:3" x14ac:dyDescent="0.2">
      <c r="A5090" t="s">
        <v>35272</v>
      </c>
      <c r="B5090" t="s">
        <v>9448</v>
      </c>
      <c r="C5090" t="s">
        <v>21532</v>
      </c>
    </row>
    <row r="5091" spans="1:3" x14ac:dyDescent="0.2">
      <c r="A5091" t="s">
        <v>39849</v>
      </c>
      <c r="B5091" t="s">
        <v>13557</v>
      </c>
      <c r="C5091" t="s">
        <v>21532</v>
      </c>
    </row>
    <row r="5092" spans="1:3" x14ac:dyDescent="0.2">
      <c r="A5092" t="s">
        <v>32608</v>
      </c>
      <c r="B5092" t="s">
        <v>30615</v>
      </c>
      <c r="C5092" t="s">
        <v>21532</v>
      </c>
    </row>
    <row r="5093" spans="1:3" x14ac:dyDescent="0.2">
      <c r="A5093" t="s">
        <v>40756</v>
      </c>
      <c r="B5093" t="s">
        <v>3135</v>
      </c>
      <c r="C5093" t="s">
        <v>21532</v>
      </c>
    </row>
    <row r="5094" spans="1:3" x14ac:dyDescent="0.2">
      <c r="A5094" t="s">
        <v>44310</v>
      </c>
      <c r="B5094" t="s">
        <v>11587</v>
      </c>
      <c r="C5094" t="s">
        <v>21532</v>
      </c>
    </row>
    <row r="5095" spans="1:3" x14ac:dyDescent="0.2">
      <c r="A5095" t="s">
        <v>44848</v>
      </c>
      <c r="B5095" t="s">
        <v>15175</v>
      </c>
      <c r="C5095" t="s">
        <v>21532</v>
      </c>
    </row>
    <row r="5096" spans="1:3" x14ac:dyDescent="0.2">
      <c r="A5096" t="s">
        <v>35486</v>
      </c>
      <c r="B5096" t="s">
        <v>10795</v>
      </c>
      <c r="C5096" t="s">
        <v>21532</v>
      </c>
    </row>
    <row r="5097" spans="1:3" x14ac:dyDescent="0.2">
      <c r="A5097" t="s">
        <v>38812</v>
      </c>
      <c r="B5097" t="s">
        <v>4099</v>
      </c>
      <c r="C5097" t="s">
        <v>21532</v>
      </c>
    </row>
    <row r="5098" spans="1:3" x14ac:dyDescent="0.2">
      <c r="A5098" t="s">
        <v>35920</v>
      </c>
      <c r="B5098" t="s">
        <v>31583</v>
      </c>
      <c r="C5098" t="s">
        <v>21532</v>
      </c>
    </row>
    <row r="5099" spans="1:3" x14ac:dyDescent="0.2">
      <c r="A5099" t="s">
        <v>49045</v>
      </c>
      <c r="B5099" t="s">
        <v>52315</v>
      </c>
      <c r="C5099" t="s">
        <v>21532</v>
      </c>
    </row>
    <row r="5100" spans="1:3" x14ac:dyDescent="0.2">
      <c r="A5100" t="s">
        <v>45263</v>
      </c>
      <c r="B5100" t="s">
        <v>4583</v>
      </c>
      <c r="C5100" t="s">
        <v>21532</v>
      </c>
    </row>
    <row r="5101" spans="1:3" x14ac:dyDescent="0.2">
      <c r="A5101" t="s">
        <v>34577</v>
      </c>
      <c r="B5101" t="s">
        <v>10687</v>
      </c>
      <c r="C5101" t="s">
        <v>21532</v>
      </c>
    </row>
    <row r="5102" spans="1:3" x14ac:dyDescent="0.2">
      <c r="A5102" t="s">
        <v>33709</v>
      </c>
      <c r="B5102" t="s">
        <v>29333</v>
      </c>
      <c r="C5102" t="s">
        <v>21532</v>
      </c>
    </row>
    <row r="5103" spans="1:3" x14ac:dyDescent="0.2">
      <c r="A5103" t="s">
        <v>43602</v>
      </c>
      <c r="B5103" t="s">
        <v>9300</v>
      </c>
      <c r="C5103" t="s">
        <v>21532</v>
      </c>
    </row>
    <row r="5104" spans="1:3" x14ac:dyDescent="0.2">
      <c r="A5104" t="s">
        <v>34676</v>
      </c>
      <c r="B5104" t="s">
        <v>21902</v>
      </c>
      <c r="C5104" t="s">
        <v>21532</v>
      </c>
    </row>
    <row r="5105" spans="1:3" x14ac:dyDescent="0.2">
      <c r="A5105" t="s">
        <v>36300</v>
      </c>
      <c r="B5105" t="s">
        <v>6786</v>
      </c>
      <c r="C5105" t="s">
        <v>21532</v>
      </c>
    </row>
    <row r="5106" spans="1:3" x14ac:dyDescent="0.2">
      <c r="A5106" t="s">
        <v>34118</v>
      </c>
      <c r="B5106" t="s">
        <v>9062</v>
      </c>
      <c r="C5106" t="s">
        <v>21532</v>
      </c>
    </row>
    <row r="5107" spans="1:3" x14ac:dyDescent="0.2">
      <c r="A5107" t="s">
        <v>40195</v>
      </c>
      <c r="B5107" t="s">
        <v>50870</v>
      </c>
      <c r="C5107" t="s">
        <v>21532</v>
      </c>
    </row>
    <row r="5108" spans="1:3" x14ac:dyDescent="0.2">
      <c r="A5108" t="s">
        <v>35955</v>
      </c>
      <c r="B5108" t="s">
        <v>9706</v>
      </c>
      <c r="C5108" t="s">
        <v>21532</v>
      </c>
    </row>
    <row r="5109" spans="1:3" x14ac:dyDescent="0.2">
      <c r="A5109" t="s">
        <v>45528</v>
      </c>
      <c r="B5109" t="s">
        <v>6315</v>
      </c>
      <c r="C5109" t="s">
        <v>21532</v>
      </c>
    </row>
    <row r="5110" spans="1:3" x14ac:dyDescent="0.2">
      <c r="A5110" t="s">
        <v>42443</v>
      </c>
      <c r="B5110" t="s">
        <v>7797</v>
      </c>
      <c r="C5110" t="s">
        <v>21532</v>
      </c>
    </row>
    <row r="5111" spans="1:3" x14ac:dyDescent="0.2">
      <c r="A5111" t="s">
        <v>43406</v>
      </c>
      <c r="B5111" t="s">
        <v>721</v>
      </c>
      <c r="C5111" t="s">
        <v>21532</v>
      </c>
    </row>
    <row r="5112" spans="1:3" x14ac:dyDescent="0.2">
      <c r="A5112" t="s">
        <v>44668</v>
      </c>
      <c r="B5112" t="s">
        <v>27096</v>
      </c>
      <c r="C5112" t="s">
        <v>21532</v>
      </c>
    </row>
    <row r="5113" spans="1:3" x14ac:dyDescent="0.2">
      <c r="A5113" t="s">
        <v>38881</v>
      </c>
      <c r="B5113" t="s">
        <v>10927</v>
      </c>
      <c r="C5113" t="s">
        <v>21532</v>
      </c>
    </row>
    <row r="5114" spans="1:3" x14ac:dyDescent="0.2">
      <c r="A5114" t="s">
        <v>34399</v>
      </c>
      <c r="B5114" t="s">
        <v>24872</v>
      </c>
      <c r="C5114" t="s">
        <v>21532</v>
      </c>
    </row>
    <row r="5115" spans="1:3" x14ac:dyDescent="0.2">
      <c r="A5115" t="s">
        <v>41656</v>
      </c>
      <c r="B5115" t="s">
        <v>18405</v>
      </c>
      <c r="C5115" t="s">
        <v>21532</v>
      </c>
    </row>
    <row r="5116" spans="1:3" x14ac:dyDescent="0.2">
      <c r="A5116" t="s">
        <v>49012</v>
      </c>
      <c r="B5116" t="s">
        <v>52284</v>
      </c>
      <c r="C5116" t="s">
        <v>21532</v>
      </c>
    </row>
    <row r="5117" spans="1:3" x14ac:dyDescent="0.2">
      <c r="A5117" t="s">
        <v>45620</v>
      </c>
      <c r="B5117" t="s">
        <v>22268</v>
      </c>
      <c r="C5117" t="s">
        <v>21532</v>
      </c>
    </row>
    <row r="5118" spans="1:3" x14ac:dyDescent="0.2">
      <c r="A5118" t="s">
        <v>32366</v>
      </c>
      <c r="B5118" t="s">
        <v>1856</v>
      </c>
      <c r="C5118" t="s">
        <v>21532</v>
      </c>
    </row>
    <row r="5119" spans="1:3" x14ac:dyDescent="0.2">
      <c r="A5119" t="s">
        <v>34801</v>
      </c>
      <c r="B5119" t="s">
        <v>21788</v>
      </c>
      <c r="C5119" t="s">
        <v>21532</v>
      </c>
    </row>
    <row r="5120" spans="1:3" x14ac:dyDescent="0.2">
      <c r="A5120" t="s">
        <v>34834</v>
      </c>
      <c r="B5120" t="s">
        <v>2933</v>
      </c>
      <c r="C5120" t="s">
        <v>21532</v>
      </c>
    </row>
    <row r="5121" spans="1:3" x14ac:dyDescent="0.2">
      <c r="A5121" t="s">
        <v>32627</v>
      </c>
      <c r="B5121" t="s">
        <v>14217</v>
      </c>
      <c r="C5121" t="s">
        <v>21532</v>
      </c>
    </row>
    <row r="5122" spans="1:3" x14ac:dyDescent="0.2">
      <c r="A5122" t="s">
        <v>46569</v>
      </c>
      <c r="B5122" t="s">
        <v>19737</v>
      </c>
      <c r="C5122" t="s">
        <v>21532</v>
      </c>
    </row>
    <row r="5123" spans="1:3" x14ac:dyDescent="0.2">
      <c r="A5123" t="s">
        <v>41433</v>
      </c>
      <c r="B5123" t="s">
        <v>26310</v>
      </c>
      <c r="C5123" t="s">
        <v>21532</v>
      </c>
    </row>
    <row r="5124" spans="1:3" x14ac:dyDescent="0.2">
      <c r="A5124" t="s">
        <v>32727</v>
      </c>
      <c r="B5124" t="s">
        <v>22104</v>
      </c>
      <c r="C5124" t="s">
        <v>21532</v>
      </c>
    </row>
    <row r="5125" spans="1:3" x14ac:dyDescent="0.2">
      <c r="A5125" t="s">
        <v>33078</v>
      </c>
      <c r="B5125" t="s">
        <v>28606</v>
      </c>
      <c r="C5125" t="s">
        <v>21532</v>
      </c>
    </row>
    <row r="5126" spans="1:3" x14ac:dyDescent="0.2">
      <c r="A5126" t="s">
        <v>45627</v>
      </c>
      <c r="B5126" t="s">
        <v>9350</v>
      </c>
      <c r="C5126" t="s">
        <v>21532</v>
      </c>
    </row>
    <row r="5127" spans="1:3" x14ac:dyDescent="0.2">
      <c r="A5127" t="s">
        <v>37238</v>
      </c>
      <c r="B5127" t="s">
        <v>9260</v>
      </c>
      <c r="C5127" t="s">
        <v>21532</v>
      </c>
    </row>
    <row r="5128" spans="1:3" x14ac:dyDescent="0.2">
      <c r="A5128" t="s">
        <v>45784</v>
      </c>
      <c r="B5128" t="s">
        <v>23352</v>
      </c>
      <c r="C5128" t="s">
        <v>21532</v>
      </c>
    </row>
    <row r="5129" spans="1:3" x14ac:dyDescent="0.2">
      <c r="A5129" t="s">
        <v>47858</v>
      </c>
      <c r="B5129" t="s">
        <v>15606</v>
      </c>
      <c r="C5129" t="s">
        <v>21532</v>
      </c>
    </row>
    <row r="5130" spans="1:3" x14ac:dyDescent="0.2">
      <c r="A5130" t="s">
        <v>43192</v>
      </c>
      <c r="B5130" t="s">
        <v>51095</v>
      </c>
      <c r="C5130" t="s">
        <v>21532</v>
      </c>
    </row>
    <row r="5131" spans="1:3" x14ac:dyDescent="0.2">
      <c r="A5131" t="s">
        <v>33451</v>
      </c>
      <c r="B5131" t="s">
        <v>9080</v>
      </c>
      <c r="C5131" t="s">
        <v>21532</v>
      </c>
    </row>
    <row r="5132" spans="1:3" x14ac:dyDescent="0.2">
      <c r="A5132" t="s">
        <v>42956</v>
      </c>
      <c r="B5132" t="s">
        <v>26884</v>
      </c>
      <c r="C5132" t="s">
        <v>21532</v>
      </c>
    </row>
    <row r="5133" spans="1:3" x14ac:dyDescent="0.2">
      <c r="A5133" t="s">
        <v>33162</v>
      </c>
      <c r="B5133" t="s">
        <v>29499</v>
      </c>
      <c r="C5133" t="s">
        <v>21532</v>
      </c>
    </row>
    <row r="5134" spans="1:3" x14ac:dyDescent="0.2">
      <c r="A5134" t="s">
        <v>42752</v>
      </c>
      <c r="B5134" t="s">
        <v>577</v>
      </c>
      <c r="C5134" t="s">
        <v>21532</v>
      </c>
    </row>
    <row r="5135" spans="1:3" x14ac:dyDescent="0.2">
      <c r="A5135" t="s">
        <v>40298</v>
      </c>
      <c r="B5135" t="s">
        <v>20785</v>
      </c>
      <c r="C5135" t="s">
        <v>21532</v>
      </c>
    </row>
    <row r="5136" spans="1:3" x14ac:dyDescent="0.2">
      <c r="A5136" t="s">
        <v>40858</v>
      </c>
      <c r="B5136" t="s">
        <v>23536</v>
      </c>
      <c r="C5136" t="s">
        <v>21532</v>
      </c>
    </row>
    <row r="5137" spans="1:3" x14ac:dyDescent="0.2">
      <c r="A5137" t="s">
        <v>32849</v>
      </c>
      <c r="B5137" t="s">
        <v>21698</v>
      </c>
      <c r="C5137" t="s">
        <v>21532</v>
      </c>
    </row>
    <row r="5138" spans="1:3" x14ac:dyDescent="0.2">
      <c r="A5138" t="s">
        <v>37667</v>
      </c>
      <c r="B5138" t="s">
        <v>50662</v>
      </c>
      <c r="C5138" t="s">
        <v>21532</v>
      </c>
    </row>
    <row r="5139" spans="1:3" x14ac:dyDescent="0.2">
      <c r="A5139" t="s">
        <v>36939</v>
      </c>
      <c r="B5139" t="s">
        <v>23582</v>
      </c>
      <c r="C5139" t="s">
        <v>21532</v>
      </c>
    </row>
    <row r="5140" spans="1:3" x14ac:dyDescent="0.2">
      <c r="A5140" t="s">
        <v>40656</v>
      </c>
      <c r="B5140" t="s">
        <v>4637</v>
      </c>
      <c r="C5140" t="s">
        <v>21532</v>
      </c>
    </row>
    <row r="5141" spans="1:3" x14ac:dyDescent="0.2">
      <c r="A5141" t="s">
        <v>46984</v>
      </c>
      <c r="B5141" t="s">
        <v>28875</v>
      </c>
      <c r="C5141" t="s">
        <v>21532</v>
      </c>
    </row>
    <row r="5142" spans="1:3" x14ac:dyDescent="0.2">
      <c r="A5142" t="s">
        <v>35956</v>
      </c>
      <c r="B5142" t="s">
        <v>29101</v>
      </c>
      <c r="C5142" t="s">
        <v>21532</v>
      </c>
    </row>
    <row r="5143" spans="1:3" x14ac:dyDescent="0.2">
      <c r="A5143" t="s">
        <v>37776</v>
      </c>
      <c r="B5143" t="s">
        <v>24076</v>
      </c>
      <c r="C5143" t="s">
        <v>21532</v>
      </c>
    </row>
    <row r="5144" spans="1:3" x14ac:dyDescent="0.2">
      <c r="A5144" t="s">
        <v>36059</v>
      </c>
      <c r="B5144" t="s">
        <v>10404</v>
      </c>
      <c r="C5144" t="s">
        <v>21532</v>
      </c>
    </row>
    <row r="5145" spans="1:3" x14ac:dyDescent="0.2">
      <c r="A5145" t="s">
        <v>35122</v>
      </c>
      <c r="B5145" t="s">
        <v>27382</v>
      </c>
      <c r="C5145" t="s">
        <v>21532</v>
      </c>
    </row>
    <row r="5146" spans="1:3" x14ac:dyDescent="0.2">
      <c r="A5146" t="s">
        <v>33362</v>
      </c>
      <c r="B5146" t="s">
        <v>28130</v>
      </c>
      <c r="C5146" t="s">
        <v>21532</v>
      </c>
    </row>
    <row r="5147" spans="1:3" x14ac:dyDescent="0.2">
      <c r="A5147" t="s">
        <v>32566</v>
      </c>
      <c r="B5147" t="s">
        <v>24550</v>
      </c>
      <c r="C5147" t="s">
        <v>21532</v>
      </c>
    </row>
    <row r="5148" spans="1:3" x14ac:dyDescent="0.2">
      <c r="A5148" t="s">
        <v>43860</v>
      </c>
      <c r="B5148" t="s">
        <v>10359</v>
      </c>
      <c r="C5148" t="s">
        <v>21532</v>
      </c>
    </row>
    <row r="5149" spans="1:3" x14ac:dyDescent="0.2">
      <c r="A5149" t="s">
        <v>40485</v>
      </c>
      <c r="B5149" t="s">
        <v>6135</v>
      </c>
      <c r="C5149" t="s">
        <v>21532</v>
      </c>
    </row>
    <row r="5150" spans="1:3" x14ac:dyDescent="0.2">
      <c r="A5150" t="s">
        <v>45825</v>
      </c>
      <c r="B5150" t="s">
        <v>16378</v>
      </c>
      <c r="C5150" t="s">
        <v>21532</v>
      </c>
    </row>
    <row r="5151" spans="1:3" x14ac:dyDescent="0.2">
      <c r="A5151" t="s">
        <v>46682</v>
      </c>
      <c r="B5151" t="s">
        <v>27522</v>
      </c>
      <c r="C5151" t="s">
        <v>21532</v>
      </c>
    </row>
    <row r="5152" spans="1:3" x14ac:dyDescent="0.2">
      <c r="A5152" t="s">
        <v>32761</v>
      </c>
      <c r="B5152" t="s">
        <v>1062</v>
      </c>
      <c r="C5152" t="s">
        <v>21532</v>
      </c>
    </row>
    <row r="5153" spans="1:3" x14ac:dyDescent="0.2">
      <c r="A5153" t="s">
        <v>44267</v>
      </c>
      <c r="B5153" t="s">
        <v>5511</v>
      </c>
      <c r="C5153" t="s">
        <v>21532</v>
      </c>
    </row>
    <row r="5154" spans="1:3" x14ac:dyDescent="0.2">
      <c r="A5154" t="s">
        <v>48266</v>
      </c>
      <c r="B5154" t="s">
        <v>51555</v>
      </c>
      <c r="C5154" t="s">
        <v>21532</v>
      </c>
    </row>
    <row r="5155" spans="1:3" x14ac:dyDescent="0.2">
      <c r="A5155" t="s">
        <v>39626</v>
      </c>
      <c r="B5155" t="s">
        <v>889</v>
      </c>
      <c r="C5155" t="s">
        <v>21532</v>
      </c>
    </row>
    <row r="5156" spans="1:3" x14ac:dyDescent="0.2">
      <c r="A5156" t="s">
        <v>36104</v>
      </c>
      <c r="B5156" t="s">
        <v>8922</v>
      </c>
      <c r="C5156" t="s">
        <v>21532</v>
      </c>
    </row>
    <row r="5157" spans="1:3" x14ac:dyDescent="0.2">
      <c r="A5157" t="s">
        <v>44118</v>
      </c>
      <c r="B5157" t="s">
        <v>20469</v>
      </c>
      <c r="C5157" t="s">
        <v>21532</v>
      </c>
    </row>
    <row r="5158" spans="1:3" x14ac:dyDescent="0.2">
      <c r="A5158" t="s">
        <v>35652</v>
      </c>
      <c r="B5158" t="s">
        <v>25944</v>
      </c>
      <c r="C5158" t="s">
        <v>21532</v>
      </c>
    </row>
    <row r="5159" spans="1:3" x14ac:dyDescent="0.2">
      <c r="A5159" t="s">
        <v>49727</v>
      </c>
      <c r="B5159" t="s">
        <v>52991</v>
      </c>
      <c r="C5159" t="s">
        <v>21532</v>
      </c>
    </row>
    <row r="5160" spans="1:3" x14ac:dyDescent="0.2">
      <c r="A5160" t="s">
        <v>33374</v>
      </c>
      <c r="B5160" t="s">
        <v>21554</v>
      </c>
      <c r="C5160" t="s">
        <v>21532</v>
      </c>
    </row>
    <row r="5161" spans="1:3" x14ac:dyDescent="0.2">
      <c r="A5161" t="s">
        <v>49139</v>
      </c>
      <c r="B5161" t="s">
        <v>52408</v>
      </c>
      <c r="C5161" t="s">
        <v>21532</v>
      </c>
    </row>
    <row r="5162" spans="1:3" x14ac:dyDescent="0.2">
      <c r="A5162" t="s">
        <v>47837</v>
      </c>
      <c r="B5162" t="s">
        <v>17958</v>
      </c>
      <c r="C5162" t="s">
        <v>21532</v>
      </c>
    </row>
    <row r="5163" spans="1:3" x14ac:dyDescent="0.2">
      <c r="A5163" t="s">
        <v>44038</v>
      </c>
      <c r="B5163" t="s">
        <v>4871</v>
      </c>
      <c r="C5163" t="s">
        <v>21532</v>
      </c>
    </row>
    <row r="5164" spans="1:3" x14ac:dyDescent="0.2">
      <c r="A5164" t="s">
        <v>33567</v>
      </c>
      <c r="B5164" t="s">
        <v>19244</v>
      </c>
      <c r="C5164" t="s">
        <v>21532</v>
      </c>
    </row>
    <row r="5165" spans="1:3" x14ac:dyDescent="0.2">
      <c r="A5165" t="s">
        <v>44669</v>
      </c>
      <c r="B5165" t="s">
        <v>8579</v>
      </c>
      <c r="C5165" t="s">
        <v>21532</v>
      </c>
    </row>
    <row r="5166" spans="1:3" x14ac:dyDescent="0.2">
      <c r="A5166" t="s">
        <v>39387</v>
      </c>
      <c r="B5166" t="s">
        <v>20317</v>
      </c>
      <c r="C5166" t="s">
        <v>21532</v>
      </c>
    </row>
    <row r="5167" spans="1:3" x14ac:dyDescent="0.2">
      <c r="A5167" t="s">
        <v>44164</v>
      </c>
      <c r="B5167" t="s">
        <v>16988</v>
      </c>
      <c r="C5167" t="s">
        <v>21532</v>
      </c>
    </row>
    <row r="5168" spans="1:3" x14ac:dyDescent="0.2">
      <c r="A5168" t="s">
        <v>45428</v>
      </c>
      <c r="B5168" t="s">
        <v>23002</v>
      </c>
      <c r="C5168" t="s">
        <v>21532</v>
      </c>
    </row>
    <row r="5169" spans="1:3" x14ac:dyDescent="0.2">
      <c r="A5169" t="s">
        <v>40418</v>
      </c>
      <c r="B5169" t="s">
        <v>29069</v>
      </c>
      <c r="C5169" t="s">
        <v>21532</v>
      </c>
    </row>
    <row r="5170" spans="1:3" x14ac:dyDescent="0.2">
      <c r="A5170" t="s">
        <v>34491</v>
      </c>
      <c r="B5170" t="s">
        <v>23806</v>
      </c>
      <c r="C5170" t="s">
        <v>21532</v>
      </c>
    </row>
    <row r="5171" spans="1:3" x14ac:dyDescent="0.2">
      <c r="A5171" t="s">
        <v>45601</v>
      </c>
      <c r="B5171" t="s">
        <v>11673</v>
      </c>
      <c r="C5171" t="s">
        <v>21532</v>
      </c>
    </row>
    <row r="5172" spans="1:3" x14ac:dyDescent="0.2">
      <c r="A5172" t="s">
        <v>33409</v>
      </c>
      <c r="B5172" t="s">
        <v>27964</v>
      </c>
      <c r="C5172" t="s">
        <v>21532</v>
      </c>
    </row>
    <row r="5173" spans="1:3" x14ac:dyDescent="0.2">
      <c r="A5173" t="s">
        <v>35435</v>
      </c>
      <c r="B5173" t="s">
        <v>10009</v>
      </c>
      <c r="C5173" t="s">
        <v>21532</v>
      </c>
    </row>
    <row r="5174" spans="1:3" x14ac:dyDescent="0.2">
      <c r="A5174" t="s">
        <v>43538</v>
      </c>
      <c r="B5174" t="s">
        <v>1764</v>
      </c>
      <c r="C5174" t="s">
        <v>21532</v>
      </c>
    </row>
    <row r="5175" spans="1:3" x14ac:dyDescent="0.2">
      <c r="A5175" t="s">
        <v>33899</v>
      </c>
      <c r="B5175" t="s">
        <v>22082</v>
      </c>
      <c r="C5175" t="s">
        <v>21532</v>
      </c>
    </row>
    <row r="5176" spans="1:3" x14ac:dyDescent="0.2">
      <c r="A5176" t="s">
        <v>34670</v>
      </c>
      <c r="B5176" t="s">
        <v>10289</v>
      </c>
      <c r="C5176" t="s">
        <v>21532</v>
      </c>
    </row>
    <row r="5177" spans="1:3" x14ac:dyDescent="0.2">
      <c r="A5177" t="s">
        <v>47028</v>
      </c>
      <c r="B5177" t="s">
        <v>6679</v>
      </c>
      <c r="C5177" t="s">
        <v>21532</v>
      </c>
    </row>
    <row r="5178" spans="1:3" x14ac:dyDescent="0.2">
      <c r="A5178" t="s">
        <v>32842</v>
      </c>
      <c r="B5178" t="s">
        <v>30759</v>
      </c>
      <c r="C5178" t="s">
        <v>21532</v>
      </c>
    </row>
    <row r="5179" spans="1:3" x14ac:dyDescent="0.2">
      <c r="A5179" t="s">
        <v>46093</v>
      </c>
      <c r="B5179" t="s">
        <v>23792</v>
      </c>
      <c r="C5179" t="s">
        <v>21532</v>
      </c>
    </row>
    <row r="5180" spans="1:3" x14ac:dyDescent="0.2">
      <c r="A5180" t="s">
        <v>33929</v>
      </c>
      <c r="B5180" t="s">
        <v>26442</v>
      </c>
      <c r="C5180" t="s">
        <v>21532</v>
      </c>
    </row>
    <row r="5181" spans="1:3" x14ac:dyDescent="0.2">
      <c r="A5181" t="s">
        <v>50092</v>
      </c>
      <c r="B5181" t="s">
        <v>53355</v>
      </c>
      <c r="C5181" t="s">
        <v>21532</v>
      </c>
    </row>
    <row r="5182" spans="1:3" x14ac:dyDescent="0.2">
      <c r="A5182" t="s">
        <v>45292</v>
      </c>
      <c r="B5182" t="s">
        <v>24708</v>
      </c>
      <c r="C5182" t="s">
        <v>21532</v>
      </c>
    </row>
    <row r="5183" spans="1:3" x14ac:dyDescent="0.2">
      <c r="A5183" t="s">
        <v>32370</v>
      </c>
      <c r="B5183" t="s">
        <v>29620</v>
      </c>
      <c r="C5183" t="s">
        <v>21532</v>
      </c>
    </row>
    <row r="5184" spans="1:3" x14ac:dyDescent="0.2">
      <c r="A5184" t="s">
        <v>36270</v>
      </c>
      <c r="B5184" t="s">
        <v>14473</v>
      </c>
      <c r="C5184" t="s">
        <v>21532</v>
      </c>
    </row>
    <row r="5185" spans="1:3" x14ac:dyDescent="0.2">
      <c r="A5185" t="s">
        <v>44476</v>
      </c>
      <c r="B5185" t="s">
        <v>15820</v>
      </c>
      <c r="C5185" t="s">
        <v>21532</v>
      </c>
    </row>
    <row r="5186" spans="1:3" x14ac:dyDescent="0.2">
      <c r="A5186" t="s">
        <v>47618</v>
      </c>
      <c r="B5186" t="s">
        <v>21445</v>
      </c>
      <c r="C5186" t="s">
        <v>21532</v>
      </c>
    </row>
    <row r="5187" spans="1:3" x14ac:dyDescent="0.2">
      <c r="A5187" t="s">
        <v>32372</v>
      </c>
      <c r="B5187" t="s">
        <v>31559</v>
      </c>
      <c r="C5187" t="s">
        <v>21532</v>
      </c>
    </row>
    <row r="5188" spans="1:3" x14ac:dyDescent="0.2">
      <c r="A5188" t="s">
        <v>48305</v>
      </c>
      <c r="B5188" t="s">
        <v>51593</v>
      </c>
      <c r="C5188" t="s">
        <v>21532</v>
      </c>
    </row>
    <row r="5189" spans="1:3" x14ac:dyDescent="0.2">
      <c r="A5189" t="s">
        <v>39843</v>
      </c>
      <c r="B5189" t="s">
        <v>5487</v>
      </c>
      <c r="C5189" t="s">
        <v>21532</v>
      </c>
    </row>
    <row r="5190" spans="1:3" x14ac:dyDescent="0.2">
      <c r="A5190" t="s">
        <v>44578</v>
      </c>
      <c r="B5190" t="s">
        <v>19557</v>
      </c>
      <c r="C5190" t="s">
        <v>21532</v>
      </c>
    </row>
    <row r="5191" spans="1:3" x14ac:dyDescent="0.2">
      <c r="A5191" t="s">
        <v>46107</v>
      </c>
      <c r="B5191" t="s">
        <v>3647</v>
      </c>
      <c r="C5191" t="s">
        <v>21532</v>
      </c>
    </row>
    <row r="5192" spans="1:3" x14ac:dyDescent="0.2">
      <c r="A5192" t="s">
        <v>38020</v>
      </c>
      <c r="B5192" t="s">
        <v>13853</v>
      </c>
      <c r="C5192" t="s">
        <v>21532</v>
      </c>
    </row>
    <row r="5193" spans="1:3" x14ac:dyDescent="0.2">
      <c r="A5193" t="s">
        <v>45801</v>
      </c>
      <c r="B5193" t="s">
        <v>9476</v>
      </c>
      <c r="C5193" t="s">
        <v>21532</v>
      </c>
    </row>
    <row r="5194" spans="1:3" x14ac:dyDescent="0.2">
      <c r="A5194" t="s">
        <v>39885</v>
      </c>
      <c r="B5194" t="s">
        <v>28915</v>
      </c>
      <c r="C5194" t="s">
        <v>21532</v>
      </c>
    </row>
    <row r="5195" spans="1:3" x14ac:dyDescent="0.2">
      <c r="A5195" t="s">
        <v>37160</v>
      </c>
      <c r="B5195" t="s">
        <v>18711</v>
      </c>
      <c r="C5195" t="s">
        <v>21532</v>
      </c>
    </row>
    <row r="5196" spans="1:3" x14ac:dyDescent="0.2">
      <c r="A5196" t="s">
        <v>46920</v>
      </c>
      <c r="B5196" t="s">
        <v>9462</v>
      </c>
      <c r="C5196" t="s">
        <v>21532</v>
      </c>
    </row>
    <row r="5197" spans="1:3" x14ac:dyDescent="0.2">
      <c r="A5197" t="s">
        <v>43274</v>
      </c>
      <c r="B5197" t="s">
        <v>8523</v>
      </c>
      <c r="C5197" t="s">
        <v>21532</v>
      </c>
    </row>
    <row r="5198" spans="1:3" x14ac:dyDescent="0.2">
      <c r="A5198" t="s">
        <v>32735</v>
      </c>
      <c r="B5198" t="s">
        <v>27682</v>
      </c>
      <c r="C5198" t="s">
        <v>21532</v>
      </c>
    </row>
    <row r="5199" spans="1:3" x14ac:dyDescent="0.2">
      <c r="A5199" t="s">
        <v>33816</v>
      </c>
      <c r="B5199" t="s">
        <v>24384</v>
      </c>
      <c r="C5199" t="s">
        <v>21532</v>
      </c>
    </row>
    <row r="5200" spans="1:3" x14ac:dyDescent="0.2">
      <c r="A5200" t="s">
        <v>35230</v>
      </c>
      <c r="B5200" t="s">
        <v>27684</v>
      </c>
      <c r="C5200" t="s">
        <v>21532</v>
      </c>
    </row>
    <row r="5201" spans="1:3" x14ac:dyDescent="0.2">
      <c r="A5201" t="s">
        <v>32844</v>
      </c>
      <c r="B5201" t="s">
        <v>8429</v>
      </c>
      <c r="C5201" t="s">
        <v>21532</v>
      </c>
    </row>
    <row r="5202" spans="1:3" x14ac:dyDescent="0.2">
      <c r="A5202" t="s">
        <v>47077</v>
      </c>
      <c r="B5202" t="s">
        <v>29181</v>
      </c>
      <c r="C5202" t="s">
        <v>21532</v>
      </c>
    </row>
    <row r="5203" spans="1:3" x14ac:dyDescent="0.2">
      <c r="A5203" t="s">
        <v>36718</v>
      </c>
      <c r="B5203" t="s">
        <v>7050</v>
      </c>
      <c r="C5203" t="s">
        <v>21532</v>
      </c>
    </row>
    <row r="5204" spans="1:3" x14ac:dyDescent="0.2">
      <c r="A5204" t="s">
        <v>35952</v>
      </c>
      <c r="B5204" t="s">
        <v>22814</v>
      </c>
      <c r="C5204" t="s">
        <v>21532</v>
      </c>
    </row>
    <row r="5205" spans="1:3" x14ac:dyDescent="0.2">
      <c r="A5205" t="s">
        <v>35646</v>
      </c>
      <c r="B5205" t="s">
        <v>19146</v>
      </c>
      <c r="C5205" t="s">
        <v>21532</v>
      </c>
    </row>
    <row r="5206" spans="1:3" x14ac:dyDescent="0.2">
      <c r="A5206" t="s">
        <v>35667</v>
      </c>
      <c r="B5206" t="s">
        <v>19148</v>
      </c>
      <c r="C5206" t="s">
        <v>21532</v>
      </c>
    </row>
    <row r="5207" spans="1:3" x14ac:dyDescent="0.2">
      <c r="A5207" t="s">
        <v>38968</v>
      </c>
      <c r="B5207" t="s">
        <v>13509</v>
      </c>
      <c r="C5207" t="s">
        <v>21532</v>
      </c>
    </row>
    <row r="5208" spans="1:3" x14ac:dyDescent="0.2">
      <c r="A5208" t="s">
        <v>33347</v>
      </c>
      <c r="B5208" t="s">
        <v>28364</v>
      </c>
      <c r="C5208" t="s">
        <v>21532</v>
      </c>
    </row>
    <row r="5209" spans="1:3" x14ac:dyDescent="0.2">
      <c r="A5209" t="s">
        <v>38248</v>
      </c>
      <c r="B5209" t="s">
        <v>8722</v>
      </c>
      <c r="C5209" t="s">
        <v>21532</v>
      </c>
    </row>
    <row r="5210" spans="1:3" x14ac:dyDescent="0.2">
      <c r="A5210" t="s">
        <v>39267</v>
      </c>
      <c r="B5210" t="s">
        <v>1940</v>
      </c>
      <c r="C5210" t="s">
        <v>21532</v>
      </c>
    </row>
    <row r="5211" spans="1:3" x14ac:dyDescent="0.2">
      <c r="A5211" t="s">
        <v>44391</v>
      </c>
      <c r="B5211" t="s">
        <v>22806</v>
      </c>
      <c r="C5211" t="s">
        <v>21532</v>
      </c>
    </row>
    <row r="5212" spans="1:3" x14ac:dyDescent="0.2">
      <c r="A5212" t="s">
        <v>39119</v>
      </c>
      <c r="B5212" t="s">
        <v>25636</v>
      </c>
      <c r="C5212" t="s">
        <v>21532</v>
      </c>
    </row>
    <row r="5213" spans="1:3" x14ac:dyDescent="0.2">
      <c r="A5213" t="s">
        <v>43760</v>
      </c>
      <c r="B5213" t="s">
        <v>25428</v>
      </c>
      <c r="C5213" t="s">
        <v>21532</v>
      </c>
    </row>
    <row r="5214" spans="1:3" x14ac:dyDescent="0.2">
      <c r="A5214" t="s">
        <v>38329</v>
      </c>
      <c r="B5214" t="s">
        <v>12611</v>
      </c>
      <c r="C5214" t="s">
        <v>21532</v>
      </c>
    </row>
    <row r="5215" spans="1:3" x14ac:dyDescent="0.2">
      <c r="A5215" t="s">
        <v>44952</v>
      </c>
      <c r="B5215" t="s">
        <v>21395</v>
      </c>
      <c r="C5215" t="s">
        <v>21532</v>
      </c>
    </row>
    <row r="5216" spans="1:3" x14ac:dyDescent="0.2">
      <c r="A5216" t="s">
        <v>44738</v>
      </c>
      <c r="B5216" t="s">
        <v>31553</v>
      </c>
      <c r="C5216" t="s">
        <v>21532</v>
      </c>
    </row>
    <row r="5217" spans="1:3" x14ac:dyDescent="0.2">
      <c r="A5217" t="s">
        <v>45078</v>
      </c>
      <c r="B5217" t="s">
        <v>29929</v>
      </c>
      <c r="C5217" t="s">
        <v>21532</v>
      </c>
    </row>
    <row r="5218" spans="1:3" x14ac:dyDescent="0.2">
      <c r="A5218" t="s">
        <v>32376</v>
      </c>
      <c r="B5218" t="s">
        <v>15153</v>
      </c>
      <c r="C5218" t="s">
        <v>21532</v>
      </c>
    </row>
    <row r="5219" spans="1:3" x14ac:dyDescent="0.2">
      <c r="A5219" t="s">
        <v>39620</v>
      </c>
      <c r="B5219" t="s">
        <v>31822</v>
      </c>
      <c r="C5219" t="s">
        <v>21532</v>
      </c>
    </row>
    <row r="5220" spans="1:3" x14ac:dyDescent="0.2">
      <c r="A5220" t="s">
        <v>40559</v>
      </c>
      <c r="B5220" t="s">
        <v>8243</v>
      </c>
      <c r="C5220" t="s">
        <v>21532</v>
      </c>
    </row>
    <row r="5221" spans="1:3" x14ac:dyDescent="0.2">
      <c r="A5221" t="s">
        <v>35106</v>
      </c>
      <c r="B5221" t="s">
        <v>1700</v>
      </c>
      <c r="C5221" t="s">
        <v>21532</v>
      </c>
    </row>
    <row r="5222" spans="1:3" x14ac:dyDescent="0.2">
      <c r="A5222" t="s">
        <v>44768</v>
      </c>
      <c r="B5222" t="s">
        <v>9432</v>
      </c>
      <c r="C5222" t="s">
        <v>21532</v>
      </c>
    </row>
    <row r="5223" spans="1:3" x14ac:dyDescent="0.2">
      <c r="A5223" t="s">
        <v>39369</v>
      </c>
      <c r="B5223" t="s">
        <v>24692</v>
      </c>
      <c r="C5223" t="s">
        <v>21532</v>
      </c>
    </row>
    <row r="5224" spans="1:3" x14ac:dyDescent="0.2">
      <c r="A5224" t="s">
        <v>45876</v>
      </c>
      <c r="B5224" t="s">
        <v>22474</v>
      </c>
      <c r="C5224" t="s">
        <v>21532</v>
      </c>
    </row>
    <row r="5225" spans="1:3" x14ac:dyDescent="0.2">
      <c r="A5225" t="s">
        <v>47968</v>
      </c>
      <c r="B5225" t="s">
        <v>17894</v>
      </c>
      <c r="C5225" t="s">
        <v>21532</v>
      </c>
    </row>
    <row r="5226" spans="1:3" x14ac:dyDescent="0.2">
      <c r="A5226" t="s">
        <v>45285</v>
      </c>
      <c r="B5226" t="s">
        <v>26570</v>
      </c>
      <c r="C5226" t="s">
        <v>21532</v>
      </c>
    </row>
    <row r="5227" spans="1:3" x14ac:dyDescent="0.2">
      <c r="A5227" t="s">
        <v>41295</v>
      </c>
      <c r="B5227" t="s">
        <v>11871</v>
      </c>
      <c r="C5227" t="s">
        <v>21532</v>
      </c>
    </row>
    <row r="5228" spans="1:3" x14ac:dyDescent="0.2">
      <c r="A5228" t="s">
        <v>34219</v>
      </c>
      <c r="B5228" t="s">
        <v>25210</v>
      </c>
      <c r="C5228" t="s">
        <v>21532</v>
      </c>
    </row>
    <row r="5229" spans="1:3" x14ac:dyDescent="0.2">
      <c r="A5229" t="s">
        <v>35689</v>
      </c>
      <c r="B5229" t="s">
        <v>28104</v>
      </c>
      <c r="C5229" t="s">
        <v>21532</v>
      </c>
    </row>
    <row r="5230" spans="1:3" x14ac:dyDescent="0.2">
      <c r="A5230" t="s">
        <v>37649</v>
      </c>
      <c r="B5230" t="s">
        <v>22576</v>
      </c>
      <c r="C5230" t="s">
        <v>21532</v>
      </c>
    </row>
    <row r="5231" spans="1:3" x14ac:dyDescent="0.2">
      <c r="A5231" t="s">
        <v>48987</v>
      </c>
      <c r="B5231" t="s">
        <v>52259</v>
      </c>
      <c r="C5231" t="s">
        <v>21532</v>
      </c>
    </row>
    <row r="5232" spans="1:3" x14ac:dyDescent="0.2">
      <c r="A5232" t="s">
        <v>32378</v>
      </c>
      <c r="B5232" t="s">
        <v>28300</v>
      </c>
      <c r="C5232" t="s">
        <v>21532</v>
      </c>
    </row>
    <row r="5233" spans="1:3" x14ac:dyDescent="0.2">
      <c r="A5233" t="s">
        <v>44985</v>
      </c>
      <c r="B5233" t="s">
        <v>20789</v>
      </c>
      <c r="C5233" t="s">
        <v>21532</v>
      </c>
    </row>
    <row r="5234" spans="1:3" x14ac:dyDescent="0.2">
      <c r="A5234" t="s">
        <v>38705</v>
      </c>
      <c r="B5234" t="s">
        <v>29629</v>
      </c>
      <c r="C5234" t="s">
        <v>21532</v>
      </c>
    </row>
    <row r="5235" spans="1:3" x14ac:dyDescent="0.2">
      <c r="A5235" t="s">
        <v>49166</v>
      </c>
      <c r="B5235" t="s">
        <v>52435</v>
      </c>
      <c r="C5235" t="s">
        <v>21532</v>
      </c>
    </row>
    <row r="5236" spans="1:3" x14ac:dyDescent="0.2">
      <c r="A5236" t="s">
        <v>34704</v>
      </c>
      <c r="B5236" t="s">
        <v>26880</v>
      </c>
      <c r="C5236" t="s">
        <v>21532</v>
      </c>
    </row>
    <row r="5237" spans="1:3" x14ac:dyDescent="0.2">
      <c r="A5237" t="s">
        <v>36521</v>
      </c>
      <c r="B5237" t="s">
        <v>10493</v>
      </c>
      <c r="C5237" t="s">
        <v>21532</v>
      </c>
    </row>
    <row r="5238" spans="1:3" x14ac:dyDescent="0.2">
      <c r="A5238" t="s">
        <v>32523</v>
      </c>
      <c r="B5238" t="s">
        <v>22818</v>
      </c>
      <c r="C5238" t="s">
        <v>21532</v>
      </c>
    </row>
    <row r="5239" spans="1:3" x14ac:dyDescent="0.2">
      <c r="A5239" t="s">
        <v>34322</v>
      </c>
      <c r="B5239" t="s">
        <v>3613</v>
      </c>
      <c r="C5239" t="s">
        <v>21532</v>
      </c>
    </row>
    <row r="5240" spans="1:3" x14ac:dyDescent="0.2">
      <c r="A5240" t="s">
        <v>35695</v>
      </c>
      <c r="B5240" t="s">
        <v>12385</v>
      </c>
      <c r="C5240" t="s">
        <v>21532</v>
      </c>
    </row>
    <row r="5241" spans="1:3" x14ac:dyDescent="0.2">
      <c r="A5241" t="s">
        <v>39012</v>
      </c>
      <c r="B5241" t="s">
        <v>27808</v>
      </c>
      <c r="C5241" t="s">
        <v>21532</v>
      </c>
    </row>
    <row r="5242" spans="1:3" x14ac:dyDescent="0.2">
      <c r="A5242" t="s">
        <v>37557</v>
      </c>
      <c r="B5242" t="s">
        <v>50647</v>
      </c>
      <c r="C5242" t="s">
        <v>21532</v>
      </c>
    </row>
    <row r="5243" spans="1:3" x14ac:dyDescent="0.2">
      <c r="A5243" t="s">
        <v>32380</v>
      </c>
      <c r="B5243" t="s">
        <v>18311</v>
      </c>
      <c r="C5243" t="s">
        <v>21532</v>
      </c>
    </row>
    <row r="5244" spans="1:3" x14ac:dyDescent="0.2">
      <c r="A5244" t="s">
        <v>46940</v>
      </c>
      <c r="B5244" t="s">
        <v>19639</v>
      </c>
      <c r="C5244" t="s">
        <v>21532</v>
      </c>
    </row>
    <row r="5245" spans="1:3" x14ac:dyDescent="0.2">
      <c r="A5245" t="s">
        <v>38294</v>
      </c>
      <c r="B5245" t="s">
        <v>28728</v>
      </c>
      <c r="C5245" t="s">
        <v>21532</v>
      </c>
    </row>
    <row r="5246" spans="1:3" x14ac:dyDescent="0.2">
      <c r="A5246" t="s">
        <v>49756</v>
      </c>
      <c r="B5246" t="s">
        <v>53020</v>
      </c>
      <c r="C5246" t="s">
        <v>21532</v>
      </c>
    </row>
    <row r="5247" spans="1:3" x14ac:dyDescent="0.2">
      <c r="A5247" t="s">
        <v>48680</v>
      </c>
      <c r="B5247" t="s">
        <v>51960</v>
      </c>
      <c r="C5247" t="s">
        <v>21532</v>
      </c>
    </row>
    <row r="5248" spans="1:3" x14ac:dyDescent="0.2">
      <c r="A5248" t="s">
        <v>49000</v>
      </c>
      <c r="B5248" t="s">
        <v>52272</v>
      </c>
      <c r="C5248" t="s">
        <v>21532</v>
      </c>
    </row>
    <row r="5249" spans="1:3" x14ac:dyDescent="0.2">
      <c r="A5249" t="s">
        <v>47279</v>
      </c>
      <c r="B5249" t="s">
        <v>18331</v>
      </c>
      <c r="C5249" t="s">
        <v>21532</v>
      </c>
    </row>
    <row r="5250" spans="1:3" x14ac:dyDescent="0.2">
      <c r="A5250" t="s">
        <v>39224</v>
      </c>
      <c r="B5250" t="s">
        <v>21367</v>
      </c>
      <c r="C5250" t="s">
        <v>21532</v>
      </c>
    </row>
    <row r="5251" spans="1:3" x14ac:dyDescent="0.2">
      <c r="A5251" t="s">
        <v>45535</v>
      </c>
      <c r="B5251" t="s">
        <v>51310</v>
      </c>
      <c r="C5251" t="s">
        <v>21532</v>
      </c>
    </row>
    <row r="5252" spans="1:3" x14ac:dyDescent="0.2">
      <c r="A5252" t="s">
        <v>43224</v>
      </c>
      <c r="B5252" t="s">
        <v>8275</v>
      </c>
      <c r="C5252" t="s">
        <v>21532</v>
      </c>
    </row>
    <row r="5253" spans="1:3" x14ac:dyDescent="0.2">
      <c r="A5253" t="s">
        <v>35103</v>
      </c>
      <c r="B5253" t="s">
        <v>30495</v>
      </c>
      <c r="C5253" t="s">
        <v>21532</v>
      </c>
    </row>
    <row r="5254" spans="1:3" x14ac:dyDescent="0.2">
      <c r="A5254" t="s">
        <v>34500</v>
      </c>
      <c r="B5254" t="s">
        <v>29157</v>
      </c>
      <c r="C5254" t="s">
        <v>21532</v>
      </c>
    </row>
    <row r="5255" spans="1:3" x14ac:dyDescent="0.2">
      <c r="A5255" t="s">
        <v>38975</v>
      </c>
      <c r="B5255" t="s">
        <v>5465</v>
      </c>
      <c r="C5255" t="s">
        <v>21532</v>
      </c>
    </row>
    <row r="5256" spans="1:3" x14ac:dyDescent="0.2">
      <c r="A5256" t="s">
        <v>32560</v>
      </c>
      <c r="B5256" t="s">
        <v>12919</v>
      </c>
      <c r="C5256" t="s">
        <v>21532</v>
      </c>
    </row>
    <row r="5257" spans="1:3" x14ac:dyDescent="0.2">
      <c r="A5257" t="s">
        <v>45229</v>
      </c>
      <c r="B5257" t="s">
        <v>8381</v>
      </c>
      <c r="C5257" t="s">
        <v>21532</v>
      </c>
    </row>
    <row r="5258" spans="1:3" x14ac:dyDescent="0.2">
      <c r="A5258" t="s">
        <v>40828</v>
      </c>
      <c r="B5258" t="s">
        <v>1336</v>
      </c>
      <c r="C5258" t="s">
        <v>21532</v>
      </c>
    </row>
    <row r="5259" spans="1:3" x14ac:dyDescent="0.2">
      <c r="A5259" t="s">
        <v>32527</v>
      </c>
      <c r="B5259" t="s">
        <v>14071</v>
      </c>
      <c r="C5259" t="s">
        <v>21532</v>
      </c>
    </row>
    <row r="5260" spans="1:3" x14ac:dyDescent="0.2">
      <c r="A5260" t="s">
        <v>45129</v>
      </c>
      <c r="B5260" t="s">
        <v>26030</v>
      </c>
      <c r="C5260" t="s">
        <v>21532</v>
      </c>
    </row>
    <row r="5261" spans="1:3" x14ac:dyDescent="0.2">
      <c r="A5261" t="s">
        <v>40882</v>
      </c>
      <c r="B5261" t="s">
        <v>8431</v>
      </c>
      <c r="C5261" t="s">
        <v>21532</v>
      </c>
    </row>
    <row r="5262" spans="1:3" x14ac:dyDescent="0.2">
      <c r="A5262" t="s">
        <v>41907</v>
      </c>
      <c r="B5262" t="s">
        <v>1009</v>
      </c>
      <c r="C5262" t="s">
        <v>21532</v>
      </c>
    </row>
    <row r="5263" spans="1:3" x14ac:dyDescent="0.2">
      <c r="A5263" t="s">
        <v>44030</v>
      </c>
      <c r="B5263" t="s">
        <v>12274</v>
      </c>
      <c r="C5263" t="s">
        <v>21532</v>
      </c>
    </row>
    <row r="5264" spans="1:3" x14ac:dyDescent="0.2">
      <c r="A5264" t="s">
        <v>35741</v>
      </c>
      <c r="B5264" t="s">
        <v>21562</v>
      </c>
      <c r="C5264" t="s">
        <v>21532</v>
      </c>
    </row>
    <row r="5265" spans="1:3" x14ac:dyDescent="0.2">
      <c r="A5265" t="s">
        <v>34358</v>
      </c>
      <c r="B5265" t="s">
        <v>29361</v>
      </c>
      <c r="C5265" t="s">
        <v>21532</v>
      </c>
    </row>
    <row r="5266" spans="1:3" x14ac:dyDescent="0.2">
      <c r="A5266" t="s">
        <v>38360</v>
      </c>
      <c r="B5266" t="s">
        <v>11303</v>
      </c>
      <c r="C5266" t="s">
        <v>21532</v>
      </c>
    </row>
    <row r="5267" spans="1:3" x14ac:dyDescent="0.2">
      <c r="A5267" t="s">
        <v>42547</v>
      </c>
      <c r="B5267" t="s">
        <v>857</v>
      </c>
      <c r="C5267" t="s">
        <v>21532</v>
      </c>
    </row>
    <row r="5268" spans="1:3" x14ac:dyDescent="0.2">
      <c r="A5268" t="s">
        <v>32524</v>
      </c>
      <c r="B5268" t="s">
        <v>3333</v>
      </c>
      <c r="C5268" t="s">
        <v>21532</v>
      </c>
    </row>
    <row r="5269" spans="1:3" x14ac:dyDescent="0.2">
      <c r="A5269" t="s">
        <v>33991</v>
      </c>
      <c r="B5269" t="s">
        <v>17238</v>
      </c>
      <c r="C5269" t="s">
        <v>21532</v>
      </c>
    </row>
    <row r="5270" spans="1:3" x14ac:dyDescent="0.2">
      <c r="A5270" t="s">
        <v>43042</v>
      </c>
      <c r="B5270" t="s">
        <v>2132</v>
      </c>
      <c r="C5270" t="s">
        <v>21532</v>
      </c>
    </row>
    <row r="5271" spans="1:3" x14ac:dyDescent="0.2">
      <c r="A5271" t="s">
        <v>34832</v>
      </c>
      <c r="B5271" t="s">
        <v>25038</v>
      </c>
      <c r="C5271" t="s">
        <v>21532</v>
      </c>
    </row>
    <row r="5272" spans="1:3" x14ac:dyDescent="0.2">
      <c r="A5272" t="s">
        <v>46674</v>
      </c>
      <c r="B5272" t="s">
        <v>4861</v>
      </c>
      <c r="C5272" t="s">
        <v>21532</v>
      </c>
    </row>
    <row r="5273" spans="1:3" x14ac:dyDescent="0.2">
      <c r="A5273" t="s">
        <v>37122</v>
      </c>
      <c r="B5273" t="s">
        <v>26676</v>
      </c>
      <c r="C5273" t="s">
        <v>21532</v>
      </c>
    </row>
    <row r="5274" spans="1:3" x14ac:dyDescent="0.2">
      <c r="A5274" t="s">
        <v>39891</v>
      </c>
      <c r="B5274" t="s">
        <v>893</v>
      </c>
      <c r="C5274" t="s">
        <v>21532</v>
      </c>
    </row>
    <row r="5275" spans="1:3" x14ac:dyDescent="0.2">
      <c r="A5275" t="s">
        <v>39848</v>
      </c>
      <c r="B5275" t="s">
        <v>18325</v>
      </c>
      <c r="C5275" t="s">
        <v>21532</v>
      </c>
    </row>
    <row r="5276" spans="1:3" x14ac:dyDescent="0.2">
      <c r="A5276" t="s">
        <v>36872</v>
      </c>
      <c r="B5276" t="s">
        <v>14677</v>
      </c>
      <c r="C5276" t="s">
        <v>21532</v>
      </c>
    </row>
    <row r="5277" spans="1:3" x14ac:dyDescent="0.2">
      <c r="A5277" t="s">
        <v>37819</v>
      </c>
      <c r="B5277" t="s">
        <v>3311</v>
      </c>
      <c r="C5277" t="s">
        <v>21532</v>
      </c>
    </row>
    <row r="5278" spans="1:3" x14ac:dyDescent="0.2">
      <c r="A5278" t="s">
        <v>37483</v>
      </c>
      <c r="B5278" t="s">
        <v>5211</v>
      </c>
      <c r="C5278" t="s">
        <v>21532</v>
      </c>
    </row>
    <row r="5279" spans="1:3" x14ac:dyDescent="0.2">
      <c r="A5279" t="s">
        <v>35677</v>
      </c>
      <c r="B5279" t="s">
        <v>13781</v>
      </c>
      <c r="C5279" t="s">
        <v>21532</v>
      </c>
    </row>
    <row r="5280" spans="1:3" x14ac:dyDescent="0.2">
      <c r="A5280" t="s">
        <v>32383</v>
      </c>
      <c r="B5280" t="s">
        <v>26114</v>
      </c>
      <c r="C5280" t="s">
        <v>21532</v>
      </c>
    </row>
    <row r="5281" spans="1:3" x14ac:dyDescent="0.2">
      <c r="A5281" t="s">
        <v>33739</v>
      </c>
      <c r="B5281" t="s">
        <v>24928</v>
      </c>
      <c r="C5281" t="s">
        <v>21532</v>
      </c>
    </row>
    <row r="5282" spans="1:3" x14ac:dyDescent="0.2">
      <c r="A5282" t="s">
        <v>44652</v>
      </c>
      <c r="B5282" t="s">
        <v>26672</v>
      </c>
      <c r="C5282" t="s">
        <v>21532</v>
      </c>
    </row>
    <row r="5283" spans="1:3" x14ac:dyDescent="0.2">
      <c r="A5283" t="s">
        <v>43530</v>
      </c>
      <c r="B5283" t="s">
        <v>31305</v>
      </c>
      <c r="C5283" t="s">
        <v>21532</v>
      </c>
    </row>
    <row r="5284" spans="1:3" x14ac:dyDescent="0.2">
      <c r="A5284" t="s">
        <v>45629</v>
      </c>
      <c r="B5284" t="s">
        <v>28112</v>
      </c>
      <c r="C5284" t="s">
        <v>21532</v>
      </c>
    </row>
    <row r="5285" spans="1:3" x14ac:dyDescent="0.2">
      <c r="A5285" t="s">
        <v>32384</v>
      </c>
      <c r="B5285" t="s">
        <v>21465</v>
      </c>
      <c r="C5285" t="s">
        <v>21532</v>
      </c>
    </row>
    <row r="5286" spans="1:3" x14ac:dyDescent="0.2">
      <c r="A5286" t="s">
        <v>46676</v>
      </c>
      <c r="B5286" t="s">
        <v>26958</v>
      </c>
      <c r="C5286" t="s">
        <v>21532</v>
      </c>
    </row>
    <row r="5287" spans="1:3" x14ac:dyDescent="0.2">
      <c r="A5287" t="s">
        <v>37231</v>
      </c>
      <c r="B5287" t="s">
        <v>12993</v>
      </c>
      <c r="C5287" t="s">
        <v>21532</v>
      </c>
    </row>
    <row r="5288" spans="1:3" x14ac:dyDescent="0.2">
      <c r="A5288" t="s">
        <v>36266</v>
      </c>
      <c r="B5288" t="s">
        <v>21495</v>
      </c>
      <c r="C5288" t="s">
        <v>21532</v>
      </c>
    </row>
    <row r="5289" spans="1:3" x14ac:dyDescent="0.2">
      <c r="A5289" t="s">
        <v>37153</v>
      </c>
      <c r="B5289" t="s">
        <v>28871</v>
      </c>
      <c r="C5289" t="s">
        <v>21532</v>
      </c>
    </row>
    <row r="5290" spans="1:3" x14ac:dyDescent="0.2">
      <c r="A5290" t="s">
        <v>38313</v>
      </c>
      <c r="B5290" t="s">
        <v>3707</v>
      </c>
      <c r="C5290" t="s">
        <v>21532</v>
      </c>
    </row>
    <row r="5291" spans="1:3" x14ac:dyDescent="0.2">
      <c r="A5291" t="s">
        <v>32923</v>
      </c>
      <c r="B5291" t="s">
        <v>23154</v>
      </c>
      <c r="C5291" t="s">
        <v>21532</v>
      </c>
    </row>
    <row r="5292" spans="1:3" x14ac:dyDescent="0.2">
      <c r="A5292" t="s">
        <v>38369</v>
      </c>
      <c r="B5292" t="s">
        <v>15584</v>
      </c>
      <c r="C5292" t="s">
        <v>21532</v>
      </c>
    </row>
    <row r="5293" spans="1:3" x14ac:dyDescent="0.2">
      <c r="A5293" t="s">
        <v>45095</v>
      </c>
      <c r="B5293" t="s">
        <v>23950</v>
      </c>
      <c r="C5293" t="s">
        <v>21532</v>
      </c>
    </row>
    <row r="5294" spans="1:3" x14ac:dyDescent="0.2">
      <c r="A5294" t="s">
        <v>33187</v>
      </c>
      <c r="B5294" t="s">
        <v>29833</v>
      </c>
      <c r="C5294" t="s">
        <v>21532</v>
      </c>
    </row>
    <row r="5295" spans="1:3" x14ac:dyDescent="0.2">
      <c r="A5295" t="s">
        <v>47680</v>
      </c>
      <c r="B5295" t="s">
        <v>16544</v>
      </c>
      <c r="C5295" t="s">
        <v>21532</v>
      </c>
    </row>
    <row r="5296" spans="1:3" x14ac:dyDescent="0.2">
      <c r="A5296" t="s">
        <v>47348</v>
      </c>
      <c r="B5296" t="s">
        <v>13513</v>
      </c>
      <c r="C5296" t="s">
        <v>21532</v>
      </c>
    </row>
    <row r="5297" spans="1:3" x14ac:dyDescent="0.2">
      <c r="A5297" t="s">
        <v>36488</v>
      </c>
      <c r="B5297" t="s">
        <v>24644</v>
      </c>
      <c r="C5297" t="s">
        <v>21532</v>
      </c>
    </row>
    <row r="5298" spans="1:3" x14ac:dyDescent="0.2">
      <c r="A5298" t="s">
        <v>41183</v>
      </c>
      <c r="B5298" t="s">
        <v>919</v>
      </c>
      <c r="C5298" t="s">
        <v>21532</v>
      </c>
    </row>
    <row r="5299" spans="1:3" x14ac:dyDescent="0.2">
      <c r="A5299" t="s">
        <v>48951</v>
      </c>
      <c r="B5299" t="s">
        <v>52225</v>
      </c>
      <c r="C5299" t="s">
        <v>21532</v>
      </c>
    </row>
    <row r="5300" spans="1:3" x14ac:dyDescent="0.2">
      <c r="A5300" t="s">
        <v>38305</v>
      </c>
      <c r="B5300" t="s">
        <v>29507</v>
      </c>
      <c r="C5300" t="s">
        <v>21532</v>
      </c>
    </row>
    <row r="5301" spans="1:3" x14ac:dyDescent="0.2">
      <c r="A5301" t="s">
        <v>41180</v>
      </c>
      <c r="B5301" t="s">
        <v>28684</v>
      </c>
      <c r="C5301" t="s">
        <v>21532</v>
      </c>
    </row>
    <row r="5302" spans="1:3" x14ac:dyDescent="0.2">
      <c r="A5302" t="s">
        <v>38556</v>
      </c>
      <c r="B5302" t="s">
        <v>651</v>
      </c>
      <c r="C5302" t="s">
        <v>21532</v>
      </c>
    </row>
    <row r="5303" spans="1:3" x14ac:dyDescent="0.2">
      <c r="A5303" t="s">
        <v>35721</v>
      </c>
      <c r="B5303" t="s">
        <v>25950</v>
      </c>
      <c r="C5303" t="s">
        <v>21532</v>
      </c>
    </row>
    <row r="5304" spans="1:3" x14ac:dyDescent="0.2">
      <c r="A5304" t="s">
        <v>32385</v>
      </c>
      <c r="B5304" t="s">
        <v>233</v>
      </c>
      <c r="C5304" t="s">
        <v>21532</v>
      </c>
    </row>
    <row r="5305" spans="1:3" x14ac:dyDescent="0.2">
      <c r="A5305" t="s">
        <v>50132</v>
      </c>
      <c r="B5305" t="s">
        <v>53395</v>
      </c>
      <c r="C5305" t="s">
        <v>21532</v>
      </c>
    </row>
    <row r="5306" spans="1:3" x14ac:dyDescent="0.2">
      <c r="A5306" t="s">
        <v>48758</v>
      </c>
      <c r="B5306" t="s">
        <v>52038</v>
      </c>
      <c r="C5306" t="s">
        <v>21532</v>
      </c>
    </row>
    <row r="5307" spans="1:3" x14ac:dyDescent="0.2">
      <c r="A5307" t="s">
        <v>43547</v>
      </c>
      <c r="B5307" t="s">
        <v>9839</v>
      </c>
      <c r="C5307" t="s">
        <v>21532</v>
      </c>
    </row>
    <row r="5308" spans="1:3" x14ac:dyDescent="0.2">
      <c r="A5308" t="s">
        <v>32705</v>
      </c>
      <c r="B5308" t="s">
        <v>10843</v>
      </c>
      <c r="C5308" t="s">
        <v>21532</v>
      </c>
    </row>
    <row r="5309" spans="1:3" x14ac:dyDescent="0.2">
      <c r="A5309" t="s">
        <v>41874</v>
      </c>
      <c r="B5309" t="s">
        <v>50980</v>
      </c>
      <c r="C5309" t="s">
        <v>21532</v>
      </c>
    </row>
    <row r="5310" spans="1:3" x14ac:dyDescent="0.2">
      <c r="A5310" t="s">
        <v>36534</v>
      </c>
      <c r="B5310" t="s">
        <v>18072</v>
      </c>
      <c r="C5310" t="s">
        <v>21532</v>
      </c>
    </row>
    <row r="5311" spans="1:3" x14ac:dyDescent="0.2">
      <c r="A5311" t="s">
        <v>43049</v>
      </c>
      <c r="B5311" t="s">
        <v>10435</v>
      </c>
      <c r="C5311" t="s">
        <v>21532</v>
      </c>
    </row>
    <row r="5312" spans="1:3" x14ac:dyDescent="0.2">
      <c r="A5312" t="s">
        <v>36540</v>
      </c>
      <c r="B5312" t="s">
        <v>19138</v>
      </c>
      <c r="C5312" t="s">
        <v>21532</v>
      </c>
    </row>
    <row r="5313" spans="1:3" x14ac:dyDescent="0.2">
      <c r="A5313" t="s">
        <v>34155</v>
      </c>
      <c r="B5313" t="s">
        <v>337</v>
      </c>
      <c r="C5313" t="s">
        <v>21532</v>
      </c>
    </row>
    <row r="5314" spans="1:3" x14ac:dyDescent="0.2">
      <c r="A5314" t="s">
        <v>37842</v>
      </c>
      <c r="B5314" t="s">
        <v>25366</v>
      </c>
      <c r="C5314" t="s">
        <v>21532</v>
      </c>
    </row>
    <row r="5315" spans="1:3" x14ac:dyDescent="0.2">
      <c r="A5315" t="s">
        <v>33644</v>
      </c>
      <c r="B5315" t="s">
        <v>14603</v>
      </c>
      <c r="C5315" t="s">
        <v>21532</v>
      </c>
    </row>
    <row r="5316" spans="1:3" x14ac:dyDescent="0.2">
      <c r="A5316" t="s">
        <v>42169</v>
      </c>
      <c r="B5316" t="s">
        <v>28446</v>
      </c>
      <c r="C5316" t="s">
        <v>21532</v>
      </c>
    </row>
    <row r="5317" spans="1:3" x14ac:dyDescent="0.2">
      <c r="A5317" t="s">
        <v>48696</v>
      </c>
      <c r="B5317" t="s">
        <v>51976</v>
      </c>
      <c r="C5317" t="s">
        <v>21532</v>
      </c>
    </row>
    <row r="5318" spans="1:3" x14ac:dyDescent="0.2">
      <c r="A5318" t="s">
        <v>32848</v>
      </c>
      <c r="B5318" t="s">
        <v>13965</v>
      </c>
      <c r="C5318" t="s">
        <v>21532</v>
      </c>
    </row>
    <row r="5319" spans="1:3" x14ac:dyDescent="0.2">
      <c r="A5319" t="s">
        <v>37561</v>
      </c>
      <c r="B5319" t="s">
        <v>14597</v>
      </c>
      <c r="C5319" t="s">
        <v>21532</v>
      </c>
    </row>
    <row r="5320" spans="1:3" x14ac:dyDescent="0.2">
      <c r="A5320" t="s">
        <v>44719</v>
      </c>
      <c r="B5320" t="s">
        <v>16402</v>
      </c>
      <c r="C5320" t="s">
        <v>21532</v>
      </c>
    </row>
    <row r="5321" spans="1:3" x14ac:dyDescent="0.2">
      <c r="A5321" t="s">
        <v>47087</v>
      </c>
      <c r="B5321" t="s">
        <v>6429</v>
      </c>
      <c r="C5321" t="s">
        <v>21532</v>
      </c>
    </row>
    <row r="5322" spans="1:3" x14ac:dyDescent="0.2">
      <c r="A5322" t="s">
        <v>43980</v>
      </c>
      <c r="B5322" t="s">
        <v>15001</v>
      </c>
      <c r="C5322" t="s">
        <v>21532</v>
      </c>
    </row>
    <row r="5323" spans="1:3" x14ac:dyDescent="0.2">
      <c r="A5323" t="s">
        <v>41411</v>
      </c>
      <c r="B5323" t="s">
        <v>26020</v>
      </c>
      <c r="C5323" t="s">
        <v>21532</v>
      </c>
    </row>
    <row r="5324" spans="1:3" x14ac:dyDescent="0.2">
      <c r="A5324" t="s">
        <v>49228</v>
      </c>
      <c r="B5324" t="s">
        <v>52495</v>
      </c>
      <c r="C5324" t="s">
        <v>21532</v>
      </c>
    </row>
    <row r="5325" spans="1:3" x14ac:dyDescent="0.2">
      <c r="A5325" t="s">
        <v>48860</v>
      </c>
      <c r="B5325" t="s">
        <v>52137</v>
      </c>
      <c r="C5325" t="s">
        <v>21532</v>
      </c>
    </row>
    <row r="5326" spans="1:3" x14ac:dyDescent="0.2">
      <c r="A5326" t="s">
        <v>44916</v>
      </c>
      <c r="B5326" t="s">
        <v>16142</v>
      </c>
      <c r="C5326" t="s">
        <v>21532</v>
      </c>
    </row>
    <row r="5327" spans="1:3" x14ac:dyDescent="0.2">
      <c r="A5327" t="s">
        <v>42560</v>
      </c>
      <c r="B5327" t="s">
        <v>9506</v>
      </c>
      <c r="C5327" t="s">
        <v>21532</v>
      </c>
    </row>
    <row r="5328" spans="1:3" x14ac:dyDescent="0.2">
      <c r="A5328" t="s">
        <v>42570</v>
      </c>
      <c r="B5328" t="s">
        <v>25378</v>
      </c>
      <c r="C5328" t="s">
        <v>21532</v>
      </c>
    </row>
    <row r="5329" spans="1:3" x14ac:dyDescent="0.2">
      <c r="A5329" t="s">
        <v>32689</v>
      </c>
      <c r="B5329" t="s">
        <v>19613</v>
      </c>
      <c r="C5329" t="s">
        <v>21532</v>
      </c>
    </row>
    <row r="5330" spans="1:3" x14ac:dyDescent="0.2">
      <c r="A5330" t="s">
        <v>32388</v>
      </c>
      <c r="B5330" t="s">
        <v>21960</v>
      </c>
      <c r="C5330" t="s">
        <v>21532</v>
      </c>
    </row>
    <row r="5331" spans="1:3" x14ac:dyDescent="0.2">
      <c r="A5331" t="s">
        <v>45459</v>
      </c>
      <c r="B5331" t="s">
        <v>7609</v>
      </c>
      <c r="C5331" t="s">
        <v>21532</v>
      </c>
    </row>
    <row r="5332" spans="1:3" x14ac:dyDescent="0.2">
      <c r="A5332" t="s">
        <v>44435</v>
      </c>
      <c r="B5332" t="s">
        <v>19701</v>
      </c>
      <c r="C5332" t="s">
        <v>21532</v>
      </c>
    </row>
    <row r="5333" spans="1:3" x14ac:dyDescent="0.2">
      <c r="A5333" t="s">
        <v>40358</v>
      </c>
      <c r="B5333" t="s">
        <v>12713</v>
      </c>
      <c r="C5333" t="s">
        <v>21532</v>
      </c>
    </row>
    <row r="5334" spans="1:3" x14ac:dyDescent="0.2">
      <c r="A5334" t="s">
        <v>32483</v>
      </c>
      <c r="B5334" t="s">
        <v>22872</v>
      </c>
      <c r="C5334" t="s">
        <v>21532</v>
      </c>
    </row>
    <row r="5335" spans="1:3" x14ac:dyDescent="0.2">
      <c r="A5335" t="s">
        <v>48651</v>
      </c>
      <c r="B5335" t="s">
        <v>51931</v>
      </c>
      <c r="C5335" t="s">
        <v>21532</v>
      </c>
    </row>
    <row r="5336" spans="1:3" x14ac:dyDescent="0.2">
      <c r="A5336" t="s">
        <v>33210</v>
      </c>
      <c r="B5336" t="s">
        <v>27532</v>
      </c>
      <c r="C5336" t="s">
        <v>21532</v>
      </c>
    </row>
    <row r="5337" spans="1:3" x14ac:dyDescent="0.2">
      <c r="A5337" t="s">
        <v>44699</v>
      </c>
      <c r="B5337" t="s">
        <v>6657</v>
      </c>
      <c r="C5337" t="s">
        <v>21532</v>
      </c>
    </row>
    <row r="5338" spans="1:3" x14ac:dyDescent="0.2">
      <c r="A5338" t="s">
        <v>37731</v>
      </c>
      <c r="B5338" t="s">
        <v>12041</v>
      </c>
      <c r="C5338" t="s">
        <v>21532</v>
      </c>
    </row>
    <row r="5339" spans="1:3" x14ac:dyDescent="0.2">
      <c r="A5339" t="s">
        <v>47109</v>
      </c>
      <c r="B5339" t="s">
        <v>6307</v>
      </c>
      <c r="C5339" t="s">
        <v>21532</v>
      </c>
    </row>
    <row r="5340" spans="1:3" x14ac:dyDescent="0.2">
      <c r="A5340" t="s">
        <v>39785</v>
      </c>
      <c r="B5340" t="s">
        <v>16798</v>
      </c>
      <c r="C5340" t="s">
        <v>21532</v>
      </c>
    </row>
    <row r="5341" spans="1:3" x14ac:dyDescent="0.2">
      <c r="A5341" t="s">
        <v>49833</v>
      </c>
      <c r="B5341" t="s">
        <v>53097</v>
      </c>
      <c r="C5341" t="s">
        <v>21532</v>
      </c>
    </row>
    <row r="5342" spans="1:3" x14ac:dyDescent="0.2">
      <c r="A5342" t="s">
        <v>35324</v>
      </c>
      <c r="B5342" t="s">
        <v>15021</v>
      </c>
      <c r="C5342" t="s">
        <v>21532</v>
      </c>
    </row>
    <row r="5343" spans="1:3" x14ac:dyDescent="0.2">
      <c r="A5343" t="s">
        <v>37273</v>
      </c>
      <c r="B5343" t="s">
        <v>18461</v>
      </c>
      <c r="C5343" t="s">
        <v>21532</v>
      </c>
    </row>
    <row r="5344" spans="1:3" x14ac:dyDescent="0.2">
      <c r="A5344" t="s">
        <v>33775</v>
      </c>
      <c r="B5344" t="s">
        <v>27620</v>
      </c>
      <c r="C5344" t="s">
        <v>21532</v>
      </c>
    </row>
    <row r="5345" spans="1:3" x14ac:dyDescent="0.2">
      <c r="A5345" t="s">
        <v>42601</v>
      </c>
      <c r="B5345" t="s">
        <v>22414</v>
      </c>
      <c r="C5345" t="s">
        <v>21532</v>
      </c>
    </row>
    <row r="5346" spans="1:3" x14ac:dyDescent="0.2">
      <c r="A5346" t="s">
        <v>39154</v>
      </c>
      <c r="B5346" t="s">
        <v>27172</v>
      </c>
      <c r="C5346" t="s">
        <v>21532</v>
      </c>
    </row>
    <row r="5347" spans="1:3" x14ac:dyDescent="0.2">
      <c r="A5347" t="s">
        <v>48270</v>
      </c>
      <c r="B5347" t="s">
        <v>51559</v>
      </c>
      <c r="C5347" t="s">
        <v>21532</v>
      </c>
    </row>
    <row r="5348" spans="1:3" x14ac:dyDescent="0.2">
      <c r="A5348" t="s">
        <v>33935</v>
      </c>
      <c r="B5348" t="s">
        <v>24040</v>
      </c>
      <c r="C5348" t="s">
        <v>21532</v>
      </c>
    </row>
    <row r="5349" spans="1:3" x14ac:dyDescent="0.2">
      <c r="A5349" t="s">
        <v>35874</v>
      </c>
      <c r="B5349" t="s">
        <v>10993</v>
      </c>
      <c r="C5349" t="s">
        <v>21532</v>
      </c>
    </row>
    <row r="5350" spans="1:3" x14ac:dyDescent="0.2">
      <c r="A5350" t="s">
        <v>36185</v>
      </c>
      <c r="B5350" t="s">
        <v>12945</v>
      </c>
      <c r="C5350" t="s">
        <v>21532</v>
      </c>
    </row>
    <row r="5351" spans="1:3" x14ac:dyDescent="0.2">
      <c r="A5351" t="s">
        <v>34415</v>
      </c>
      <c r="B5351" t="s">
        <v>22460</v>
      </c>
      <c r="C5351" t="s">
        <v>21532</v>
      </c>
    </row>
    <row r="5352" spans="1:3" x14ac:dyDescent="0.2">
      <c r="A5352" t="s">
        <v>33131</v>
      </c>
      <c r="B5352" t="s">
        <v>15309</v>
      </c>
      <c r="C5352" t="s">
        <v>21532</v>
      </c>
    </row>
    <row r="5353" spans="1:3" x14ac:dyDescent="0.2">
      <c r="A5353" t="s">
        <v>47780</v>
      </c>
      <c r="B5353" t="s">
        <v>13665</v>
      </c>
      <c r="C5353" t="s">
        <v>21532</v>
      </c>
    </row>
    <row r="5354" spans="1:3" x14ac:dyDescent="0.2">
      <c r="A5354" t="s">
        <v>45581</v>
      </c>
      <c r="B5354" t="s">
        <v>6467</v>
      </c>
      <c r="C5354" t="s">
        <v>21532</v>
      </c>
    </row>
    <row r="5355" spans="1:3" x14ac:dyDescent="0.2">
      <c r="A5355" t="s">
        <v>47520</v>
      </c>
      <c r="B5355" t="s">
        <v>12536</v>
      </c>
      <c r="C5355" t="s">
        <v>21532</v>
      </c>
    </row>
    <row r="5356" spans="1:3" x14ac:dyDescent="0.2">
      <c r="A5356" t="s">
        <v>38959</v>
      </c>
      <c r="B5356" t="s">
        <v>26316</v>
      </c>
      <c r="C5356" t="s">
        <v>21532</v>
      </c>
    </row>
    <row r="5357" spans="1:3" x14ac:dyDescent="0.2">
      <c r="A5357" t="s">
        <v>46612</v>
      </c>
      <c r="B5357" t="s">
        <v>17437</v>
      </c>
      <c r="C5357" t="s">
        <v>21532</v>
      </c>
    </row>
    <row r="5358" spans="1:3" x14ac:dyDescent="0.2">
      <c r="A5358" t="s">
        <v>35716</v>
      </c>
      <c r="B5358" t="s">
        <v>15295</v>
      </c>
      <c r="C5358" t="s">
        <v>21532</v>
      </c>
    </row>
    <row r="5359" spans="1:3" x14ac:dyDescent="0.2">
      <c r="A5359" t="s">
        <v>39090</v>
      </c>
      <c r="B5359" t="s">
        <v>27700</v>
      </c>
      <c r="C5359" t="s">
        <v>21532</v>
      </c>
    </row>
    <row r="5360" spans="1:3" x14ac:dyDescent="0.2">
      <c r="A5360" t="s">
        <v>38797</v>
      </c>
      <c r="B5360" t="s">
        <v>1790</v>
      </c>
      <c r="C5360" t="s">
        <v>21532</v>
      </c>
    </row>
    <row r="5361" spans="1:3" x14ac:dyDescent="0.2">
      <c r="A5361" t="s">
        <v>44788</v>
      </c>
      <c r="B5361" t="s">
        <v>8451</v>
      </c>
      <c r="C5361" t="s">
        <v>21532</v>
      </c>
    </row>
    <row r="5362" spans="1:3" x14ac:dyDescent="0.2">
      <c r="A5362" t="s">
        <v>42097</v>
      </c>
      <c r="B5362" t="s">
        <v>18203</v>
      </c>
      <c r="C5362" t="s">
        <v>21532</v>
      </c>
    </row>
    <row r="5363" spans="1:3" x14ac:dyDescent="0.2">
      <c r="A5363" t="s">
        <v>32486</v>
      </c>
      <c r="B5363" t="s">
        <v>26618</v>
      </c>
      <c r="C5363" t="s">
        <v>21532</v>
      </c>
    </row>
    <row r="5364" spans="1:3" x14ac:dyDescent="0.2">
      <c r="A5364" t="s">
        <v>36339</v>
      </c>
      <c r="B5364" t="s">
        <v>14337</v>
      </c>
      <c r="C5364" t="s">
        <v>21532</v>
      </c>
    </row>
    <row r="5365" spans="1:3" x14ac:dyDescent="0.2">
      <c r="A5365" t="s">
        <v>36078</v>
      </c>
      <c r="B5365" t="s">
        <v>26300</v>
      </c>
      <c r="C5365" t="s">
        <v>21532</v>
      </c>
    </row>
    <row r="5366" spans="1:3" x14ac:dyDescent="0.2">
      <c r="A5366" t="s">
        <v>49624</v>
      </c>
      <c r="B5366" t="s">
        <v>52889</v>
      </c>
      <c r="C5366" t="s">
        <v>21532</v>
      </c>
    </row>
    <row r="5367" spans="1:3" x14ac:dyDescent="0.2">
      <c r="A5367" t="s">
        <v>45389</v>
      </c>
      <c r="B5367" t="s">
        <v>12136</v>
      </c>
      <c r="C5367" t="s">
        <v>21532</v>
      </c>
    </row>
    <row r="5368" spans="1:3" x14ac:dyDescent="0.2">
      <c r="A5368" t="s">
        <v>48269</v>
      </c>
      <c r="B5368" t="s">
        <v>51558</v>
      </c>
      <c r="C5368" t="s">
        <v>21532</v>
      </c>
    </row>
    <row r="5369" spans="1:3" x14ac:dyDescent="0.2">
      <c r="A5369" t="s">
        <v>44876</v>
      </c>
      <c r="B5369" t="s">
        <v>51246</v>
      </c>
      <c r="C5369" t="s">
        <v>21532</v>
      </c>
    </row>
    <row r="5370" spans="1:3" x14ac:dyDescent="0.2">
      <c r="A5370" t="s">
        <v>35063</v>
      </c>
      <c r="B5370" t="s">
        <v>29537</v>
      </c>
      <c r="C5370" t="s">
        <v>21532</v>
      </c>
    </row>
    <row r="5371" spans="1:3" x14ac:dyDescent="0.2">
      <c r="A5371" t="s">
        <v>40590</v>
      </c>
      <c r="B5371" t="s">
        <v>23308</v>
      </c>
      <c r="C5371" t="s">
        <v>21532</v>
      </c>
    </row>
    <row r="5372" spans="1:3" x14ac:dyDescent="0.2">
      <c r="A5372" t="s">
        <v>32941</v>
      </c>
      <c r="B5372" t="s">
        <v>23590</v>
      </c>
      <c r="C5372" t="s">
        <v>21532</v>
      </c>
    </row>
    <row r="5373" spans="1:3" x14ac:dyDescent="0.2">
      <c r="A5373" t="s">
        <v>40491</v>
      </c>
      <c r="B5373" t="s">
        <v>50892</v>
      </c>
      <c r="C5373" t="s">
        <v>21532</v>
      </c>
    </row>
    <row r="5374" spans="1:3" x14ac:dyDescent="0.2">
      <c r="A5374" t="s">
        <v>34819</v>
      </c>
      <c r="B5374" t="s">
        <v>23638</v>
      </c>
      <c r="C5374" t="s">
        <v>21532</v>
      </c>
    </row>
    <row r="5375" spans="1:3" x14ac:dyDescent="0.2">
      <c r="A5375" t="s">
        <v>33158</v>
      </c>
      <c r="B5375" t="s">
        <v>23108</v>
      </c>
      <c r="C5375" t="s">
        <v>21532</v>
      </c>
    </row>
    <row r="5376" spans="1:3" x14ac:dyDescent="0.2">
      <c r="A5376" t="s">
        <v>45381</v>
      </c>
      <c r="B5376" t="s">
        <v>31834</v>
      </c>
      <c r="C5376" t="s">
        <v>21532</v>
      </c>
    </row>
    <row r="5377" spans="1:3" x14ac:dyDescent="0.2">
      <c r="A5377" t="s">
        <v>41275</v>
      </c>
      <c r="B5377" t="s">
        <v>16676</v>
      </c>
      <c r="C5377" t="s">
        <v>21532</v>
      </c>
    </row>
    <row r="5378" spans="1:3" x14ac:dyDescent="0.2">
      <c r="A5378" t="s">
        <v>37556</v>
      </c>
      <c r="B5378" t="s">
        <v>3339</v>
      </c>
      <c r="C5378" t="s">
        <v>21532</v>
      </c>
    </row>
    <row r="5379" spans="1:3" x14ac:dyDescent="0.2">
      <c r="A5379" t="s">
        <v>43553</v>
      </c>
      <c r="B5379" t="s">
        <v>8117</v>
      </c>
      <c r="C5379" t="s">
        <v>21532</v>
      </c>
    </row>
    <row r="5380" spans="1:3" x14ac:dyDescent="0.2">
      <c r="A5380" t="s">
        <v>46021</v>
      </c>
      <c r="B5380" t="s">
        <v>1580</v>
      </c>
      <c r="C5380" t="s">
        <v>21532</v>
      </c>
    </row>
    <row r="5381" spans="1:3" x14ac:dyDescent="0.2">
      <c r="A5381" t="s">
        <v>32392</v>
      </c>
      <c r="B5381" t="s">
        <v>51198</v>
      </c>
      <c r="C5381" t="s">
        <v>21532</v>
      </c>
    </row>
    <row r="5382" spans="1:3" x14ac:dyDescent="0.2">
      <c r="A5382" t="s">
        <v>37720</v>
      </c>
      <c r="B5382" t="s">
        <v>29459</v>
      </c>
      <c r="C5382" t="s">
        <v>21532</v>
      </c>
    </row>
    <row r="5383" spans="1:3" x14ac:dyDescent="0.2">
      <c r="A5383" t="s">
        <v>42530</v>
      </c>
      <c r="B5383" t="s">
        <v>10337</v>
      </c>
      <c r="C5383" t="s">
        <v>21532</v>
      </c>
    </row>
    <row r="5384" spans="1:3" x14ac:dyDescent="0.2">
      <c r="A5384" t="s">
        <v>39819</v>
      </c>
      <c r="B5384" t="s">
        <v>18575</v>
      </c>
      <c r="C5384" t="s">
        <v>21532</v>
      </c>
    </row>
    <row r="5385" spans="1:3" x14ac:dyDescent="0.2">
      <c r="A5385" t="s">
        <v>32393</v>
      </c>
      <c r="B5385" t="s">
        <v>16782</v>
      </c>
      <c r="C5385" t="s">
        <v>21532</v>
      </c>
    </row>
    <row r="5386" spans="1:3" x14ac:dyDescent="0.2">
      <c r="A5386" t="s">
        <v>44227</v>
      </c>
      <c r="B5386" t="s">
        <v>51185</v>
      </c>
      <c r="C5386" t="s">
        <v>21532</v>
      </c>
    </row>
    <row r="5387" spans="1:3" x14ac:dyDescent="0.2">
      <c r="A5387" t="s">
        <v>43375</v>
      </c>
      <c r="B5387" t="s">
        <v>7549</v>
      </c>
      <c r="C5387" t="s">
        <v>21532</v>
      </c>
    </row>
    <row r="5388" spans="1:3" x14ac:dyDescent="0.2">
      <c r="A5388" t="s">
        <v>48908</v>
      </c>
      <c r="B5388" t="s">
        <v>52182</v>
      </c>
      <c r="C5388" t="s">
        <v>21532</v>
      </c>
    </row>
    <row r="5389" spans="1:3" x14ac:dyDescent="0.2">
      <c r="A5389" t="s">
        <v>42344</v>
      </c>
      <c r="B5389" t="s">
        <v>25840</v>
      </c>
      <c r="C5389" t="s">
        <v>21532</v>
      </c>
    </row>
    <row r="5390" spans="1:3" x14ac:dyDescent="0.2">
      <c r="A5390" t="s">
        <v>35020</v>
      </c>
      <c r="B5390" t="s">
        <v>30849</v>
      </c>
      <c r="C5390" t="s">
        <v>21532</v>
      </c>
    </row>
    <row r="5391" spans="1:3" x14ac:dyDescent="0.2">
      <c r="A5391" t="s">
        <v>44337</v>
      </c>
      <c r="B5391" t="s">
        <v>19611</v>
      </c>
      <c r="C5391" t="s">
        <v>21532</v>
      </c>
    </row>
    <row r="5392" spans="1:3" x14ac:dyDescent="0.2">
      <c r="A5392" t="s">
        <v>35823</v>
      </c>
      <c r="B5392" t="s">
        <v>30085</v>
      </c>
      <c r="C5392" t="s">
        <v>21532</v>
      </c>
    </row>
    <row r="5393" spans="1:3" x14ac:dyDescent="0.2">
      <c r="A5393" t="s">
        <v>45982</v>
      </c>
      <c r="B5393" t="s">
        <v>16912</v>
      </c>
      <c r="C5393" t="s">
        <v>21532</v>
      </c>
    </row>
    <row r="5394" spans="1:3" x14ac:dyDescent="0.2">
      <c r="A5394" t="s">
        <v>45592</v>
      </c>
      <c r="B5394" t="s">
        <v>22228</v>
      </c>
      <c r="C5394" t="s">
        <v>21532</v>
      </c>
    </row>
    <row r="5395" spans="1:3" x14ac:dyDescent="0.2">
      <c r="A5395" t="s">
        <v>32395</v>
      </c>
      <c r="B5395" t="s">
        <v>29580</v>
      </c>
      <c r="C5395" t="s">
        <v>21532</v>
      </c>
    </row>
    <row r="5396" spans="1:3" x14ac:dyDescent="0.2">
      <c r="A5396" t="s">
        <v>46332</v>
      </c>
      <c r="B5396" t="s">
        <v>5283</v>
      </c>
      <c r="C5396" t="s">
        <v>21532</v>
      </c>
    </row>
    <row r="5397" spans="1:3" x14ac:dyDescent="0.2">
      <c r="A5397" t="s">
        <v>32587</v>
      </c>
      <c r="B5397" t="s">
        <v>26614</v>
      </c>
      <c r="C5397" t="s">
        <v>21532</v>
      </c>
    </row>
    <row r="5398" spans="1:3" x14ac:dyDescent="0.2">
      <c r="A5398" t="s">
        <v>43167</v>
      </c>
      <c r="B5398" t="s">
        <v>25108</v>
      </c>
      <c r="C5398" t="s">
        <v>21532</v>
      </c>
    </row>
    <row r="5399" spans="1:3" x14ac:dyDescent="0.2">
      <c r="A5399" t="s">
        <v>36200</v>
      </c>
      <c r="B5399" t="s">
        <v>5783</v>
      </c>
      <c r="C5399" t="s">
        <v>21532</v>
      </c>
    </row>
    <row r="5400" spans="1:3" x14ac:dyDescent="0.2">
      <c r="A5400" t="s">
        <v>36667</v>
      </c>
      <c r="B5400" t="s">
        <v>1492</v>
      </c>
      <c r="C5400" t="s">
        <v>21532</v>
      </c>
    </row>
    <row r="5401" spans="1:3" x14ac:dyDescent="0.2">
      <c r="A5401" t="s">
        <v>39733</v>
      </c>
      <c r="B5401" t="s">
        <v>9270</v>
      </c>
      <c r="C5401" t="s">
        <v>21532</v>
      </c>
    </row>
    <row r="5402" spans="1:3" x14ac:dyDescent="0.2">
      <c r="A5402" t="s">
        <v>45946</v>
      </c>
      <c r="B5402" t="s">
        <v>8836</v>
      </c>
      <c r="C5402" t="s">
        <v>21532</v>
      </c>
    </row>
    <row r="5403" spans="1:3" x14ac:dyDescent="0.2">
      <c r="A5403" t="s">
        <v>40227</v>
      </c>
      <c r="B5403" t="s">
        <v>295</v>
      </c>
      <c r="C5403" t="s">
        <v>21532</v>
      </c>
    </row>
    <row r="5404" spans="1:3" x14ac:dyDescent="0.2">
      <c r="A5404" t="s">
        <v>45657</v>
      </c>
      <c r="B5404" t="s">
        <v>21169</v>
      </c>
      <c r="C5404" t="s">
        <v>21532</v>
      </c>
    </row>
    <row r="5405" spans="1:3" x14ac:dyDescent="0.2">
      <c r="A5405" t="s">
        <v>44852</v>
      </c>
      <c r="B5405" t="s">
        <v>8884</v>
      </c>
      <c r="C5405" t="s">
        <v>21532</v>
      </c>
    </row>
    <row r="5406" spans="1:3" x14ac:dyDescent="0.2">
      <c r="A5406" t="s">
        <v>33977</v>
      </c>
      <c r="B5406" t="s">
        <v>8720</v>
      </c>
      <c r="C5406" t="s">
        <v>21532</v>
      </c>
    </row>
    <row r="5407" spans="1:3" x14ac:dyDescent="0.2">
      <c r="A5407" t="s">
        <v>33108</v>
      </c>
      <c r="B5407" t="s">
        <v>23820</v>
      </c>
      <c r="C5407" t="s">
        <v>21532</v>
      </c>
    </row>
    <row r="5408" spans="1:3" x14ac:dyDescent="0.2">
      <c r="A5408" t="s">
        <v>37862</v>
      </c>
      <c r="B5408" t="s">
        <v>18445</v>
      </c>
      <c r="C5408" t="s">
        <v>21532</v>
      </c>
    </row>
    <row r="5409" spans="1:3" x14ac:dyDescent="0.2">
      <c r="A5409" t="s">
        <v>48532</v>
      </c>
      <c r="B5409" t="s">
        <v>51815</v>
      </c>
      <c r="C5409" t="s">
        <v>21532</v>
      </c>
    </row>
    <row r="5410" spans="1:3" x14ac:dyDescent="0.2">
      <c r="A5410" t="s">
        <v>33811</v>
      </c>
      <c r="B5410" t="s">
        <v>28510</v>
      </c>
      <c r="C5410" t="s">
        <v>21532</v>
      </c>
    </row>
    <row r="5411" spans="1:3" x14ac:dyDescent="0.2">
      <c r="A5411" t="s">
        <v>48772</v>
      </c>
      <c r="B5411" t="s">
        <v>52051</v>
      </c>
      <c r="C5411" t="s">
        <v>21532</v>
      </c>
    </row>
    <row r="5412" spans="1:3" x14ac:dyDescent="0.2">
      <c r="A5412" t="s">
        <v>36116</v>
      </c>
      <c r="B5412" t="s">
        <v>28036</v>
      </c>
      <c r="C5412" t="s">
        <v>21532</v>
      </c>
    </row>
    <row r="5413" spans="1:3" x14ac:dyDescent="0.2">
      <c r="A5413" t="s">
        <v>32396</v>
      </c>
      <c r="B5413" t="s">
        <v>15185</v>
      </c>
      <c r="C5413" t="s">
        <v>21532</v>
      </c>
    </row>
    <row r="5414" spans="1:3" x14ac:dyDescent="0.2">
      <c r="A5414" t="s">
        <v>41323</v>
      </c>
      <c r="B5414" t="s">
        <v>29779</v>
      </c>
      <c r="C5414" t="s">
        <v>21532</v>
      </c>
    </row>
    <row r="5415" spans="1:3" x14ac:dyDescent="0.2">
      <c r="A5415" t="s">
        <v>32397</v>
      </c>
      <c r="B5415" t="s">
        <v>25796</v>
      </c>
      <c r="C5415" t="s">
        <v>21532</v>
      </c>
    </row>
    <row r="5416" spans="1:3" x14ac:dyDescent="0.2">
      <c r="A5416" t="s">
        <v>41083</v>
      </c>
      <c r="B5416" t="s">
        <v>15610</v>
      </c>
      <c r="C5416" t="s">
        <v>21532</v>
      </c>
    </row>
    <row r="5417" spans="1:3" x14ac:dyDescent="0.2">
      <c r="A5417" t="s">
        <v>34016</v>
      </c>
      <c r="B5417" t="s">
        <v>373</v>
      </c>
      <c r="C5417" t="s">
        <v>21532</v>
      </c>
    </row>
    <row r="5418" spans="1:3" x14ac:dyDescent="0.2">
      <c r="A5418" t="s">
        <v>33898</v>
      </c>
      <c r="B5418" t="s">
        <v>50396</v>
      </c>
      <c r="C5418" t="s">
        <v>21532</v>
      </c>
    </row>
    <row r="5419" spans="1:3" x14ac:dyDescent="0.2">
      <c r="A5419" t="s">
        <v>43544</v>
      </c>
      <c r="B5419" t="s">
        <v>25916</v>
      </c>
      <c r="C5419" t="s">
        <v>21532</v>
      </c>
    </row>
    <row r="5420" spans="1:3" x14ac:dyDescent="0.2">
      <c r="A5420" t="s">
        <v>43634</v>
      </c>
      <c r="B5420" t="s">
        <v>15802</v>
      </c>
      <c r="C5420" t="s">
        <v>21532</v>
      </c>
    </row>
    <row r="5421" spans="1:3" x14ac:dyDescent="0.2">
      <c r="A5421" t="s">
        <v>33630</v>
      </c>
      <c r="B5421" t="s">
        <v>28570</v>
      </c>
      <c r="C5421" t="s">
        <v>21532</v>
      </c>
    </row>
    <row r="5422" spans="1:3" x14ac:dyDescent="0.2">
      <c r="A5422" t="s">
        <v>32399</v>
      </c>
      <c r="B5422" t="s">
        <v>26468</v>
      </c>
      <c r="C5422" t="s">
        <v>21532</v>
      </c>
    </row>
    <row r="5423" spans="1:3" x14ac:dyDescent="0.2">
      <c r="A5423" t="s">
        <v>37579</v>
      </c>
      <c r="B5423" t="s">
        <v>12210</v>
      </c>
      <c r="C5423" t="s">
        <v>21532</v>
      </c>
    </row>
    <row r="5424" spans="1:3" x14ac:dyDescent="0.2">
      <c r="A5424" t="s">
        <v>42162</v>
      </c>
      <c r="B5424" t="s">
        <v>4775</v>
      </c>
      <c r="C5424" t="s">
        <v>21532</v>
      </c>
    </row>
    <row r="5425" spans="1:3" x14ac:dyDescent="0.2">
      <c r="A5425" t="s">
        <v>32591</v>
      </c>
      <c r="B5425" t="s">
        <v>24906</v>
      </c>
      <c r="C5425" t="s">
        <v>21532</v>
      </c>
    </row>
    <row r="5426" spans="1:3" x14ac:dyDescent="0.2">
      <c r="A5426" t="s">
        <v>48072</v>
      </c>
      <c r="B5426" t="s">
        <v>51364</v>
      </c>
      <c r="C5426" t="s">
        <v>21532</v>
      </c>
    </row>
    <row r="5427" spans="1:3" x14ac:dyDescent="0.2">
      <c r="A5427" t="s">
        <v>32401</v>
      </c>
      <c r="B5427" t="s">
        <v>8944</v>
      </c>
      <c r="C5427" t="s">
        <v>21532</v>
      </c>
    </row>
    <row r="5428" spans="1:3" x14ac:dyDescent="0.2">
      <c r="A5428" t="s">
        <v>43584</v>
      </c>
      <c r="B5428" t="s">
        <v>51129</v>
      </c>
      <c r="C5428" t="s">
        <v>21532</v>
      </c>
    </row>
    <row r="5429" spans="1:3" x14ac:dyDescent="0.2">
      <c r="A5429" t="s">
        <v>33569</v>
      </c>
      <c r="B5429" t="s">
        <v>8946</v>
      </c>
      <c r="C5429" t="s">
        <v>21532</v>
      </c>
    </row>
    <row r="5430" spans="1:3" x14ac:dyDescent="0.2">
      <c r="A5430" t="s">
        <v>32552</v>
      </c>
      <c r="B5430" t="s">
        <v>21596</v>
      </c>
      <c r="C5430" t="s">
        <v>21532</v>
      </c>
    </row>
    <row r="5431" spans="1:3" x14ac:dyDescent="0.2">
      <c r="A5431" t="s">
        <v>33967</v>
      </c>
      <c r="B5431" t="s">
        <v>273</v>
      </c>
      <c r="C5431" t="s">
        <v>21532</v>
      </c>
    </row>
    <row r="5432" spans="1:3" x14ac:dyDescent="0.2">
      <c r="A5432" t="s">
        <v>45901</v>
      </c>
      <c r="B5432" t="s">
        <v>25710</v>
      </c>
      <c r="C5432" t="s">
        <v>21532</v>
      </c>
    </row>
    <row r="5433" spans="1:3" x14ac:dyDescent="0.2">
      <c r="A5433" t="s">
        <v>48427</v>
      </c>
      <c r="B5433" t="s">
        <v>51714</v>
      </c>
      <c r="C5433" t="s">
        <v>21532</v>
      </c>
    </row>
    <row r="5434" spans="1:3" x14ac:dyDescent="0.2">
      <c r="A5434" t="s">
        <v>39754</v>
      </c>
      <c r="B5434" t="s">
        <v>263</v>
      </c>
      <c r="C5434" t="s">
        <v>21532</v>
      </c>
    </row>
    <row r="5435" spans="1:3" x14ac:dyDescent="0.2">
      <c r="A5435" t="s">
        <v>43030</v>
      </c>
      <c r="B5435" t="s">
        <v>15127</v>
      </c>
      <c r="C5435" t="s">
        <v>21532</v>
      </c>
    </row>
    <row r="5436" spans="1:3" x14ac:dyDescent="0.2">
      <c r="A5436" t="s">
        <v>43385</v>
      </c>
      <c r="B5436" t="s">
        <v>23306</v>
      </c>
      <c r="C5436" t="s">
        <v>21532</v>
      </c>
    </row>
    <row r="5437" spans="1:3" x14ac:dyDescent="0.2">
      <c r="A5437" t="s">
        <v>48186</v>
      </c>
      <c r="B5437" t="s">
        <v>51476</v>
      </c>
      <c r="C5437" t="s">
        <v>21532</v>
      </c>
    </row>
    <row r="5438" spans="1:3" x14ac:dyDescent="0.2">
      <c r="A5438" t="s">
        <v>39055</v>
      </c>
      <c r="B5438" t="s">
        <v>2020</v>
      </c>
      <c r="C5438" t="s">
        <v>21532</v>
      </c>
    </row>
    <row r="5439" spans="1:3" x14ac:dyDescent="0.2">
      <c r="A5439" t="s">
        <v>41214</v>
      </c>
      <c r="B5439" t="s">
        <v>12785</v>
      </c>
      <c r="C5439" t="s">
        <v>21532</v>
      </c>
    </row>
    <row r="5440" spans="1:3" x14ac:dyDescent="0.2">
      <c r="A5440" t="s">
        <v>39963</v>
      </c>
      <c r="B5440" t="s">
        <v>13995</v>
      </c>
      <c r="C5440" t="s">
        <v>21532</v>
      </c>
    </row>
    <row r="5441" spans="1:3" x14ac:dyDescent="0.2">
      <c r="A5441" t="s">
        <v>35152</v>
      </c>
      <c r="B5441" t="s">
        <v>25794</v>
      </c>
      <c r="C5441" t="s">
        <v>21532</v>
      </c>
    </row>
    <row r="5442" spans="1:3" x14ac:dyDescent="0.2">
      <c r="A5442" t="s">
        <v>37047</v>
      </c>
      <c r="B5442" t="s">
        <v>17824</v>
      </c>
      <c r="C5442" t="s">
        <v>21532</v>
      </c>
    </row>
    <row r="5443" spans="1:3" x14ac:dyDescent="0.2">
      <c r="A5443" t="s">
        <v>34753</v>
      </c>
      <c r="B5443" t="s">
        <v>23188</v>
      </c>
      <c r="C5443" t="s">
        <v>21532</v>
      </c>
    </row>
    <row r="5444" spans="1:3" x14ac:dyDescent="0.2">
      <c r="A5444" t="s">
        <v>34285</v>
      </c>
      <c r="B5444" t="s">
        <v>23750</v>
      </c>
      <c r="C5444" t="s">
        <v>21532</v>
      </c>
    </row>
    <row r="5445" spans="1:3" x14ac:dyDescent="0.2">
      <c r="A5445" t="s">
        <v>45712</v>
      </c>
      <c r="B5445" t="s">
        <v>22946</v>
      </c>
      <c r="C5445" t="s">
        <v>21532</v>
      </c>
    </row>
    <row r="5446" spans="1:3" x14ac:dyDescent="0.2">
      <c r="A5446" t="s">
        <v>40576</v>
      </c>
      <c r="B5446" t="s">
        <v>23716</v>
      </c>
      <c r="C5446" t="s">
        <v>21532</v>
      </c>
    </row>
    <row r="5447" spans="1:3" x14ac:dyDescent="0.2">
      <c r="A5447" t="s">
        <v>41931</v>
      </c>
      <c r="B5447" t="s">
        <v>2943</v>
      </c>
      <c r="C5447" t="s">
        <v>21532</v>
      </c>
    </row>
    <row r="5448" spans="1:3" x14ac:dyDescent="0.2">
      <c r="A5448" t="s">
        <v>45160</v>
      </c>
      <c r="B5448" t="s">
        <v>3671</v>
      </c>
      <c r="C5448" t="s">
        <v>21532</v>
      </c>
    </row>
    <row r="5449" spans="1:3" x14ac:dyDescent="0.2">
      <c r="A5449" t="s">
        <v>49454</v>
      </c>
      <c r="B5449" t="s">
        <v>52720</v>
      </c>
      <c r="C5449" t="s">
        <v>21532</v>
      </c>
    </row>
    <row r="5450" spans="1:3" x14ac:dyDescent="0.2">
      <c r="A5450" t="s">
        <v>33631</v>
      </c>
      <c r="B5450" t="s">
        <v>21674</v>
      </c>
      <c r="C5450" t="s">
        <v>21532</v>
      </c>
    </row>
    <row r="5451" spans="1:3" x14ac:dyDescent="0.2">
      <c r="A5451" t="s">
        <v>44285</v>
      </c>
      <c r="B5451" t="s">
        <v>19595</v>
      </c>
      <c r="C5451" t="s">
        <v>21532</v>
      </c>
    </row>
    <row r="5452" spans="1:3" x14ac:dyDescent="0.2">
      <c r="A5452" t="s">
        <v>34836</v>
      </c>
      <c r="B5452" t="s">
        <v>50459</v>
      </c>
      <c r="C5452" t="s">
        <v>21532</v>
      </c>
    </row>
    <row r="5453" spans="1:3" x14ac:dyDescent="0.2">
      <c r="A5453" t="s">
        <v>42644</v>
      </c>
      <c r="B5453" t="s">
        <v>12192</v>
      </c>
      <c r="C5453" t="s">
        <v>21532</v>
      </c>
    </row>
    <row r="5454" spans="1:3" x14ac:dyDescent="0.2">
      <c r="A5454" t="s">
        <v>49272</v>
      </c>
      <c r="B5454" t="s">
        <v>52539</v>
      </c>
      <c r="C5454" t="s">
        <v>21532</v>
      </c>
    </row>
    <row r="5455" spans="1:3" x14ac:dyDescent="0.2">
      <c r="A5455" t="s">
        <v>45527</v>
      </c>
      <c r="B5455" t="s">
        <v>11833</v>
      </c>
      <c r="C5455" t="s">
        <v>21532</v>
      </c>
    </row>
    <row r="5456" spans="1:3" x14ac:dyDescent="0.2">
      <c r="A5456" t="s">
        <v>32404</v>
      </c>
      <c r="B5456" t="s">
        <v>22408</v>
      </c>
      <c r="C5456" t="s">
        <v>21532</v>
      </c>
    </row>
    <row r="5457" spans="1:3" x14ac:dyDescent="0.2">
      <c r="A5457" t="s">
        <v>35098</v>
      </c>
      <c r="B5457" t="s">
        <v>24806</v>
      </c>
      <c r="C5457" t="s">
        <v>21532</v>
      </c>
    </row>
    <row r="5458" spans="1:3" x14ac:dyDescent="0.2">
      <c r="A5458" t="s">
        <v>41000</v>
      </c>
      <c r="B5458" t="s">
        <v>6960</v>
      </c>
      <c r="C5458" t="s">
        <v>21532</v>
      </c>
    </row>
    <row r="5459" spans="1:3" x14ac:dyDescent="0.2">
      <c r="A5459" t="s">
        <v>44258</v>
      </c>
      <c r="B5459" t="s">
        <v>19511</v>
      </c>
      <c r="C5459" t="s">
        <v>21532</v>
      </c>
    </row>
    <row r="5460" spans="1:3" x14ac:dyDescent="0.2">
      <c r="A5460" t="s">
        <v>34628</v>
      </c>
      <c r="B5460" t="s">
        <v>591</v>
      </c>
      <c r="C5460" t="s">
        <v>21532</v>
      </c>
    </row>
    <row r="5461" spans="1:3" x14ac:dyDescent="0.2">
      <c r="A5461" t="s">
        <v>33537</v>
      </c>
      <c r="B5461" t="s">
        <v>22370</v>
      </c>
      <c r="C5461" t="s">
        <v>21532</v>
      </c>
    </row>
    <row r="5462" spans="1:3" x14ac:dyDescent="0.2">
      <c r="A5462" t="s">
        <v>37727</v>
      </c>
      <c r="B5462" t="s">
        <v>20405</v>
      </c>
      <c r="C5462" t="s">
        <v>21532</v>
      </c>
    </row>
    <row r="5463" spans="1:3" x14ac:dyDescent="0.2">
      <c r="A5463" t="s">
        <v>33996</v>
      </c>
      <c r="B5463" t="s">
        <v>21556</v>
      </c>
      <c r="C5463" t="s">
        <v>21532</v>
      </c>
    </row>
    <row r="5464" spans="1:3" x14ac:dyDescent="0.2">
      <c r="A5464" t="s">
        <v>32686</v>
      </c>
      <c r="B5464" t="s">
        <v>22046</v>
      </c>
      <c r="C5464" t="s">
        <v>21532</v>
      </c>
    </row>
    <row r="5465" spans="1:3" x14ac:dyDescent="0.2">
      <c r="A5465" t="s">
        <v>41717</v>
      </c>
      <c r="B5465" t="s">
        <v>377</v>
      </c>
      <c r="C5465" t="s">
        <v>21532</v>
      </c>
    </row>
    <row r="5466" spans="1:3" x14ac:dyDescent="0.2">
      <c r="A5466" t="s">
        <v>32487</v>
      </c>
      <c r="B5466" t="s">
        <v>21566</v>
      </c>
      <c r="C5466" t="s">
        <v>21532</v>
      </c>
    </row>
    <row r="5467" spans="1:3" x14ac:dyDescent="0.2">
      <c r="A5467" t="s">
        <v>38815</v>
      </c>
      <c r="B5467" t="s">
        <v>9322</v>
      </c>
      <c r="C5467" t="s">
        <v>21532</v>
      </c>
    </row>
    <row r="5468" spans="1:3" x14ac:dyDescent="0.2">
      <c r="A5468" t="s">
        <v>45196</v>
      </c>
      <c r="B5468" t="s">
        <v>2292</v>
      </c>
      <c r="C5468" t="s">
        <v>21532</v>
      </c>
    </row>
    <row r="5469" spans="1:3" x14ac:dyDescent="0.2">
      <c r="A5469" t="s">
        <v>36023</v>
      </c>
      <c r="B5469" t="s">
        <v>19060</v>
      </c>
      <c r="C5469" t="s">
        <v>21532</v>
      </c>
    </row>
    <row r="5470" spans="1:3" x14ac:dyDescent="0.2">
      <c r="A5470" t="s">
        <v>41741</v>
      </c>
      <c r="B5470" t="s">
        <v>7147</v>
      </c>
      <c r="C5470" t="s">
        <v>21532</v>
      </c>
    </row>
    <row r="5471" spans="1:3" x14ac:dyDescent="0.2">
      <c r="A5471" t="s">
        <v>48066</v>
      </c>
      <c r="B5471" t="s">
        <v>51358</v>
      </c>
      <c r="C5471" t="s">
        <v>21532</v>
      </c>
    </row>
    <row r="5472" spans="1:3" x14ac:dyDescent="0.2">
      <c r="A5472" t="s">
        <v>34949</v>
      </c>
      <c r="B5472" t="s">
        <v>24924</v>
      </c>
      <c r="C5472" t="s">
        <v>21532</v>
      </c>
    </row>
    <row r="5473" spans="1:3" x14ac:dyDescent="0.2">
      <c r="A5473" t="s">
        <v>32413</v>
      </c>
      <c r="B5473" t="s">
        <v>27974</v>
      </c>
      <c r="C5473" t="s">
        <v>21532</v>
      </c>
    </row>
    <row r="5474" spans="1:3" x14ac:dyDescent="0.2">
      <c r="A5474" t="s">
        <v>36907</v>
      </c>
      <c r="B5474" t="s">
        <v>179</v>
      </c>
      <c r="C5474" t="s">
        <v>21532</v>
      </c>
    </row>
    <row r="5475" spans="1:3" x14ac:dyDescent="0.2">
      <c r="A5475" t="s">
        <v>33476</v>
      </c>
      <c r="B5475" t="s">
        <v>23876</v>
      </c>
      <c r="C5475" t="s">
        <v>21532</v>
      </c>
    </row>
    <row r="5476" spans="1:3" x14ac:dyDescent="0.2">
      <c r="A5476" t="s">
        <v>42724</v>
      </c>
      <c r="B5476" t="s">
        <v>31735</v>
      </c>
      <c r="C5476" t="s">
        <v>21532</v>
      </c>
    </row>
    <row r="5477" spans="1:3" x14ac:dyDescent="0.2">
      <c r="A5477" t="s">
        <v>42111</v>
      </c>
      <c r="B5477" t="s">
        <v>16006</v>
      </c>
      <c r="C5477" t="s">
        <v>21532</v>
      </c>
    </row>
    <row r="5478" spans="1:3" x14ac:dyDescent="0.2">
      <c r="A5478" t="s">
        <v>40429</v>
      </c>
      <c r="B5478" t="s">
        <v>14961</v>
      </c>
      <c r="C5478" t="s">
        <v>21532</v>
      </c>
    </row>
    <row r="5479" spans="1:3" x14ac:dyDescent="0.2">
      <c r="A5479" t="s">
        <v>34047</v>
      </c>
      <c r="B5479" t="s">
        <v>25036</v>
      </c>
      <c r="C5479" t="s">
        <v>21532</v>
      </c>
    </row>
    <row r="5480" spans="1:3" x14ac:dyDescent="0.2">
      <c r="A5480" t="s">
        <v>33273</v>
      </c>
      <c r="B5480" t="s">
        <v>24428</v>
      </c>
      <c r="C5480" t="s">
        <v>21532</v>
      </c>
    </row>
    <row r="5481" spans="1:3" x14ac:dyDescent="0.2">
      <c r="A5481" t="s">
        <v>42196</v>
      </c>
      <c r="B5481" t="s">
        <v>47</v>
      </c>
      <c r="C5481" t="s">
        <v>21532</v>
      </c>
    </row>
    <row r="5482" spans="1:3" x14ac:dyDescent="0.2">
      <c r="A5482" t="s">
        <v>44666</v>
      </c>
      <c r="B5482" t="s">
        <v>16304</v>
      </c>
      <c r="C5482" t="s">
        <v>21532</v>
      </c>
    </row>
    <row r="5483" spans="1:3" x14ac:dyDescent="0.2">
      <c r="A5483" t="s">
        <v>44940</v>
      </c>
      <c r="B5483" t="s">
        <v>28318</v>
      </c>
      <c r="C5483" t="s">
        <v>21532</v>
      </c>
    </row>
    <row r="5484" spans="1:3" x14ac:dyDescent="0.2">
      <c r="A5484" t="s">
        <v>41821</v>
      </c>
      <c r="B5484" t="s">
        <v>969</v>
      </c>
      <c r="C5484" t="s">
        <v>21532</v>
      </c>
    </row>
    <row r="5485" spans="1:3" x14ac:dyDescent="0.2">
      <c r="A5485" t="s">
        <v>39135</v>
      </c>
      <c r="B5485" t="s">
        <v>28877</v>
      </c>
      <c r="C5485" t="s">
        <v>21532</v>
      </c>
    </row>
    <row r="5486" spans="1:3" x14ac:dyDescent="0.2">
      <c r="A5486" t="s">
        <v>43394</v>
      </c>
      <c r="B5486" t="s">
        <v>555</v>
      </c>
      <c r="C5486" t="s">
        <v>21532</v>
      </c>
    </row>
    <row r="5487" spans="1:3" x14ac:dyDescent="0.2">
      <c r="A5487" t="s">
        <v>33570</v>
      </c>
      <c r="B5487" t="s">
        <v>21702</v>
      </c>
      <c r="C5487" t="s">
        <v>21532</v>
      </c>
    </row>
    <row r="5488" spans="1:3" x14ac:dyDescent="0.2">
      <c r="A5488" t="s">
        <v>36582</v>
      </c>
      <c r="B5488" t="s">
        <v>24564</v>
      </c>
      <c r="C5488" t="s">
        <v>21532</v>
      </c>
    </row>
    <row r="5489" spans="1:3" x14ac:dyDescent="0.2">
      <c r="A5489" t="s">
        <v>33747</v>
      </c>
      <c r="B5489" t="s">
        <v>28030</v>
      </c>
      <c r="C5489" t="s">
        <v>21532</v>
      </c>
    </row>
    <row r="5490" spans="1:3" x14ac:dyDescent="0.2">
      <c r="A5490" t="s">
        <v>41961</v>
      </c>
      <c r="B5490" t="s">
        <v>4691</v>
      </c>
      <c r="C5490" t="s">
        <v>21532</v>
      </c>
    </row>
    <row r="5491" spans="1:3" x14ac:dyDescent="0.2">
      <c r="A5491" t="s">
        <v>45137</v>
      </c>
      <c r="B5491" t="s">
        <v>19218</v>
      </c>
      <c r="C5491" t="s">
        <v>21532</v>
      </c>
    </row>
    <row r="5492" spans="1:3" x14ac:dyDescent="0.2">
      <c r="A5492" t="s">
        <v>35374</v>
      </c>
      <c r="B5492" t="s">
        <v>28644</v>
      </c>
      <c r="C5492" t="s">
        <v>21532</v>
      </c>
    </row>
    <row r="5493" spans="1:3" x14ac:dyDescent="0.2">
      <c r="A5493" t="s">
        <v>42527</v>
      </c>
      <c r="B5493" t="s">
        <v>30877</v>
      </c>
      <c r="C5493" t="s">
        <v>21532</v>
      </c>
    </row>
    <row r="5494" spans="1:3" x14ac:dyDescent="0.2">
      <c r="A5494" t="s">
        <v>43291</v>
      </c>
      <c r="B5494" t="s">
        <v>31183</v>
      </c>
      <c r="C5494" t="s">
        <v>21532</v>
      </c>
    </row>
    <row r="5495" spans="1:3" x14ac:dyDescent="0.2">
      <c r="A5495" t="s">
        <v>33114</v>
      </c>
      <c r="B5495" t="s">
        <v>21880</v>
      </c>
      <c r="C5495" t="s">
        <v>21532</v>
      </c>
    </row>
    <row r="5496" spans="1:3" x14ac:dyDescent="0.2">
      <c r="A5496" t="s">
        <v>32766</v>
      </c>
      <c r="B5496" t="s">
        <v>2216</v>
      </c>
      <c r="C5496" t="s">
        <v>21532</v>
      </c>
    </row>
    <row r="5497" spans="1:3" x14ac:dyDescent="0.2">
      <c r="A5497" t="s">
        <v>33035</v>
      </c>
      <c r="B5497" t="s">
        <v>23490</v>
      </c>
      <c r="C5497" t="s">
        <v>21532</v>
      </c>
    </row>
    <row r="5498" spans="1:3" x14ac:dyDescent="0.2">
      <c r="A5498" t="s">
        <v>38522</v>
      </c>
      <c r="B5498" t="s">
        <v>3077</v>
      </c>
      <c r="C5498" t="s">
        <v>21532</v>
      </c>
    </row>
    <row r="5499" spans="1:3" x14ac:dyDescent="0.2">
      <c r="A5499" t="s">
        <v>45313</v>
      </c>
      <c r="B5499" t="s">
        <v>21509</v>
      </c>
      <c r="C5499" t="s">
        <v>21532</v>
      </c>
    </row>
    <row r="5500" spans="1:3" x14ac:dyDescent="0.2">
      <c r="A5500" t="s">
        <v>45691</v>
      </c>
      <c r="B5500" t="s">
        <v>51326</v>
      </c>
      <c r="C5500" t="s">
        <v>21532</v>
      </c>
    </row>
    <row r="5501" spans="1:3" x14ac:dyDescent="0.2">
      <c r="A5501" t="s">
        <v>45660</v>
      </c>
      <c r="B5501" t="s">
        <v>24548</v>
      </c>
      <c r="C5501" t="s">
        <v>21532</v>
      </c>
    </row>
    <row r="5502" spans="1:3" x14ac:dyDescent="0.2">
      <c r="A5502" t="s">
        <v>33881</v>
      </c>
      <c r="B5502" t="s">
        <v>30371</v>
      </c>
      <c r="C5502" t="s">
        <v>21532</v>
      </c>
    </row>
    <row r="5503" spans="1:3" x14ac:dyDescent="0.2">
      <c r="A5503" t="s">
        <v>38247</v>
      </c>
      <c r="B5503" t="s">
        <v>12025</v>
      </c>
      <c r="C5503" t="s">
        <v>21532</v>
      </c>
    </row>
    <row r="5504" spans="1:3" x14ac:dyDescent="0.2">
      <c r="A5504" t="s">
        <v>45988</v>
      </c>
      <c r="B5504" t="s">
        <v>22602</v>
      </c>
      <c r="C5504" t="s">
        <v>21532</v>
      </c>
    </row>
    <row r="5505" spans="1:3" x14ac:dyDescent="0.2">
      <c r="A5505" t="s">
        <v>39836</v>
      </c>
      <c r="B5505" t="s">
        <v>22680</v>
      </c>
      <c r="C5505" t="s">
        <v>21532</v>
      </c>
    </row>
    <row r="5506" spans="1:3" x14ac:dyDescent="0.2">
      <c r="A5506" t="s">
        <v>49882</v>
      </c>
      <c r="B5506" t="s">
        <v>53146</v>
      </c>
      <c r="C5506" t="s">
        <v>21532</v>
      </c>
    </row>
    <row r="5507" spans="1:3" x14ac:dyDescent="0.2">
      <c r="A5507" t="s">
        <v>36118</v>
      </c>
      <c r="B5507" t="s">
        <v>517</v>
      </c>
      <c r="C5507" t="s">
        <v>21532</v>
      </c>
    </row>
    <row r="5508" spans="1:3" x14ac:dyDescent="0.2">
      <c r="A5508" t="s">
        <v>33205</v>
      </c>
      <c r="B5508" t="s">
        <v>28084</v>
      </c>
      <c r="C5508" t="s">
        <v>21532</v>
      </c>
    </row>
    <row r="5509" spans="1:3" x14ac:dyDescent="0.2">
      <c r="A5509" t="s">
        <v>44823</v>
      </c>
      <c r="B5509" t="s">
        <v>24174</v>
      </c>
      <c r="C5509" t="s">
        <v>21532</v>
      </c>
    </row>
    <row r="5510" spans="1:3" x14ac:dyDescent="0.2">
      <c r="A5510" t="s">
        <v>36105</v>
      </c>
      <c r="B5510" t="s">
        <v>16202</v>
      </c>
      <c r="C5510" t="s">
        <v>21532</v>
      </c>
    </row>
    <row r="5511" spans="1:3" x14ac:dyDescent="0.2">
      <c r="A5511" t="s">
        <v>33876</v>
      </c>
      <c r="B5511" t="s">
        <v>9530</v>
      </c>
      <c r="C5511" t="s">
        <v>21532</v>
      </c>
    </row>
    <row r="5512" spans="1:3" x14ac:dyDescent="0.2">
      <c r="A5512" t="s">
        <v>33364</v>
      </c>
      <c r="B5512" t="s">
        <v>28488</v>
      </c>
      <c r="C5512" t="s">
        <v>21532</v>
      </c>
    </row>
    <row r="5513" spans="1:3" x14ac:dyDescent="0.2">
      <c r="A5513" t="s">
        <v>40266</v>
      </c>
      <c r="B5513" t="s">
        <v>28048</v>
      </c>
      <c r="C5513" t="s">
        <v>21532</v>
      </c>
    </row>
    <row r="5514" spans="1:3" x14ac:dyDescent="0.2">
      <c r="A5514" t="s">
        <v>37865</v>
      </c>
      <c r="B5514" t="s">
        <v>31792</v>
      </c>
      <c r="C5514" t="s">
        <v>21532</v>
      </c>
    </row>
    <row r="5515" spans="1:3" x14ac:dyDescent="0.2">
      <c r="A5515" t="s">
        <v>43426</v>
      </c>
      <c r="B5515" t="s">
        <v>19755</v>
      </c>
      <c r="C5515" t="s">
        <v>21532</v>
      </c>
    </row>
    <row r="5516" spans="1:3" x14ac:dyDescent="0.2">
      <c r="A5516" t="s">
        <v>32420</v>
      </c>
      <c r="B5516" t="s">
        <v>8033</v>
      </c>
      <c r="C5516" t="s">
        <v>21532</v>
      </c>
    </row>
    <row r="5517" spans="1:3" x14ac:dyDescent="0.2">
      <c r="A5517" t="s">
        <v>32867</v>
      </c>
      <c r="B5517" t="s">
        <v>26082</v>
      </c>
      <c r="C5517" t="s">
        <v>21532</v>
      </c>
    </row>
    <row r="5518" spans="1:3" x14ac:dyDescent="0.2">
      <c r="A5518" t="s">
        <v>41827</v>
      </c>
      <c r="B5518" t="s">
        <v>50979</v>
      </c>
      <c r="C5518" t="s">
        <v>21532</v>
      </c>
    </row>
    <row r="5519" spans="1:3" x14ac:dyDescent="0.2">
      <c r="A5519" t="s">
        <v>32638</v>
      </c>
      <c r="B5519" t="s">
        <v>21638</v>
      </c>
      <c r="C5519" t="s">
        <v>21532</v>
      </c>
    </row>
    <row r="5520" spans="1:3" x14ac:dyDescent="0.2">
      <c r="A5520" t="s">
        <v>42853</v>
      </c>
      <c r="B5520" t="s">
        <v>17092</v>
      </c>
      <c r="C5520" t="s">
        <v>21532</v>
      </c>
    </row>
    <row r="5521" spans="1:3" x14ac:dyDescent="0.2">
      <c r="A5521" t="s">
        <v>39117</v>
      </c>
      <c r="B5521" t="s">
        <v>15900</v>
      </c>
      <c r="C5521" t="s">
        <v>21532</v>
      </c>
    </row>
    <row r="5522" spans="1:3" x14ac:dyDescent="0.2">
      <c r="A5522" t="s">
        <v>36571</v>
      </c>
      <c r="B5522" t="s">
        <v>24648</v>
      </c>
      <c r="C5522" t="s">
        <v>21532</v>
      </c>
    </row>
    <row r="5523" spans="1:3" x14ac:dyDescent="0.2">
      <c r="A5523" t="s">
        <v>33053</v>
      </c>
      <c r="B5523" t="s">
        <v>23964</v>
      </c>
      <c r="C5523" t="s">
        <v>21532</v>
      </c>
    </row>
    <row r="5524" spans="1:3" x14ac:dyDescent="0.2">
      <c r="A5524" t="s">
        <v>39136</v>
      </c>
      <c r="B5524" t="s">
        <v>26064</v>
      </c>
      <c r="C5524" t="s">
        <v>21532</v>
      </c>
    </row>
    <row r="5525" spans="1:3" x14ac:dyDescent="0.2">
      <c r="A5525" t="s">
        <v>33058</v>
      </c>
      <c r="B5525" t="s">
        <v>7915</v>
      </c>
      <c r="C5525" t="s">
        <v>21532</v>
      </c>
    </row>
    <row r="5526" spans="1:3" x14ac:dyDescent="0.2">
      <c r="A5526" t="s">
        <v>36615</v>
      </c>
      <c r="B5526" t="s">
        <v>27080</v>
      </c>
      <c r="C5526" t="s">
        <v>21532</v>
      </c>
    </row>
    <row r="5527" spans="1:3" x14ac:dyDescent="0.2">
      <c r="A5527" t="s">
        <v>45215</v>
      </c>
      <c r="B5527" t="s">
        <v>11025</v>
      </c>
      <c r="C5527" t="s">
        <v>21532</v>
      </c>
    </row>
    <row r="5528" spans="1:3" x14ac:dyDescent="0.2">
      <c r="A5528" t="s">
        <v>45502</v>
      </c>
      <c r="B5528" t="s">
        <v>14357</v>
      </c>
      <c r="C5528" t="s">
        <v>21532</v>
      </c>
    </row>
    <row r="5529" spans="1:3" x14ac:dyDescent="0.2">
      <c r="A5529" t="s">
        <v>36007</v>
      </c>
      <c r="B5529" t="s">
        <v>18381</v>
      </c>
      <c r="C5529" t="s">
        <v>21532</v>
      </c>
    </row>
    <row r="5530" spans="1:3" x14ac:dyDescent="0.2">
      <c r="A5530" t="s">
        <v>34116</v>
      </c>
      <c r="B5530" t="s">
        <v>4623</v>
      </c>
      <c r="C5530" t="s">
        <v>21532</v>
      </c>
    </row>
    <row r="5531" spans="1:3" x14ac:dyDescent="0.2">
      <c r="A5531" t="s">
        <v>38541</v>
      </c>
      <c r="B5531" t="s">
        <v>22494</v>
      </c>
      <c r="C5531" t="s">
        <v>21532</v>
      </c>
    </row>
    <row r="5532" spans="1:3" x14ac:dyDescent="0.2">
      <c r="A5532" t="s">
        <v>44836</v>
      </c>
      <c r="B5532" t="s">
        <v>12100</v>
      </c>
      <c r="C5532" t="s">
        <v>21532</v>
      </c>
    </row>
    <row r="5533" spans="1:3" x14ac:dyDescent="0.2">
      <c r="A5533" t="s">
        <v>46466</v>
      </c>
      <c r="B5533" t="s">
        <v>7727</v>
      </c>
      <c r="C5533" t="s">
        <v>21532</v>
      </c>
    </row>
    <row r="5534" spans="1:3" x14ac:dyDescent="0.2">
      <c r="A5534" t="s">
        <v>32936</v>
      </c>
      <c r="B5534" t="s">
        <v>21988</v>
      </c>
      <c r="C5534" t="s">
        <v>21532</v>
      </c>
    </row>
    <row r="5535" spans="1:3" x14ac:dyDescent="0.2">
      <c r="A5535" t="s">
        <v>42563</v>
      </c>
      <c r="B5535" t="s">
        <v>29735</v>
      </c>
      <c r="C5535" t="s">
        <v>21532</v>
      </c>
    </row>
    <row r="5536" spans="1:3" x14ac:dyDescent="0.2">
      <c r="A5536" t="s">
        <v>46274</v>
      </c>
      <c r="B5536" t="s">
        <v>3669</v>
      </c>
      <c r="C5536" t="s">
        <v>21532</v>
      </c>
    </row>
    <row r="5537" spans="1:3" x14ac:dyDescent="0.2">
      <c r="A5537" t="s">
        <v>36879</v>
      </c>
      <c r="B5537" t="s">
        <v>727</v>
      </c>
      <c r="C5537" t="s">
        <v>21532</v>
      </c>
    </row>
    <row r="5538" spans="1:3" x14ac:dyDescent="0.2">
      <c r="A5538" t="s">
        <v>36168</v>
      </c>
      <c r="B5538" t="s">
        <v>9268</v>
      </c>
      <c r="C5538" t="s">
        <v>21532</v>
      </c>
    </row>
    <row r="5539" spans="1:3" x14ac:dyDescent="0.2">
      <c r="A5539" t="s">
        <v>47156</v>
      </c>
      <c r="B5539" t="s">
        <v>20389</v>
      </c>
      <c r="C5539" t="s">
        <v>21532</v>
      </c>
    </row>
    <row r="5540" spans="1:3" x14ac:dyDescent="0.2">
      <c r="A5540" t="s">
        <v>42213</v>
      </c>
      <c r="B5540" t="s">
        <v>4253</v>
      </c>
      <c r="C5540" t="s">
        <v>21532</v>
      </c>
    </row>
    <row r="5541" spans="1:3" x14ac:dyDescent="0.2">
      <c r="A5541" t="s">
        <v>42698</v>
      </c>
      <c r="B5541" t="s">
        <v>30949</v>
      </c>
      <c r="C5541" t="s">
        <v>21532</v>
      </c>
    </row>
    <row r="5542" spans="1:3" x14ac:dyDescent="0.2">
      <c r="A5542" t="s">
        <v>42588</v>
      </c>
      <c r="B5542" t="s">
        <v>7367</v>
      </c>
      <c r="C5542" t="s">
        <v>21532</v>
      </c>
    </row>
    <row r="5543" spans="1:3" x14ac:dyDescent="0.2">
      <c r="A5543" t="s">
        <v>33336</v>
      </c>
      <c r="B5543" t="s">
        <v>4571</v>
      </c>
      <c r="C5543" t="s">
        <v>21532</v>
      </c>
    </row>
    <row r="5544" spans="1:3" x14ac:dyDescent="0.2">
      <c r="A5544" t="s">
        <v>44875</v>
      </c>
      <c r="B5544" t="s">
        <v>16206</v>
      </c>
      <c r="C5544" t="s">
        <v>21532</v>
      </c>
    </row>
    <row r="5545" spans="1:3" x14ac:dyDescent="0.2">
      <c r="A5545" t="s">
        <v>49164</v>
      </c>
      <c r="B5545" t="s">
        <v>52433</v>
      </c>
      <c r="C5545" t="s">
        <v>21532</v>
      </c>
    </row>
    <row r="5546" spans="1:3" x14ac:dyDescent="0.2">
      <c r="A5546" t="s">
        <v>39050</v>
      </c>
      <c r="B5546" t="s">
        <v>15642</v>
      </c>
      <c r="C5546" t="s">
        <v>21532</v>
      </c>
    </row>
    <row r="5547" spans="1:3" x14ac:dyDescent="0.2">
      <c r="A5547" t="s">
        <v>36862</v>
      </c>
      <c r="B5547" t="s">
        <v>50598</v>
      </c>
      <c r="C5547" t="s">
        <v>21532</v>
      </c>
    </row>
    <row r="5548" spans="1:3" x14ac:dyDescent="0.2">
      <c r="A5548" t="s">
        <v>37214</v>
      </c>
      <c r="B5548" t="s">
        <v>24134</v>
      </c>
      <c r="C5548" t="s">
        <v>21532</v>
      </c>
    </row>
    <row r="5549" spans="1:3" x14ac:dyDescent="0.2">
      <c r="A5549" t="s">
        <v>35368</v>
      </c>
      <c r="B5549" t="s">
        <v>2661</v>
      </c>
      <c r="C5549" t="s">
        <v>21532</v>
      </c>
    </row>
    <row r="5550" spans="1:3" x14ac:dyDescent="0.2">
      <c r="A5550" t="s">
        <v>38755</v>
      </c>
      <c r="B5550" t="s">
        <v>10495</v>
      </c>
      <c r="C5550" t="s">
        <v>21532</v>
      </c>
    </row>
    <row r="5551" spans="1:3" x14ac:dyDescent="0.2">
      <c r="A5551" t="s">
        <v>44056</v>
      </c>
      <c r="B5551" t="s">
        <v>21590</v>
      </c>
      <c r="C5551" t="s">
        <v>21532</v>
      </c>
    </row>
    <row r="5552" spans="1:3" x14ac:dyDescent="0.2">
      <c r="A5552" t="s">
        <v>37916</v>
      </c>
      <c r="B5552" t="s">
        <v>8233</v>
      </c>
      <c r="C5552" t="s">
        <v>21532</v>
      </c>
    </row>
    <row r="5553" spans="1:3" x14ac:dyDescent="0.2">
      <c r="A5553" t="s">
        <v>48087</v>
      </c>
      <c r="B5553" t="s">
        <v>51379</v>
      </c>
      <c r="C5553" t="s">
        <v>21532</v>
      </c>
    </row>
    <row r="5554" spans="1:3" x14ac:dyDescent="0.2">
      <c r="A5554" t="s">
        <v>41269</v>
      </c>
      <c r="B5554" t="s">
        <v>29325</v>
      </c>
      <c r="C5554" t="s">
        <v>21532</v>
      </c>
    </row>
    <row r="5555" spans="1:3" x14ac:dyDescent="0.2">
      <c r="A5555" t="s">
        <v>36342</v>
      </c>
      <c r="B5555" t="s">
        <v>15358</v>
      </c>
      <c r="C5555" t="s">
        <v>21532</v>
      </c>
    </row>
    <row r="5556" spans="1:3" x14ac:dyDescent="0.2">
      <c r="A5556" t="s">
        <v>45594</v>
      </c>
      <c r="B5556" t="s">
        <v>28136</v>
      </c>
      <c r="C5556" t="s">
        <v>21532</v>
      </c>
    </row>
    <row r="5557" spans="1:3" x14ac:dyDescent="0.2">
      <c r="A5557" t="s">
        <v>33376</v>
      </c>
      <c r="B5557" t="s">
        <v>28841</v>
      </c>
      <c r="C5557" t="s">
        <v>21532</v>
      </c>
    </row>
    <row r="5558" spans="1:3" x14ac:dyDescent="0.2">
      <c r="A5558" t="s">
        <v>34906</v>
      </c>
      <c r="B5558" t="s">
        <v>12853</v>
      </c>
      <c r="C5558" t="s">
        <v>21532</v>
      </c>
    </row>
    <row r="5559" spans="1:3" x14ac:dyDescent="0.2">
      <c r="A5559" t="s">
        <v>33028</v>
      </c>
      <c r="B5559" t="s">
        <v>27064</v>
      </c>
      <c r="C5559" t="s">
        <v>21532</v>
      </c>
    </row>
    <row r="5560" spans="1:3" x14ac:dyDescent="0.2">
      <c r="A5560" t="s">
        <v>35036</v>
      </c>
      <c r="B5560" t="s">
        <v>28927</v>
      </c>
      <c r="C5560" t="s">
        <v>21532</v>
      </c>
    </row>
    <row r="5561" spans="1:3" x14ac:dyDescent="0.2">
      <c r="A5561" t="s">
        <v>37522</v>
      </c>
      <c r="B5561" t="s">
        <v>7641</v>
      </c>
      <c r="C5561" t="s">
        <v>21532</v>
      </c>
    </row>
    <row r="5562" spans="1:3" x14ac:dyDescent="0.2">
      <c r="A5562" t="s">
        <v>32924</v>
      </c>
      <c r="B5562">
        <v>43525</v>
      </c>
      <c r="C5562" t="s">
        <v>21532</v>
      </c>
    </row>
    <row r="5563" spans="1:3" x14ac:dyDescent="0.2">
      <c r="A5563" t="s">
        <v>32680</v>
      </c>
      <c r="B5563" t="s">
        <v>21742</v>
      </c>
      <c r="C5563" t="s">
        <v>21532</v>
      </c>
    </row>
    <row r="5564" spans="1:3" x14ac:dyDescent="0.2">
      <c r="A5564" t="s">
        <v>43678</v>
      </c>
      <c r="B5564" t="s">
        <v>25584</v>
      </c>
      <c r="C5564" t="s">
        <v>21532</v>
      </c>
    </row>
    <row r="5565" spans="1:3" x14ac:dyDescent="0.2">
      <c r="A5565" t="s">
        <v>41727</v>
      </c>
      <c r="B5565" t="s">
        <v>18026</v>
      </c>
      <c r="C5565" t="s">
        <v>21532</v>
      </c>
    </row>
    <row r="5566" spans="1:3" x14ac:dyDescent="0.2">
      <c r="A5566" t="s">
        <v>39181</v>
      </c>
      <c r="B5566" t="s">
        <v>27420</v>
      </c>
      <c r="C5566" t="s">
        <v>21532</v>
      </c>
    </row>
    <row r="5567" spans="1:3" x14ac:dyDescent="0.2">
      <c r="A5567" t="s">
        <v>32646</v>
      </c>
      <c r="B5567" t="s">
        <v>22734</v>
      </c>
      <c r="C5567" t="s">
        <v>21532</v>
      </c>
    </row>
    <row r="5568" spans="1:3" x14ac:dyDescent="0.2">
      <c r="A5568" t="s">
        <v>38742</v>
      </c>
      <c r="B5568" t="s">
        <v>1456</v>
      </c>
      <c r="C5568" t="s">
        <v>21532</v>
      </c>
    </row>
    <row r="5569" spans="1:3" x14ac:dyDescent="0.2">
      <c r="A5569" t="s">
        <v>39004</v>
      </c>
      <c r="B5569" t="s">
        <v>25438</v>
      </c>
      <c r="C5569" t="s">
        <v>21532</v>
      </c>
    </row>
    <row r="5570" spans="1:3" x14ac:dyDescent="0.2">
      <c r="A5570" t="s">
        <v>33125</v>
      </c>
      <c r="B5570" t="s">
        <v>9680</v>
      </c>
      <c r="C5570" t="s">
        <v>21532</v>
      </c>
    </row>
    <row r="5571" spans="1:3" x14ac:dyDescent="0.2">
      <c r="A5571" t="s">
        <v>48506</v>
      </c>
      <c r="B5571" t="s">
        <v>51791</v>
      </c>
      <c r="C5571" t="s">
        <v>21532</v>
      </c>
    </row>
    <row r="5572" spans="1:3" x14ac:dyDescent="0.2">
      <c r="A5572" t="s">
        <v>48440</v>
      </c>
      <c r="B5572" t="s">
        <v>51727</v>
      </c>
      <c r="C5572" t="s">
        <v>21532</v>
      </c>
    </row>
    <row r="5573" spans="1:3" x14ac:dyDescent="0.2">
      <c r="A5573" t="s">
        <v>45919</v>
      </c>
      <c r="B5573" t="s">
        <v>18273</v>
      </c>
      <c r="C5573" t="s">
        <v>21532</v>
      </c>
    </row>
    <row r="5574" spans="1:3" x14ac:dyDescent="0.2">
      <c r="A5574" t="s">
        <v>32711</v>
      </c>
      <c r="B5574" t="s">
        <v>25892</v>
      </c>
      <c r="C5574" t="s">
        <v>21532</v>
      </c>
    </row>
    <row r="5575" spans="1:3" x14ac:dyDescent="0.2">
      <c r="A5575" t="s">
        <v>37454</v>
      </c>
      <c r="B5575" t="s">
        <v>17384</v>
      </c>
      <c r="C5575" t="s">
        <v>21532</v>
      </c>
    </row>
    <row r="5576" spans="1:3" x14ac:dyDescent="0.2">
      <c r="A5576" t="s">
        <v>33181</v>
      </c>
      <c r="B5576" t="s">
        <v>9490</v>
      </c>
      <c r="C5576" t="s">
        <v>21532</v>
      </c>
    </row>
    <row r="5577" spans="1:3" x14ac:dyDescent="0.2">
      <c r="A5577" t="s">
        <v>33979</v>
      </c>
      <c r="B5577" t="s">
        <v>26882</v>
      </c>
      <c r="C5577" t="s">
        <v>21532</v>
      </c>
    </row>
    <row r="5578" spans="1:3" x14ac:dyDescent="0.2">
      <c r="A5578" t="s">
        <v>44473</v>
      </c>
      <c r="B5578" t="s">
        <v>51206</v>
      </c>
      <c r="C5578" t="s">
        <v>21532</v>
      </c>
    </row>
    <row r="5579" spans="1:3" x14ac:dyDescent="0.2">
      <c r="A5579" t="s">
        <v>33372</v>
      </c>
      <c r="B5579" t="s">
        <v>22356</v>
      </c>
      <c r="C5579" t="s">
        <v>21532</v>
      </c>
    </row>
    <row r="5580" spans="1:3" x14ac:dyDescent="0.2">
      <c r="A5580" t="s">
        <v>32424</v>
      </c>
      <c r="B5580" t="s">
        <v>21762</v>
      </c>
      <c r="C5580" t="s">
        <v>21532</v>
      </c>
    </row>
    <row r="5581" spans="1:3" x14ac:dyDescent="0.2">
      <c r="A5581" t="s">
        <v>46550</v>
      </c>
      <c r="B5581" t="s">
        <v>6377</v>
      </c>
      <c r="C5581" t="s">
        <v>21532</v>
      </c>
    </row>
    <row r="5582" spans="1:3" x14ac:dyDescent="0.2">
      <c r="A5582" t="s">
        <v>36864</v>
      </c>
      <c r="B5582" t="s">
        <v>18649</v>
      </c>
      <c r="C5582" t="s">
        <v>21532</v>
      </c>
    </row>
    <row r="5583" spans="1:3" x14ac:dyDescent="0.2">
      <c r="A5583" t="s">
        <v>48979</v>
      </c>
      <c r="B5583" t="s">
        <v>52253</v>
      </c>
      <c r="C5583" t="s">
        <v>21532</v>
      </c>
    </row>
    <row r="5584" spans="1:3" x14ac:dyDescent="0.2">
      <c r="A5584" t="s">
        <v>38208</v>
      </c>
      <c r="B5584" t="s">
        <v>50702</v>
      </c>
      <c r="C5584" t="s">
        <v>21532</v>
      </c>
    </row>
    <row r="5585" spans="1:3" x14ac:dyDescent="0.2">
      <c r="A5585" t="s">
        <v>41324</v>
      </c>
      <c r="B5585" t="s">
        <v>8596</v>
      </c>
      <c r="C5585" t="s">
        <v>21532</v>
      </c>
    </row>
    <row r="5586" spans="1:3" x14ac:dyDescent="0.2">
      <c r="A5586" t="s">
        <v>48152</v>
      </c>
      <c r="B5586" t="s">
        <v>51442</v>
      </c>
      <c r="C5586" t="s">
        <v>21532</v>
      </c>
    </row>
    <row r="5587" spans="1:3" x14ac:dyDescent="0.2">
      <c r="A5587" t="s">
        <v>43344</v>
      </c>
      <c r="B5587" t="s">
        <v>19503</v>
      </c>
      <c r="C5587" t="s">
        <v>21532</v>
      </c>
    </row>
    <row r="5588" spans="1:3" x14ac:dyDescent="0.2">
      <c r="A5588" t="s">
        <v>50248</v>
      </c>
      <c r="B5588" t="s">
        <v>53511</v>
      </c>
      <c r="C5588" t="s">
        <v>21532</v>
      </c>
    </row>
    <row r="5589" spans="1:3" x14ac:dyDescent="0.2">
      <c r="A5589" t="s">
        <v>36208</v>
      </c>
      <c r="B5589" t="s">
        <v>9000</v>
      </c>
      <c r="C5589" t="s">
        <v>21532</v>
      </c>
    </row>
    <row r="5590" spans="1:3" x14ac:dyDescent="0.2">
      <c r="A5590" t="s">
        <v>39206</v>
      </c>
      <c r="B5590" t="s">
        <v>22110</v>
      </c>
      <c r="C5590" t="s">
        <v>21532</v>
      </c>
    </row>
    <row r="5591" spans="1:3" x14ac:dyDescent="0.2">
      <c r="A5591" t="s">
        <v>33824</v>
      </c>
      <c r="B5591" t="s">
        <v>13199</v>
      </c>
      <c r="C5591" t="s">
        <v>21532</v>
      </c>
    </row>
    <row r="5592" spans="1:3" x14ac:dyDescent="0.2">
      <c r="A5592" t="s">
        <v>37103</v>
      </c>
      <c r="B5592" t="s">
        <v>26340</v>
      </c>
      <c r="C5592" t="s">
        <v>21532</v>
      </c>
    </row>
    <row r="5593" spans="1:3" x14ac:dyDescent="0.2">
      <c r="A5593" t="s">
        <v>33870</v>
      </c>
      <c r="B5593" t="s">
        <v>18615</v>
      </c>
      <c r="C5593" t="s">
        <v>21532</v>
      </c>
    </row>
    <row r="5594" spans="1:3" x14ac:dyDescent="0.2">
      <c r="A5594" t="s">
        <v>36661</v>
      </c>
      <c r="B5594" t="s">
        <v>24392</v>
      </c>
      <c r="C5594" t="s">
        <v>21532</v>
      </c>
    </row>
    <row r="5595" spans="1:3" x14ac:dyDescent="0.2">
      <c r="A5595" t="s">
        <v>40101</v>
      </c>
      <c r="B5595" t="s">
        <v>18050</v>
      </c>
      <c r="C5595" t="s">
        <v>21532</v>
      </c>
    </row>
    <row r="5596" spans="1:3" x14ac:dyDescent="0.2">
      <c r="A5596" t="s">
        <v>41685</v>
      </c>
      <c r="B5596" t="s">
        <v>7819</v>
      </c>
      <c r="C5596" t="s">
        <v>21532</v>
      </c>
    </row>
    <row r="5597" spans="1:3" x14ac:dyDescent="0.2">
      <c r="A5597" t="s">
        <v>40345</v>
      </c>
      <c r="B5597" t="s">
        <v>29037</v>
      </c>
      <c r="C5597" t="s">
        <v>21532</v>
      </c>
    </row>
    <row r="5598" spans="1:3" x14ac:dyDescent="0.2">
      <c r="A5598" t="s">
        <v>37492</v>
      </c>
      <c r="B5598" t="s">
        <v>28166</v>
      </c>
      <c r="C5598" t="s">
        <v>21532</v>
      </c>
    </row>
    <row r="5599" spans="1:3" x14ac:dyDescent="0.2">
      <c r="A5599" t="s">
        <v>34246</v>
      </c>
      <c r="B5599" t="s">
        <v>12795</v>
      </c>
      <c r="C5599" t="s">
        <v>21532</v>
      </c>
    </row>
    <row r="5600" spans="1:3" x14ac:dyDescent="0.2">
      <c r="A5600" t="s">
        <v>37725</v>
      </c>
      <c r="B5600" t="s">
        <v>8091</v>
      </c>
      <c r="C5600" t="s">
        <v>21532</v>
      </c>
    </row>
    <row r="5601" spans="1:3" x14ac:dyDescent="0.2">
      <c r="A5601" t="s">
        <v>36841</v>
      </c>
      <c r="B5601" t="s">
        <v>7753</v>
      </c>
      <c r="C5601" t="s">
        <v>21532</v>
      </c>
    </row>
    <row r="5602" spans="1:3" x14ac:dyDescent="0.2">
      <c r="A5602" t="s">
        <v>43923</v>
      </c>
      <c r="B5602" t="s">
        <v>28818</v>
      </c>
      <c r="C5602" t="s">
        <v>21532</v>
      </c>
    </row>
    <row r="5603" spans="1:3" x14ac:dyDescent="0.2">
      <c r="A5603" t="s">
        <v>39658</v>
      </c>
      <c r="B5603" t="s">
        <v>9430</v>
      </c>
      <c r="C5603" t="s">
        <v>21532</v>
      </c>
    </row>
    <row r="5604" spans="1:3" x14ac:dyDescent="0.2">
      <c r="A5604" t="s">
        <v>32428</v>
      </c>
      <c r="B5604" t="s">
        <v>7044</v>
      </c>
      <c r="C5604" t="s">
        <v>21532</v>
      </c>
    </row>
    <row r="5605" spans="1:3" x14ac:dyDescent="0.2">
      <c r="A5605" t="s">
        <v>36674</v>
      </c>
      <c r="B5605" t="s">
        <v>27996</v>
      </c>
      <c r="C5605" t="s">
        <v>21532</v>
      </c>
    </row>
    <row r="5606" spans="1:3" x14ac:dyDescent="0.2">
      <c r="A5606" t="s">
        <v>38394</v>
      </c>
      <c r="B5606" t="s">
        <v>23462</v>
      </c>
      <c r="C5606" t="s">
        <v>21532</v>
      </c>
    </row>
    <row r="5607" spans="1:3" x14ac:dyDescent="0.2">
      <c r="A5607" t="s">
        <v>40422</v>
      </c>
      <c r="B5607" t="s">
        <v>30355</v>
      </c>
      <c r="C5607" t="s">
        <v>21532</v>
      </c>
    </row>
    <row r="5608" spans="1:3" x14ac:dyDescent="0.2">
      <c r="A5608" t="s">
        <v>35407</v>
      </c>
      <c r="B5608" t="s">
        <v>6417</v>
      </c>
      <c r="C5608" t="s">
        <v>21532</v>
      </c>
    </row>
    <row r="5609" spans="1:3" x14ac:dyDescent="0.2">
      <c r="A5609" t="s">
        <v>34583</v>
      </c>
      <c r="B5609" t="s">
        <v>10707</v>
      </c>
      <c r="C5609" t="s">
        <v>21532</v>
      </c>
    </row>
    <row r="5610" spans="1:3" x14ac:dyDescent="0.2">
      <c r="A5610" t="s">
        <v>39499</v>
      </c>
      <c r="B5610" t="s">
        <v>16856</v>
      </c>
      <c r="C5610" t="s">
        <v>21532</v>
      </c>
    </row>
    <row r="5611" spans="1:3" x14ac:dyDescent="0.2">
      <c r="A5611" t="s">
        <v>39262</v>
      </c>
      <c r="B5611" t="s">
        <v>22074</v>
      </c>
      <c r="C5611" t="s">
        <v>21532</v>
      </c>
    </row>
    <row r="5612" spans="1:3" x14ac:dyDescent="0.2">
      <c r="A5612" t="s">
        <v>37345</v>
      </c>
      <c r="B5612" t="s">
        <v>11527</v>
      </c>
      <c r="C5612" t="s">
        <v>21532</v>
      </c>
    </row>
    <row r="5613" spans="1:3" x14ac:dyDescent="0.2">
      <c r="A5613" t="s">
        <v>36602</v>
      </c>
      <c r="B5613" t="s">
        <v>28598</v>
      </c>
      <c r="C5613" t="s">
        <v>21532</v>
      </c>
    </row>
    <row r="5614" spans="1:3" x14ac:dyDescent="0.2">
      <c r="A5614" t="s">
        <v>42984</v>
      </c>
      <c r="B5614" t="s">
        <v>21754</v>
      </c>
      <c r="C5614" t="s">
        <v>21532</v>
      </c>
    </row>
    <row r="5615" spans="1:3" x14ac:dyDescent="0.2">
      <c r="A5615" t="s">
        <v>35212</v>
      </c>
      <c r="B5615" t="s">
        <v>29149</v>
      </c>
      <c r="C5615" t="s">
        <v>21532</v>
      </c>
    </row>
    <row r="5616" spans="1:3" x14ac:dyDescent="0.2">
      <c r="A5616" t="s">
        <v>40668</v>
      </c>
      <c r="B5616" t="s">
        <v>8187</v>
      </c>
      <c r="C5616" t="s">
        <v>21532</v>
      </c>
    </row>
    <row r="5617" spans="1:3" x14ac:dyDescent="0.2">
      <c r="A5617" t="s">
        <v>41580</v>
      </c>
      <c r="B5617" t="s">
        <v>19134</v>
      </c>
      <c r="C5617" t="s">
        <v>21532</v>
      </c>
    </row>
    <row r="5618" spans="1:3" x14ac:dyDescent="0.2">
      <c r="A5618" t="s">
        <v>37582</v>
      </c>
      <c r="B5618" t="s">
        <v>50651</v>
      </c>
      <c r="C5618" t="s">
        <v>21532</v>
      </c>
    </row>
    <row r="5619" spans="1:3" x14ac:dyDescent="0.2">
      <c r="A5619" t="s">
        <v>33636</v>
      </c>
      <c r="B5619" t="s">
        <v>21660</v>
      </c>
      <c r="C5619" t="s">
        <v>21532</v>
      </c>
    </row>
    <row r="5620" spans="1:3" x14ac:dyDescent="0.2">
      <c r="A5620" t="s">
        <v>37432</v>
      </c>
      <c r="B5620" t="s">
        <v>31804</v>
      </c>
      <c r="C5620" t="s">
        <v>21532</v>
      </c>
    </row>
    <row r="5621" spans="1:3" x14ac:dyDescent="0.2">
      <c r="A5621" t="s">
        <v>32433</v>
      </c>
      <c r="B5621" t="s">
        <v>18221</v>
      </c>
      <c r="C5621" t="s">
        <v>21532</v>
      </c>
    </row>
    <row r="5622" spans="1:3" x14ac:dyDescent="0.2">
      <c r="A5622" t="s">
        <v>48619</v>
      </c>
      <c r="B5622" t="s">
        <v>51899</v>
      </c>
      <c r="C5622" t="s">
        <v>21532</v>
      </c>
    </row>
    <row r="5623" spans="1:3" x14ac:dyDescent="0.2">
      <c r="A5623" t="s">
        <v>34476</v>
      </c>
      <c r="B5623" t="s">
        <v>28472</v>
      </c>
      <c r="C5623" t="s">
        <v>21532</v>
      </c>
    </row>
    <row r="5624" spans="1:3" x14ac:dyDescent="0.2">
      <c r="A5624" t="s">
        <v>44675</v>
      </c>
      <c r="B5624" t="s">
        <v>22450</v>
      </c>
      <c r="C5624" t="s">
        <v>21532</v>
      </c>
    </row>
    <row r="5625" spans="1:3" x14ac:dyDescent="0.2">
      <c r="A5625" t="s">
        <v>32796</v>
      </c>
      <c r="B5625" t="s">
        <v>3281</v>
      </c>
      <c r="C5625" t="s">
        <v>21532</v>
      </c>
    </row>
    <row r="5626" spans="1:3" x14ac:dyDescent="0.2">
      <c r="A5626" t="s">
        <v>33109</v>
      </c>
      <c r="B5626" t="s">
        <v>29413</v>
      </c>
      <c r="C5626" t="s">
        <v>21532</v>
      </c>
    </row>
    <row r="5627" spans="1:3" x14ac:dyDescent="0.2">
      <c r="A5627" t="s">
        <v>36072</v>
      </c>
      <c r="B5627" t="s">
        <v>11401</v>
      </c>
      <c r="C5627" t="s">
        <v>21532</v>
      </c>
    </row>
    <row r="5628" spans="1:3" x14ac:dyDescent="0.2">
      <c r="A5628" t="s">
        <v>40235</v>
      </c>
      <c r="B5628" t="s">
        <v>18189</v>
      </c>
      <c r="C5628" t="s">
        <v>21532</v>
      </c>
    </row>
    <row r="5629" spans="1:3" x14ac:dyDescent="0.2">
      <c r="A5629" t="s">
        <v>37000</v>
      </c>
      <c r="B5629" t="s">
        <v>18505</v>
      </c>
      <c r="C5629" t="s">
        <v>21532</v>
      </c>
    </row>
    <row r="5630" spans="1:3" x14ac:dyDescent="0.2">
      <c r="A5630" t="s">
        <v>48928</v>
      </c>
      <c r="B5630" t="s">
        <v>52202</v>
      </c>
      <c r="C5630" t="s">
        <v>21532</v>
      </c>
    </row>
    <row r="5631" spans="1:3" x14ac:dyDescent="0.2">
      <c r="A5631" t="s">
        <v>42421</v>
      </c>
      <c r="B5631" t="s">
        <v>8119</v>
      </c>
      <c r="C5631" t="s">
        <v>21532</v>
      </c>
    </row>
    <row r="5632" spans="1:3" x14ac:dyDescent="0.2">
      <c r="A5632" t="s">
        <v>39764</v>
      </c>
      <c r="B5632" t="s">
        <v>11805</v>
      </c>
      <c r="C5632" t="s">
        <v>21532</v>
      </c>
    </row>
    <row r="5633" spans="1:3" x14ac:dyDescent="0.2">
      <c r="A5633" t="s">
        <v>32649</v>
      </c>
      <c r="B5633" t="s">
        <v>24738</v>
      </c>
      <c r="C5633" t="s">
        <v>21532</v>
      </c>
    </row>
    <row r="5634" spans="1:3" x14ac:dyDescent="0.2">
      <c r="A5634" t="s">
        <v>32801</v>
      </c>
      <c r="B5634" t="s">
        <v>27462</v>
      </c>
      <c r="C5634" t="s">
        <v>21532</v>
      </c>
    </row>
    <row r="5635" spans="1:3" x14ac:dyDescent="0.2">
      <c r="A5635" t="s">
        <v>37982</v>
      </c>
      <c r="B5635" t="s">
        <v>11979</v>
      </c>
      <c r="C5635" t="s">
        <v>21532</v>
      </c>
    </row>
    <row r="5636" spans="1:3" x14ac:dyDescent="0.2">
      <c r="A5636" t="s">
        <v>35346</v>
      </c>
      <c r="B5636" t="s">
        <v>4925</v>
      </c>
      <c r="C5636" t="s">
        <v>21532</v>
      </c>
    </row>
    <row r="5637" spans="1:3" x14ac:dyDescent="0.2">
      <c r="A5637" t="s">
        <v>39054</v>
      </c>
      <c r="B5637" t="s">
        <v>31249</v>
      </c>
      <c r="C5637" t="s">
        <v>21532</v>
      </c>
    </row>
    <row r="5638" spans="1:3" x14ac:dyDescent="0.2">
      <c r="A5638" t="s">
        <v>33878</v>
      </c>
      <c r="B5638" t="s">
        <v>29439</v>
      </c>
      <c r="C5638" t="s">
        <v>21532</v>
      </c>
    </row>
    <row r="5639" spans="1:3" x14ac:dyDescent="0.2">
      <c r="A5639" t="s">
        <v>37516</v>
      </c>
      <c r="B5639" t="s">
        <v>24700</v>
      </c>
      <c r="C5639" t="s">
        <v>21532</v>
      </c>
    </row>
    <row r="5640" spans="1:3" x14ac:dyDescent="0.2">
      <c r="A5640" t="s">
        <v>40875</v>
      </c>
      <c r="B5640" t="s">
        <v>12106</v>
      </c>
      <c r="C5640" t="s">
        <v>21532</v>
      </c>
    </row>
    <row r="5641" spans="1:3" x14ac:dyDescent="0.2">
      <c r="A5641" t="s">
        <v>39316</v>
      </c>
      <c r="B5641" t="s">
        <v>2242</v>
      </c>
      <c r="C5641" t="s">
        <v>21532</v>
      </c>
    </row>
    <row r="5642" spans="1:3" x14ac:dyDescent="0.2">
      <c r="A5642" t="s">
        <v>40003</v>
      </c>
      <c r="B5642" t="s">
        <v>19767</v>
      </c>
      <c r="C5642" t="s">
        <v>21532</v>
      </c>
    </row>
    <row r="5643" spans="1:3" x14ac:dyDescent="0.2">
      <c r="A5643" t="s">
        <v>35864</v>
      </c>
      <c r="B5643" t="s">
        <v>50529</v>
      </c>
      <c r="C5643" t="s">
        <v>21532</v>
      </c>
    </row>
    <row r="5644" spans="1:3" x14ac:dyDescent="0.2">
      <c r="A5644" t="s">
        <v>39129</v>
      </c>
      <c r="B5644" t="s">
        <v>50773</v>
      </c>
      <c r="C5644" t="s">
        <v>21532</v>
      </c>
    </row>
    <row r="5645" spans="1:3" x14ac:dyDescent="0.2">
      <c r="A5645" t="s">
        <v>36356</v>
      </c>
      <c r="B5645" t="s">
        <v>28825</v>
      </c>
      <c r="C5645" t="s">
        <v>21532</v>
      </c>
    </row>
    <row r="5646" spans="1:3" x14ac:dyDescent="0.2">
      <c r="A5646" t="s">
        <v>42457</v>
      </c>
      <c r="B5646" t="s">
        <v>51025</v>
      </c>
      <c r="C5646" t="s">
        <v>21532</v>
      </c>
    </row>
    <row r="5647" spans="1:3" x14ac:dyDescent="0.2">
      <c r="A5647" t="s">
        <v>36413</v>
      </c>
      <c r="B5647" t="s">
        <v>16374</v>
      </c>
      <c r="C5647" t="s">
        <v>21532</v>
      </c>
    </row>
    <row r="5648" spans="1:3" x14ac:dyDescent="0.2">
      <c r="A5648" t="s">
        <v>33012</v>
      </c>
      <c r="B5648" t="s">
        <v>21816</v>
      </c>
      <c r="C5648" t="s">
        <v>21532</v>
      </c>
    </row>
    <row r="5649" spans="1:3" x14ac:dyDescent="0.2">
      <c r="A5649" t="s">
        <v>32435</v>
      </c>
      <c r="B5649" t="s">
        <v>50340</v>
      </c>
      <c r="C5649" t="s">
        <v>21532</v>
      </c>
    </row>
    <row r="5650" spans="1:3" x14ac:dyDescent="0.2">
      <c r="A5650" t="s">
        <v>47718</v>
      </c>
      <c r="B5650" t="s">
        <v>15335</v>
      </c>
      <c r="C5650" t="s">
        <v>21532</v>
      </c>
    </row>
    <row r="5651" spans="1:3" x14ac:dyDescent="0.2">
      <c r="A5651" t="s">
        <v>32873</v>
      </c>
      <c r="B5651" t="s">
        <v>21954</v>
      </c>
      <c r="C5651" t="s">
        <v>21532</v>
      </c>
    </row>
    <row r="5652" spans="1:3" x14ac:dyDescent="0.2">
      <c r="A5652" t="s">
        <v>32436</v>
      </c>
      <c r="B5652" t="s">
        <v>4215</v>
      </c>
      <c r="C5652" t="s">
        <v>21532</v>
      </c>
    </row>
    <row r="5653" spans="1:3" x14ac:dyDescent="0.2">
      <c r="A5653" t="s">
        <v>35586</v>
      </c>
      <c r="B5653" t="s">
        <v>13065</v>
      </c>
      <c r="C5653" t="s">
        <v>21532</v>
      </c>
    </row>
    <row r="5654" spans="1:3" x14ac:dyDescent="0.2">
      <c r="A5654" t="s">
        <v>39410</v>
      </c>
      <c r="B5654" t="s">
        <v>14559</v>
      </c>
      <c r="C5654" t="s">
        <v>21532</v>
      </c>
    </row>
    <row r="5655" spans="1:3" x14ac:dyDescent="0.2">
      <c r="A5655" t="s">
        <v>32675</v>
      </c>
      <c r="B5655" t="s">
        <v>23676</v>
      </c>
      <c r="C5655" t="s">
        <v>21532</v>
      </c>
    </row>
    <row r="5656" spans="1:3" x14ac:dyDescent="0.2">
      <c r="A5656" t="s">
        <v>35795</v>
      </c>
      <c r="B5656" t="s">
        <v>18945</v>
      </c>
      <c r="C5656" t="s">
        <v>21532</v>
      </c>
    </row>
    <row r="5657" spans="1:3" x14ac:dyDescent="0.2">
      <c r="A5657" t="s">
        <v>36127</v>
      </c>
      <c r="B5657" t="s">
        <v>29295</v>
      </c>
      <c r="C5657" t="s">
        <v>21532</v>
      </c>
    </row>
    <row r="5658" spans="1:3" x14ac:dyDescent="0.2">
      <c r="A5658" t="s">
        <v>44933</v>
      </c>
      <c r="B5658" t="s">
        <v>22420</v>
      </c>
      <c r="C5658" t="s">
        <v>21532</v>
      </c>
    </row>
    <row r="5659" spans="1:3" x14ac:dyDescent="0.2">
      <c r="A5659" t="s">
        <v>41425</v>
      </c>
      <c r="B5659" t="s">
        <v>26308</v>
      </c>
      <c r="C5659" t="s">
        <v>21532</v>
      </c>
    </row>
    <row r="5660" spans="1:3" x14ac:dyDescent="0.2">
      <c r="A5660" t="s">
        <v>45178</v>
      </c>
      <c r="B5660" t="s">
        <v>51280</v>
      </c>
      <c r="C5660" t="s">
        <v>21532</v>
      </c>
    </row>
    <row r="5661" spans="1:3" x14ac:dyDescent="0.2">
      <c r="A5661" t="s">
        <v>34532</v>
      </c>
      <c r="B5661" t="s">
        <v>6575</v>
      </c>
      <c r="C5661" t="s">
        <v>21532</v>
      </c>
    </row>
    <row r="5662" spans="1:3" x14ac:dyDescent="0.2">
      <c r="A5662" t="s">
        <v>46245</v>
      </c>
      <c r="B5662" t="s">
        <v>12813</v>
      </c>
      <c r="C5662" t="s">
        <v>21532</v>
      </c>
    </row>
    <row r="5663" spans="1:3" x14ac:dyDescent="0.2">
      <c r="A5663" t="s">
        <v>33018</v>
      </c>
      <c r="B5663" t="s">
        <v>31363</v>
      </c>
      <c r="C5663" t="s">
        <v>21532</v>
      </c>
    </row>
    <row r="5664" spans="1:3" x14ac:dyDescent="0.2">
      <c r="A5664" t="s">
        <v>35885</v>
      </c>
      <c r="B5664" t="s">
        <v>5055</v>
      </c>
      <c r="C5664" t="s">
        <v>21532</v>
      </c>
    </row>
    <row r="5665" spans="1:3" x14ac:dyDescent="0.2">
      <c r="A5665" t="s">
        <v>42610</v>
      </c>
      <c r="B5665" t="s">
        <v>13305</v>
      </c>
      <c r="C5665" t="s">
        <v>21532</v>
      </c>
    </row>
    <row r="5666" spans="1:3" x14ac:dyDescent="0.2">
      <c r="A5666" t="s">
        <v>48021</v>
      </c>
      <c r="B5666" t="s">
        <v>15768</v>
      </c>
      <c r="C5666" t="s">
        <v>21532</v>
      </c>
    </row>
    <row r="5667" spans="1:3" x14ac:dyDescent="0.2">
      <c r="A5667" t="s">
        <v>37927</v>
      </c>
      <c r="B5667" t="s">
        <v>10341</v>
      </c>
      <c r="C5667" t="s">
        <v>21532</v>
      </c>
    </row>
    <row r="5668" spans="1:3" x14ac:dyDescent="0.2">
      <c r="A5668" t="s">
        <v>42335</v>
      </c>
      <c r="B5668" t="s">
        <v>10533</v>
      </c>
      <c r="C5668" t="s">
        <v>21532</v>
      </c>
    </row>
    <row r="5669" spans="1:3" x14ac:dyDescent="0.2">
      <c r="A5669" t="s">
        <v>43709</v>
      </c>
      <c r="B5669" t="s">
        <v>18693</v>
      </c>
      <c r="C5669" t="s">
        <v>21532</v>
      </c>
    </row>
    <row r="5670" spans="1:3" x14ac:dyDescent="0.2">
      <c r="A5670" t="s">
        <v>43956</v>
      </c>
      <c r="B5670" t="s">
        <v>18723</v>
      </c>
      <c r="C5670" t="s">
        <v>21532</v>
      </c>
    </row>
    <row r="5671" spans="1:3" x14ac:dyDescent="0.2">
      <c r="A5671" t="s">
        <v>34844</v>
      </c>
      <c r="B5671" t="s">
        <v>18215</v>
      </c>
      <c r="C5671" t="s">
        <v>21532</v>
      </c>
    </row>
    <row r="5672" spans="1:3" x14ac:dyDescent="0.2">
      <c r="A5672" t="s">
        <v>42427</v>
      </c>
      <c r="B5672" t="s">
        <v>2831</v>
      </c>
      <c r="C5672" t="s">
        <v>21532</v>
      </c>
    </row>
    <row r="5673" spans="1:3" x14ac:dyDescent="0.2">
      <c r="A5673" t="s">
        <v>32444</v>
      </c>
      <c r="B5673" t="s">
        <v>30489</v>
      </c>
      <c r="C5673" t="s">
        <v>21532</v>
      </c>
    </row>
    <row r="5674" spans="1:3" x14ac:dyDescent="0.2">
      <c r="A5674" t="s">
        <v>41586</v>
      </c>
      <c r="B5674" t="s">
        <v>18519</v>
      </c>
      <c r="C5674" t="s">
        <v>21532</v>
      </c>
    </row>
    <row r="5675" spans="1:3" x14ac:dyDescent="0.2">
      <c r="A5675" t="s">
        <v>45252</v>
      </c>
      <c r="B5675" t="s">
        <v>28790</v>
      </c>
      <c r="C5675" t="s">
        <v>21532</v>
      </c>
    </row>
    <row r="5676" spans="1:3" x14ac:dyDescent="0.2">
      <c r="A5676" t="s">
        <v>37111</v>
      </c>
      <c r="B5676" t="s">
        <v>10771</v>
      </c>
      <c r="C5676" t="s">
        <v>21532</v>
      </c>
    </row>
    <row r="5677" spans="1:3" x14ac:dyDescent="0.2">
      <c r="A5677" t="s">
        <v>34395</v>
      </c>
      <c r="B5677" t="s">
        <v>22210</v>
      </c>
      <c r="C5677" t="s">
        <v>21532</v>
      </c>
    </row>
    <row r="5678" spans="1:3" x14ac:dyDescent="0.2">
      <c r="A5678" t="s">
        <v>49723</v>
      </c>
      <c r="B5678" t="s">
        <v>52987</v>
      </c>
      <c r="C5678" t="s">
        <v>21532</v>
      </c>
    </row>
    <row r="5679" spans="1:3" x14ac:dyDescent="0.2">
      <c r="A5679" t="s">
        <v>32854</v>
      </c>
      <c r="B5679" t="s">
        <v>27250</v>
      </c>
      <c r="C5679" t="s">
        <v>21532</v>
      </c>
    </row>
    <row r="5680" spans="1:3" x14ac:dyDescent="0.2">
      <c r="A5680" t="s">
        <v>43428</v>
      </c>
      <c r="B5680" t="s">
        <v>51116</v>
      </c>
      <c r="C5680" t="s">
        <v>21532</v>
      </c>
    </row>
    <row r="5681" spans="1:3" x14ac:dyDescent="0.2">
      <c r="A5681" t="s">
        <v>33321</v>
      </c>
      <c r="B5681" t="s">
        <v>8471</v>
      </c>
      <c r="C5681" t="s">
        <v>21532</v>
      </c>
    </row>
    <row r="5682" spans="1:3" x14ac:dyDescent="0.2">
      <c r="A5682" t="s">
        <v>33049</v>
      </c>
      <c r="B5682" t="s">
        <v>3805</v>
      </c>
      <c r="C5682" t="s">
        <v>21532</v>
      </c>
    </row>
    <row r="5683" spans="1:3" x14ac:dyDescent="0.2">
      <c r="A5683" t="s">
        <v>44950</v>
      </c>
      <c r="B5683" t="s">
        <v>30983</v>
      </c>
      <c r="C5683" t="s">
        <v>21532</v>
      </c>
    </row>
    <row r="5684" spans="1:3" x14ac:dyDescent="0.2">
      <c r="A5684" t="s">
        <v>45995</v>
      </c>
      <c r="B5684" t="s">
        <v>21656</v>
      </c>
      <c r="C5684" t="s">
        <v>21532</v>
      </c>
    </row>
    <row r="5685" spans="1:3" x14ac:dyDescent="0.2">
      <c r="A5685" t="s">
        <v>35507</v>
      </c>
      <c r="B5685" t="s">
        <v>8589</v>
      </c>
      <c r="C5685" t="s">
        <v>21532</v>
      </c>
    </row>
    <row r="5686" spans="1:3" x14ac:dyDescent="0.2">
      <c r="A5686" t="s">
        <v>48745</v>
      </c>
      <c r="B5686" t="s">
        <v>52025</v>
      </c>
      <c r="C5686" t="s">
        <v>21532</v>
      </c>
    </row>
    <row r="5687" spans="1:3" x14ac:dyDescent="0.2">
      <c r="A5687" t="s">
        <v>39795</v>
      </c>
      <c r="B5687" t="s">
        <v>23636</v>
      </c>
      <c r="C5687" t="s">
        <v>21532</v>
      </c>
    </row>
    <row r="5688" spans="1:3" x14ac:dyDescent="0.2">
      <c r="A5688" t="s">
        <v>44404</v>
      </c>
      <c r="B5688" t="s">
        <v>18968</v>
      </c>
      <c r="C5688" t="s">
        <v>21532</v>
      </c>
    </row>
    <row r="5689" spans="1:3" x14ac:dyDescent="0.2">
      <c r="A5689" t="s">
        <v>33172</v>
      </c>
      <c r="B5689" t="s">
        <v>22436</v>
      </c>
      <c r="C5689" t="s">
        <v>21532</v>
      </c>
    </row>
    <row r="5690" spans="1:3" x14ac:dyDescent="0.2">
      <c r="A5690" t="s">
        <v>42204</v>
      </c>
      <c r="B5690" t="s">
        <v>9742</v>
      </c>
      <c r="C5690" t="s">
        <v>21532</v>
      </c>
    </row>
    <row r="5691" spans="1:3" x14ac:dyDescent="0.2">
      <c r="A5691" t="s">
        <v>42829</v>
      </c>
      <c r="B5691" t="s">
        <v>51056</v>
      </c>
      <c r="C5691" t="s">
        <v>21532</v>
      </c>
    </row>
    <row r="5692" spans="1:3" x14ac:dyDescent="0.2">
      <c r="A5692" t="s">
        <v>32446</v>
      </c>
      <c r="B5692" t="s">
        <v>20429</v>
      </c>
      <c r="C5692" t="s">
        <v>21532</v>
      </c>
    </row>
    <row r="5693" spans="1:3" x14ac:dyDescent="0.2">
      <c r="A5693" t="s">
        <v>47633</v>
      </c>
      <c r="B5693" t="s">
        <v>11125</v>
      </c>
      <c r="C5693" t="s">
        <v>21532</v>
      </c>
    </row>
    <row r="5694" spans="1:3" x14ac:dyDescent="0.2">
      <c r="A5694" t="s">
        <v>48093</v>
      </c>
      <c r="B5694" t="s">
        <v>51384</v>
      </c>
      <c r="C5694" t="s">
        <v>21532</v>
      </c>
    </row>
    <row r="5695" spans="1:3" x14ac:dyDescent="0.2">
      <c r="A5695" t="s">
        <v>35267</v>
      </c>
      <c r="B5695" t="s">
        <v>23362</v>
      </c>
      <c r="C5695" t="s">
        <v>21532</v>
      </c>
    </row>
    <row r="5696" spans="1:3" x14ac:dyDescent="0.2">
      <c r="A5696" t="s">
        <v>43146</v>
      </c>
      <c r="B5696" t="s">
        <v>27144</v>
      </c>
      <c r="C5696" t="s">
        <v>21532</v>
      </c>
    </row>
    <row r="5697" spans="1:3" x14ac:dyDescent="0.2">
      <c r="A5697" t="s">
        <v>33006</v>
      </c>
      <c r="B5697" t="s">
        <v>21648</v>
      </c>
      <c r="C5697" t="s">
        <v>21532</v>
      </c>
    </row>
    <row r="5698" spans="1:3" x14ac:dyDescent="0.2">
      <c r="A5698" t="s">
        <v>32481</v>
      </c>
      <c r="B5698" t="s">
        <v>1130</v>
      </c>
      <c r="C5698" t="s">
        <v>21532</v>
      </c>
    </row>
    <row r="5699" spans="1:3" x14ac:dyDescent="0.2">
      <c r="A5699" t="s">
        <v>42296</v>
      </c>
      <c r="B5699" t="s">
        <v>1030</v>
      </c>
      <c r="C5699" t="s">
        <v>21532</v>
      </c>
    </row>
    <row r="5700" spans="1:3" x14ac:dyDescent="0.2">
      <c r="A5700" t="s">
        <v>39647</v>
      </c>
      <c r="B5700" t="s">
        <v>20845</v>
      </c>
      <c r="C5700" t="s">
        <v>21532</v>
      </c>
    </row>
    <row r="5701" spans="1:3" x14ac:dyDescent="0.2">
      <c r="A5701" t="s">
        <v>40393</v>
      </c>
      <c r="B5701" t="s">
        <v>983</v>
      </c>
      <c r="C5701" t="s">
        <v>21532</v>
      </c>
    </row>
    <row r="5702" spans="1:3" x14ac:dyDescent="0.2">
      <c r="A5702" t="s">
        <v>33921</v>
      </c>
      <c r="B5702" t="s">
        <v>28418</v>
      </c>
      <c r="C5702" t="s">
        <v>21532</v>
      </c>
    </row>
    <row r="5703" spans="1:3" x14ac:dyDescent="0.2">
      <c r="A5703" t="s">
        <v>46222</v>
      </c>
      <c r="B5703" t="s">
        <v>2843</v>
      </c>
      <c r="C5703" t="s">
        <v>21532</v>
      </c>
    </row>
    <row r="5704" spans="1:3" x14ac:dyDescent="0.2">
      <c r="A5704" t="s">
        <v>33861</v>
      </c>
      <c r="B5704" t="s">
        <v>2491</v>
      </c>
      <c r="C5704" t="s">
        <v>21532</v>
      </c>
    </row>
    <row r="5705" spans="1:3" x14ac:dyDescent="0.2">
      <c r="A5705" t="s">
        <v>43694</v>
      </c>
      <c r="B5705" t="s">
        <v>22766</v>
      </c>
      <c r="C5705" t="s">
        <v>21532</v>
      </c>
    </row>
    <row r="5706" spans="1:3" x14ac:dyDescent="0.2">
      <c r="A5706" t="s">
        <v>44379</v>
      </c>
      <c r="B5706" t="s">
        <v>30645</v>
      </c>
      <c r="C5706" t="s">
        <v>21532</v>
      </c>
    </row>
    <row r="5707" spans="1:3" x14ac:dyDescent="0.2">
      <c r="A5707" t="s">
        <v>40549</v>
      </c>
      <c r="B5707" t="s">
        <v>9152</v>
      </c>
      <c r="C5707" t="s">
        <v>21532</v>
      </c>
    </row>
    <row r="5708" spans="1:3" x14ac:dyDescent="0.2">
      <c r="A5708" t="s">
        <v>34419</v>
      </c>
      <c r="B5708" t="s">
        <v>16594</v>
      </c>
      <c r="C5708" t="s">
        <v>21532</v>
      </c>
    </row>
    <row r="5709" spans="1:3" x14ac:dyDescent="0.2">
      <c r="A5709" t="s">
        <v>41255</v>
      </c>
      <c r="B5709" t="s">
        <v>4715</v>
      </c>
      <c r="C5709" t="s">
        <v>21532</v>
      </c>
    </row>
    <row r="5710" spans="1:3" x14ac:dyDescent="0.2">
      <c r="A5710" t="s">
        <v>49606</v>
      </c>
      <c r="B5710" t="s">
        <v>52871</v>
      </c>
      <c r="C5710" t="s">
        <v>21532</v>
      </c>
    </row>
    <row r="5711" spans="1:3" x14ac:dyDescent="0.2">
      <c r="A5711" t="s">
        <v>36624</v>
      </c>
      <c r="B5711" t="s">
        <v>2076</v>
      </c>
      <c r="C5711" t="s">
        <v>21532</v>
      </c>
    </row>
    <row r="5712" spans="1:3" x14ac:dyDescent="0.2">
      <c r="A5712" t="s">
        <v>33263</v>
      </c>
      <c r="B5712" t="s">
        <v>23698</v>
      </c>
      <c r="C5712" t="s">
        <v>21532</v>
      </c>
    </row>
    <row r="5713" spans="1:3" x14ac:dyDescent="0.2">
      <c r="A5713" t="s">
        <v>36712</v>
      </c>
      <c r="B5713" t="s">
        <v>167</v>
      </c>
      <c r="C5713" t="s">
        <v>21532</v>
      </c>
    </row>
    <row r="5714" spans="1:3" x14ac:dyDescent="0.2">
      <c r="A5714" t="s">
        <v>35344</v>
      </c>
      <c r="B5714" t="s">
        <v>28931</v>
      </c>
      <c r="C5714" t="s">
        <v>21532</v>
      </c>
    </row>
    <row r="5715" spans="1:3" x14ac:dyDescent="0.2">
      <c r="A5715" t="s">
        <v>38651</v>
      </c>
      <c r="B5715" t="s">
        <v>19413</v>
      </c>
      <c r="C5715" t="s">
        <v>21532</v>
      </c>
    </row>
    <row r="5716" spans="1:3" x14ac:dyDescent="0.2">
      <c r="A5716" t="s">
        <v>39402</v>
      </c>
      <c r="B5716" t="s">
        <v>1654</v>
      </c>
      <c r="C5716" t="s">
        <v>21532</v>
      </c>
    </row>
    <row r="5717" spans="1:3" x14ac:dyDescent="0.2">
      <c r="A5717" t="s">
        <v>38147</v>
      </c>
      <c r="B5717" t="s">
        <v>22042</v>
      </c>
      <c r="C5717" t="s">
        <v>21532</v>
      </c>
    </row>
    <row r="5718" spans="1:3" x14ac:dyDescent="0.2">
      <c r="A5718" t="s">
        <v>46288</v>
      </c>
      <c r="B5718" t="s">
        <v>3139</v>
      </c>
      <c r="C5718" t="s">
        <v>21532</v>
      </c>
    </row>
    <row r="5719" spans="1:3" x14ac:dyDescent="0.2">
      <c r="A5719" t="s">
        <v>44280</v>
      </c>
      <c r="B5719" t="s">
        <v>2869</v>
      </c>
      <c r="C5719" t="s">
        <v>21532</v>
      </c>
    </row>
    <row r="5720" spans="1:3" x14ac:dyDescent="0.2">
      <c r="A5720" t="s">
        <v>37046</v>
      </c>
      <c r="B5720" t="s">
        <v>9987</v>
      </c>
      <c r="C5720" t="s">
        <v>21532</v>
      </c>
    </row>
    <row r="5721" spans="1:3" x14ac:dyDescent="0.2">
      <c r="A5721" t="s">
        <v>40798</v>
      </c>
      <c r="B5721" t="s">
        <v>10729</v>
      </c>
      <c r="C5721" t="s">
        <v>21532</v>
      </c>
    </row>
    <row r="5722" spans="1:3" x14ac:dyDescent="0.2">
      <c r="A5722" t="s">
        <v>38256</v>
      </c>
      <c r="B5722" t="s">
        <v>11479</v>
      </c>
      <c r="C5722" t="s">
        <v>21532</v>
      </c>
    </row>
    <row r="5723" spans="1:3" x14ac:dyDescent="0.2">
      <c r="A5723" t="s">
        <v>35568</v>
      </c>
      <c r="B5723" t="s">
        <v>16580</v>
      </c>
      <c r="C5723" t="s">
        <v>21532</v>
      </c>
    </row>
    <row r="5724" spans="1:3" x14ac:dyDescent="0.2">
      <c r="A5724" t="s">
        <v>48941</v>
      </c>
      <c r="B5724" t="s">
        <v>52215</v>
      </c>
      <c r="C5724" t="s">
        <v>21532</v>
      </c>
    </row>
    <row r="5725" spans="1:3" x14ac:dyDescent="0.2">
      <c r="A5725" t="s">
        <v>37417</v>
      </c>
      <c r="B5725" t="s">
        <v>6201</v>
      </c>
      <c r="C5725" t="s">
        <v>21532</v>
      </c>
    </row>
    <row r="5726" spans="1:3" x14ac:dyDescent="0.2">
      <c r="A5726" t="s">
        <v>44351</v>
      </c>
      <c r="B5726" t="s">
        <v>25600</v>
      </c>
      <c r="C5726" t="s">
        <v>21532</v>
      </c>
    </row>
    <row r="5727" spans="1:3" x14ac:dyDescent="0.2">
      <c r="A5727" t="s">
        <v>38317</v>
      </c>
      <c r="B5727" t="s">
        <v>18531</v>
      </c>
      <c r="C5727" t="s">
        <v>21532</v>
      </c>
    </row>
    <row r="5728" spans="1:3" x14ac:dyDescent="0.2">
      <c r="A5728" t="s">
        <v>39042</v>
      </c>
      <c r="B5728" t="s">
        <v>18719</v>
      </c>
      <c r="C5728" t="s">
        <v>21532</v>
      </c>
    </row>
    <row r="5729" spans="1:3" x14ac:dyDescent="0.2">
      <c r="A5729" t="s">
        <v>44623</v>
      </c>
      <c r="B5729" t="s">
        <v>28999</v>
      </c>
      <c r="C5729" t="s">
        <v>21532</v>
      </c>
    </row>
    <row r="5730" spans="1:3" x14ac:dyDescent="0.2">
      <c r="A5730" t="s">
        <v>38754</v>
      </c>
      <c r="B5730" t="s">
        <v>25628</v>
      </c>
      <c r="C5730" t="s">
        <v>21532</v>
      </c>
    </row>
    <row r="5731" spans="1:3" x14ac:dyDescent="0.2">
      <c r="A5731" t="s">
        <v>41782</v>
      </c>
      <c r="B5731" t="s">
        <v>15117</v>
      </c>
      <c r="C5731" t="s">
        <v>21532</v>
      </c>
    </row>
    <row r="5732" spans="1:3" x14ac:dyDescent="0.2">
      <c r="A5732" t="s">
        <v>49933</v>
      </c>
      <c r="B5732" t="s">
        <v>53196</v>
      </c>
      <c r="C5732" t="s">
        <v>21532</v>
      </c>
    </row>
    <row r="5733" spans="1:3" x14ac:dyDescent="0.2">
      <c r="A5733" t="s">
        <v>45500</v>
      </c>
      <c r="B5733" t="s">
        <v>193</v>
      </c>
      <c r="C5733" t="s">
        <v>21532</v>
      </c>
    </row>
    <row r="5734" spans="1:3" x14ac:dyDescent="0.2">
      <c r="A5734" t="s">
        <v>43962</v>
      </c>
      <c r="B5734" t="s">
        <v>3947</v>
      </c>
      <c r="C5734" t="s">
        <v>21532</v>
      </c>
    </row>
    <row r="5735" spans="1:3" x14ac:dyDescent="0.2">
      <c r="A5735" t="s">
        <v>43223</v>
      </c>
      <c r="B5735" t="s">
        <v>17334</v>
      </c>
      <c r="C5735" t="s">
        <v>21532</v>
      </c>
    </row>
    <row r="5736" spans="1:3" x14ac:dyDescent="0.2">
      <c r="A5736" t="s">
        <v>43712</v>
      </c>
      <c r="B5736" t="s">
        <v>24242</v>
      </c>
      <c r="C5736" t="s">
        <v>21532</v>
      </c>
    </row>
    <row r="5737" spans="1:3" x14ac:dyDescent="0.2">
      <c r="A5737" t="s">
        <v>33188</v>
      </c>
      <c r="B5737" t="s">
        <v>26150</v>
      </c>
      <c r="C5737" t="s">
        <v>21532</v>
      </c>
    </row>
    <row r="5738" spans="1:3" x14ac:dyDescent="0.2">
      <c r="A5738" t="s">
        <v>38957</v>
      </c>
      <c r="B5738" t="s">
        <v>8413</v>
      </c>
      <c r="C5738" t="s">
        <v>21532</v>
      </c>
    </row>
    <row r="5739" spans="1:3" x14ac:dyDescent="0.2">
      <c r="A5739" t="s">
        <v>41829</v>
      </c>
      <c r="B5739" t="s">
        <v>18515</v>
      </c>
      <c r="C5739" t="s">
        <v>21532</v>
      </c>
    </row>
    <row r="5740" spans="1:3" x14ac:dyDescent="0.2">
      <c r="A5740" t="s">
        <v>35073</v>
      </c>
      <c r="B5740" t="s">
        <v>28372</v>
      </c>
      <c r="C5740" t="s">
        <v>21532</v>
      </c>
    </row>
    <row r="5741" spans="1:3" x14ac:dyDescent="0.2">
      <c r="A5741" t="s">
        <v>33392</v>
      </c>
      <c r="B5741" t="s">
        <v>25416</v>
      </c>
      <c r="C5741" t="s">
        <v>21532</v>
      </c>
    </row>
    <row r="5742" spans="1:3" x14ac:dyDescent="0.2">
      <c r="A5742" t="s">
        <v>44363</v>
      </c>
      <c r="B5742" t="s">
        <v>471</v>
      </c>
      <c r="C5742" t="s">
        <v>21532</v>
      </c>
    </row>
    <row r="5743" spans="1:3" x14ac:dyDescent="0.2">
      <c r="A5743" t="s">
        <v>32716</v>
      </c>
      <c r="B5743" t="s">
        <v>15808</v>
      </c>
      <c r="C5743" t="s">
        <v>21532</v>
      </c>
    </row>
    <row r="5744" spans="1:3" x14ac:dyDescent="0.2">
      <c r="A5744" t="s">
        <v>41081</v>
      </c>
      <c r="B5744" t="s">
        <v>2971</v>
      </c>
      <c r="C5744" t="s">
        <v>17393</v>
      </c>
    </row>
    <row r="5745" spans="1:3" x14ac:dyDescent="0.2">
      <c r="A5745" t="s">
        <v>32726</v>
      </c>
      <c r="B5745" t="s">
        <v>1232</v>
      </c>
      <c r="C5745" t="s">
        <v>17393</v>
      </c>
    </row>
    <row r="5746" spans="1:3" x14ac:dyDescent="0.2">
      <c r="A5746" t="s">
        <v>32563</v>
      </c>
      <c r="B5746" t="s">
        <v>1916</v>
      </c>
      <c r="C5746" t="s">
        <v>17393</v>
      </c>
    </row>
    <row r="5747" spans="1:3" x14ac:dyDescent="0.2">
      <c r="A5747" t="s">
        <v>41058</v>
      </c>
      <c r="B5747" t="s">
        <v>17892</v>
      </c>
      <c r="C5747" t="s">
        <v>17393</v>
      </c>
    </row>
    <row r="5748" spans="1:3" x14ac:dyDescent="0.2">
      <c r="A5748" t="s">
        <v>37228</v>
      </c>
      <c r="B5748" t="s">
        <v>50626</v>
      </c>
      <c r="C5748" t="s">
        <v>17393</v>
      </c>
    </row>
    <row r="5749" spans="1:3" x14ac:dyDescent="0.2">
      <c r="A5749" t="s">
        <v>41686</v>
      </c>
      <c r="B5749" t="s">
        <v>1592</v>
      </c>
      <c r="C5749" t="s">
        <v>17393</v>
      </c>
    </row>
    <row r="5750" spans="1:3" x14ac:dyDescent="0.2">
      <c r="A5750" t="s">
        <v>50266</v>
      </c>
      <c r="B5750" t="s">
        <v>53529</v>
      </c>
      <c r="C5750" t="s">
        <v>17393</v>
      </c>
    </row>
    <row r="5751" spans="1:3" x14ac:dyDescent="0.2">
      <c r="A5751" t="s">
        <v>43749</v>
      </c>
      <c r="B5751" t="s">
        <v>18175</v>
      </c>
      <c r="C5751" t="s">
        <v>17393</v>
      </c>
    </row>
    <row r="5752" spans="1:3" x14ac:dyDescent="0.2">
      <c r="A5752" t="s">
        <v>35670</v>
      </c>
      <c r="B5752" t="s">
        <v>21586</v>
      </c>
      <c r="C5752" t="s">
        <v>17393</v>
      </c>
    </row>
    <row r="5753" spans="1:3" x14ac:dyDescent="0.2">
      <c r="A5753" t="s">
        <v>37577</v>
      </c>
      <c r="B5753" t="s">
        <v>21752</v>
      </c>
      <c r="C5753" t="s">
        <v>17393</v>
      </c>
    </row>
    <row r="5754" spans="1:3" x14ac:dyDescent="0.2">
      <c r="A5754" t="s">
        <v>45975</v>
      </c>
      <c r="B5754" t="s">
        <v>297</v>
      </c>
      <c r="C5754" t="s">
        <v>17393</v>
      </c>
    </row>
    <row r="5755" spans="1:3" x14ac:dyDescent="0.2">
      <c r="A5755" t="s">
        <v>49600</v>
      </c>
      <c r="B5755" t="s">
        <v>52865</v>
      </c>
      <c r="C5755" t="s">
        <v>17393</v>
      </c>
    </row>
    <row r="5756" spans="1:3" x14ac:dyDescent="0.2">
      <c r="A5756" t="s">
        <v>33576</v>
      </c>
      <c r="B5756" t="s">
        <v>16886</v>
      </c>
      <c r="C5756" t="s">
        <v>17393</v>
      </c>
    </row>
    <row r="5757" spans="1:3" x14ac:dyDescent="0.2">
      <c r="A5757" t="s">
        <v>39008</v>
      </c>
      <c r="B5757" t="s">
        <v>12160</v>
      </c>
      <c r="C5757" t="s">
        <v>17393</v>
      </c>
    </row>
    <row r="5758" spans="1:3" x14ac:dyDescent="0.2">
      <c r="A5758" t="s">
        <v>36846</v>
      </c>
      <c r="B5758" t="s">
        <v>8295</v>
      </c>
      <c r="C5758" t="s">
        <v>17393</v>
      </c>
    </row>
    <row r="5759" spans="1:3" x14ac:dyDescent="0.2">
      <c r="A5759" t="s">
        <v>37437</v>
      </c>
      <c r="B5759" t="s">
        <v>19933</v>
      </c>
      <c r="C5759" t="s">
        <v>17393</v>
      </c>
    </row>
    <row r="5760" spans="1:3" x14ac:dyDescent="0.2">
      <c r="A5760" t="s">
        <v>45176</v>
      </c>
      <c r="B5760" t="s">
        <v>23846</v>
      </c>
      <c r="C5760" t="s">
        <v>17393</v>
      </c>
    </row>
    <row r="5761" spans="1:3" x14ac:dyDescent="0.2">
      <c r="A5761" t="s">
        <v>49996</v>
      </c>
      <c r="B5761" t="s">
        <v>53259</v>
      </c>
      <c r="C5761" t="s">
        <v>17393</v>
      </c>
    </row>
    <row r="5762" spans="1:3" x14ac:dyDescent="0.2">
      <c r="A5762" t="s">
        <v>39908</v>
      </c>
      <c r="B5762" t="s">
        <v>1420</v>
      </c>
      <c r="C5762" t="s">
        <v>17393</v>
      </c>
    </row>
    <row r="5763" spans="1:3" x14ac:dyDescent="0.2">
      <c r="A5763" t="s">
        <v>40226</v>
      </c>
      <c r="B5763" t="s">
        <v>473</v>
      </c>
      <c r="C5763" t="s">
        <v>17393</v>
      </c>
    </row>
    <row r="5764" spans="1:3" x14ac:dyDescent="0.2">
      <c r="A5764" t="s">
        <v>41662</v>
      </c>
      <c r="B5764" t="s">
        <v>4031</v>
      </c>
      <c r="C5764" t="s">
        <v>17393</v>
      </c>
    </row>
    <row r="5765" spans="1:3" x14ac:dyDescent="0.2">
      <c r="A5765" t="s">
        <v>36983</v>
      </c>
      <c r="B5765" t="s">
        <v>14367</v>
      </c>
      <c r="C5765" t="s">
        <v>17393</v>
      </c>
    </row>
    <row r="5766" spans="1:3" x14ac:dyDescent="0.2">
      <c r="A5766" t="s">
        <v>35763</v>
      </c>
      <c r="B5766" t="s">
        <v>5483</v>
      </c>
      <c r="C5766" t="s">
        <v>17393</v>
      </c>
    </row>
    <row r="5767" spans="1:3" x14ac:dyDescent="0.2">
      <c r="A5767" t="s">
        <v>49110</v>
      </c>
      <c r="B5767" t="s">
        <v>52379</v>
      </c>
      <c r="C5767" t="s">
        <v>17393</v>
      </c>
    </row>
    <row r="5768" spans="1:3" x14ac:dyDescent="0.2">
      <c r="A5768" t="s">
        <v>41466</v>
      </c>
      <c r="B5768" t="s">
        <v>75</v>
      </c>
      <c r="C5768" t="s">
        <v>17393</v>
      </c>
    </row>
    <row r="5769" spans="1:3" x14ac:dyDescent="0.2">
      <c r="A5769" t="s">
        <v>36177</v>
      </c>
      <c r="B5769" t="s">
        <v>1394</v>
      </c>
      <c r="C5769" t="s">
        <v>17393</v>
      </c>
    </row>
    <row r="5770" spans="1:3" x14ac:dyDescent="0.2">
      <c r="A5770" t="s">
        <v>39855</v>
      </c>
      <c r="B5770" t="s">
        <v>27548</v>
      </c>
      <c r="C5770" t="s">
        <v>17393</v>
      </c>
    </row>
    <row r="5771" spans="1:3" x14ac:dyDescent="0.2">
      <c r="A5771" t="s">
        <v>40773</v>
      </c>
      <c r="B5771" t="s">
        <v>1017</v>
      </c>
      <c r="C5771" t="s">
        <v>17393</v>
      </c>
    </row>
    <row r="5772" spans="1:3" x14ac:dyDescent="0.2">
      <c r="A5772" t="s">
        <v>50277</v>
      </c>
      <c r="B5772" t="s">
        <v>53540</v>
      </c>
      <c r="C5772" t="s">
        <v>17393</v>
      </c>
    </row>
    <row r="5773" spans="1:3" x14ac:dyDescent="0.2">
      <c r="A5773" t="s">
        <v>35621</v>
      </c>
      <c r="B5773" t="s">
        <v>15061</v>
      </c>
      <c r="C5773" t="s">
        <v>17393</v>
      </c>
    </row>
    <row r="5774" spans="1:3" x14ac:dyDescent="0.2">
      <c r="A5774" t="s">
        <v>42172</v>
      </c>
      <c r="B5774" t="s">
        <v>4801</v>
      </c>
      <c r="C5774" t="s">
        <v>17393</v>
      </c>
    </row>
    <row r="5775" spans="1:3" x14ac:dyDescent="0.2">
      <c r="A5775" t="s">
        <v>41347</v>
      </c>
      <c r="B5775" t="s">
        <v>7705</v>
      </c>
      <c r="C5775" t="s">
        <v>17393</v>
      </c>
    </row>
    <row r="5776" spans="1:3" x14ac:dyDescent="0.2">
      <c r="A5776" t="s">
        <v>48163</v>
      </c>
      <c r="B5776" t="s">
        <v>51453</v>
      </c>
      <c r="C5776" t="s">
        <v>17393</v>
      </c>
    </row>
    <row r="5777" spans="1:3" x14ac:dyDescent="0.2">
      <c r="A5777" t="s">
        <v>44538</v>
      </c>
      <c r="B5777" t="s">
        <v>8487</v>
      </c>
      <c r="C5777" t="s">
        <v>17393</v>
      </c>
    </row>
    <row r="5778" spans="1:3" x14ac:dyDescent="0.2">
      <c r="A5778" t="s">
        <v>43705</v>
      </c>
      <c r="B5778" t="s">
        <v>4663</v>
      </c>
      <c r="C5778" t="s">
        <v>17393</v>
      </c>
    </row>
    <row r="5779" spans="1:3" x14ac:dyDescent="0.2">
      <c r="A5779" t="s">
        <v>34466</v>
      </c>
      <c r="B5779" t="s">
        <v>3625</v>
      </c>
      <c r="C5779" t="s">
        <v>17393</v>
      </c>
    </row>
    <row r="5780" spans="1:3" x14ac:dyDescent="0.2">
      <c r="A5780" t="s">
        <v>42378</v>
      </c>
      <c r="B5780" t="s">
        <v>7030</v>
      </c>
      <c r="C5780" t="s">
        <v>17393</v>
      </c>
    </row>
    <row r="5781" spans="1:3" x14ac:dyDescent="0.2">
      <c r="A5781" t="s">
        <v>42811</v>
      </c>
      <c r="B5781" t="s">
        <v>9903</v>
      </c>
      <c r="C5781" t="s">
        <v>17393</v>
      </c>
    </row>
    <row r="5782" spans="1:3" x14ac:dyDescent="0.2">
      <c r="A5782" t="s">
        <v>41652</v>
      </c>
      <c r="B5782" t="s">
        <v>9362</v>
      </c>
      <c r="C5782" t="s">
        <v>17393</v>
      </c>
    </row>
    <row r="5783" spans="1:3" x14ac:dyDescent="0.2">
      <c r="A5783" t="s">
        <v>40016</v>
      </c>
      <c r="B5783" t="s">
        <v>23174</v>
      </c>
      <c r="C5783" t="s">
        <v>17393</v>
      </c>
    </row>
    <row r="5784" spans="1:3" x14ac:dyDescent="0.2">
      <c r="A5784" t="s">
        <v>38068</v>
      </c>
      <c r="B5784" t="s">
        <v>2162</v>
      </c>
      <c r="C5784" t="s">
        <v>17393</v>
      </c>
    </row>
    <row r="5785" spans="1:3" x14ac:dyDescent="0.2">
      <c r="A5785" t="s">
        <v>40470</v>
      </c>
      <c r="B5785" t="s">
        <v>20025</v>
      </c>
      <c r="C5785" t="s">
        <v>17393</v>
      </c>
    </row>
    <row r="5786" spans="1:3" x14ac:dyDescent="0.2">
      <c r="A5786" t="s">
        <v>33743</v>
      </c>
      <c r="B5786" t="s">
        <v>4919</v>
      </c>
      <c r="C5786" t="s">
        <v>17393</v>
      </c>
    </row>
    <row r="5787" spans="1:3" x14ac:dyDescent="0.2">
      <c r="A5787" t="s">
        <v>42407</v>
      </c>
      <c r="B5787" t="s">
        <v>14863</v>
      </c>
      <c r="C5787" t="s">
        <v>17393</v>
      </c>
    </row>
    <row r="5788" spans="1:3" x14ac:dyDescent="0.2">
      <c r="A5788" t="s">
        <v>33351</v>
      </c>
      <c r="B5788" t="s">
        <v>18669</v>
      </c>
      <c r="C5788" t="s">
        <v>17393</v>
      </c>
    </row>
    <row r="5789" spans="1:3" x14ac:dyDescent="0.2">
      <c r="A5789" t="s">
        <v>42575</v>
      </c>
      <c r="B5789" t="s">
        <v>14453</v>
      </c>
      <c r="C5789" t="s">
        <v>17393</v>
      </c>
    </row>
    <row r="5790" spans="1:3" x14ac:dyDescent="0.2">
      <c r="A5790" t="s">
        <v>40031</v>
      </c>
      <c r="B5790" t="s">
        <v>12681</v>
      </c>
      <c r="C5790" t="s">
        <v>17393</v>
      </c>
    </row>
    <row r="5791" spans="1:3" x14ac:dyDescent="0.2">
      <c r="A5791" t="s">
        <v>50300</v>
      </c>
      <c r="B5791" t="s">
        <v>53563</v>
      </c>
      <c r="C5791" t="s">
        <v>17393</v>
      </c>
    </row>
    <row r="5792" spans="1:3" x14ac:dyDescent="0.2">
      <c r="A5792" t="s">
        <v>44145</v>
      </c>
      <c r="B5792" t="s">
        <v>7279</v>
      </c>
      <c r="C5792" t="s">
        <v>17393</v>
      </c>
    </row>
    <row r="5793" spans="1:3" x14ac:dyDescent="0.2">
      <c r="A5793" t="s">
        <v>48442</v>
      </c>
      <c r="B5793" t="s">
        <v>51729</v>
      </c>
      <c r="C5793" t="s">
        <v>17393</v>
      </c>
    </row>
    <row r="5794" spans="1:3" x14ac:dyDescent="0.2">
      <c r="A5794" t="s">
        <v>37755</v>
      </c>
      <c r="B5794" t="s">
        <v>29564</v>
      </c>
      <c r="C5794" t="s">
        <v>17393</v>
      </c>
    </row>
    <row r="5795" spans="1:3" x14ac:dyDescent="0.2">
      <c r="A5795" t="s">
        <v>36950</v>
      </c>
      <c r="B5795" t="s">
        <v>3577</v>
      </c>
      <c r="C5795" t="s">
        <v>17393</v>
      </c>
    </row>
    <row r="5796" spans="1:3" x14ac:dyDescent="0.2">
      <c r="A5796" t="s">
        <v>38231</v>
      </c>
      <c r="B5796" t="s">
        <v>3413</v>
      </c>
      <c r="C5796" t="s">
        <v>17393</v>
      </c>
    </row>
    <row r="5797" spans="1:3" x14ac:dyDescent="0.2">
      <c r="A5797" t="s">
        <v>34484</v>
      </c>
      <c r="B5797" t="s">
        <v>21910</v>
      </c>
      <c r="C5797" t="s">
        <v>17393</v>
      </c>
    </row>
    <row r="5798" spans="1:3" x14ac:dyDescent="0.2">
      <c r="A5798" t="s">
        <v>36797</v>
      </c>
      <c r="B5798" t="s">
        <v>2615</v>
      </c>
      <c r="C5798" t="s">
        <v>17393</v>
      </c>
    </row>
    <row r="5799" spans="1:3" x14ac:dyDescent="0.2">
      <c r="A5799" t="s">
        <v>40309</v>
      </c>
      <c r="B5799" t="s">
        <v>2629</v>
      </c>
      <c r="C5799" t="s">
        <v>17393</v>
      </c>
    </row>
    <row r="5800" spans="1:3" x14ac:dyDescent="0.2">
      <c r="A5800" t="s">
        <v>42990</v>
      </c>
      <c r="B5800" t="s">
        <v>2719</v>
      </c>
      <c r="C5800" t="s">
        <v>17393</v>
      </c>
    </row>
    <row r="5801" spans="1:3" x14ac:dyDescent="0.2">
      <c r="A5801" t="s">
        <v>42796</v>
      </c>
      <c r="B5801" t="s">
        <v>28422</v>
      </c>
      <c r="C5801" t="s">
        <v>17393</v>
      </c>
    </row>
    <row r="5802" spans="1:3" x14ac:dyDescent="0.2">
      <c r="A5802" t="s">
        <v>38856</v>
      </c>
      <c r="B5802" t="s">
        <v>31155</v>
      </c>
      <c r="C5802" t="s">
        <v>17393</v>
      </c>
    </row>
    <row r="5803" spans="1:3" x14ac:dyDescent="0.2">
      <c r="A5803" t="s">
        <v>34203</v>
      </c>
      <c r="B5803" t="s">
        <v>1944</v>
      </c>
      <c r="C5803" t="s">
        <v>17393</v>
      </c>
    </row>
    <row r="5804" spans="1:3" x14ac:dyDescent="0.2">
      <c r="A5804" t="s">
        <v>43979</v>
      </c>
      <c r="B5804" t="s">
        <v>17601</v>
      </c>
      <c r="C5804" t="s">
        <v>17393</v>
      </c>
    </row>
    <row r="5805" spans="1:3" x14ac:dyDescent="0.2">
      <c r="A5805" t="s">
        <v>38773</v>
      </c>
      <c r="B5805" t="s">
        <v>21588</v>
      </c>
      <c r="C5805" t="s">
        <v>17393</v>
      </c>
    </row>
    <row r="5806" spans="1:3" x14ac:dyDescent="0.2">
      <c r="A5806" t="s">
        <v>40889</v>
      </c>
      <c r="B5806" t="s">
        <v>23570</v>
      </c>
      <c r="C5806" t="s">
        <v>17393</v>
      </c>
    </row>
    <row r="5807" spans="1:3" x14ac:dyDescent="0.2">
      <c r="A5807" t="s">
        <v>41222</v>
      </c>
      <c r="B5807" t="s">
        <v>50938</v>
      </c>
      <c r="C5807" t="s">
        <v>17393</v>
      </c>
    </row>
    <row r="5808" spans="1:3" x14ac:dyDescent="0.2">
      <c r="A5808" t="s">
        <v>45048</v>
      </c>
      <c r="B5808" t="s">
        <v>22554</v>
      </c>
      <c r="C5808" t="s">
        <v>17393</v>
      </c>
    </row>
    <row r="5809" spans="1:3" x14ac:dyDescent="0.2">
      <c r="A5809" t="s">
        <v>44743</v>
      </c>
      <c r="B5809" t="s">
        <v>3827</v>
      </c>
      <c r="C5809" t="s">
        <v>17393</v>
      </c>
    </row>
    <row r="5810" spans="1:3" x14ac:dyDescent="0.2">
      <c r="A5810" t="s">
        <v>47190</v>
      </c>
      <c r="B5810" t="s">
        <v>30797</v>
      </c>
      <c r="C5810" t="s">
        <v>17393</v>
      </c>
    </row>
    <row r="5811" spans="1:3" x14ac:dyDescent="0.2">
      <c r="A5811" t="s">
        <v>36005</v>
      </c>
      <c r="B5811" t="s">
        <v>3451</v>
      </c>
      <c r="C5811" t="s">
        <v>17393</v>
      </c>
    </row>
    <row r="5812" spans="1:3" x14ac:dyDescent="0.2">
      <c r="A5812" t="s">
        <v>43476</v>
      </c>
      <c r="B5812" t="s">
        <v>13647</v>
      </c>
      <c r="C5812" t="s">
        <v>17393</v>
      </c>
    </row>
    <row r="5813" spans="1:3" x14ac:dyDescent="0.2">
      <c r="A5813" t="s">
        <v>43773</v>
      </c>
      <c r="B5813" t="s">
        <v>9718</v>
      </c>
      <c r="C5813" t="s">
        <v>17393</v>
      </c>
    </row>
    <row r="5814" spans="1:3" x14ac:dyDescent="0.2">
      <c r="A5814" t="s">
        <v>38059</v>
      </c>
      <c r="B5814" t="s">
        <v>18825</v>
      </c>
      <c r="C5814" t="s">
        <v>17393</v>
      </c>
    </row>
    <row r="5815" spans="1:3" x14ac:dyDescent="0.2">
      <c r="A5815" t="s">
        <v>37216</v>
      </c>
      <c r="B5815" t="s">
        <v>18299</v>
      </c>
      <c r="C5815" t="s">
        <v>17393</v>
      </c>
    </row>
    <row r="5816" spans="1:3" x14ac:dyDescent="0.2">
      <c r="A5816" t="s">
        <v>48494</v>
      </c>
      <c r="B5816" t="s">
        <v>51780</v>
      </c>
      <c r="C5816" t="s">
        <v>17393</v>
      </c>
    </row>
    <row r="5817" spans="1:3" x14ac:dyDescent="0.2">
      <c r="A5817" t="s">
        <v>40585</v>
      </c>
      <c r="B5817" t="s">
        <v>20699</v>
      </c>
      <c r="C5817" t="s">
        <v>17393</v>
      </c>
    </row>
    <row r="5818" spans="1:3" x14ac:dyDescent="0.2">
      <c r="A5818" t="s">
        <v>50118</v>
      </c>
      <c r="B5818" t="s">
        <v>53381</v>
      </c>
      <c r="C5818" t="s">
        <v>17393</v>
      </c>
    </row>
    <row r="5819" spans="1:3" x14ac:dyDescent="0.2">
      <c r="A5819" t="s">
        <v>46033</v>
      </c>
      <c r="B5819" t="s">
        <v>22520</v>
      </c>
      <c r="C5819" t="s">
        <v>17393</v>
      </c>
    </row>
    <row r="5820" spans="1:3" x14ac:dyDescent="0.2">
      <c r="A5820" t="s">
        <v>36646</v>
      </c>
      <c r="B5820" t="s">
        <v>3691</v>
      </c>
      <c r="C5820" t="s">
        <v>17393</v>
      </c>
    </row>
    <row r="5821" spans="1:3" x14ac:dyDescent="0.2">
      <c r="A5821" t="s">
        <v>43972</v>
      </c>
      <c r="B5821" t="s">
        <v>1220</v>
      </c>
      <c r="C5821" t="s">
        <v>17393</v>
      </c>
    </row>
    <row r="5822" spans="1:3" x14ac:dyDescent="0.2">
      <c r="A5822" t="s">
        <v>46733</v>
      </c>
      <c r="B5822" t="s">
        <v>20499</v>
      </c>
      <c r="C5822" t="s">
        <v>17393</v>
      </c>
    </row>
    <row r="5823" spans="1:3" x14ac:dyDescent="0.2">
      <c r="A5823" t="s">
        <v>45957</v>
      </c>
      <c r="B5823" t="s">
        <v>51348</v>
      </c>
      <c r="C5823" t="s">
        <v>17393</v>
      </c>
    </row>
    <row r="5824" spans="1:3" x14ac:dyDescent="0.2">
      <c r="A5824" t="s">
        <v>45517</v>
      </c>
      <c r="B5824" t="s">
        <v>18657</v>
      </c>
      <c r="C5824" t="s">
        <v>17393</v>
      </c>
    </row>
    <row r="5825" spans="1:3" x14ac:dyDescent="0.2">
      <c r="A5825" t="s">
        <v>44200</v>
      </c>
      <c r="B5825" t="s">
        <v>11129</v>
      </c>
      <c r="C5825" t="s">
        <v>17393</v>
      </c>
    </row>
    <row r="5826" spans="1:3" x14ac:dyDescent="0.2">
      <c r="A5826" t="s">
        <v>35432</v>
      </c>
      <c r="B5826" t="s">
        <v>2258</v>
      </c>
      <c r="C5826" t="s">
        <v>17393</v>
      </c>
    </row>
    <row r="5827" spans="1:3" x14ac:dyDescent="0.2">
      <c r="A5827" t="s">
        <v>43716</v>
      </c>
      <c r="B5827" t="s">
        <v>15854</v>
      </c>
      <c r="C5827" t="s">
        <v>17393</v>
      </c>
    </row>
    <row r="5828" spans="1:3" x14ac:dyDescent="0.2">
      <c r="A5828" t="s">
        <v>44924</v>
      </c>
      <c r="B5828" t="s">
        <v>3783</v>
      </c>
      <c r="C5828" t="s">
        <v>17393</v>
      </c>
    </row>
    <row r="5829" spans="1:3" x14ac:dyDescent="0.2">
      <c r="A5829" t="s">
        <v>33070</v>
      </c>
      <c r="B5829" t="s">
        <v>15229</v>
      </c>
      <c r="C5829" t="s">
        <v>17393</v>
      </c>
    </row>
    <row r="5830" spans="1:3" x14ac:dyDescent="0.2">
      <c r="A5830" t="s">
        <v>34483</v>
      </c>
      <c r="B5830" t="s">
        <v>3649</v>
      </c>
      <c r="C5830" t="s">
        <v>17393</v>
      </c>
    </row>
    <row r="5831" spans="1:3" x14ac:dyDescent="0.2">
      <c r="A5831" t="s">
        <v>49450</v>
      </c>
      <c r="B5831" t="s">
        <v>52716</v>
      </c>
      <c r="C5831" t="s">
        <v>17393</v>
      </c>
    </row>
    <row r="5832" spans="1:3" x14ac:dyDescent="0.2">
      <c r="A5832" t="s">
        <v>44224</v>
      </c>
      <c r="B5832" t="s">
        <v>17459</v>
      </c>
      <c r="C5832" t="s">
        <v>17393</v>
      </c>
    </row>
    <row r="5833" spans="1:3" x14ac:dyDescent="0.2">
      <c r="A5833" t="s">
        <v>38838</v>
      </c>
      <c r="B5833" t="s">
        <v>15534</v>
      </c>
      <c r="C5833" t="s">
        <v>17393</v>
      </c>
    </row>
    <row r="5834" spans="1:3" x14ac:dyDescent="0.2">
      <c r="A5834" t="s">
        <v>45792</v>
      </c>
      <c r="B5834" t="s">
        <v>24212</v>
      </c>
      <c r="C5834" t="s">
        <v>17393</v>
      </c>
    </row>
    <row r="5835" spans="1:3" x14ac:dyDescent="0.2">
      <c r="A5835" t="s">
        <v>41306</v>
      </c>
      <c r="B5835" t="s">
        <v>29921</v>
      </c>
      <c r="C5835" t="s">
        <v>17393</v>
      </c>
    </row>
    <row r="5836" spans="1:3" x14ac:dyDescent="0.2">
      <c r="A5836" t="s">
        <v>46343</v>
      </c>
      <c r="B5836" t="s">
        <v>24988</v>
      </c>
      <c r="C5836" t="s">
        <v>17393</v>
      </c>
    </row>
    <row r="5837" spans="1:3" x14ac:dyDescent="0.2">
      <c r="A5837" t="s">
        <v>38795</v>
      </c>
      <c r="B5837" t="s">
        <v>6485</v>
      </c>
      <c r="C5837" t="s">
        <v>17393</v>
      </c>
    </row>
    <row r="5838" spans="1:3" x14ac:dyDescent="0.2">
      <c r="A5838" t="s">
        <v>49967</v>
      </c>
      <c r="B5838" t="s">
        <v>53230</v>
      </c>
      <c r="C5838" t="s">
        <v>17393</v>
      </c>
    </row>
    <row r="5839" spans="1:3" x14ac:dyDescent="0.2">
      <c r="A5839" t="s">
        <v>50069</v>
      </c>
      <c r="B5839" t="s">
        <v>53332</v>
      </c>
      <c r="C5839" t="s">
        <v>17393</v>
      </c>
    </row>
    <row r="5840" spans="1:3" x14ac:dyDescent="0.2">
      <c r="A5840" t="s">
        <v>43421</v>
      </c>
      <c r="B5840" t="s">
        <v>20365</v>
      </c>
      <c r="C5840" t="s">
        <v>17393</v>
      </c>
    </row>
    <row r="5841" spans="1:3" x14ac:dyDescent="0.2">
      <c r="A5841" t="s">
        <v>49945</v>
      </c>
      <c r="B5841" t="s">
        <v>53208</v>
      </c>
      <c r="C5841" t="s">
        <v>17393</v>
      </c>
    </row>
    <row r="5842" spans="1:3" x14ac:dyDescent="0.2">
      <c r="A5842" t="s">
        <v>44347</v>
      </c>
      <c r="B5842" t="s">
        <v>9496</v>
      </c>
      <c r="C5842" t="s">
        <v>17393</v>
      </c>
    </row>
    <row r="5843" spans="1:3" x14ac:dyDescent="0.2">
      <c r="A5843" t="s">
        <v>44489</v>
      </c>
      <c r="B5843" t="s">
        <v>10491</v>
      </c>
      <c r="C5843" t="s">
        <v>17393</v>
      </c>
    </row>
    <row r="5844" spans="1:3" x14ac:dyDescent="0.2">
      <c r="A5844" t="s">
        <v>44592</v>
      </c>
      <c r="B5844" t="s">
        <v>15165</v>
      </c>
      <c r="C5844" t="s">
        <v>17393</v>
      </c>
    </row>
    <row r="5845" spans="1:3" x14ac:dyDescent="0.2">
      <c r="A5845" t="s">
        <v>40030</v>
      </c>
      <c r="B5845" t="s">
        <v>19969</v>
      </c>
      <c r="C5845" t="s">
        <v>17393</v>
      </c>
    </row>
    <row r="5846" spans="1:3" x14ac:dyDescent="0.2">
      <c r="A5846" t="s">
        <v>49341</v>
      </c>
      <c r="B5846" t="s">
        <v>52608</v>
      </c>
      <c r="C5846" t="s">
        <v>17393</v>
      </c>
    </row>
    <row r="5847" spans="1:3" x14ac:dyDescent="0.2">
      <c r="A5847" t="s">
        <v>37163</v>
      </c>
      <c r="B5847" t="s">
        <v>50620</v>
      </c>
      <c r="C5847" t="s">
        <v>17393</v>
      </c>
    </row>
    <row r="5848" spans="1:3" x14ac:dyDescent="0.2">
      <c r="A5848" t="s">
        <v>37241</v>
      </c>
      <c r="B5848" t="s">
        <v>27104</v>
      </c>
      <c r="C5848" t="s">
        <v>17393</v>
      </c>
    </row>
    <row r="5849" spans="1:3" x14ac:dyDescent="0.2">
      <c r="A5849" t="s">
        <v>35986</v>
      </c>
      <c r="B5849" t="s">
        <v>11381</v>
      </c>
      <c r="C5849" t="s">
        <v>17393</v>
      </c>
    </row>
    <row r="5850" spans="1:3" x14ac:dyDescent="0.2">
      <c r="A5850" t="s">
        <v>47640</v>
      </c>
      <c r="B5850" t="s">
        <v>16180</v>
      </c>
      <c r="C5850" t="s">
        <v>17393</v>
      </c>
    </row>
    <row r="5851" spans="1:3" x14ac:dyDescent="0.2">
      <c r="A5851" t="s">
        <v>49988</v>
      </c>
      <c r="B5851" t="s">
        <v>53251</v>
      </c>
      <c r="C5851" t="s">
        <v>17393</v>
      </c>
    </row>
    <row r="5852" spans="1:3" x14ac:dyDescent="0.2">
      <c r="A5852" t="s">
        <v>42495</v>
      </c>
      <c r="B5852" t="s">
        <v>1224</v>
      </c>
      <c r="C5852" t="s">
        <v>17393</v>
      </c>
    </row>
    <row r="5853" spans="1:3" x14ac:dyDescent="0.2">
      <c r="A5853" t="s">
        <v>48671</v>
      </c>
      <c r="B5853" t="s">
        <v>51951</v>
      </c>
      <c r="C5853" t="s">
        <v>17393</v>
      </c>
    </row>
    <row r="5854" spans="1:3" x14ac:dyDescent="0.2">
      <c r="A5854" t="s">
        <v>34615</v>
      </c>
      <c r="B5854" t="s">
        <v>12311</v>
      </c>
      <c r="C5854" t="s">
        <v>17393</v>
      </c>
    </row>
    <row r="5855" spans="1:3" x14ac:dyDescent="0.2">
      <c r="A5855" t="s">
        <v>41050</v>
      </c>
      <c r="B5855" t="s">
        <v>26776</v>
      </c>
      <c r="C5855" t="s">
        <v>17393</v>
      </c>
    </row>
    <row r="5856" spans="1:3" x14ac:dyDescent="0.2">
      <c r="A5856" t="s">
        <v>44180</v>
      </c>
      <c r="B5856" t="s">
        <v>51181</v>
      </c>
      <c r="C5856" t="s">
        <v>17393</v>
      </c>
    </row>
    <row r="5857" spans="1:3" x14ac:dyDescent="0.2">
      <c r="A5857" t="s">
        <v>46758</v>
      </c>
      <c r="B5857" t="s">
        <v>4565</v>
      </c>
      <c r="C5857" t="s">
        <v>17393</v>
      </c>
    </row>
    <row r="5858" spans="1:3" x14ac:dyDescent="0.2">
      <c r="A5858" t="s">
        <v>44106</v>
      </c>
      <c r="B5858" t="s">
        <v>16072</v>
      </c>
      <c r="C5858" t="s">
        <v>17393</v>
      </c>
    </row>
    <row r="5859" spans="1:3" x14ac:dyDescent="0.2">
      <c r="A5859" t="s">
        <v>34421</v>
      </c>
      <c r="B5859" t="s">
        <v>30369</v>
      </c>
      <c r="C5859" t="s">
        <v>17393</v>
      </c>
    </row>
    <row r="5860" spans="1:3" x14ac:dyDescent="0.2">
      <c r="A5860" t="s">
        <v>48702</v>
      </c>
      <c r="B5860" t="s">
        <v>51982</v>
      </c>
      <c r="C5860" t="s">
        <v>17393</v>
      </c>
    </row>
    <row r="5861" spans="1:3" x14ac:dyDescent="0.2">
      <c r="A5861" t="s">
        <v>42666</v>
      </c>
      <c r="B5861" t="s">
        <v>29559</v>
      </c>
      <c r="C5861" t="s">
        <v>17393</v>
      </c>
    </row>
    <row r="5862" spans="1:3" x14ac:dyDescent="0.2">
      <c r="A5862" t="s">
        <v>38744</v>
      </c>
      <c r="B5862" t="s">
        <v>27832</v>
      </c>
      <c r="C5862" t="s">
        <v>17393</v>
      </c>
    </row>
    <row r="5863" spans="1:3" x14ac:dyDescent="0.2">
      <c r="A5863" t="s">
        <v>35742</v>
      </c>
      <c r="B5863" t="s">
        <v>2413</v>
      </c>
      <c r="C5863" t="s">
        <v>17393</v>
      </c>
    </row>
    <row r="5864" spans="1:3" x14ac:dyDescent="0.2">
      <c r="A5864" t="s">
        <v>46787</v>
      </c>
      <c r="B5864" t="s">
        <v>13311</v>
      </c>
      <c r="C5864" t="s">
        <v>17393</v>
      </c>
    </row>
    <row r="5865" spans="1:3" x14ac:dyDescent="0.2">
      <c r="A5865" t="s">
        <v>49655</v>
      </c>
      <c r="B5865" t="s">
        <v>52920</v>
      </c>
      <c r="C5865" t="s">
        <v>17393</v>
      </c>
    </row>
    <row r="5866" spans="1:3" x14ac:dyDescent="0.2">
      <c r="A5866" t="s">
        <v>32863</v>
      </c>
      <c r="B5866" t="s">
        <v>13017</v>
      </c>
      <c r="C5866" t="s">
        <v>17393</v>
      </c>
    </row>
    <row r="5867" spans="1:3" x14ac:dyDescent="0.2">
      <c r="A5867" t="s">
        <v>40737</v>
      </c>
      <c r="B5867" t="s">
        <v>1896</v>
      </c>
      <c r="C5867" t="s">
        <v>17393</v>
      </c>
    </row>
    <row r="5868" spans="1:3" x14ac:dyDescent="0.2">
      <c r="A5868" t="s">
        <v>46243</v>
      </c>
      <c r="B5868" t="s">
        <v>19439</v>
      </c>
      <c r="C5868" t="s">
        <v>17393</v>
      </c>
    </row>
    <row r="5869" spans="1:3" x14ac:dyDescent="0.2">
      <c r="A5869" t="s">
        <v>49389</v>
      </c>
      <c r="B5869" t="s">
        <v>52656</v>
      </c>
      <c r="C5869" t="s">
        <v>17393</v>
      </c>
    </row>
    <row r="5870" spans="1:3" x14ac:dyDescent="0.2">
      <c r="A5870" t="s">
        <v>39608</v>
      </c>
      <c r="B5870" t="s">
        <v>3727</v>
      </c>
      <c r="C5870" t="s">
        <v>17393</v>
      </c>
    </row>
    <row r="5871" spans="1:3" x14ac:dyDescent="0.2">
      <c r="A5871" t="s">
        <v>32725</v>
      </c>
      <c r="B5871" t="s">
        <v>12268</v>
      </c>
      <c r="C5871" t="s">
        <v>17393</v>
      </c>
    </row>
    <row r="5872" spans="1:3" x14ac:dyDescent="0.2">
      <c r="A5872" t="s">
        <v>37068</v>
      </c>
      <c r="B5872" t="s">
        <v>19881</v>
      </c>
      <c r="C5872" t="s">
        <v>17393</v>
      </c>
    </row>
    <row r="5873" spans="1:3" x14ac:dyDescent="0.2">
      <c r="A5873" t="s">
        <v>38050</v>
      </c>
      <c r="B5873" t="s">
        <v>2667</v>
      </c>
      <c r="C5873" t="s">
        <v>17393</v>
      </c>
    </row>
    <row r="5874" spans="1:3" x14ac:dyDescent="0.2">
      <c r="A5874" t="s">
        <v>45649</v>
      </c>
      <c r="B5874" t="s">
        <v>18317</v>
      </c>
      <c r="C5874" t="s">
        <v>17393</v>
      </c>
    </row>
    <row r="5875" spans="1:3" x14ac:dyDescent="0.2">
      <c r="A5875" t="s">
        <v>44168</v>
      </c>
      <c r="B5875" t="s">
        <v>29161</v>
      </c>
      <c r="C5875" t="s">
        <v>17393</v>
      </c>
    </row>
    <row r="5876" spans="1:3" x14ac:dyDescent="0.2">
      <c r="A5876" t="s">
        <v>37285</v>
      </c>
      <c r="B5876" t="s">
        <v>8936</v>
      </c>
      <c r="C5876" t="s">
        <v>17393</v>
      </c>
    </row>
    <row r="5877" spans="1:3" x14ac:dyDescent="0.2">
      <c r="A5877" t="s">
        <v>44098</v>
      </c>
      <c r="B5877" t="s">
        <v>14529</v>
      </c>
      <c r="C5877" t="s">
        <v>17393</v>
      </c>
    </row>
    <row r="5878" spans="1:3" x14ac:dyDescent="0.2">
      <c r="A5878" t="s">
        <v>43797</v>
      </c>
      <c r="B5878" t="s">
        <v>20299</v>
      </c>
      <c r="C5878" t="s">
        <v>17393</v>
      </c>
    </row>
    <row r="5879" spans="1:3" x14ac:dyDescent="0.2">
      <c r="A5879" t="s">
        <v>45157</v>
      </c>
      <c r="B5879" t="s">
        <v>13449</v>
      </c>
      <c r="C5879" t="s">
        <v>17393</v>
      </c>
    </row>
    <row r="5880" spans="1:3" x14ac:dyDescent="0.2">
      <c r="A5880" t="s">
        <v>45126</v>
      </c>
      <c r="B5880" t="s">
        <v>2044</v>
      </c>
      <c r="C5880" t="s">
        <v>17393</v>
      </c>
    </row>
    <row r="5881" spans="1:3" x14ac:dyDescent="0.2">
      <c r="A5881" t="s">
        <v>44270</v>
      </c>
      <c r="B5881" t="s">
        <v>19383</v>
      </c>
      <c r="C5881" t="s">
        <v>17393</v>
      </c>
    </row>
    <row r="5882" spans="1:3" x14ac:dyDescent="0.2">
      <c r="A5882" t="s">
        <v>36311</v>
      </c>
      <c r="B5882" t="s">
        <v>9358</v>
      </c>
      <c r="C5882" t="s">
        <v>17393</v>
      </c>
    </row>
    <row r="5883" spans="1:3" x14ac:dyDescent="0.2">
      <c r="A5883" t="s">
        <v>48754</v>
      </c>
      <c r="B5883" t="s">
        <v>52034</v>
      </c>
      <c r="C5883" t="s">
        <v>17393</v>
      </c>
    </row>
    <row r="5884" spans="1:3" x14ac:dyDescent="0.2">
      <c r="A5884" t="s">
        <v>41670</v>
      </c>
      <c r="B5884" t="s">
        <v>28326</v>
      </c>
      <c r="C5884" t="s">
        <v>17393</v>
      </c>
    </row>
    <row r="5885" spans="1:3" x14ac:dyDescent="0.2">
      <c r="A5885" t="s">
        <v>47724</v>
      </c>
      <c r="B5885" t="s">
        <v>14381</v>
      </c>
      <c r="C5885" t="s">
        <v>17393</v>
      </c>
    </row>
    <row r="5886" spans="1:3" x14ac:dyDescent="0.2">
      <c r="A5886" t="s">
        <v>49881</v>
      </c>
      <c r="B5886" t="s">
        <v>53145</v>
      </c>
      <c r="C5886" t="s">
        <v>17393</v>
      </c>
    </row>
    <row r="5887" spans="1:3" x14ac:dyDescent="0.2">
      <c r="A5887" t="s">
        <v>32144</v>
      </c>
      <c r="B5887" t="s">
        <v>4185</v>
      </c>
      <c r="C5887" t="s">
        <v>17393</v>
      </c>
    </row>
    <row r="5888" spans="1:3" x14ac:dyDescent="0.2">
      <c r="A5888" t="s">
        <v>47597</v>
      </c>
      <c r="B5888" t="s">
        <v>14259</v>
      </c>
      <c r="C5888" t="s">
        <v>17393</v>
      </c>
    </row>
    <row r="5889" spans="1:3" x14ac:dyDescent="0.2">
      <c r="A5889" t="s">
        <v>41142</v>
      </c>
      <c r="B5889" t="s">
        <v>3773</v>
      </c>
      <c r="C5889" t="s">
        <v>17393</v>
      </c>
    </row>
    <row r="5890" spans="1:3" x14ac:dyDescent="0.2">
      <c r="A5890" t="s">
        <v>43399</v>
      </c>
      <c r="B5890" t="s">
        <v>12789</v>
      </c>
      <c r="C5890" t="s">
        <v>17393</v>
      </c>
    </row>
    <row r="5891" spans="1:3" x14ac:dyDescent="0.2">
      <c r="A5891" t="s">
        <v>33970</v>
      </c>
      <c r="B5891" t="s">
        <v>3659</v>
      </c>
      <c r="C5891" t="s">
        <v>17393</v>
      </c>
    </row>
    <row r="5892" spans="1:3" x14ac:dyDescent="0.2">
      <c r="A5892" t="s">
        <v>41043</v>
      </c>
      <c r="B5892" t="s">
        <v>14365</v>
      </c>
      <c r="C5892" t="s">
        <v>17393</v>
      </c>
    </row>
    <row r="5893" spans="1:3" x14ac:dyDescent="0.2">
      <c r="A5893" t="s">
        <v>45303</v>
      </c>
      <c r="B5893" t="s">
        <v>155</v>
      </c>
      <c r="C5893" t="s">
        <v>17393</v>
      </c>
    </row>
    <row r="5894" spans="1:3" x14ac:dyDescent="0.2">
      <c r="A5894" t="s">
        <v>32154</v>
      </c>
      <c r="B5894" t="s">
        <v>3221</v>
      </c>
      <c r="C5894" t="s">
        <v>17393</v>
      </c>
    </row>
    <row r="5895" spans="1:3" x14ac:dyDescent="0.2">
      <c r="A5895" t="s">
        <v>35430</v>
      </c>
      <c r="B5895" t="s">
        <v>945</v>
      </c>
      <c r="C5895" t="s">
        <v>17393</v>
      </c>
    </row>
    <row r="5896" spans="1:3" x14ac:dyDescent="0.2">
      <c r="A5896" t="s">
        <v>48929</v>
      </c>
      <c r="B5896" t="s">
        <v>52203</v>
      </c>
      <c r="C5896" t="s">
        <v>17393</v>
      </c>
    </row>
    <row r="5897" spans="1:3" x14ac:dyDescent="0.2">
      <c r="A5897" t="s">
        <v>43814</v>
      </c>
      <c r="B5897" t="s">
        <v>8658</v>
      </c>
      <c r="C5897" t="s">
        <v>17393</v>
      </c>
    </row>
    <row r="5898" spans="1:3" x14ac:dyDescent="0.2">
      <c r="A5898" t="s">
        <v>45236</v>
      </c>
      <c r="B5898" t="s">
        <v>27386</v>
      </c>
      <c r="C5898" t="s">
        <v>17393</v>
      </c>
    </row>
    <row r="5899" spans="1:3" x14ac:dyDescent="0.2">
      <c r="A5899" t="s">
        <v>45256</v>
      </c>
      <c r="B5899" t="s">
        <v>26596</v>
      </c>
      <c r="C5899" t="s">
        <v>17393</v>
      </c>
    </row>
    <row r="5900" spans="1:3" x14ac:dyDescent="0.2">
      <c r="A5900" t="s">
        <v>41448</v>
      </c>
      <c r="B5900" t="s">
        <v>5255</v>
      </c>
      <c r="C5900" t="s">
        <v>17393</v>
      </c>
    </row>
    <row r="5901" spans="1:3" x14ac:dyDescent="0.2">
      <c r="A5901" t="s">
        <v>37455</v>
      </c>
      <c r="B5901" t="s">
        <v>50641</v>
      </c>
      <c r="C5901" t="s">
        <v>17393</v>
      </c>
    </row>
    <row r="5902" spans="1:3" x14ac:dyDescent="0.2">
      <c r="A5902" t="s">
        <v>38846</v>
      </c>
      <c r="B5902" t="s">
        <v>18859</v>
      </c>
      <c r="C5902" t="s">
        <v>17393</v>
      </c>
    </row>
    <row r="5903" spans="1:3" x14ac:dyDescent="0.2">
      <c r="A5903" t="s">
        <v>32749</v>
      </c>
      <c r="B5903" t="s">
        <v>5879</v>
      </c>
      <c r="C5903" t="s">
        <v>17393</v>
      </c>
    </row>
    <row r="5904" spans="1:3" x14ac:dyDescent="0.2">
      <c r="A5904" t="s">
        <v>39208</v>
      </c>
      <c r="B5904" t="s">
        <v>13159</v>
      </c>
      <c r="C5904" t="s">
        <v>17393</v>
      </c>
    </row>
    <row r="5905" spans="1:3" x14ac:dyDescent="0.2">
      <c r="A5905" t="s">
        <v>44260</v>
      </c>
      <c r="B5905" t="s">
        <v>28955</v>
      </c>
      <c r="C5905" t="s">
        <v>17393</v>
      </c>
    </row>
    <row r="5906" spans="1:3" x14ac:dyDescent="0.2">
      <c r="A5906" t="s">
        <v>42993</v>
      </c>
      <c r="B5906" t="s">
        <v>9650</v>
      </c>
      <c r="C5906" t="s">
        <v>17393</v>
      </c>
    </row>
    <row r="5907" spans="1:3" x14ac:dyDescent="0.2">
      <c r="A5907" t="s">
        <v>40736</v>
      </c>
      <c r="B5907" t="s">
        <v>14129</v>
      </c>
      <c r="C5907" t="s">
        <v>17393</v>
      </c>
    </row>
    <row r="5908" spans="1:3" x14ac:dyDescent="0.2">
      <c r="A5908" t="s">
        <v>35878</v>
      </c>
      <c r="B5908" t="s">
        <v>19915</v>
      </c>
      <c r="C5908" t="s">
        <v>17393</v>
      </c>
    </row>
    <row r="5909" spans="1:3" x14ac:dyDescent="0.2">
      <c r="A5909" t="s">
        <v>40046</v>
      </c>
      <c r="B5909" t="s">
        <v>8291</v>
      </c>
      <c r="C5909" t="s">
        <v>17393</v>
      </c>
    </row>
    <row r="5910" spans="1:3" x14ac:dyDescent="0.2">
      <c r="A5910" t="s">
        <v>36505</v>
      </c>
      <c r="B5910" t="s">
        <v>12521</v>
      </c>
      <c r="C5910" t="s">
        <v>17393</v>
      </c>
    </row>
    <row r="5911" spans="1:3" x14ac:dyDescent="0.2">
      <c r="A5911" t="s">
        <v>48422</v>
      </c>
      <c r="B5911" t="s">
        <v>51709</v>
      </c>
      <c r="C5911" t="s">
        <v>17393</v>
      </c>
    </row>
    <row r="5912" spans="1:3" x14ac:dyDescent="0.2">
      <c r="A5912" t="s">
        <v>40069</v>
      </c>
      <c r="B5912" t="s">
        <v>8223</v>
      </c>
      <c r="C5912" t="s">
        <v>17393</v>
      </c>
    </row>
    <row r="5913" spans="1:3" x14ac:dyDescent="0.2">
      <c r="A5913" t="s">
        <v>35683</v>
      </c>
      <c r="B5913" t="s">
        <v>16028</v>
      </c>
      <c r="C5913" t="s">
        <v>17393</v>
      </c>
    </row>
    <row r="5914" spans="1:3" x14ac:dyDescent="0.2">
      <c r="A5914" t="s">
        <v>37585</v>
      </c>
      <c r="B5914" t="s">
        <v>4493</v>
      </c>
      <c r="C5914" t="s">
        <v>17393</v>
      </c>
    </row>
    <row r="5915" spans="1:3" x14ac:dyDescent="0.2">
      <c r="A5915" t="s">
        <v>37462</v>
      </c>
      <c r="B5915" t="s">
        <v>8115</v>
      </c>
      <c r="C5915" t="s">
        <v>17393</v>
      </c>
    </row>
    <row r="5916" spans="1:3" x14ac:dyDescent="0.2">
      <c r="A5916" t="s">
        <v>42948</v>
      </c>
      <c r="B5916" t="s">
        <v>8327</v>
      </c>
      <c r="C5916" t="s">
        <v>17393</v>
      </c>
    </row>
    <row r="5917" spans="1:3" x14ac:dyDescent="0.2">
      <c r="A5917" t="s">
        <v>32911</v>
      </c>
      <c r="B5917" t="s">
        <v>29199</v>
      </c>
      <c r="C5917" t="s">
        <v>17393</v>
      </c>
    </row>
    <row r="5918" spans="1:3" x14ac:dyDescent="0.2">
      <c r="A5918" t="s">
        <v>50090</v>
      </c>
      <c r="B5918" t="s">
        <v>53353</v>
      </c>
      <c r="C5918" t="s">
        <v>17393</v>
      </c>
    </row>
    <row r="5919" spans="1:3" x14ac:dyDescent="0.2">
      <c r="A5919" t="s">
        <v>35288</v>
      </c>
      <c r="B5919" t="s">
        <v>5401</v>
      </c>
      <c r="C5919" t="s">
        <v>17393</v>
      </c>
    </row>
    <row r="5920" spans="1:3" x14ac:dyDescent="0.2">
      <c r="A5920" t="s">
        <v>38809</v>
      </c>
      <c r="B5920" t="s">
        <v>5473</v>
      </c>
      <c r="C5920" t="s">
        <v>17393</v>
      </c>
    </row>
    <row r="5921" spans="1:3" x14ac:dyDescent="0.2">
      <c r="A5921" t="s">
        <v>43781</v>
      </c>
      <c r="B5921" t="s">
        <v>20421</v>
      </c>
      <c r="C5921" t="s">
        <v>17393</v>
      </c>
    </row>
    <row r="5922" spans="1:3" x14ac:dyDescent="0.2">
      <c r="A5922" t="s">
        <v>42574</v>
      </c>
      <c r="B5922" t="s">
        <v>18907</v>
      </c>
      <c r="C5922" t="s">
        <v>17393</v>
      </c>
    </row>
    <row r="5923" spans="1:3" x14ac:dyDescent="0.2">
      <c r="A5923" t="s">
        <v>46766</v>
      </c>
      <c r="B5923" t="s">
        <v>5385</v>
      </c>
      <c r="C5923" t="s">
        <v>17393</v>
      </c>
    </row>
    <row r="5924" spans="1:3" x14ac:dyDescent="0.2">
      <c r="A5924" t="s">
        <v>36408</v>
      </c>
      <c r="B5924" t="s">
        <v>22492</v>
      </c>
      <c r="C5924" t="s">
        <v>17393</v>
      </c>
    </row>
    <row r="5925" spans="1:3" x14ac:dyDescent="0.2">
      <c r="A5925" t="s">
        <v>33513</v>
      </c>
      <c r="B5925" t="s">
        <v>7527</v>
      </c>
      <c r="C5925" t="s">
        <v>17393</v>
      </c>
    </row>
    <row r="5926" spans="1:3" x14ac:dyDescent="0.2">
      <c r="A5926" t="s">
        <v>43313</v>
      </c>
      <c r="B5926" t="s">
        <v>4165</v>
      </c>
      <c r="C5926" t="s">
        <v>17393</v>
      </c>
    </row>
    <row r="5927" spans="1:3" x14ac:dyDescent="0.2">
      <c r="A5927" t="s">
        <v>47512</v>
      </c>
      <c r="B5927" t="s">
        <v>20697</v>
      </c>
      <c r="C5927" t="s">
        <v>17393</v>
      </c>
    </row>
    <row r="5928" spans="1:3" x14ac:dyDescent="0.2">
      <c r="A5928" t="s">
        <v>33443</v>
      </c>
      <c r="B5928" t="s">
        <v>5755</v>
      </c>
      <c r="C5928" t="s">
        <v>17393</v>
      </c>
    </row>
    <row r="5929" spans="1:3" x14ac:dyDescent="0.2">
      <c r="A5929" t="s">
        <v>50062</v>
      </c>
      <c r="B5929" t="s">
        <v>53325</v>
      </c>
      <c r="C5929" t="s">
        <v>17393</v>
      </c>
    </row>
    <row r="5930" spans="1:3" x14ac:dyDescent="0.2">
      <c r="A5930" t="s">
        <v>36863</v>
      </c>
      <c r="B5930" t="s">
        <v>50599</v>
      </c>
      <c r="C5930" t="s">
        <v>17393</v>
      </c>
    </row>
    <row r="5931" spans="1:3" x14ac:dyDescent="0.2">
      <c r="A5931" t="s">
        <v>47472</v>
      </c>
      <c r="B5931" t="s">
        <v>15253</v>
      </c>
      <c r="C5931" t="s">
        <v>17393</v>
      </c>
    </row>
    <row r="5932" spans="1:3" x14ac:dyDescent="0.2">
      <c r="A5932" t="s">
        <v>41241</v>
      </c>
      <c r="B5932" t="s">
        <v>18487</v>
      </c>
      <c r="C5932" t="s">
        <v>17393</v>
      </c>
    </row>
    <row r="5933" spans="1:3" x14ac:dyDescent="0.2">
      <c r="A5933" t="s">
        <v>46208</v>
      </c>
      <c r="B5933" t="s">
        <v>22922</v>
      </c>
      <c r="C5933" t="s">
        <v>17393</v>
      </c>
    </row>
    <row r="5934" spans="1:3" x14ac:dyDescent="0.2">
      <c r="A5934" t="s">
        <v>35470</v>
      </c>
      <c r="B5934" t="s">
        <v>7899</v>
      </c>
      <c r="C5934" t="s">
        <v>17393</v>
      </c>
    </row>
    <row r="5935" spans="1:3" x14ac:dyDescent="0.2">
      <c r="A5935" t="s">
        <v>43725</v>
      </c>
      <c r="B5935" t="s">
        <v>9676</v>
      </c>
      <c r="C5935" t="s">
        <v>17393</v>
      </c>
    </row>
    <row r="5936" spans="1:3" x14ac:dyDescent="0.2">
      <c r="A5936" t="s">
        <v>42142</v>
      </c>
      <c r="B5936" t="s">
        <v>7046</v>
      </c>
      <c r="C5936" t="s">
        <v>17393</v>
      </c>
    </row>
    <row r="5937" spans="1:3" x14ac:dyDescent="0.2">
      <c r="A5937" t="s">
        <v>34446</v>
      </c>
      <c r="B5937" t="s">
        <v>16666</v>
      </c>
      <c r="C5937" t="s">
        <v>17393</v>
      </c>
    </row>
    <row r="5938" spans="1:3" x14ac:dyDescent="0.2">
      <c r="A5938" t="s">
        <v>49195</v>
      </c>
      <c r="B5938" t="s">
        <v>52463</v>
      </c>
      <c r="C5938" t="s">
        <v>17393</v>
      </c>
    </row>
    <row r="5939" spans="1:3" x14ac:dyDescent="0.2">
      <c r="A5939" t="s">
        <v>36067</v>
      </c>
      <c r="B5939" t="s">
        <v>1678</v>
      </c>
      <c r="C5939" t="s">
        <v>17393</v>
      </c>
    </row>
    <row r="5940" spans="1:3" x14ac:dyDescent="0.2">
      <c r="A5940" t="s">
        <v>40803</v>
      </c>
      <c r="B5940" t="s">
        <v>12767</v>
      </c>
      <c r="C5940" t="s">
        <v>17393</v>
      </c>
    </row>
    <row r="5941" spans="1:3" x14ac:dyDescent="0.2">
      <c r="A5941" t="s">
        <v>45208</v>
      </c>
      <c r="B5941" t="s">
        <v>6085</v>
      </c>
      <c r="C5941" t="s">
        <v>17393</v>
      </c>
    </row>
    <row r="5942" spans="1:3" x14ac:dyDescent="0.2">
      <c r="A5942" t="s">
        <v>43945</v>
      </c>
      <c r="B5942" t="s">
        <v>18281</v>
      </c>
      <c r="C5942" t="s">
        <v>17393</v>
      </c>
    </row>
    <row r="5943" spans="1:3" x14ac:dyDescent="0.2">
      <c r="A5943" t="s">
        <v>33564</v>
      </c>
      <c r="B5943" t="s">
        <v>3469</v>
      </c>
      <c r="C5943" t="s">
        <v>17393</v>
      </c>
    </row>
    <row r="5944" spans="1:3" x14ac:dyDescent="0.2">
      <c r="A5944" t="s">
        <v>34918</v>
      </c>
      <c r="B5944" t="s">
        <v>12588</v>
      </c>
      <c r="C5944" t="s">
        <v>17393</v>
      </c>
    </row>
    <row r="5945" spans="1:3" x14ac:dyDescent="0.2">
      <c r="A5945" t="s">
        <v>41085</v>
      </c>
      <c r="B5945" t="s">
        <v>2747</v>
      </c>
      <c r="C5945" t="s">
        <v>17393</v>
      </c>
    </row>
    <row r="5946" spans="1:3" x14ac:dyDescent="0.2">
      <c r="A5946" t="s">
        <v>43070</v>
      </c>
      <c r="B5946" t="s">
        <v>1532</v>
      </c>
      <c r="C5946" t="s">
        <v>17393</v>
      </c>
    </row>
    <row r="5947" spans="1:3" x14ac:dyDescent="0.2">
      <c r="A5947" t="s">
        <v>40302</v>
      </c>
      <c r="B5947" t="s">
        <v>27958</v>
      </c>
      <c r="C5947" t="s">
        <v>17393</v>
      </c>
    </row>
    <row r="5948" spans="1:3" x14ac:dyDescent="0.2">
      <c r="A5948" t="s">
        <v>34197</v>
      </c>
      <c r="B5948" t="s">
        <v>14121</v>
      </c>
      <c r="C5948" t="s">
        <v>17393</v>
      </c>
    </row>
    <row r="5949" spans="1:3" x14ac:dyDescent="0.2">
      <c r="A5949" t="s">
        <v>39822</v>
      </c>
      <c r="B5949" t="s">
        <v>26140</v>
      </c>
      <c r="C5949" t="s">
        <v>17393</v>
      </c>
    </row>
    <row r="5950" spans="1:3" x14ac:dyDescent="0.2">
      <c r="A5950" t="s">
        <v>43318</v>
      </c>
      <c r="B5950" t="s">
        <v>7553</v>
      </c>
      <c r="C5950" t="s">
        <v>17393</v>
      </c>
    </row>
    <row r="5951" spans="1:3" x14ac:dyDescent="0.2">
      <c r="A5951" t="s">
        <v>45677</v>
      </c>
      <c r="B5951" t="s">
        <v>18389</v>
      </c>
      <c r="C5951" t="s">
        <v>17393</v>
      </c>
    </row>
    <row r="5952" spans="1:3" x14ac:dyDescent="0.2">
      <c r="A5952" t="s">
        <v>46542</v>
      </c>
      <c r="B5952" t="s">
        <v>13763</v>
      </c>
      <c r="C5952" t="s">
        <v>17393</v>
      </c>
    </row>
    <row r="5953" spans="1:3" x14ac:dyDescent="0.2">
      <c r="A5953" t="s">
        <v>33619</v>
      </c>
      <c r="B5953" t="s">
        <v>3603</v>
      </c>
      <c r="C5953" t="s">
        <v>17393</v>
      </c>
    </row>
    <row r="5954" spans="1:3" x14ac:dyDescent="0.2">
      <c r="A5954" t="s">
        <v>46774</v>
      </c>
      <c r="B5954" t="s">
        <v>5387</v>
      </c>
      <c r="C5954" t="s">
        <v>17393</v>
      </c>
    </row>
    <row r="5955" spans="1:3" x14ac:dyDescent="0.2">
      <c r="A5955" t="s">
        <v>37570</v>
      </c>
      <c r="B5955" t="s">
        <v>28576</v>
      </c>
      <c r="C5955" t="s">
        <v>17393</v>
      </c>
    </row>
    <row r="5956" spans="1:3" x14ac:dyDescent="0.2">
      <c r="A5956" t="s">
        <v>44830</v>
      </c>
      <c r="B5956" t="s">
        <v>5713</v>
      </c>
      <c r="C5956" t="s">
        <v>17393</v>
      </c>
    </row>
    <row r="5957" spans="1:3" x14ac:dyDescent="0.2">
      <c r="A5957" t="s">
        <v>50203</v>
      </c>
      <c r="B5957" t="s">
        <v>53466</v>
      </c>
      <c r="C5957" t="s">
        <v>17393</v>
      </c>
    </row>
    <row r="5958" spans="1:3" x14ac:dyDescent="0.2">
      <c r="A5958" t="s">
        <v>49661</v>
      </c>
      <c r="B5958" t="s">
        <v>52926</v>
      </c>
      <c r="C5958" t="s">
        <v>17393</v>
      </c>
    </row>
    <row r="5959" spans="1:3" x14ac:dyDescent="0.2">
      <c r="A5959" t="s">
        <v>35129</v>
      </c>
      <c r="B5959" t="s">
        <v>20609</v>
      </c>
      <c r="C5959" t="s">
        <v>17393</v>
      </c>
    </row>
    <row r="5960" spans="1:3" x14ac:dyDescent="0.2">
      <c r="A5960" t="s">
        <v>42605</v>
      </c>
      <c r="B5960" t="s">
        <v>7447</v>
      </c>
      <c r="C5960" t="s">
        <v>17393</v>
      </c>
    </row>
    <row r="5961" spans="1:3" x14ac:dyDescent="0.2">
      <c r="A5961" t="s">
        <v>44724</v>
      </c>
      <c r="B5961" t="s">
        <v>30211</v>
      </c>
      <c r="C5961" t="s">
        <v>17393</v>
      </c>
    </row>
    <row r="5962" spans="1:3" x14ac:dyDescent="0.2">
      <c r="A5962" t="s">
        <v>50212</v>
      </c>
      <c r="B5962" t="s">
        <v>53475</v>
      </c>
      <c r="C5962" t="s">
        <v>17393</v>
      </c>
    </row>
    <row r="5963" spans="1:3" x14ac:dyDescent="0.2">
      <c r="A5963" t="s">
        <v>43803</v>
      </c>
      <c r="B5963" t="s">
        <v>12477</v>
      </c>
      <c r="C5963" t="s">
        <v>17393</v>
      </c>
    </row>
    <row r="5964" spans="1:3" x14ac:dyDescent="0.2">
      <c r="A5964" t="s">
        <v>42611</v>
      </c>
      <c r="B5964" t="s">
        <v>16108</v>
      </c>
      <c r="C5964" t="s">
        <v>17393</v>
      </c>
    </row>
    <row r="5965" spans="1:3" x14ac:dyDescent="0.2">
      <c r="A5965" t="s">
        <v>34537</v>
      </c>
      <c r="B5965" t="s">
        <v>19292</v>
      </c>
      <c r="C5965" t="s">
        <v>17393</v>
      </c>
    </row>
    <row r="5966" spans="1:3" x14ac:dyDescent="0.2">
      <c r="A5966" t="s">
        <v>50253</v>
      </c>
      <c r="B5966" t="s">
        <v>53516</v>
      </c>
      <c r="C5966" t="s">
        <v>17393</v>
      </c>
    </row>
    <row r="5967" spans="1:3" x14ac:dyDescent="0.2">
      <c r="A5967" t="s">
        <v>35710</v>
      </c>
      <c r="B5967" t="s">
        <v>8700</v>
      </c>
      <c r="C5967" t="s">
        <v>17393</v>
      </c>
    </row>
    <row r="5968" spans="1:3" x14ac:dyDescent="0.2">
      <c r="A5968" t="s">
        <v>39355</v>
      </c>
      <c r="B5968" t="s">
        <v>7273</v>
      </c>
      <c r="C5968" t="s">
        <v>17393</v>
      </c>
    </row>
    <row r="5969" spans="1:3" x14ac:dyDescent="0.2">
      <c r="A5969" t="s">
        <v>39806</v>
      </c>
      <c r="B5969" t="s">
        <v>579</v>
      </c>
      <c r="C5969" t="s">
        <v>17393</v>
      </c>
    </row>
    <row r="5970" spans="1:3" x14ac:dyDescent="0.2">
      <c r="A5970" t="s">
        <v>35326</v>
      </c>
      <c r="B5970" t="s">
        <v>8159</v>
      </c>
      <c r="C5970" t="s">
        <v>17393</v>
      </c>
    </row>
    <row r="5971" spans="1:3" x14ac:dyDescent="0.2">
      <c r="A5971" t="s">
        <v>45395</v>
      </c>
      <c r="B5971" t="s">
        <v>28975</v>
      </c>
      <c r="C5971" t="s">
        <v>17393</v>
      </c>
    </row>
    <row r="5972" spans="1:3" x14ac:dyDescent="0.2">
      <c r="A5972" t="s">
        <v>45472</v>
      </c>
      <c r="B5972" t="s">
        <v>51306</v>
      </c>
      <c r="C5972" t="s">
        <v>17393</v>
      </c>
    </row>
    <row r="5973" spans="1:3" x14ac:dyDescent="0.2">
      <c r="A5973" t="s">
        <v>45087</v>
      </c>
      <c r="B5973" t="s">
        <v>29267</v>
      </c>
      <c r="C5973" t="s">
        <v>17393</v>
      </c>
    </row>
    <row r="5974" spans="1:3" x14ac:dyDescent="0.2">
      <c r="A5974" t="s">
        <v>37778</v>
      </c>
      <c r="B5974" t="s">
        <v>6291</v>
      </c>
      <c r="C5974" t="s">
        <v>17393</v>
      </c>
    </row>
    <row r="5975" spans="1:3" x14ac:dyDescent="0.2">
      <c r="A5975" t="s">
        <v>44201</v>
      </c>
      <c r="B5975" t="s">
        <v>51182</v>
      </c>
      <c r="C5975" t="s">
        <v>17393</v>
      </c>
    </row>
    <row r="5976" spans="1:3" x14ac:dyDescent="0.2">
      <c r="A5976" t="s">
        <v>44303</v>
      </c>
      <c r="B5976" t="s">
        <v>5455</v>
      </c>
      <c r="C5976" t="s">
        <v>17393</v>
      </c>
    </row>
    <row r="5977" spans="1:3" x14ac:dyDescent="0.2">
      <c r="A5977" t="s">
        <v>41267</v>
      </c>
      <c r="B5977" t="s">
        <v>5515</v>
      </c>
      <c r="C5977" t="s">
        <v>17393</v>
      </c>
    </row>
    <row r="5978" spans="1:3" x14ac:dyDescent="0.2">
      <c r="A5978" t="s">
        <v>43478</v>
      </c>
      <c r="B5978" t="s">
        <v>9630</v>
      </c>
      <c r="C5978" t="s">
        <v>17393</v>
      </c>
    </row>
    <row r="5979" spans="1:3" x14ac:dyDescent="0.2">
      <c r="A5979" t="s">
        <v>40386</v>
      </c>
      <c r="B5979" t="s">
        <v>5165</v>
      </c>
      <c r="C5979" t="s">
        <v>17393</v>
      </c>
    </row>
    <row r="5980" spans="1:3" x14ac:dyDescent="0.2">
      <c r="A5980" t="s">
        <v>33603</v>
      </c>
      <c r="B5980" t="s">
        <v>7153</v>
      </c>
      <c r="C5980" t="s">
        <v>17393</v>
      </c>
    </row>
    <row r="5981" spans="1:3" x14ac:dyDescent="0.2">
      <c r="A5981" t="s">
        <v>40805</v>
      </c>
      <c r="B5981" t="s">
        <v>11603</v>
      </c>
      <c r="C5981" t="s">
        <v>17393</v>
      </c>
    </row>
    <row r="5982" spans="1:3" x14ac:dyDescent="0.2">
      <c r="A5982" t="s">
        <v>33795</v>
      </c>
      <c r="B5982" t="s">
        <v>20381</v>
      </c>
      <c r="C5982" t="s">
        <v>17393</v>
      </c>
    </row>
    <row r="5983" spans="1:3" x14ac:dyDescent="0.2">
      <c r="A5983" t="s">
        <v>34239</v>
      </c>
      <c r="B5983" t="s">
        <v>13003</v>
      </c>
      <c r="C5983" t="s">
        <v>17393</v>
      </c>
    </row>
    <row r="5984" spans="1:3" x14ac:dyDescent="0.2">
      <c r="A5984" t="s">
        <v>41541</v>
      </c>
      <c r="B5984" t="s">
        <v>30613</v>
      </c>
      <c r="C5984" t="s">
        <v>17393</v>
      </c>
    </row>
    <row r="5985" spans="1:3" x14ac:dyDescent="0.2">
      <c r="A5985" t="s">
        <v>41450</v>
      </c>
      <c r="B5985" t="s">
        <v>15195</v>
      </c>
      <c r="C5985" t="s">
        <v>17393</v>
      </c>
    </row>
    <row r="5986" spans="1:3" x14ac:dyDescent="0.2">
      <c r="A5986" t="s">
        <v>42415</v>
      </c>
      <c r="B5986" t="s">
        <v>24824</v>
      </c>
      <c r="C5986" t="s">
        <v>17393</v>
      </c>
    </row>
    <row r="5987" spans="1:3" x14ac:dyDescent="0.2">
      <c r="A5987" t="s">
        <v>37487</v>
      </c>
      <c r="B5987" t="s">
        <v>547</v>
      </c>
      <c r="C5987" t="s">
        <v>17393</v>
      </c>
    </row>
    <row r="5988" spans="1:3" x14ac:dyDescent="0.2">
      <c r="A5988" t="s">
        <v>44611</v>
      </c>
      <c r="B5988" t="s">
        <v>16958</v>
      </c>
      <c r="C5988" t="s">
        <v>17393</v>
      </c>
    </row>
    <row r="5989" spans="1:3" x14ac:dyDescent="0.2">
      <c r="A5989" t="s">
        <v>38246</v>
      </c>
      <c r="B5989" t="s">
        <v>2300</v>
      </c>
      <c r="C5989" t="s">
        <v>17393</v>
      </c>
    </row>
    <row r="5990" spans="1:3" x14ac:dyDescent="0.2">
      <c r="A5990" t="s">
        <v>38555</v>
      </c>
      <c r="B5990" t="s">
        <v>14317</v>
      </c>
      <c r="C5990" t="s">
        <v>17393</v>
      </c>
    </row>
    <row r="5991" spans="1:3" x14ac:dyDescent="0.2">
      <c r="A5991" t="s">
        <v>43879</v>
      </c>
      <c r="B5991" t="s">
        <v>22830</v>
      </c>
      <c r="C5991" t="s">
        <v>17393</v>
      </c>
    </row>
    <row r="5992" spans="1:3" x14ac:dyDescent="0.2">
      <c r="A5992" t="s">
        <v>36966</v>
      </c>
      <c r="B5992" t="s">
        <v>4101</v>
      </c>
      <c r="C5992" t="s">
        <v>17393</v>
      </c>
    </row>
    <row r="5993" spans="1:3" x14ac:dyDescent="0.2">
      <c r="A5993" t="s">
        <v>38560</v>
      </c>
      <c r="B5993" t="s">
        <v>22308</v>
      </c>
      <c r="C5993" t="s">
        <v>17393</v>
      </c>
    </row>
    <row r="5994" spans="1:3" x14ac:dyDescent="0.2">
      <c r="A5994" t="s">
        <v>46443</v>
      </c>
      <c r="B5994" t="s">
        <v>24402</v>
      </c>
      <c r="C5994" t="s">
        <v>17393</v>
      </c>
    </row>
    <row r="5995" spans="1:3" x14ac:dyDescent="0.2">
      <c r="A5995" t="s">
        <v>48007</v>
      </c>
      <c r="B5995" t="s">
        <v>17996</v>
      </c>
      <c r="C5995" t="s">
        <v>17393</v>
      </c>
    </row>
    <row r="5996" spans="1:3" x14ac:dyDescent="0.2">
      <c r="A5996" t="s">
        <v>37505</v>
      </c>
      <c r="B5996" t="s">
        <v>18171</v>
      </c>
      <c r="C5996" t="s">
        <v>17393</v>
      </c>
    </row>
    <row r="5997" spans="1:3" x14ac:dyDescent="0.2">
      <c r="A5997" t="s">
        <v>33729</v>
      </c>
      <c r="B5997" t="s">
        <v>11071</v>
      </c>
      <c r="C5997" t="s">
        <v>17393</v>
      </c>
    </row>
    <row r="5998" spans="1:3" x14ac:dyDescent="0.2">
      <c r="A5998" t="s">
        <v>42480</v>
      </c>
      <c r="B5998" t="s">
        <v>8896</v>
      </c>
      <c r="C5998" t="s">
        <v>17393</v>
      </c>
    </row>
    <row r="5999" spans="1:3" x14ac:dyDescent="0.2">
      <c r="A5999" t="s">
        <v>35599</v>
      </c>
      <c r="B5999" t="s">
        <v>5779</v>
      </c>
      <c r="C5999" t="s">
        <v>17393</v>
      </c>
    </row>
    <row r="6000" spans="1:3" x14ac:dyDescent="0.2">
      <c r="A6000" t="s">
        <v>45464</v>
      </c>
      <c r="B6000" t="s">
        <v>18479</v>
      </c>
      <c r="C6000" t="s">
        <v>17393</v>
      </c>
    </row>
    <row r="6001" spans="1:3" x14ac:dyDescent="0.2">
      <c r="A6001" t="s">
        <v>39064</v>
      </c>
      <c r="B6001" t="s">
        <v>553</v>
      </c>
      <c r="C6001" t="s">
        <v>17393</v>
      </c>
    </row>
    <row r="6002" spans="1:3" x14ac:dyDescent="0.2">
      <c r="A6002" t="s">
        <v>36259</v>
      </c>
      <c r="B6002" t="s">
        <v>50555</v>
      </c>
      <c r="C6002" t="s">
        <v>17393</v>
      </c>
    </row>
    <row r="6003" spans="1:3" x14ac:dyDescent="0.2">
      <c r="A6003" t="s">
        <v>44851</v>
      </c>
      <c r="B6003" t="s">
        <v>24952</v>
      </c>
      <c r="C6003" t="s">
        <v>17393</v>
      </c>
    </row>
    <row r="6004" spans="1:3" x14ac:dyDescent="0.2">
      <c r="A6004" t="s">
        <v>36685</v>
      </c>
      <c r="B6004" t="s">
        <v>28550</v>
      </c>
      <c r="C6004" t="s">
        <v>17393</v>
      </c>
    </row>
    <row r="6005" spans="1:3" x14ac:dyDescent="0.2">
      <c r="A6005" t="s">
        <v>43115</v>
      </c>
      <c r="B6005" t="s">
        <v>14463</v>
      </c>
      <c r="C6005" t="s">
        <v>17393</v>
      </c>
    </row>
    <row r="6006" spans="1:3" x14ac:dyDescent="0.2">
      <c r="A6006" t="s">
        <v>49230</v>
      </c>
      <c r="B6006" t="s">
        <v>52497</v>
      </c>
      <c r="C6006" t="s">
        <v>17393</v>
      </c>
    </row>
    <row r="6007" spans="1:3" x14ac:dyDescent="0.2">
      <c r="A6007" t="s">
        <v>45963</v>
      </c>
      <c r="B6007" t="s">
        <v>2929</v>
      </c>
      <c r="C6007" t="s">
        <v>17393</v>
      </c>
    </row>
    <row r="6008" spans="1:3" x14ac:dyDescent="0.2">
      <c r="A6008" t="s">
        <v>47643</v>
      </c>
      <c r="B6008" t="s">
        <v>20803</v>
      </c>
      <c r="C6008" t="s">
        <v>17393</v>
      </c>
    </row>
    <row r="6009" spans="1:3" x14ac:dyDescent="0.2">
      <c r="A6009" t="s">
        <v>43208</v>
      </c>
      <c r="B6009" t="s">
        <v>12699</v>
      </c>
      <c r="C6009" t="s">
        <v>17393</v>
      </c>
    </row>
    <row r="6010" spans="1:3" x14ac:dyDescent="0.2">
      <c r="A6010" t="s">
        <v>37563</v>
      </c>
      <c r="B6010" t="s">
        <v>16828</v>
      </c>
      <c r="C6010" t="s">
        <v>17393</v>
      </c>
    </row>
    <row r="6011" spans="1:3" x14ac:dyDescent="0.2">
      <c r="A6011" t="s">
        <v>45312</v>
      </c>
      <c r="B6011" t="s">
        <v>28014</v>
      </c>
      <c r="C6011" t="s">
        <v>17393</v>
      </c>
    </row>
    <row r="6012" spans="1:3" x14ac:dyDescent="0.2">
      <c r="A6012" t="s">
        <v>42656</v>
      </c>
      <c r="B6012" t="s">
        <v>28200</v>
      </c>
      <c r="C6012" t="s">
        <v>17393</v>
      </c>
    </row>
    <row r="6013" spans="1:3" x14ac:dyDescent="0.2">
      <c r="A6013" t="s">
        <v>32823</v>
      </c>
      <c r="B6013" t="s">
        <v>9831</v>
      </c>
      <c r="C6013" t="s">
        <v>17393</v>
      </c>
    </row>
    <row r="6014" spans="1:3" x14ac:dyDescent="0.2">
      <c r="A6014" t="s">
        <v>49959</v>
      </c>
      <c r="B6014" t="s">
        <v>53222</v>
      </c>
      <c r="C6014" t="s">
        <v>17393</v>
      </c>
    </row>
    <row r="6015" spans="1:3" x14ac:dyDescent="0.2">
      <c r="A6015" t="s">
        <v>36273</v>
      </c>
      <c r="B6015" t="s">
        <v>767</v>
      </c>
      <c r="C6015" t="s">
        <v>17393</v>
      </c>
    </row>
    <row r="6016" spans="1:3" x14ac:dyDescent="0.2">
      <c r="A6016" t="s">
        <v>49320</v>
      </c>
      <c r="B6016" t="s">
        <v>52587</v>
      </c>
      <c r="C6016" t="s">
        <v>17393</v>
      </c>
    </row>
    <row r="6017" spans="1:3" x14ac:dyDescent="0.2">
      <c r="A6017" t="s">
        <v>49317</v>
      </c>
      <c r="B6017" t="s">
        <v>52584</v>
      </c>
      <c r="C6017" t="s">
        <v>17393</v>
      </c>
    </row>
    <row r="6018" spans="1:3" x14ac:dyDescent="0.2">
      <c r="A6018" t="s">
        <v>35442</v>
      </c>
      <c r="B6018" t="s">
        <v>9238</v>
      </c>
      <c r="C6018" t="s">
        <v>17393</v>
      </c>
    </row>
    <row r="6019" spans="1:3" x14ac:dyDescent="0.2">
      <c r="A6019" t="s">
        <v>44282</v>
      </c>
      <c r="B6019" t="s">
        <v>28448</v>
      </c>
      <c r="C6019" t="s">
        <v>17393</v>
      </c>
    </row>
    <row r="6020" spans="1:3" x14ac:dyDescent="0.2">
      <c r="A6020" t="s">
        <v>39769</v>
      </c>
      <c r="B6020" t="s">
        <v>50830</v>
      </c>
      <c r="C6020" t="s">
        <v>17393</v>
      </c>
    </row>
    <row r="6021" spans="1:3" x14ac:dyDescent="0.2">
      <c r="A6021" t="s">
        <v>33909</v>
      </c>
      <c r="B6021" t="s">
        <v>21808</v>
      </c>
      <c r="C6021" t="s">
        <v>17393</v>
      </c>
    </row>
    <row r="6022" spans="1:3" x14ac:dyDescent="0.2">
      <c r="A6022" t="s">
        <v>36362</v>
      </c>
      <c r="B6022" t="s">
        <v>3153</v>
      </c>
      <c r="C6022" t="s">
        <v>17393</v>
      </c>
    </row>
    <row r="6023" spans="1:3" x14ac:dyDescent="0.2">
      <c r="A6023" t="s">
        <v>33773</v>
      </c>
      <c r="B6023" t="s">
        <v>10567</v>
      </c>
      <c r="C6023" t="s">
        <v>17393</v>
      </c>
    </row>
    <row r="6024" spans="1:3" x14ac:dyDescent="0.2">
      <c r="A6024" t="s">
        <v>39831</v>
      </c>
      <c r="B6024" t="s">
        <v>4047</v>
      </c>
      <c r="C6024" t="s">
        <v>17393</v>
      </c>
    </row>
    <row r="6025" spans="1:3" x14ac:dyDescent="0.2">
      <c r="A6025" t="s">
        <v>38298</v>
      </c>
      <c r="B6025" t="s">
        <v>11461</v>
      </c>
      <c r="C6025" t="s">
        <v>17393</v>
      </c>
    </row>
    <row r="6026" spans="1:3" x14ac:dyDescent="0.2">
      <c r="A6026" t="s">
        <v>42177</v>
      </c>
      <c r="B6026" t="s">
        <v>26906</v>
      </c>
      <c r="C6026" t="s">
        <v>17393</v>
      </c>
    </row>
    <row r="6027" spans="1:3" x14ac:dyDescent="0.2">
      <c r="A6027" t="s">
        <v>32442</v>
      </c>
      <c r="B6027" t="s">
        <v>8023</v>
      </c>
      <c r="C6027" t="s">
        <v>17393</v>
      </c>
    </row>
    <row r="6028" spans="1:3" x14ac:dyDescent="0.2">
      <c r="A6028" t="s">
        <v>47501</v>
      </c>
      <c r="B6028" t="s">
        <v>15572</v>
      </c>
      <c r="C6028" t="s">
        <v>17393</v>
      </c>
    </row>
    <row r="6029" spans="1:3" x14ac:dyDescent="0.2">
      <c r="A6029" t="s">
        <v>32443</v>
      </c>
      <c r="B6029" t="s">
        <v>3891</v>
      </c>
      <c r="C6029" t="s">
        <v>17393</v>
      </c>
    </row>
    <row r="6030" spans="1:3" x14ac:dyDescent="0.2">
      <c r="A6030" t="s">
        <v>46989</v>
      </c>
      <c r="B6030" t="s">
        <v>12687</v>
      </c>
      <c r="C6030" t="s">
        <v>17393</v>
      </c>
    </row>
    <row r="6031" spans="1:3" x14ac:dyDescent="0.2">
      <c r="A6031" t="s">
        <v>37773</v>
      </c>
      <c r="B6031" t="s">
        <v>1758</v>
      </c>
      <c r="C6031" t="s">
        <v>17393</v>
      </c>
    </row>
    <row r="6032" spans="1:3" x14ac:dyDescent="0.2">
      <c r="A6032" t="s">
        <v>38774</v>
      </c>
      <c r="B6032" t="s">
        <v>7733</v>
      </c>
      <c r="C6032" t="s">
        <v>17393</v>
      </c>
    </row>
    <row r="6033" spans="1:3" x14ac:dyDescent="0.2">
      <c r="A6033" t="s">
        <v>46655</v>
      </c>
      <c r="B6033" t="s">
        <v>4671</v>
      </c>
      <c r="C6033" t="s">
        <v>17393</v>
      </c>
    </row>
    <row r="6034" spans="1:3" x14ac:dyDescent="0.2">
      <c r="A6034" t="s">
        <v>41314</v>
      </c>
      <c r="B6034" t="s">
        <v>28965</v>
      </c>
      <c r="C6034" t="s">
        <v>6720</v>
      </c>
    </row>
    <row r="6035" spans="1:3" x14ac:dyDescent="0.2">
      <c r="A6035" t="s">
        <v>47209</v>
      </c>
      <c r="B6035" t="s">
        <v>14019</v>
      </c>
      <c r="C6035" t="s">
        <v>6720</v>
      </c>
    </row>
    <row r="6036" spans="1:3" x14ac:dyDescent="0.2">
      <c r="A6036" t="s">
        <v>45755</v>
      </c>
      <c r="B6036" t="s">
        <v>30993</v>
      </c>
      <c r="C6036" t="s">
        <v>6720</v>
      </c>
    </row>
    <row r="6037" spans="1:3" x14ac:dyDescent="0.2">
      <c r="A6037" t="s">
        <v>36707</v>
      </c>
      <c r="B6037" t="s">
        <v>11989</v>
      </c>
      <c r="C6037" t="s">
        <v>6720</v>
      </c>
    </row>
    <row r="6038" spans="1:3" x14ac:dyDescent="0.2">
      <c r="A6038" t="s">
        <v>48174</v>
      </c>
      <c r="B6038" t="s">
        <v>51464</v>
      </c>
      <c r="C6038" t="s">
        <v>6720</v>
      </c>
    </row>
    <row r="6039" spans="1:3" x14ac:dyDescent="0.2">
      <c r="A6039" t="s">
        <v>36694</v>
      </c>
      <c r="B6039" t="s">
        <v>6505</v>
      </c>
      <c r="C6039" t="s">
        <v>6720</v>
      </c>
    </row>
    <row r="6040" spans="1:3" x14ac:dyDescent="0.2">
      <c r="A6040" t="s">
        <v>46635</v>
      </c>
      <c r="B6040" t="s">
        <v>19571</v>
      </c>
      <c r="C6040" t="s">
        <v>6720</v>
      </c>
    </row>
    <row r="6041" spans="1:3" x14ac:dyDescent="0.2">
      <c r="A6041" t="s">
        <v>49504</v>
      </c>
      <c r="B6041" t="s">
        <v>52770</v>
      </c>
      <c r="C6041" t="s">
        <v>6720</v>
      </c>
    </row>
    <row r="6042" spans="1:3" x14ac:dyDescent="0.2">
      <c r="A6042" t="s">
        <v>36267</v>
      </c>
      <c r="B6042" t="s">
        <v>29713</v>
      </c>
      <c r="C6042" t="s">
        <v>6720</v>
      </c>
    </row>
    <row r="6043" spans="1:3" x14ac:dyDescent="0.2">
      <c r="A6043" t="s">
        <v>38704</v>
      </c>
      <c r="B6043" t="s">
        <v>4451</v>
      </c>
      <c r="C6043" t="s">
        <v>6720</v>
      </c>
    </row>
    <row r="6044" spans="1:3" x14ac:dyDescent="0.2">
      <c r="A6044" t="s">
        <v>46894</v>
      </c>
      <c r="B6044" t="s">
        <v>8838</v>
      </c>
      <c r="C6044" t="s">
        <v>6720</v>
      </c>
    </row>
    <row r="6045" spans="1:3" x14ac:dyDescent="0.2">
      <c r="A6045" t="s">
        <v>44769</v>
      </c>
      <c r="B6045" t="s">
        <v>16816</v>
      </c>
      <c r="C6045" t="s">
        <v>6720</v>
      </c>
    </row>
    <row r="6046" spans="1:3" x14ac:dyDescent="0.2">
      <c r="A6046" t="s">
        <v>38792</v>
      </c>
      <c r="B6046" t="s">
        <v>12343</v>
      </c>
      <c r="C6046" t="s">
        <v>6720</v>
      </c>
    </row>
    <row r="6047" spans="1:3" x14ac:dyDescent="0.2">
      <c r="A6047" t="s">
        <v>42207</v>
      </c>
      <c r="B6047" t="s">
        <v>29592</v>
      </c>
      <c r="C6047" t="s">
        <v>6720</v>
      </c>
    </row>
    <row r="6048" spans="1:3" x14ac:dyDescent="0.2">
      <c r="A6048" t="s">
        <v>41764</v>
      </c>
      <c r="B6048" t="s">
        <v>3729</v>
      </c>
      <c r="C6048" t="s">
        <v>6720</v>
      </c>
    </row>
    <row r="6049" spans="1:3" x14ac:dyDescent="0.2">
      <c r="A6049" t="s">
        <v>36550</v>
      </c>
      <c r="B6049" t="s">
        <v>31593</v>
      </c>
      <c r="C6049" t="s">
        <v>6720</v>
      </c>
    </row>
    <row r="6050" spans="1:3" x14ac:dyDescent="0.2">
      <c r="A6050" t="s">
        <v>45490</v>
      </c>
      <c r="B6050" t="s">
        <v>13795</v>
      </c>
      <c r="C6050" t="s">
        <v>6720</v>
      </c>
    </row>
    <row r="6051" spans="1:3" x14ac:dyDescent="0.2">
      <c r="A6051" t="s">
        <v>40342</v>
      </c>
      <c r="B6051" t="s">
        <v>19337</v>
      </c>
      <c r="C6051" t="s">
        <v>6720</v>
      </c>
    </row>
    <row r="6052" spans="1:3" x14ac:dyDescent="0.2">
      <c r="A6052" t="s">
        <v>43646</v>
      </c>
      <c r="B6052" t="s">
        <v>3297</v>
      </c>
      <c r="C6052" t="s">
        <v>6720</v>
      </c>
    </row>
    <row r="6053" spans="1:3" x14ac:dyDescent="0.2">
      <c r="A6053" t="s">
        <v>42128</v>
      </c>
      <c r="B6053" t="s">
        <v>19030</v>
      </c>
      <c r="C6053" t="s">
        <v>6720</v>
      </c>
    </row>
    <row r="6054" spans="1:3" x14ac:dyDescent="0.2">
      <c r="A6054" t="s">
        <v>41856</v>
      </c>
      <c r="B6054" t="s">
        <v>4585</v>
      </c>
      <c r="C6054" t="s">
        <v>6720</v>
      </c>
    </row>
    <row r="6055" spans="1:3" x14ac:dyDescent="0.2">
      <c r="A6055" t="s">
        <v>39630</v>
      </c>
      <c r="B6055" t="s">
        <v>6439</v>
      </c>
      <c r="C6055" t="s">
        <v>6720</v>
      </c>
    </row>
    <row r="6056" spans="1:3" x14ac:dyDescent="0.2">
      <c r="A6056" t="s">
        <v>44212</v>
      </c>
      <c r="B6056" t="s">
        <v>15712</v>
      </c>
      <c r="C6056" t="s">
        <v>6720</v>
      </c>
    </row>
    <row r="6057" spans="1:3" x14ac:dyDescent="0.2">
      <c r="A6057" t="s">
        <v>48311</v>
      </c>
      <c r="B6057" t="s">
        <v>51599</v>
      </c>
      <c r="C6057" t="s">
        <v>6720</v>
      </c>
    </row>
    <row r="6058" spans="1:3" x14ac:dyDescent="0.2">
      <c r="A6058" t="s">
        <v>40822</v>
      </c>
      <c r="B6058" t="s">
        <v>3115</v>
      </c>
      <c r="C6058" t="s">
        <v>6720</v>
      </c>
    </row>
    <row r="6059" spans="1:3" x14ac:dyDescent="0.2">
      <c r="A6059" t="s">
        <v>49479</v>
      </c>
      <c r="B6059" t="s">
        <v>52745</v>
      </c>
      <c r="C6059" t="s">
        <v>6720</v>
      </c>
    </row>
    <row r="6060" spans="1:3" x14ac:dyDescent="0.2">
      <c r="A6060" t="s">
        <v>35149</v>
      </c>
      <c r="B6060" t="s">
        <v>2232</v>
      </c>
      <c r="C6060" t="s">
        <v>6720</v>
      </c>
    </row>
    <row r="6061" spans="1:3" x14ac:dyDescent="0.2">
      <c r="A6061" t="s">
        <v>39905</v>
      </c>
      <c r="B6061" t="s">
        <v>11781</v>
      </c>
      <c r="C6061" t="s">
        <v>6720</v>
      </c>
    </row>
    <row r="6062" spans="1:3" x14ac:dyDescent="0.2">
      <c r="A6062" t="s">
        <v>35972</v>
      </c>
      <c r="B6062" t="s">
        <v>10969</v>
      </c>
      <c r="C6062" t="s">
        <v>6720</v>
      </c>
    </row>
    <row r="6063" spans="1:3" x14ac:dyDescent="0.2">
      <c r="A6063" t="s">
        <v>44760</v>
      </c>
      <c r="B6063" t="s">
        <v>17154</v>
      </c>
      <c r="C6063" t="s">
        <v>6720</v>
      </c>
    </row>
    <row r="6064" spans="1:3" x14ac:dyDescent="0.2">
      <c r="A6064" t="s">
        <v>46556</v>
      </c>
      <c r="B6064" t="s">
        <v>6225</v>
      </c>
      <c r="C6064" t="s">
        <v>6720</v>
      </c>
    </row>
    <row r="6065" spans="1:3" x14ac:dyDescent="0.2">
      <c r="A6065" t="s">
        <v>47199</v>
      </c>
      <c r="B6065" t="s">
        <v>17557</v>
      </c>
      <c r="C6065" t="s">
        <v>6720</v>
      </c>
    </row>
    <row r="6066" spans="1:3" x14ac:dyDescent="0.2">
      <c r="A6066" t="s">
        <v>36968</v>
      </c>
      <c r="B6066" t="s">
        <v>23044</v>
      </c>
      <c r="C6066" t="s">
        <v>6720</v>
      </c>
    </row>
    <row r="6067" spans="1:3" x14ac:dyDescent="0.2">
      <c r="A6067" t="s">
        <v>35708</v>
      </c>
      <c r="B6067" t="s">
        <v>7062</v>
      </c>
      <c r="C6067" t="s">
        <v>6720</v>
      </c>
    </row>
    <row r="6068" spans="1:3" x14ac:dyDescent="0.2">
      <c r="A6068" t="s">
        <v>48581</v>
      </c>
      <c r="B6068" t="s">
        <v>51864</v>
      </c>
      <c r="C6068" t="s">
        <v>6720</v>
      </c>
    </row>
    <row r="6069" spans="1:3" x14ac:dyDescent="0.2">
      <c r="A6069" t="s">
        <v>46993</v>
      </c>
      <c r="B6069" t="s">
        <v>20047</v>
      </c>
      <c r="C6069" t="s">
        <v>6720</v>
      </c>
    </row>
    <row r="6070" spans="1:3" x14ac:dyDescent="0.2">
      <c r="A6070" t="s">
        <v>46212</v>
      </c>
      <c r="B6070" t="s">
        <v>23576</v>
      </c>
      <c r="C6070" t="s">
        <v>6720</v>
      </c>
    </row>
    <row r="6071" spans="1:3" x14ac:dyDescent="0.2">
      <c r="A6071" t="s">
        <v>43061</v>
      </c>
      <c r="B6071" t="s">
        <v>3561</v>
      </c>
      <c r="C6071" t="s">
        <v>6720</v>
      </c>
    </row>
    <row r="6072" spans="1:3" x14ac:dyDescent="0.2">
      <c r="A6072" t="s">
        <v>39256</v>
      </c>
      <c r="B6072" t="s">
        <v>29803</v>
      </c>
      <c r="C6072" t="s">
        <v>6720</v>
      </c>
    </row>
    <row r="6073" spans="1:3" x14ac:dyDescent="0.2">
      <c r="A6073" t="s">
        <v>42898</v>
      </c>
      <c r="B6073" t="s">
        <v>2695</v>
      </c>
      <c r="C6073" t="s">
        <v>6720</v>
      </c>
    </row>
    <row r="6074" spans="1:3" x14ac:dyDescent="0.2">
      <c r="A6074" t="s">
        <v>36786</v>
      </c>
      <c r="B6074" t="s">
        <v>2419</v>
      </c>
      <c r="C6074" t="s">
        <v>6720</v>
      </c>
    </row>
    <row r="6075" spans="1:3" x14ac:dyDescent="0.2">
      <c r="A6075" t="s">
        <v>40144</v>
      </c>
      <c r="B6075" t="s">
        <v>6007</v>
      </c>
      <c r="C6075" t="s">
        <v>6720</v>
      </c>
    </row>
    <row r="6076" spans="1:3" x14ac:dyDescent="0.2">
      <c r="A6076" t="s">
        <v>42464</v>
      </c>
      <c r="B6076" t="s">
        <v>24008</v>
      </c>
      <c r="C6076" t="s">
        <v>6720</v>
      </c>
    </row>
    <row r="6077" spans="1:3" x14ac:dyDescent="0.2">
      <c r="A6077" t="s">
        <v>45057</v>
      </c>
      <c r="B6077" t="s">
        <v>28919</v>
      </c>
      <c r="C6077" t="s">
        <v>6720</v>
      </c>
    </row>
    <row r="6078" spans="1:3" x14ac:dyDescent="0.2">
      <c r="A6078" t="s">
        <v>33862</v>
      </c>
      <c r="B6078" t="s">
        <v>23224</v>
      </c>
      <c r="C6078" t="s">
        <v>6720</v>
      </c>
    </row>
    <row r="6079" spans="1:3" x14ac:dyDescent="0.2">
      <c r="A6079" t="s">
        <v>45822</v>
      </c>
      <c r="B6079" t="s">
        <v>26520</v>
      </c>
      <c r="C6079" t="s">
        <v>6720</v>
      </c>
    </row>
    <row r="6080" spans="1:3" x14ac:dyDescent="0.2">
      <c r="A6080" t="s">
        <v>44484</v>
      </c>
      <c r="B6080" t="s">
        <v>2114</v>
      </c>
      <c r="C6080" t="s">
        <v>6720</v>
      </c>
    </row>
    <row r="6081" spans="1:3" x14ac:dyDescent="0.2">
      <c r="A6081" t="s">
        <v>48847</v>
      </c>
      <c r="B6081" t="s">
        <v>52124</v>
      </c>
      <c r="C6081" t="s">
        <v>6720</v>
      </c>
    </row>
    <row r="6082" spans="1:3" x14ac:dyDescent="0.2">
      <c r="A6082" t="s">
        <v>38680</v>
      </c>
      <c r="B6082" t="s">
        <v>23900</v>
      </c>
      <c r="C6082" t="s">
        <v>6720</v>
      </c>
    </row>
    <row r="6083" spans="1:3" x14ac:dyDescent="0.2">
      <c r="A6083" t="s">
        <v>44462</v>
      </c>
      <c r="B6083" t="s">
        <v>29381</v>
      </c>
      <c r="C6083" t="s">
        <v>6720</v>
      </c>
    </row>
    <row r="6084" spans="1:3" x14ac:dyDescent="0.2">
      <c r="A6084" t="s">
        <v>46879</v>
      </c>
      <c r="B6084" t="s">
        <v>17465</v>
      </c>
      <c r="C6084" t="s">
        <v>6720</v>
      </c>
    </row>
    <row r="6085" spans="1:3" x14ac:dyDescent="0.2">
      <c r="A6085" t="s">
        <v>42408</v>
      </c>
      <c r="B6085" t="s">
        <v>14585</v>
      </c>
      <c r="C6085" t="s">
        <v>6720</v>
      </c>
    </row>
    <row r="6086" spans="1:3" x14ac:dyDescent="0.2">
      <c r="A6086" t="s">
        <v>38708</v>
      </c>
      <c r="B6086" t="s">
        <v>11533</v>
      </c>
      <c r="C6086" t="s">
        <v>6720</v>
      </c>
    </row>
    <row r="6087" spans="1:3" x14ac:dyDescent="0.2">
      <c r="A6087" t="s">
        <v>38200</v>
      </c>
      <c r="B6087" t="s">
        <v>1848</v>
      </c>
      <c r="C6087" t="s">
        <v>6720</v>
      </c>
    </row>
    <row r="6088" spans="1:3" x14ac:dyDescent="0.2">
      <c r="A6088" t="s">
        <v>35595</v>
      </c>
      <c r="B6088" t="s">
        <v>12347</v>
      </c>
      <c r="C6088" t="s">
        <v>6720</v>
      </c>
    </row>
    <row r="6089" spans="1:3" x14ac:dyDescent="0.2">
      <c r="A6089" t="s">
        <v>36619</v>
      </c>
      <c r="B6089" t="s">
        <v>11831</v>
      </c>
      <c r="C6089" t="s">
        <v>6720</v>
      </c>
    </row>
    <row r="6090" spans="1:3" x14ac:dyDescent="0.2">
      <c r="A6090" t="s">
        <v>47716</v>
      </c>
      <c r="B6090" t="s">
        <v>12092</v>
      </c>
      <c r="C6090" t="s">
        <v>6720</v>
      </c>
    </row>
    <row r="6091" spans="1:3" x14ac:dyDescent="0.2">
      <c r="A6091" t="s">
        <v>35089</v>
      </c>
      <c r="B6091" t="s">
        <v>24324</v>
      </c>
      <c r="C6091" t="s">
        <v>6720</v>
      </c>
    </row>
    <row r="6092" spans="1:3" x14ac:dyDescent="0.2">
      <c r="A6092" t="s">
        <v>49051</v>
      </c>
      <c r="B6092" t="s">
        <v>52321</v>
      </c>
      <c r="C6092" t="s">
        <v>6720</v>
      </c>
    </row>
    <row r="6093" spans="1:3" x14ac:dyDescent="0.2">
      <c r="A6093" t="s">
        <v>47153</v>
      </c>
      <c r="B6093" t="s">
        <v>20239</v>
      </c>
      <c r="C6093" t="s">
        <v>6720</v>
      </c>
    </row>
    <row r="6094" spans="1:3" x14ac:dyDescent="0.2">
      <c r="A6094" t="s">
        <v>48689</v>
      </c>
      <c r="B6094" t="s">
        <v>51969</v>
      </c>
      <c r="C6094" t="s">
        <v>6720</v>
      </c>
    </row>
    <row r="6095" spans="1:3" x14ac:dyDescent="0.2">
      <c r="A6095" t="s">
        <v>44871</v>
      </c>
      <c r="B6095" t="s">
        <v>20197</v>
      </c>
      <c r="C6095" t="s">
        <v>6720</v>
      </c>
    </row>
    <row r="6096" spans="1:3" x14ac:dyDescent="0.2">
      <c r="A6096" t="s">
        <v>37256</v>
      </c>
      <c r="B6096" t="s">
        <v>4453</v>
      </c>
      <c r="C6096" t="s">
        <v>6720</v>
      </c>
    </row>
    <row r="6097" spans="1:3" x14ac:dyDescent="0.2">
      <c r="A6097" t="s">
        <v>39171</v>
      </c>
      <c r="B6097" t="s">
        <v>4607</v>
      </c>
      <c r="C6097" t="s">
        <v>6720</v>
      </c>
    </row>
    <row r="6098" spans="1:3" x14ac:dyDescent="0.2">
      <c r="A6098" t="s">
        <v>39052</v>
      </c>
      <c r="B6098" t="s">
        <v>22472</v>
      </c>
      <c r="C6098" t="s">
        <v>6720</v>
      </c>
    </row>
    <row r="6099" spans="1:3" x14ac:dyDescent="0.2">
      <c r="A6099" t="s">
        <v>46276</v>
      </c>
      <c r="B6099" t="s">
        <v>24836</v>
      </c>
      <c r="C6099" t="s">
        <v>6720</v>
      </c>
    </row>
    <row r="6100" spans="1:3" x14ac:dyDescent="0.2">
      <c r="A6100" t="s">
        <v>37157</v>
      </c>
      <c r="B6100" t="s">
        <v>6768</v>
      </c>
      <c r="C6100" t="s">
        <v>6720</v>
      </c>
    </row>
    <row r="6101" spans="1:3" x14ac:dyDescent="0.2">
      <c r="A6101" t="s">
        <v>41478</v>
      </c>
      <c r="B6101" t="s">
        <v>30245</v>
      </c>
      <c r="C6101" t="s">
        <v>6720</v>
      </c>
    </row>
    <row r="6102" spans="1:3" x14ac:dyDescent="0.2">
      <c r="A6102" t="s">
        <v>34018</v>
      </c>
      <c r="B6102" t="s">
        <v>14403</v>
      </c>
      <c r="C6102" t="s">
        <v>6720</v>
      </c>
    </row>
    <row r="6103" spans="1:3" x14ac:dyDescent="0.2">
      <c r="A6103" t="s">
        <v>31940</v>
      </c>
      <c r="B6103" t="s">
        <v>7213</v>
      </c>
      <c r="C6103" t="s">
        <v>6720</v>
      </c>
    </row>
    <row r="6104" spans="1:3" x14ac:dyDescent="0.2">
      <c r="A6104" t="s">
        <v>37292</v>
      </c>
      <c r="B6104" t="s">
        <v>1522</v>
      </c>
      <c r="C6104" t="s">
        <v>6720</v>
      </c>
    </row>
    <row r="6105" spans="1:3" x14ac:dyDescent="0.2">
      <c r="A6105" t="s">
        <v>44396</v>
      </c>
      <c r="B6105" t="s">
        <v>9590</v>
      </c>
      <c r="C6105" t="s">
        <v>6720</v>
      </c>
    </row>
    <row r="6106" spans="1:3" x14ac:dyDescent="0.2">
      <c r="A6106" t="s">
        <v>35001</v>
      </c>
      <c r="B6106" t="s">
        <v>13119</v>
      </c>
      <c r="C6106" t="s">
        <v>6720</v>
      </c>
    </row>
    <row r="6107" spans="1:3" x14ac:dyDescent="0.2">
      <c r="A6107" t="s">
        <v>48219</v>
      </c>
      <c r="B6107" t="s">
        <v>51509</v>
      </c>
      <c r="C6107" t="s">
        <v>6720</v>
      </c>
    </row>
    <row r="6108" spans="1:3" x14ac:dyDescent="0.2">
      <c r="A6108" t="s">
        <v>36913</v>
      </c>
      <c r="B6108" t="s">
        <v>4813</v>
      </c>
      <c r="C6108" t="s">
        <v>6720</v>
      </c>
    </row>
    <row r="6109" spans="1:3" x14ac:dyDescent="0.2">
      <c r="A6109" t="s">
        <v>33178</v>
      </c>
      <c r="B6109" t="s">
        <v>30911</v>
      </c>
      <c r="C6109" t="s">
        <v>6720</v>
      </c>
    </row>
    <row r="6110" spans="1:3" x14ac:dyDescent="0.2">
      <c r="A6110" t="s">
        <v>39551</v>
      </c>
      <c r="B6110" t="s">
        <v>21423</v>
      </c>
      <c r="C6110" t="s">
        <v>6720</v>
      </c>
    </row>
    <row r="6111" spans="1:3" x14ac:dyDescent="0.2">
      <c r="A6111" t="s">
        <v>38019</v>
      </c>
      <c r="B6111" t="s">
        <v>10639</v>
      </c>
      <c r="C6111" t="s">
        <v>6720</v>
      </c>
    </row>
    <row r="6112" spans="1:3" x14ac:dyDescent="0.2">
      <c r="A6112" t="s">
        <v>39441</v>
      </c>
      <c r="B6112" t="s">
        <v>31786</v>
      </c>
      <c r="C6112" t="s">
        <v>6720</v>
      </c>
    </row>
    <row r="6113" spans="1:3" x14ac:dyDescent="0.2">
      <c r="A6113" t="s">
        <v>41400</v>
      </c>
      <c r="B6113" t="s">
        <v>11709</v>
      </c>
      <c r="C6113" t="s">
        <v>6720</v>
      </c>
    </row>
    <row r="6114" spans="1:3" x14ac:dyDescent="0.2">
      <c r="A6114" t="s">
        <v>46768</v>
      </c>
      <c r="B6114" t="s">
        <v>5749</v>
      </c>
      <c r="C6114" t="s">
        <v>6720</v>
      </c>
    </row>
    <row r="6115" spans="1:3" x14ac:dyDescent="0.2">
      <c r="A6115" t="s">
        <v>34764</v>
      </c>
      <c r="B6115" t="s">
        <v>30459</v>
      </c>
      <c r="C6115" t="s">
        <v>6720</v>
      </c>
    </row>
    <row r="6116" spans="1:3" x14ac:dyDescent="0.2">
      <c r="A6116" t="s">
        <v>42053</v>
      </c>
      <c r="B6116" t="s">
        <v>1684</v>
      </c>
      <c r="C6116" t="s">
        <v>6720</v>
      </c>
    </row>
    <row r="6117" spans="1:3" x14ac:dyDescent="0.2">
      <c r="A6117" t="s">
        <v>43573</v>
      </c>
      <c r="B6117" t="s">
        <v>19775</v>
      </c>
      <c r="C6117" t="s">
        <v>6720</v>
      </c>
    </row>
    <row r="6118" spans="1:3" x14ac:dyDescent="0.2">
      <c r="A6118" t="s">
        <v>31945</v>
      </c>
      <c r="B6118" t="s">
        <v>29425</v>
      </c>
      <c r="C6118" t="s">
        <v>6720</v>
      </c>
    </row>
    <row r="6119" spans="1:3" x14ac:dyDescent="0.2">
      <c r="A6119" t="s">
        <v>40008</v>
      </c>
      <c r="B6119" t="s">
        <v>16708</v>
      </c>
      <c r="C6119" t="s">
        <v>6720</v>
      </c>
    </row>
    <row r="6120" spans="1:3" x14ac:dyDescent="0.2">
      <c r="A6120" t="s">
        <v>47300</v>
      </c>
      <c r="B6120" t="s">
        <v>8978</v>
      </c>
      <c r="C6120" t="s">
        <v>6720</v>
      </c>
    </row>
    <row r="6121" spans="1:3" x14ac:dyDescent="0.2">
      <c r="A6121" t="s">
        <v>46453</v>
      </c>
      <c r="B6121" t="s">
        <v>19539</v>
      </c>
      <c r="C6121" t="s">
        <v>6720</v>
      </c>
    </row>
    <row r="6122" spans="1:3" x14ac:dyDescent="0.2">
      <c r="A6122" t="s">
        <v>36867</v>
      </c>
      <c r="B6122" t="s">
        <v>9624</v>
      </c>
      <c r="C6122" t="s">
        <v>6720</v>
      </c>
    </row>
    <row r="6123" spans="1:3" x14ac:dyDescent="0.2">
      <c r="A6123" t="s">
        <v>35376</v>
      </c>
      <c r="B6123" t="s">
        <v>27534</v>
      </c>
      <c r="C6123" t="s">
        <v>6720</v>
      </c>
    </row>
    <row r="6124" spans="1:3" x14ac:dyDescent="0.2">
      <c r="A6124" t="s">
        <v>36371</v>
      </c>
      <c r="B6124" t="s">
        <v>12104</v>
      </c>
      <c r="C6124" t="s">
        <v>6720</v>
      </c>
    </row>
    <row r="6125" spans="1:3" x14ac:dyDescent="0.2">
      <c r="A6125" t="s">
        <v>35852</v>
      </c>
      <c r="B6125" t="s">
        <v>26902</v>
      </c>
      <c r="C6125" t="s">
        <v>6720</v>
      </c>
    </row>
    <row r="6126" spans="1:3" x14ac:dyDescent="0.2">
      <c r="A6126" t="s">
        <v>42230</v>
      </c>
      <c r="B6126" t="s">
        <v>28160</v>
      </c>
      <c r="C6126" t="s">
        <v>6720</v>
      </c>
    </row>
    <row r="6127" spans="1:3" x14ac:dyDescent="0.2">
      <c r="A6127" t="s">
        <v>39515</v>
      </c>
      <c r="B6127" t="s">
        <v>17102</v>
      </c>
      <c r="C6127" t="s">
        <v>6720</v>
      </c>
    </row>
    <row r="6128" spans="1:3" x14ac:dyDescent="0.2">
      <c r="A6128" t="s">
        <v>47102</v>
      </c>
      <c r="B6128" t="s">
        <v>30707</v>
      </c>
      <c r="C6128" t="s">
        <v>6720</v>
      </c>
    </row>
    <row r="6129" spans="1:3" x14ac:dyDescent="0.2">
      <c r="A6129" t="s">
        <v>48665</v>
      </c>
      <c r="B6129" t="s">
        <v>51945</v>
      </c>
      <c r="C6129" t="s">
        <v>6720</v>
      </c>
    </row>
    <row r="6130" spans="1:3" x14ac:dyDescent="0.2">
      <c r="A6130" t="s">
        <v>47604</v>
      </c>
      <c r="B6130" t="s">
        <v>673</v>
      </c>
      <c r="C6130" t="s">
        <v>6720</v>
      </c>
    </row>
    <row r="6131" spans="1:3" x14ac:dyDescent="0.2">
      <c r="A6131" t="s">
        <v>39552</v>
      </c>
      <c r="B6131" t="s">
        <v>31838</v>
      </c>
      <c r="C6131" t="s">
        <v>6720</v>
      </c>
    </row>
    <row r="6132" spans="1:3" x14ac:dyDescent="0.2">
      <c r="A6132" t="s">
        <v>44138</v>
      </c>
      <c r="B6132" t="s">
        <v>11279</v>
      </c>
      <c r="C6132" t="s">
        <v>6720</v>
      </c>
    </row>
    <row r="6133" spans="1:3" x14ac:dyDescent="0.2">
      <c r="A6133" t="s">
        <v>32981</v>
      </c>
      <c r="B6133" t="s">
        <v>29793</v>
      </c>
      <c r="C6133" t="s">
        <v>6720</v>
      </c>
    </row>
    <row r="6134" spans="1:3" x14ac:dyDescent="0.2">
      <c r="A6134" t="s">
        <v>39468</v>
      </c>
      <c r="B6134" t="s">
        <v>287</v>
      </c>
      <c r="C6134" t="s">
        <v>6720</v>
      </c>
    </row>
    <row r="6135" spans="1:3" x14ac:dyDescent="0.2">
      <c r="A6135" t="s">
        <v>42705</v>
      </c>
      <c r="B6135" t="s">
        <v>51046</v>
      </c>
      <c r="C6135" t="s">
        <v>6720</v>
      </c>
    </row>
    <row r="6136" spans="1:3" x14ac:dyDescent="0.2">
      <c r="A6136" t="s">
        <v>36769</v>
      </c>
      <c r="B6136" t="s">
        <v>30199</v>
      </c>
      <c r="C6136" t="s">
        <v>6720</v>
      </c>
    </row>
    <row r="6137" spans="1:3" x14ac:dyDescent="0.2">
      <c r="A6137" t="s">
        <v>44589</v>
      </c>
      <c r="B6137" t="s">
        <v>3965</v>
      </c>
      <c r="C6137" t="s">
        <v>6720</v>
      </c>
    </row>
    <row r="6138" spans="1:3" x14ac:dyDescent="0.2">
      <c r="A6138" t="s">
        <v>34745</v>
      </c>
      <c r="B6138">
        <v>43533</v>
      </c>
      <c r="C6138" t="s">
        <v>6720</v>
      </c>
    </row>
    <row r="6139" spans="1:3" x14ac:dyDescent="0.2">
      <c r="A6139" t="s">
        <v>36696</v>
      </c>
      <c r="B6139" t="s">
        <v>11291</v>
      </c>
      <c r="C6139" t="s">
        <v>6720</v>
      </c>
    </row>
    <row r="6140" spans="1:3" x14ac:dyDescent="0.2">
      <c r="A6140" t="s">
        <v>42639</v>
      </c>
      <c r="B6140" t="s">
        <v>30115</v>
      </c>
      <c r="C6140" t="s">
        <v>6720</v>
      </c>
    </row>
    <row r="6141" spans="1:3" x14ac:dyDescent="0.2">
      <c r="A6141" t="s">
        <v>49335</v>
      </c>
      <c r="B6141" t="s">
        <v>52602</v>
      </c>
      <c r="C6141" t="s">
        <v>6720</v>
      </c>
    </row>
    <row r="6142" spans="1:3" x14ac:dyDescent="0.2">
      <c r="A6142" t="s">
        <v>42409</v>
      </c>
      <c r="B6142" t="s">
        <v>11569</v>
      </c>
      <c r="C6142" t="s">
        <v>6720</v>
      </c>
    </row>
    <row r="6143" spans="1:3" x14ac:dyDescent="0.2">
      <c r="A6143" t="s">
        <v>48323</v>
      </c>
      <c r="B6143" t="s">
        <v>51611</v>
      </c>
      <c r="C6143" t="s">
        <v>6720</v>
      </c>
    </row>
    <row r="6144" spans="1:3" x14ac:dyDescent="0.2">
      <c r="A6144" t="s">
        <v>49575</v>
      </c>
      <c r="B6144" t="s">
        <v>52840</v>
      </c>
      <c r="C6144" t="s">
        <v>6720</v>
      </c>
    </row>
    <row r="6145" spans="1:3" x14ac:dyDescent="0.2">
      <c r="A6145" t="s">
        <v>34909</v>
      </c>
      <c r="B6145" t="s">
        <v>11061</v>
      </c>
      <c r="C6145" t="s">
        <v>6720</v>
      </c>
    </row>
    <row r="6146" spans="1:3" x14ac:dyDescent="0.2">
      <c r="A6146" t="s">
        <v>44100</v>
      </c>
      <c r="B6146" t="s">
        <v>23922</v>
      </c>
      <c r="C6146" t="s">
        <v>6720</v>
      </c>
    </row>
    <row r="6147" spans="1:3" x14ac:dyDescent="0.2">
      <c r="A6147" t="s">
        <v>46740</v>
      </c>
      <c r="B6147" t="s">
        <v>8149</v>
      </c>
      <c r="C6147" t="s">
        <v>6720</v>
      </c>
    </row>
    <row r="6148" spans="1:3" x14ac:dyDescent="0.2">
      <c r="A6148" t="s">
        <v>34375</v>
      </c>
      <c r="B6148" t="s">
        <v>4141</v>
      </c>
      <c r="C6148" t="s">
        <v>6720</v>
      </c>
    </row>
    <row r="6149" spans="1:3" x14ac:dyDescent="0.2">
      <c r="A6149" t="s">
        <v>38198</v>
      </c>
      <c r="B6149" t="s">
        <v>15788</v>
      </c>
      <c r="C6149" t="s">
        <v>6720</v>
      </c>
    </row>
    <row r="6150" spans="1:3" x14ac:dyDescent="0.2">
      <c r="A6150" t="s">
        <v>39015</v>
      </c>
      <c r="B6150" t="s">
        <v>6671</v>
      </c>
      <c r="C6150" t="s">
        <v>6720</v>
      </c>
    </row>
    <row r="6151" spans="1:3" x14ac:dyDescent="0.2">
      <c r="A6151" t="s">
        <v>48889</v>
      </c>
      <c r="B6151" t="s">
        <v>52164</v>
      </c>
      <c r="C6151" t="s">
        <v>6720</v>
      </c>
    </row>
    <row r="6152" spans="1:3" x14ac:dyDescent="0.2">
      <c r="A6152" t="s">
        <v>45232</v>
      </c>
      <c r="B6152" t="s">
        <v>4079</v>
      </c>
      <c r="C6152" t="s">
        <v>6720</v>
      </c>
    </row>
    <row r="6153" spans="1:3" x14ac:dyDescent="0.2">
      <c r="A6153" t="s">
        <v>45038</v>
      </c>
      <c r="B6153" t="s">
        <v>51265</v>
      </c>
      <c r="C6153" t="s">
        <v>6720</v>
      </c>
    </row>
    <row r="6154" spans="1:3" x14ac:dyDescent="0.2">
      <c r="A6154" t="s">
        <v>37161</v>
      </c>
      <c r="B6154" t="s">
        <v>7016</v>
      </c>
      <c r="C6154" t="s">
        <v>6720</v>
      </c>
    </row>
    <row r="6155" spans="1:3" x14ac:dyDescent="0.2">
      <c r="A6155" t="s">
        <v>34586</v>
      </c>
      <c r="B6155" t="s">
        <v>30441</v>
      </c>
      <c r="C6155" t="s">
        <v>6720</v>
      </c>
    </row>
    <row r="6156" spans="1:3" x14ac:dyDescent="0.2">
      <c r="A6156" t="s">
        <v>48346</v>
      </c>
      <c r="B6156" t="s">
        <v>51633</v>
      </c>
      <c r="C6156" t="s">
        <v>6720</v>
      </c>
    </row>
    <row r="6157" spans="1:3" x14ac:dyDescent="0.2">
      <c r="A6157" t="s">
        <v>44505</v>
      </c>
      <c r="B6157" t="s">
        <v>51210</v>
      </c>
      <c r="C6157" t="s">
        <v>6720</v>
      </c>
    </row>
    <row r="6158" spans="1:3" x14ac:dyDescent="0.2">
      <c r="A6158" t="s">
        <v>44513</v>
      </c>
      <c r="B6158" t="s">
        <v>51211</v>
      </c>
      <c r="C6158" t="s">
        <v>6720</v>
      </c>
    </row>
    <row r="6159" spans="1:3" x14ac:dyDescent="0.2">
      <c r="A6159" t="s">
        <v>43074</v>
      </c>
      <c r="B6159" t="s">
        <v>12725</v>
      </c>
      <c r="C6159" t="s">
        <v>6720</v>
      </c>
    </row>
    <row r="6160" spans="1:3" x14ac:dyDescent="0.2">
      <c r="A6160" t="s">
        <v>44034</v>
      </c>
      <c r="B6160" t="s">
        <v>19785</v>
      </c>
      <c r="C6160" t="s">
        <v>6720</v>
      </c>
    </row>
    <row r="6161" spans="1:3" x14ac:dyDescent="0.2">
      <c r="A6161" t="s">
        <v>49027</v>
      </c>
      <c r="B6161" t="s">
        <v>52297</v>
      </c>
      <c r="C6161" t="s">
        <v>6720</v>
      </c>
    </row>
    <row r="6162" spans="1:3" x14ac:dyDescent="0.2">
      <c r="A6162" t="s">
        <v>42387</v>
      </c>
      <c r="B6162" t="s">
        <v>11597</v>
      </c>
      <c r="C6162" t="s">
        <v>6720</v>
      </c>
    </row>
    <row r="6163" spans="1:3" x14ac:dyDescent="0.2">
      <c r="A6163" t="s">
        <v>46529</v>
      </c>
      <c r="B6163" t="s">
        <v>30213</v>
      </c>
      <c r="C6163" t="s">
        <v>6720</v>
      </c>
    </row>
    <row r="6164" spans="1:3" x14ac:dyDescent="0.2">
      <c r="A6164" t="s">
        <v>42700</v>
      </c>
      <c r="B6164" t="s">
        <v>19603</v>
      </c>
      <c r="C6164" t="s">
        <v>6720</v>
      </c>
    </row>
    <row r="6165" spans="1:3" x14ac:dyDescent="0.2">
      <c r="A6165" t="s">
        <v>45860</v>
      </c>
      <c r="B6165" t="s">
        <v>19004</v>
      </c>
      <c r="C6165" t="s">
        <v>6720</v>
      </c>
    </row>
    <row r="6166" spans="1:3" x14ac:dyDescent="0.2">
      <c r="A6166" t="s">
        <v>38438</v>
      </c>
      <c r="B6166" t="s">
        <v>17453</v>
      </c>
      <c r="C6166" t="s">
        <v>6720</v>
      </c>
    </row>
    <row r="6167" spans="1:3" x14ac:dyDescent="0.2">
      <c r="A6167" t="s">
        <v>47941</v>
      </c>
      <c r="B6167" t="s">
        <v>18046</v>
      </c>
      <c r="C6167" t="s">
        <v>6720</v>
      </c>
    </row>
    <row r="6168" spans="1:3" x14ac:dyDescent="0.2">
      <c r="A6168" t="s">
        <v>47920</v>
      </c>
      <c r="B6168" t="s">
        <v>16868</v>
      </c>
      <c r="C6168" t="s">
        <v>6720</v>
      </c>
    </row>
    <row r="6169" spans="1:3" x14ac:dyDescent="0.2">
      <c r="A6169" t="s">
        <v>35769</v>
      </c>
      <c r="B6169" t="s">
        <v>27714</v>
      </c>
      <c r="C6169" t="s">
        <v>6720</v>
      </c>
    </row>
    <row r="6170" spans="1:3" x14ac:dyDescent="0.2">
      <c r="A6170" t="s">
        <v>31953</v>
      </c>
      <c r="B6170" t="s">
        <v>11489</v>
      </c>
      <c r="C6170" t="s">
        <v>6720</v>
      </c>
    </row>
    <row r="6171" spans="1:3" x14ac:dyDescent="0.2">
      <c r="A6171" t="s">
        <v>35916</v>
      </c>
      <c r="B6171" t="s">
        <v>17866</v>
      </c>
      <c r="C6171" t="s">
        <v>6720</v>
      </c>
    </row>
    <row r="6172" spans="1:3" x14ac:dyDescent="0.2">
      <c r="A6172" t="s">
        <v>48856</v>
      </c>
      <c r="B6172" t="s">
        <v>52133</v>
      </c>
      <c r="C6172" t="s">
        <v>6720</v>
      </c>
    </row>
    <row r="6173" spans="1:3" x14ac:dyDescent="0.2">
      <c r="A6173" t="s">
        <v>49858</v>
      </c>
      <c r="B6173" t="s">
        <v>53122</v>
      </c>
      <c r="C6173" t="s">
        <v>6720</v>
      </c>
    </row>
    <row r="6174" spans="1:3" x14ac:dyDescent="0.2">
      <c r="A6174" t="s">
        <v>46325</v>
      </c>
      <c r="B6174" t="s">
        <v>7307</v>
      </c>
      <c r="C6174" t="s">
        <v>6720</v>
      </c>
    </row>
    <row r="6175" spans="1:3" x14ac:dyDescent="0.2">
      <c r="A6175" t="s">
        <v>34741</v>
      </c>
      <c r="B6175" t="s">
        <v>20711</v>
      </c>
      <c r="C6175" t="s">
        <v>6720</v>
      </c>
    </row>
    <row r="6176" spans="1:3" x14ac:dyDescent="0.2">
      <c r="A6176" t="s">
        <v>48048</v>
      </c>
      <c r="B6176" t="s">
        <v>10045</v>
      </c>
      <c r="C6176" t="s">
        <v>6720</v>
      </c>
    </row>
    <row r="6177" spans="1:3" x14ac:dyDescent="0.2">
      <c r="A6177" t="s">
        <v>47803</v>
      </c>
      <c r="B6177" t="s">
        <v>15017</v>
      </c>
      <c r="C6177" t="s">
        <v>6720</v>
      </c>
    </row>
    <row r="6178" spans="1:3" x14ac:dyDescent="0.2">
      <c r="A6178" t="s">
        <v>39860</v>
      </c>
      <c r="B6178" t="s">
        <v>26016</v>
      </c>
      <c r="C6178" t="s">
        <v>6720</v>
      </c>
    </row>
    <row r="6179" spans="1:3" x14ac:dyDescent="0.2">
      <c r="A6179" t="s">
        <v>31958</v>
      </c>
      <c r="B6179" t="s">
        <v>4061</v>
      </c>
      <c r="C6179" t="s">
        <v>6720</v>
      </c>
    </row>
    <row r="6180" spans="1:3" x14ac:dyDescent="0.2">
      <c r="A6180" t="s">
        <v>46895</v>
      </c>
      <c r="B6180" t="s">
        <v>5525</v>
      </c>
      <c r="C6180" t="s">
        <v>6720</v>
      </c>
    </row>
    <row r="6181" spans="1:3" x14ac:dyDescent="0.2">
      <c r="A6181" t="s">
        <v>37348</v>
      </c>
      <c r="B6181" t="s">
        <v>31007</v>
      </c>
      <c r="C6181" t="s">
        <v>6720</v>
      </c>
    </row>
    <row r="6182" spans="1:3" x14ac:dyDescent="0.2">
      <c r="A6182" t="s">
        <v>39353</v>
      </c>
      <c r="B6182" t="s">
        <v>19741</v>
      </c>
      <c r="C6182" t="s">
        <v>6720</v>
      </c>
    </row>
    <row r="6183" spans="1:3" x14ac:dyDescent="0.2">
      <c r="A6183" t="s">
        <v>41748</v>
      </c>
      <c r="B6183" t="s">
        <v>28666</v>
      </c>
      <c r="C6183" t="s">
        <v>6720</v>
      </c>
    </row>
    <row r="6184" spans="1:3" x14ac:dyDescent="0.2">
      <c r="A6184" t="s">
        <v>35630</v>
      </c>
      <c r="B6184" t="s">
        <v>25418</v>
      </c>
      <c r="C6184" t="s">
        <v>6720</v>
      </c>
    </row>
    <row r="6185" spans="1:3" x14ac:dyDescent="0.2">
      <c r="A6185" t="s">
        <v>43182</v>
      </c>
      <c r="B6185" t="s">
        <v>20017</v>
      </c>
      <c r="C6185" t="s">
        <v>6720</v>
      </c>
    </row>
    <row r="6186" spans="1:3" x14ac:dyDescent="0.2">
      <c r="A6186" t="s">
        <v>35077</v>
      </c>
      <c r="B6186" t="s">
        <v>1584</v>
      </c>
      <c r="C6186" t="s">
        <v>6720</v>
      </c>
    </row>
    <row r="6187" spans="1:3" x14ac:dyDescent="0.2">
      <c r="A6187" t="s">
        <v>35684</v>
      </c>
      <c r="B6187" t="s">
        <v>3359</v>
      </c>
      <c r="C6187" t="s">
        <v>6720</v>
      </c>
    </row>
    <row r="6188" spans="1:3" x14ac:dyDescent="0.2">
      <c r="A6188" t="s">
        <v>47598</v>
      </c>
      <c r="B6188" t="s">
        <v>15189</v>
      </c>
      <c r="C6188" t="s">
        <v>6720</v>
      </c>
    </row>
    <row r="6189" spans="1:3" x14ac:dyDescent="0.2">
      <c r="A6189" t="s">
        <v>49038</v>
      </c>
      <c r="B6189" t="s">
        <v>52308</v>
      </c>
      <c r="C6189" t="s">
        <v>6720</v>
      </c>
    </row>
    <row r="6190" spans="1:3" x14ac:dyDescent="0.2">
      <c r="A6190" t="s">
        <v>36395</v>
      </c>
      <c r="B6190" t="s">
        <v>30417</v>
      </c>
      <c r="C6190" t="s">
        <v>6720</v>
      </c>
    </row>
    <row r="6191" spans="1:3" x14ac:dyDescent="0.2">
      <c r="A6191" t="s">
        <v>45044</v>
      </c>
      <c r="B6191" t="s">
        <v>31832</v>
      </c>
      <c r="C6191" t="s">
        <v>6720</v>
      </c>
    </row>
    <row r="6192" spans="1:3" x14ac:dyDescent="0.2">
      <c r="A6192" t="s">
        <v>47223</v>
      </c>
      <c r="B6192" t="s">
        <v>10103</v>
      </c>
      <c r="C6192" t="s">
        <v>6720</v>
      </c>
    </row>
    <row r="6193" spans="1:3" x14ac:dyDescent="0.2">
      <c r="A6193" t="s">
        <v>46255</v>
      </c>
      <c r="B6193" t="s">
        <v>25068</v>
      </c>
      <c r="C6193" t="s">
        <v>6720</v>
      </c>
    </row>
    <row r="6194" spans="1:3" x14ac:dyDescent="0.2">
      <c r="A6194" t="s">
        <v>42744</v>
      </c>
      <c r="B6194" t="s">
        <v>27454</v>
      </c>
      <c r="C6194" t="s">
        <v>6720</v>
      </c>
    </row>
    <row r="6195" spans="1:3" x14ac:dyDescent="0.2">
      <c r="A6195" t="s">
        <v>33708</v>
      </c>
      <c r="B6195" t="s">
        <v>10617</v>
      </c>
      <c r="C6195" t="s">
        <v>6720</v>
      </c>
    </row>
    <row r="6196" spans="1:3" x14ac:dyDescent="0.2">
      <c r="A6196" t="s">
        <v>38008</v>
      </c>
      <c r="B6196" t="s">
        <v>22406</v>
      </c>
      <c r="C6196" t="s">
        <v>6720</v>
      </c>
    </row>
    <row r="6197" spans="1:3" x14ac:dyDescent="0.2">
      <c r="A6197" t="s">
        <v>37723</v>
      </c>
      <c r="B6197" t="s">
        <v>22136</v>
      </c>
      <c r="C6197" t="s">
        <v>6720</v>
      </c>
    </row>
    <row r="6198" spans="1:3" x14ac:dyDescent="0.2">
      <c r="A6198" t="s">
        <v>45088</v>
      </c>
      <c r="B6198" t="s">
        <v>10877</v>
      </c>
      <c r="C6198" t="s">
        <v>6720</v>
      </c>
    </row>
    <row r="6199" spans="1:3" x14ac:dyDescent="0.2">
      <c r="A6199" t="s">
        <v>47243</v>
      </c>
      <c r="B6199" t="s">
        <v>31519</v>
      </c>
      <c r="C6199" t="s">
        <v>6720</v>
      </c>
    </row>
    <row r="6200" spans="1:3" x14ac:dyDescent="0.2">
      <c r="A6200" t="s">
        <v>45668</v>
      </c>
      <c r="B6200" t="s">
        <v>31824</v>
      </c>
      <c r="C6200" t="s">
        <v>6720</v>
      </c>
    </row>
    <row r="6201" spans="1:3" x14ac:dyDescent="0.2">
      <c r="A6201" t="s">
        <v>40741</v>
      </c>
      <c r="B6201" t="s">
        <v>25328</v>
      </c>
      <c r="C6201" t="s">
        <v>6720</v>
      </c>
    </row>
    <row r="6202" spans="1:3" x14ac:dyDescent="0.2">
      <c r="A6202" t="s">
        <v>42790</v>
      </c>
      <c r="B6202" t="s">
        <v>6667</v>
      </c>
      <c r="C6202" t="s">
        <v>6720</v>
      </c>
    </row>
    <row r="6203" spans="1:3" x14ac:dyDescent="0.2">
      <c r="A6203" t="s">
        <v>35033</v>
      </c>
      <c r="B6203" t="s">
        <v>21680</v>
      </c>
      <c r="C6203" t="s">
        <v>6720</v>
      </c>
    </row>
    <row r="6204" spans="1:3" x14ac:dyDescent="0.2">
      <c r="A6204" t="s">
        <v>49954</v>
      </c>
      <c r="B6204" t="s">
        <v>53217</v>
      </c>
      <c r="C6204" t="s">
        <v>6720</v>
      </c>
    </row>
    <row r="6205" spans="1:3" x14ac:dyDescent="0.2">
      <c r="A6205" t="s">
        <v>47100</v>
      </c>
      <c r="B6205" t="s">
        <v>17660</v>
      </c>
      <c r="C6205" t="s">
        <v>6720</v>
      </c>
    </row>
    <row r="6206" spans="1:3" x14ac:dyDescent="0.2">
      <c r="A6206" t="s">
        <v>43660</v>
      </c>
      <c r="B6206" t="s">
        <v>21459</v>
      </c>
      <c r="C6206" t="s">
        <v>6720</v>
      </c>
    </row>
    <row r="6207" spans="1:3" x14ac:dyDescent="0.2">
      <c r="A6207" t="s">
        <v>34717</v>
      </c>
      <c r="B6207" t="s">
        <v>15069</v>
      </c>
      <c r="C6207" t="s">
        <v>6720</v>
      </c>
    </row>
    <row r="6208" spans="1:3" x14ac:dyDescent="0.2">
      <c r="A6208" t="s">
        <v>39606</v>
      </c>
      <c r="B6208" t="s">
        <v>10390</v>
      </c>
      <c r="C6208" t="s">
        <v>6720</v>
      </c>
    </row>
    <row r="6209" spans="1:3" x14ac:dyDescent="0.2">
      <c r="A6209" t="s">
        <v>42997</v>
      </c>
      <c r="B6209" t="s">
        <v>20961</v>
      </c>
      <c r="C6209" t="s">
        <v>6720</v>
      </c>
    </row>
    <row r="6210" spans="1:3" x14ac:dyDescent="0.2">
      <c r="A6210" t="s">
        <v>42486</v>
      </c>
      <c r="B6210" t="s">
        <v>9320</v>
      </c>
      <c r="C6210" t="s">
        <v>6720</v>
      </c>
    </row>
    <row r="6211" spans="1:3" x14ac:dyDescent="0.2">
      <c r="A6211" t="s">
        <v>33665</v>
      </c>
      <c r="B6211" t="s">
        <v>11507</v>
      </c>
      <c r="C6211" t="s">
        <v>6720</v>
      </c>
    </row>
    <row r="6212" spans="1:3" x14ac:dyDescent="0.2">
      <c r="A6212" t="s">
        <v>33016</v>
      </c>
      <c r="B6212" t="s">
        <v>20839</v>
      </c>
      <c r="C6212" t="s">
        <v>6720</v>
      </c>
    </row>
    <row r="6213" spans="1:3" x14ac:dyDescent="0.2">
      <c r="A6213" t="s">
        <v>35913</v>
      </c>
      <c r="B6213" t="s">
        <v>31035</v>
      </c>
      <c r="C6213" t="s">
        <v>6720</v>
      </c>
    </row>
    <row r="6214" spans="1:3" x14ac:dyDescent="0.2">
      <c r="A6214" t="s">
        <v>34950</v>
      </c>
      <c r="B6214" t="s">
        <v>30667</v>
      </c>
      <c r="C6214" t="s">
        <v>6720</v>
      </c>
    </row>
    <row r="6215" spans="1:3" x14ac:dyDescent="0.2">
      <c r="A6215" t="s">
        <v>39026</v>
      </c>
      <c r="B6215" t="s">
        <v>10775</v>
      </c>
      <c r="C6215" t="s">
        <v>6720</v>
      </c>
    </row>
    <row r="6216" spans="1:3" x14ac:dyDescent="0.2">
      <c r="A6216" t="s">
        <v>40183</v>
      </c>
      <c r="B6216" t="s">
        <v>6075</v>
      </c>
      <c r="C6216" t="s">
        <v>6720</v>
      </c>
    </row>
    <row r="6217" spans="1:3" x14ac:dyDescent="0.2">
      <c r="A6217" t="s">
        <v>32685</v>
      </c>
      <c r="B6217" t="s">
        <v>19082</v>
      </c>
      <c r="C6217" t="s">
        <v>6720</v>
      </c>
    </row>
    <row r="6218" spans="1:3" x14ac:dyDescent="0.2">
      <c r="A6218" t="s">
        <v>47483</v>
      </c>
      <c r="B6218" t="s">
        <v>13869</v>
      </c>
      <c r="C6218" t="s">
        <v>6720</v>
      </c>
    </row>
    <row r="6219" spans="1:3" x14ac:dyDescent="0.2">
      <c r="A6219" t="s">
        <v>43831</v>
      </c>
      <c r="B6219" t="s">
        <v>20179</v>
      </c>
      <c r="C6219" t="s">
        <v>6720</v>
      </c>
    </row>
    <row r="6220" spans="1:3" x14ac:dyDescent="0.2">
      <c r="A6220" t="s">
        <v>43766</v>
      </c>
      <c r="B6220" t="s">
        <v>6637</v>
      </c>
      <c r="C6220" t="s">
        <v>6720</v>
      </c>
    </row>
    <row r="6221" spans="1:3" x14ac:dyDescent="0.2">
      <c r="A6221" t="s">
        <v>42066</v>
      </c>
      <c r="B6221" t="s">
        <v>15486</v>
      </c>
      <c r="C6221" t="s">
        <v>6720</v>
      </c>
    </row>
    <row r="6222" spans="1:3" x14ac:dyDescent="0.2">
      <c r="A6222" t="s">
        <v>37224</v>
      </c>
      <c r="B6222" t="s">
        <v>9929</v>
      </c>
      <c r="C6222" t="s">
        <v>6720</v>
      </c>
    </row>
    <row r="6223" spans="1:3" x14ac:dyDescent="0.2">
      <c r="A6223" t="s">
        <v>43784</v>
      </c>
      <c r="B6223" t="s">
        <v>4171</v>
      </c>
      <c r="C6223" t="s">
        <v>6720</v>
      </c>
    </row>
    <row r="6224" spans="1:3" x14ac:dyDescent="0.2">
      <c r="A6224" t="s">
        <v>46105</v>
      </c>
      <c r="B6224" t="s">
        <v>23070</v>
      </c>
      <c r="C6224" t="s">
        <v>6720</v>
      </c>
    </row>
    <row r="6225" spans="1:3" x14ac:dyDescent="0.2">
      <c r="A6225" t="s">
        <v>37030</v>
      </c>
      <c r="B6225" t="s">
        <v>31457</v>
      </c>
      <c r="C6225" t="s">
        <v>6720</v>
      </c>
    </row>
    <row r="6226" spans="1:3" x14ac:dyDescent="0.2">
      <c r="A6226" t="s">
        <v>35457</v>
      </c>
      <c r="B6226" t="s">
        <v>15474</v>
      </c>
      <c r="C6226" t="s">
        <v>6720</v>
      </c>
    </row>
    <row r="6227" spans="1:3" x14ac:dyDescent="0.2">
      <c r="A6227" t="s">
        <v>34833</v>
      </c>
      <c r="B6227" t="s">
        <v>27480</v>
      </c>
      <c r="C6227" t="s">
        <v>6720</v>
      </c>
    </row>
    <row r="6228" spans="1:3" x14ac:dyDescent="0.2">
      <c r="A6228" t="s">
        <v>35303</v>
      </c>
      <c r="B6228" t="s">
        <v>4579</v>
      </c>
      <c r="C6228" t="s">
        <v>6720</v>
      </c>
    </row>
    <row r="6229" spans="1:3" x14ac:dyDescent="0.2">
      <c r="A6229" t="s">
        <v>45559</v>
      </c>
      <c r="B6229" t="s">
        <v>5479</v>
      </c>
      <c r="C6229" t="s">
        <v>6720</v>
      </c>
    </row>
    <row r="6230" spans="1:3" x14ac:dyDescent="0.2">
      <c r="A6230" t="s">
        <v>39664</v>
      </c>
      <c r="B6230" t="s">
        <v>26628</v>
      </c>
      <c r="C6230" t="s">
        <v>6720</v>
      </c>
    </row>
    <row r="6231" spans="1:3" x14ac:dyDescent="0.2">
      <c r="A6231" t="s">
        <v>47248</v>
      </c>
      <c r="B6231" t="s">
        <v>11517</v>
      </c>
      <c r="C6231" t="s">
        <v>6720</v>
      </c>
    </row>
    <row r="6232" spans="1:3" x14ac:dyDescent="0.2">
      <c r="A6232" t="s">
        <v>42555</v>
      </c>
      <c r="B6232" t="s">
        <v>30279</v>
      </c>
      <c r="C6232" t="s">
        <v>6720</v>
      </c>
    </row>
    <row r="6233" spans="1:3" x14ac:dyDescent="0.2">
      <c r="A6233" t="s">
        <v>42738</v>
      </c>
      <c r="B6233" t="s">
        <v>30945</v>
      </c>
      <c r="C6233" t="s">
        <v>6720</v>
      </c>
    </row>
    <row r="6234" spans="1:3" x14ac:dyDescent="0.2">
      <c r="A6234" t="s">
        <v>43763</v>
      </c>
      <c r="B6234" t="s">
        <v>31003</v>
      </c>
      <c r="C6234" t="s">
        <v>6720</v>
      </c>
    </row>
    <row r="6235" spans="1:3" x14ac:dyDescent="0.2">
      <c r="A6235" t="s">
        <v>40989</v>
      </c>
      <c r="B6235" t="s">
        <v>11057</v>
      </c>
      <c r="C6235" t="s">
        <v>6720</v>
      </c>
    </row>
    <row r="6236" spans="1:3" x14ac:dyDescent="0.2">
      <c r="A6236" t="s">
        <v>36338</v>
      </c>
      <c r="B6236" t="s">
        <v>5883</v>
      </c>
      <c r="C6236" t="s">
        <v>6720</v>
      </c>
    </row>
    <row r="6237" spans="1:3" x14ac:dyDescent="0.2">
      <c r="A6237" t="s">
        <v>45769</v>
      </c>
      <c r="B6237" t="s">
        <v>11173</v>
      </c>
      <c r="C6237" t="s">
        <v>6720</v>
      </c>
    </row>
    <row r="6238" spans="1:3" x14ac:dyDescent="0.2">
      <c r="A6238" t="s">
        <v>35964</v>
      </c>
      <c r="B6238" t="s">
        <v>30653</v>
      </c>
      <c r="C6238" t="s">
        <v>6720</v>
      </c>
    </row>
    <row r="6239" spans="1:3" x14ac:dyDescent="0.2">
      <c r="A6239" t="s">
        <v>41370</v>
      </c>
      <c r="B6239" t="s">
        <v>18962</v>
      </c>
      <c r="C6239" t="s">
        <v>6720</v>
      </c>
    </row>
    <row r="6240" spans="1:3" x14ac:dyDescent="0.2">
      <c r="A6240" t="s">
        <v>42212</v>
      </c>
      <c r="B6240" t="s">
        <v>12747</v>
      </c>
      <c r="C6240" t="s">
        <v>6720</v>
      </c>
    </row>
    <row r="6241" spans="1:3" x14ac:dyDescent="0.2">
      <c r="A6241" t="s">
        <v>31964</v>
      </c>
      <c r="B6241" t="s">
        <v>6583</v>
      </c>
      <c r="C6241" t="s">
        <v>6720</v>
      </c>
    </row>
    <row r="6242" spans="1:3" x14ac:dyDescent="0.2">
      <c r="A6242" t="s">
        <v>37352</v>
      </c>
      <c r="B6242" t="s">
        <v>14111</v>
      </c>
      <c r="C6242" t="s">
        <v>6720</v>
      </c>
    </row>
    <row r="6243" spans="1:3" x14ac:dyDescent="0.2">
      <c r="A6243" t="s">
        <v>39633</v>
      </c>
      <c r="B6243" t="s">
        <v>14915</v>
      </c>
      <c r="C6243" t="s">
        <v>6720</v>
      </c>
    </row>
    <row r="6244" spans="1:3" x14ac:dyDescent="0.2">
      <c r="A6244" t="s">
        <v>42065</v>
      </c>
      <c r="B6244" t="s">
        <v>6948</v>
      </c>
      <c r="C6244" t="s">
        <v>6720</v>
      </c>
    </row>
    <row r="6245" spans="1:3" x14ac:dyDescent="0.2">
      <c r="A6245" t="s">
        <v>38325</v>
      </c>
      <c r="B6245" t="s">
        <v>11085</v>
      </c>
      <c r="C6245" t="s">
        <v>6720</v>
      </c>
    </row>
    <row r="6246" spans="1:3" x14ac:dyDescent="0.2">
      <c r="A6246" t="s">
        <v>48234</v>
      </c>
      <c r="B6246" t="s">
        <v>51524</v>
      </c>
      <c r="C6246" t="s">
        <v>6720</v>
      </c>
    </row>
    <row r="6247" spans="1:3" x14ac:dyDescent="0.2">
      <c r="A6247" t="s">
        <v>38988</v>
      </c>
      <c r="B6247" t="s">
        <v>20685</v>
      </c>
      <c r="C6247" t="s">
        <v>6720</v>
      </c>
    </row>
    <row r="6248" spans="1:3" x14ac:dyDescent="0.2">
      <c r="A6248" t="s">
        <v>36043</v>
      </c>
      <c r="B6248" t="s">
        <v>50541</v>
      </c>
      <c r="C6248" t="s">
        <v>6720</v>
      </c>
    </row>
    <row r="6249" spans="1:3" x14ac:dyDescent="0.2">
      <c r="A6249" t="s">
        <v>47813</v>
      </c>
      <c r="B6249" t="s">
        <v>17332</v>
      </c>
      <c r="C6249" t="s">
        <v>6720</v>
      </c>
    </row>
    <row r="6250" spans="1:3" x14ac:dyDescent="0.2">
      <c r="A6250" t="s">
        <v>44754</v>
      </c>
      <c r="B6250" t="s">
        <v>16778</v>
      </c>
      <c r="C6250" t="s">
        <v>6720</v>
      </c>
    </row>
    <row r="6251" spans="1:3" x14ac:dyDescent="0.2">
      <c r="A6251" t="s">
        <v>37978</v>
      </c>
      <c r="B6251" t="s">
        <v>31483</v>
      </c>
      <c r="C6251" t="s">
        <v>6720</v>
      </c>
    </row>
    <row r="6252" spans="1:3" x14ac:dyDescent="0.2">
      <c r="A6252" t="s">
        <v>34872</v>
      </c>
      <c r="B6252" t="s">
        <v>31543</v>
      </c>
      <c r="C6252" t="s">
        <v>6720</v>
      </c>
    </row>
    <row r="6253" spans="1:3" x14ac:dyDescent="0.2">
      <c r="A6253" t="s">
        <v>46785</v>
      </c>
      <c r="B6253" t="s">
        <v>5847</v>
      </c>
      <c r="C6253" t="s">
        <v>6720</v>
      </c>
    </row>
    <row r="6254" spans="1:3" x14ac:dyDescent="0.2">
      <c r="A6254" t="s">
        <v>42396</v>
      </c>
      <c r="B6254" t="s">
        <v>237</v>
      </c>
      <c r="C6254" t="s">
        <v>6720</v>
      </c>
    </row>
    <row r="6255" spans="1:3" x14ac:dyDescent="0.2">
      <c r="A6255" t="s">
        <v>38110</v>
      </c>
      <c r="B6255" t="s">
        <v>7719</v>
      </c>
      <c r="C6255" t="s">
        <v>6720</v>
      </c>
    </row>
    <row r="6256" spans="1:3" x14ac:dyDescent="0.2">
      <c r="A6256" t="s">
        <v>41956</v>
      </c>
      <c r="B6256" t="s">
        <v>17052</v>
      </c>
      <c r="C6256" t="s">
        <v>6720</v>
      </c>
    </row>
    <row r="6257" spans="1:3" x14ac:dyDescent="0.2">
      <c r="A6257" t="s">
        <v>45781</v>
      </c>
      <c r="B6257" t="s">
        <v>7505</v>
      </c>
      <c r="C6257" t="s">
        <v>6720</v>
      </c>
    </row>
    <row r="6258" spans="1:3" x14ac:dyDescent="0.2">
      <c r="A6258" t="s">
        <v>43338</v>
      </c>
      <c r="B6258" t="s">
        <v>21770</v>
      </c>
      <c r="C6258" t="s">
        <v>6720</v>
      </c>
    </row>
    <row r="6259" spans="1:3" x14ac:dyDescent="0.2">
      <c r="A6259" t="s">
        <v>40307</v>
      </c>
      <c r="B6259" t="s">
        <v>25154</v>
      </c>
      <c r="C6259" t="s">
        <v>6720</v>
      </c>
    </row>
    <row r="6260" spans="1:3" x14ac:dyDescent="0.2">
      <c r="A6260" t="s">
        <v>43147</v>
      </c>
      <c r="B6260" t="s">
        <v>11355</v>
      </c>
      <c r="C6260" t="s">
        <v>6720</v>
      </c>
    </row>
    <row r="6261" spans="1:3" x14ac:dyDescent="0.2">
      <c r="A6261" t="s">
        <v>35482</v>
      </c>
      <c r="B6261" t="s">
        <v>17912</v>
      </c>
      <c r="C6261" t="s">
        <v>6720</v>
      </c>
    </row>
    <row r="6262" spans="1:3" x14ac:dyDescent="0.2">
      <c r="A6262" t="s">
        <v>36708</v>
      </c>
      <c r="B6262" t="s">
        <v>30003</v>
      </c>
      <c r="C6262" t="s">
        <v>6720</v>
      </c>
    </row>
    <row r="6263" spans="1:3" x14ac:dyDescent="0.2">
      <c r="A6263" t="s">
        <v>38188</v>
      </c>
      <c r="B6263" t="s">
        <v>30661</v>
      </c>
      <c r="C6263" t="s">
        <v>6720</v>
      </c>
    </row>
    <row r="6264" spans="1:3" x14ac:dyDescent="0.2">
      <c r="A6264" t="s">
        <v>47431</v>
      </c>
      <c r="B6264" t="s">
        <v>31497</v>
      </c>
      <c r="C6264" t="s">
        <v>6720</v>
      </c>
    </row>
    <row r="6265" spans="1:3" x14ac:dyDescent="0.2">
      <c r="A6265" t="s">
        <v>43183</v>
      </c>
      <c r="B6265" t="s">
        <v>10945</v>
      </c>
      <c r="C6265" t="s">
        <v>6720</v>
      </c>
    </row>
    <row r="6266" spans="1:3" x14ac:dyDescent="0.2">
      <c r="A6266" t="s">
        <v>50130</v>
      </c>
      <c r="B6266" t="s">
        <v>53393</v>
      </c>
      <c r="C6266" t="s">
        <v>6720</v>
      </c>
    </row>
    <row r="6267" spans="1:3" x14ac:dyDescent="0.2">
      <c r="A6267" t="s">
        <v>47999</v>
      </c>
      <c r="B6267" t="s">
        <v>16428</v>
      </c>
      <c r="C6267" t="s">
        <v>6720</v>
      </c>
    </row>
    <row r="6268" spans="1:3" x14ac:dyDescent="0.2">
      <c r="A6268" t="s">
        <v>49240</v>
      </c>
      <c r="B6268" t="s">
        <v>52507</v>
      </c>
      <c r="C6268" t="s">
        <v>6720</v>
      </c>
    </row>
    <row r="6269" spans="1:3" x14ac:dyDescent="0.2">
      <c r="A6269" t="s">
        <v>34166</v>
      </c>
      <c r="B6269" t="s">
        <v>19723</v>
      </c>
      <c r="C6269" t="s">
        <v>6720</v>
      </c>
    </row>
    <row r="6270" spans="1:3" x14ac:dyDescent="0.2">
      <c r="A6270" t="s">
        <v>47139</v>
      </c>
      <c r="B6270" t="s">
        <v>8267</v>
      </c>
      <c r="C6270" t="s">
        <v>6720</v>
      </c>
    </row>
    <row r="6271" spans="1:3" x14ac:dyDescent="0.2">
      <c r="A6271" t="s">
        <v>47345</v>
      </c>
      <c r="B6271" t="s">
        <v>8828</v>
      </c>
      <c r="C6271" t="s">
        <v>6720</v>
      </c>
    </row>
    <row r="6272" spans="1:3" x14ac:dyDescent="0.2">
      <c r="A6272" t="s">
        <v>44909</v>
      </c>
      <c r="B6272" t="s">
        <v>9612</v>
      </c>
      <c r="C6272" t="s">
        <v>6720</v>
      </c>
    </row>
    <row r="6273" spans="1:3" x14ac:dyDescent="0.2">
      <c r="A6273" t="s">
        <v>39187</v>
      </c>
      <c r="B6273" t="s">
        <v>29879</v>
      </c>
      <c r="C6273" t="s">
        <v>6720</v>
      </c>
    </row>
    <row r="6274" spans="1:3" x14ac:dyDescent="0.2">
      <c r="A6274" t="s">
        <v>48949</v>
      </c>
      <c r="B6274" t="s">
        <v>52223</v>
      </c>
      <c r="C6274" t="s">
        <v>6720</v>
      </c>
    </row>
    <row r="6275" spans="1:3" x14ac:dyDescent="0.2">
      <c r="A6275" t="s">
        <v>42739</v>
      </c>
      <c r="B6275" t="s">
        <v>20787</v>
      </c>
      <c r="C6275" t="s">
        <v>6720</v>
      </c>
    </row>
    <row r="6276" spans="1:3" x14ac:dyDescent="0.2">
      <c r="A6276" t="s">
        <v>41146</v>
      </c>
      <c r="B6276" t="s">
        <v>31043</v>
      </c>
      <c r="C6276" t="s">
        <v>6720</v>
      </c>
    </row>
    <row r="6277" spans="1:3" x14ac:dyDescent="0.2">
      <c r="A6277" t="s">
        <v>45966</v>
      </c>
      <c r="B6277" t="s">
        <v>31653</v>
      </c>
      <c r="C6277" t="s">
        <v>6720</v>
      </c>
    </row>
    <row r="6278" spans="1:3" x14ac:dyDescent="0.2">
      <c r="A6278" t="s">
        <v>46460</v>
      </c>
      <c r="B6278" t="s">
        <v>29125</v>
      </c>
      <c r="C6278" t="s">
        <v>6720</v>
      </c>
    </row>
    <row r="6279" spans="1:3" x14ac:dyDescent="0.2">
      <c r="A6279" t="s">
        <v>38979</v>
      </c>
      <c r="B6279" t="s">
        <v>20113</v>
      </c>
      <c r="C6279" t="s">
        <v>6720</v>
      </c>
    </row>
    <row r="6280" spans="1:3" x14ac:dyDescent="0.2">
      <c r="A6280" t="s">
        <v>33823</v>
      </c>
      <c r="B6280" t="s">
        <v>30043</v>
      </c>
      <c r="C6280" t="s">
        <v>6720</v>
      </c>
    </row>
    <row r="6281" spans="1:3" x14ac:dyDescent="0.2">
      <c r="A6281" t="s">
        <v>36605</v>
      </c>
      <c r="B6281" t="s">
        <v>11423</v>
      </c>
      <c r="C6281" t="s">
        <v>6720</v>
      </c>
    </row>
    <row r="6282" spans="1:3" x14ac:dyDescent="0.2">
      <c r="A6282" t="s">
        <v>37135</v>
      </c>
      <c r="B6282" t="s">
        <v>23914</v>
      </c>
      <c r="C6282" t="s">
        <v>6720</v>
      </c>
    </row>
    <row r="6283" spans="1:3" x14ac:dyDescent="0.2">
      <c r="A6283" t="s">
        <v>48832</v>
      </c>
      <c r="B6283" t="s">
        <v>52109</v>
      </c>
      <c r="C6283" t="s">
        <v>6720</v>
      </c>
    </row>
    <row r="6284" spans="1:3" x14ac:dyDescent="0.2">
      <c r="A6284" t="s">
        <v>36198</v>
      </c>
      <c r="B6284" t="s">
        <v>10501</v>
      </c>
      <c r="C6284" t="s">
        <v>6720</v>
      </c>
    </row>
    <row r="6285" spans="1:3" x14ac:dyDescent="0.2">
      <c r="A6285" t="s">
        <v>48604</v>
      </c>
      <c r="B6285" t="s">
        <v>51886</v>
      </c>
      <c r="C6285" t="s">
        <v>6720</v>
      </c>
    </row>
    <row r="6286" spans="1:3" x14ac:dyDescent="0.2">
      <c r="A6286" t="s">
        <v>34541</v>
      </c>
      <c r="B6286" t="s">
        <v>50438</v>
      </c>
      <c r="C6286" t="s">
        <v>6720</v>
      </c>
    </row>
    <row r="6287" spans="1:3" x14ac:dyDescent="0.2">
      <c r="A6287" t="s">
        <v>33813</v>
      </c>
      <c r="B6287" t="s">
        <v>1626</v>
      </c>
      <c r="C6287" t="s">
        <v>6720</v>
      </c>
    </row>
    <row r="6288" spans="1:3" x14ac:dyDescent="0.2">
      <c r="A6288" t="s">
        <v>36394</v>
      </c>
      <c r="B6288" t="s">
        <v>8161</v>
      </c>
      <c r="C6288" t="s">
        <v>6720</v>
      </c>
    </row>
    <row r="6289" spans="1:3" x14ac:dyDescent="0.2">
      <c r="A6289" t="s">
        <v>32890</v>
      </c>
      <c r="B6289" t="s">
        <v>12188</v>
      </c>
      <c r="C6289" t="s">
        <v>6720</v>
      </c>
    </row>
    <row r="6290" spans="1:3" x14ac:dyDescent="0.2">
      <c r="A6290" t="s">
        <v>40584</v>
      </c>
      <c r="B6290" t="s">
        <v>18060</v>
      </c>
      <c r="C6290" t="s">
        <v>6720</v>
      </c>
    </row>
    <row r="6291" spans="1:3" x14ac:dyDescent="0.2">
      <c r="A6291" t="s">
        <v>44837</v>
      </c>
      <c r="B6291" t="s">
        <v>8968</v>
      </c>
      <c r="C6291" t="s">
        <v>6720</v>
      </c>
    </row>
    <row r="6292" spans="1:3" x14ac:dyDescent="0.2">
      <c r="A6292" t="s">
        <v>34694</v>
      </c>
      <c r="B6292" t="s">
        <v>8766</v>
      </c>
      <c r="C6292" t="s">
        <v>6720</v>
      </c>
    </row>
    <row r="6293" spans="1:3" x14ac:dyDescent="0.2">
      <c r="A6293" t="s">
        <v>42717</v>
      </c>
      <c r="B6293" t="s">
        <v>51047</v>
      </c>
      <c r="C6293" t="s">
        <v>6720</v>
      </c>
    </row>
    <row r="6294" spans="1:3" x14ac:dyDescent="0.2">
      <c r="A6294" t="s">
        <v>45352</v>
      </c>
      <c r="B6294" t="s">
        <v>51299</v>
      </c>
      <c r="C6294" t="s">
        <v>6720</v>
      </c>
    </row>
    <row r="6295" spans="1:3" x14ac:dyDescent="0.2">
      <c r="A6295" t="s">
        <v>39324</v>
      </c>
      <c r="B6295" t="s">
        <v>6589</v>
      </c>
      <c r="C6295" t="s">
        <v>6720</v>
      </c>
    </row>
    <row r="6296" spans="1:3" x14ac:dyDescent="0.2">
      <c r="A6296" t="s">
        <v>33346</v>
      </c>
      <c r="B6296" t="s">
        <v>16894</v>
      </c>
      <c r="C6296" t="s">
        <v>6720</v>
      </c>
    </row>
    <row r="6297" spans="1:3" x14ac:dyDescent="0.2">
      <c r="A6297" t="s">
        <v>34120</v>
      </c>
      <c r="B6297" t="s">
        <v>30647</v>
      </c>
      <c r="C6297" t="s">
        <v>6720</v>
      </c>
    </row>
    <row r="6298" spans="1:3" x14ac:dyDescent="0.2">
      <c r="A6298" t="s">
        <v>47387</v>
      </c>
      <c r="B6298" t="s">
        <v>20779</v>
      </c>
      <c r="C6298" t="s">
        <v>6720</v>
      </c>
    </row>
    <row r="6299" spans="1:3" x14ac:dyDescent="0.2">
      <c r="A6299" t="s">
        <v>32643</v>
      </c>
      <c r="B6299" t="s">
        <v>10863</v>
      </c>
      <c r="C6299" t="s">
        <v>6720</v>
      </c>
    </row>
    <row r="6300" spans="1:3" x14ac:dyDescent="0.2">
      <c r="A6300" t="s">
        <v>35415</v>
      </c>
      <c r="B6300" t="s">
        <v>5527</v>
      </c>
      <c r="C6300" t="s">
        <v>6720</v>
      </c>
    </row>
    <row r="6301" spans="1:3" x14ac:dyDescent="0.2">
      <c r="A6301" t="s">
        <v>38689</v>
      </c>
      <c r="B6301" t="s">
        <v>16892</v>
      </c>
      <c r="C6301" t="s">
        <v>6720</v>
      </c>
    </row>
    <row r="6302" spans="1:3" x14ac:dyDescent="0.2">
      <c r="A6302" t="s">
        <v>38053</v>
      </c>
      <c r="B6302" t="s">
        <v>29759</v>
      </c>
      <c r="C6302" t="s">
        <v>6720</v>
      </c>
    </row>
    <row r="6303" spans="1:3" x14ac:dyDescent="0.2">
      <c r="A6303" t="s">
        <v>42364</v>
      </c>
      <c r="B6303" t="s">
        <v>14983</v>
      </c>
      <c r="C6303" t="s">
        <v>6720</v>
      </c>
    </row>
    <row r="6304" spans="1:3" x14ac:dyDescent="0.2">
      <c r="A6304" t="s">
        <v>49283</v>
      </c>
      <c r="B6304" t="s">
        <v>52550</v>
      </c>
      <c r="C6304" t="s">
        <v>6720</v>
      </c>
    </row>
    <row r="6305" spans="1:3" x14ac:dyDescent="0.2">
      <c r="A6305" t="s">
        <v>39277</v>
      </c>
      <c r="B6305" t="s">
        <v>30367</v>
      </c>
      <c r="C6305" t="s">
        <v>6720</v>
      </c>
    </row>
    <row r="6306" spans="1:3" x14ac:dyDescent="0.2">
      <c r="A6306" t="s">
        <v>43603</v>
      </c>
      <c r="B6306" t="s">
        <v>10803</v>
      </c>
      <c r="C6306" t="s">
        <v>6720</v>
      </c>
    </row>
    <row r="6307" spans="1:3" x14ac:dyDescent="0.2">
      <c r="A6307" t="s">
        <v>39173</v>
      </c>
      <c r="B6307" t="s">
        <v>5775</v>
      </c>
      <c r="C6307" t="s">
        <v>6720</v>
      </c>
    </row>
    <row r="6308" spans="1:3" x14ac:dyDescent="0.2">
      <c r="A6308" t="s">
        <v>38802</v>
      </c>
      <c r="B6308" t="s">
        <v>21097</v>
      </c>
      <c r="C6308" t="s">
        <v>6720</v>
      </c>
    </row>
    <row r="6309" spans="1:3" x14ac:dyDescent="0.2">
      <c r="A6309" t="s">
        <v>43806</v>
      </c>
      <c r="B6309" t="s">
        <v>31603</v>
      </c>
      <c r="C6309" t="s">
        <v>6720</v>
      </c>
    </row>
    <row r="6310" spans="1:3" x14ac:dyDescent="0.2">
      <c r="A6310" t="s">
        <v>40902</v>
      </c>
      <c r="B6310" t="s">
        <v>10451</v>
      </c>
      <c r="C6310" t="s">
        <v>6720</v>
      </c>
    </row>
    <row r="6311" spans="1:3" x14ac:dyDescent="0.2">
      <c r="A6311" t="s">
        <v>43668</v>
      </c>
      <c r="B6311" t="s">
        <v>2625</v>
      </c>
      <c r="C6311" t="s">
        <v>6720</v>
      </c>
    </row>
    <row r="6312" spans="1:3" x14ac:dyDescent="0.2">
      <c r="A6312" t="s">
        <v>46545</v>
      </c>
      <c r="B6312" t="s">
        <v>5355</v>
      </c>
      <c r="C6312" t="s">
        <v>6720</v>
      </c>
    </row>
    <row r="6313" spans="1:3" x14ac:dyDescent="0.2">
      <c r="A6313" t="s">
        <v>39645</v>
      </c>
      <c r="B6313" t="s">
        <v>12538</v>
      </c>
      <c r="C6313" t="s">
        <v>6720</v>
      </c>
    </row>
    <row r="6314" spans="1:3" x14ac:dyDescent="0.2">
      <c r="A6314" t="s">
        <v>35560</v>
      </c>
      <c r="B6314" t="s">
        <v>30035</v>
      </c>
      <c r="C6314" t="s">
        <v>6720</v>
      </c>
    </row>
    <row r="6315" spans="1:3" x14ac:dyDescent="0.2">
      <c r="A6315" t="s">
        <v>38499</v>
      </c>
      <c r="B6315" t="s">
        <v>22852</v>
      </c>
      <c r="C6315" t="s">
        <v>6720</v>
      </c>
    </row>
    <row r="6316" spans="1:3" x14ac:dyDescent="0.2">
      <c r="A6316" t="s">
        <v>43637</v>
      </c>
      <c r="B6316" t="s">
        <v>20863</v>
      </c>
      <c r="C6316" t="s">
        <v>6720</v>
      </c>
    </row>
    <row r="6317" spans="1:3" x14ac:dyDescent="0.2">
      <c r="A6317" t="s">
        <v>38230</v>
      </c>
      <c r="B6317" t="s">
        <v>31717</v>
      </c>
      <c r="C6317" t="s">
        <v>6720</v>
      </c>
    </row>
    <row r="6318" spans="1:3" x14ac:dyDescent="0.2">
      <c r="A6318" t="s">
        <v>34086</v>
      </c>
      <c r="B6318" t="s">
        <v>3967</v>
      </c>
      <c r="C6318" t="s">
        <v>6720</v>
      </c>
    </row>
    <row r="6319" spans="1:3" x14ac:dyDescent="0.2">
      <c r="A6319" t="s">
        <v>37418</v>
      </c>
      <c r="B6319" t="s">
        <v>31816</v>
      </c>
      <c r="C6319" t="s">
        <v>6720</v>
      </c>
    </row>
    <row r="6320" spans="1:3" x14ac:dyDescent="0.2">
      <c r="A6320" t="s">
        <v>36722</v>
      </c>
      <c r="B6320" t="s">
        <v>50589</v>
      </c>
      <c r="C6320" t="s">
        <v>6720</v>
      </c>
    </row>
    <row r="6321" spans="1:3" x14ac:dyDescent="0.2">
      <c r="A6321" t="s">
        <v>40120</v>
      </c>
      <c r="B6321" t="s">
        <v>30703</v>
      </c>
      <c r="C6321" t="s">
        <v>6720</v>
      </c>
    </row>
    <row r="6322" spans="1:3" x14ac:dyDescent="0.2">
      <c r="A6322" t="s">
        <v>34591</v>
      </c>
      <c r="B6322" t="s">
        <v>21796</v>
      </c>
      <c r="C6322" t="s">
        <v>6720</v>
      </c>
    </row>
    <row r="6323" spans="1:3" x14ac:dyDescent="0.2">
      <c r="A6323" t="s">
        <v>33041</v>
      </c>
      <c r="B6323" t="s">
        <v>20719</v>
      </c>
      <c r="C6323" t="s">
        <v>6720</v>
      </c>
    </row>
    <row r="6324" spans="1:3" x14ac:dyDescent="0.2">
      <c r="A6324" t="s">
        <v>46723</v>
      </c>
      <c r="B6324" t="s">
        <v>28939</v>
      </c>
      <c r="C6324" t="s">
        <v>6720</v>
      </c>
    </row>
    <row r="6325" spans="1:3" x14ac:dyDescent="0.2">
      <c r="A6325" t="s">
        <v>42009</v>
      </c>
      <c r="B6325" t="s">
        <v>24248</v>
      </c>
      <c r="C6325" t="s">
        <v>6720</v>
      </c>
    </row>
    <row r="6326" spans="1:3" x14ac:dyDescent="0.2">
      <c r="A6326" t="s">
        <v>35924</v>
      </c>
      <c r="B6326" t="s">
        <v>7907</v>
      </c>
      <c r="C6326" t="s">
        <v>6720</v>
      </c>
    </row>
    <row r="6327" spans="1:3" x14ac:dyDescent="0.2">
      <c r="A6327" t="s">
        <v>33956</v>
      </c>
      <c r="B6327" t="s">
        <v>17491</v>
      </c>
      <c r="C6327" t="s">
        <v>6720</v>
      </c>
    </row>
    <row r="6328" spans="1:3" x14ac:dyDescent="0.2">
      <c r="A6328" t="s">
        <v>35574</v>
      </c>
      <c r="B6328" t="s">
        <v>3435</v>
      </c>
      <c r="C6328" t="s">
        <v>6720</v>
      </c>
    </row>
    <row r="6329" spans="1:3" x14ac:dyDescent="0.2">
      <c r="A6329" t="s">
        <v>34224</v>
      </c>
      <c r="B6329" t="s">
        <v>12617</v>
      </c>
      <c r="C6329" t="s">
        <v>6720</v>
      </c>
    </row>
    <row r="6330" spans="1:3" x14ac:dyDescent="0.2">
      <c r="A6330" t="s">
        <v>43053</v>
      </c>
      <c r="B6330" t="s">
        <v>20279</v>
      </c>
      <c r="C6330" t="s">
        <v>6720</v>
      </c>
    </row>
    <row r="6331" spans="1:3" x14ac:dyDescent="0.2">
      <c r="A6331" t="s">
        <v>37564</v>
      </c>
      <c r="B6331" t="s">
        <v>13161</v>
      </c>
      <c r="C6331" t="s">
        <v>6720</v>
      </c>
    </row>
    <row r="6332" spans="1:3" x14ac:dyDescent="0.2">
      <c r="A6332" t="s">
        <v>37777</v>
      </c>
      <c r="B6332" t="s">
        <v>11273</v>
      </c>
      <c r="C6332" t="s">
        <v>6720</v>
      </c>
    </row>
    <row r="6333" spans="1:3" x14ac:dyDescent="0.2">
      <c r="A6333" t="s">
        <v>49417</v>
      </c>
      <c r="B6333" t="s">
        <v>52684</v>
      </c>
      <c r="C6333" t="s">
        <v>6720</v>
      </c>
    </row>
    <row r="6334" spans="1:3" x14ac:dyDescent="0.2">
      <c r="A6334" t="s">
        <v>33548</v>
      </c>
      <c r="B6334" t="s">
        <v>21513</v>
      </c>
      <c r="C6334" t="s">
        <v>6720</v>
      </c>
    </row>
    <row r="6335" spans="1:3" x14ac:dyDescent="0.2">
      <c r="A6335" t="s">
        <v>34849</v>
      </c>
      <c r="B6335" t="s">
        <v>243</v>
      </c>
      <c r="C6335" t="s">
        <v>6720</v>
      </c>
    </row>
    <row r="6336" spans="1:3" x14ac:dyDescent="0.2">
      <c r="A6336" t="s">
        <v>39237</v>
      </c>
      <c r="B6336" t="s">
        <v>4189</v>
      </c>
      <c r="C6336" t="s">
        <v>6720</v>
      </c>
    </row>
    <row r="6337" spans="1:3" x14ac:dyDescent="0.2">
      <c r="A6337" t="s">
        <v>47168</v>
      </c>
      <c r="B6337" t="s">
        <v>17627</v>
      </c>
      <c r="C6337" t="s">
        <v>6720</v>
      </c>
    </row>
    <row r="6338" spans="1:3" x14ac:dyDescent="0.2">
      <c r="A6338" t="s">
        <v>32912</v>
      </c>
      <c r="B6338" t="s">
        <v>29163</v>
      </c>
      <c r="C6338" t="s">
        <v>6720</v>
      </c>
    </row>
    <row r="6339" spans="1:3" x14ac:dyDescent="0.2">
      <c r="A6339" t="s">
        <v>47381</v>
      </c>
      <c r="B6339" t="s">
        <v>14995</v>
      </c>
      <c r="C6339" t="s">
        <v>6720</v>
      </c>
    </row>
    <row r="6340" spans="1:3" x14ac:dyDescent="0.2">
      <c r="A6340" t="s">
        <v>35412</v>
      </c>
      <c r="B6340" t="s">
        <v>29681</v>
      </c>
      <c r="C6340" t="s">
        <v>6720</v>
      </c>
    </row>
    <row r="6341" spans="1:3" x14ac:dyDescent="0.2">
      <c r="A6341" t="s">
        <v>34622</v>
      </c>
      <c r="B6341" t="s">
        <v>31297</v>
      </c>
      <c r="C6341" t="s">
        <v>6720</v>
      </c>
    </row>
    <row r="6342" spans="1:3" x14ac:dyDescent="0.2">
      <c r="A6342" t="s">
        <v>49434</v>
      </c>
      <c r="B6342" t="s">
        <v>52701</v>
      </c>
      <c r="C6342" t="s">
        <v>6720</v>
      </c>
    </row>
    <row r="6343" spans="1:3" x14ac:dyDescent="0.2">
      <c r="A6343" t="s">
        <v>46717</v>
      </c>
      <c r="B6343" t="s">
        <v>5147</v>
      </c>
      <c r="C6343" t="s">
        <v>6720</v>
      </c>
    </row>
    <row r="6344" spans="1:3" x14ac:dyDescent="0.2">
      <c r="A6344" t="s">
        <v>44786</v>
      </c>
      <c r="B6344" t="s">
        <v>1536</v>
      </c>
      <c r="C6344" t="s">
        <v>6720</v>
      </c>
    </row>
    <row r="6345" spans="1:3" x14ac:dyDescent="0.2">
      <c r="A6345" t="s">
        <v>36549</v>
      </c>
      <c r="B6345" t="s">
        <v>19090</v>
      </c>
      <c r="C6345" t="s">
        <v>6720</v>
      </c>
    </row>
    <row r="6346" spans="1:3" x14ac:dyDescent="0.2">
      <c r="A6346" t="s">
        <v>33763</v>
      </c>
      <c r="B6346" t="s">
        <v>6956</v>
      </c>
      <c r="C6346" t="s">
        <v>6720</v>
      </c>
    </row>
    <row r="6347" spans="1:3" x14ac:dyDescent="0.2">
      <c r="A6347" t="s">
        <v>35130</v>
      </c>
      <c r="B6347" t="s">
        <v>26576</v>
      </c>
      <c r="C6347" t="s">
        <v>6720</v>
      </c>
    </row>
    <row r="6348" spans="1:3" x14ac:dyDescent="0.2">
      <c r="A6348" t="s">
        <v>35042</v>
      </c>
      <c r="B6348" t="s">
        <v>11799</v>
      </c>
      <c r="C6348" t="s">
        <v>6720</v>
      </c>
    </row>
    <row r="6349" spans="1:3" x14ac:dyDescent="0.2">
      <c r="A6349" t="s">
        <v>41770</v>
      </c>
      <c r="B6349" t="s">
        <v>7867</v>
      </c>
      <c r="C6349" t="s">
        <v>6720</v>
      </c>
    </row>
    <row r="6350" spans="1:3" x14ac:dyDescent="0.2">
      <c r="A6350" t="s">
        <v>48729</v>
      </c>
      <c r="B6350" t="s">
        <v>52009</v>
      </c>
      <c r="C6350" t="s">
        <v>6720</v>
      </c>
    </row>
    <row r="6351" spans="1:3" x14ac:dyDescent="0.2">
      <c r="A6351" t="s">
        <v>43815</v>
      </c>
      <c r="B6351" t="s">
        <v>26772</v>
      </c>
      <c r="C6351" t="s">
        <v>6720</v>
      </c>
    </row>
    <row r="6352" spans="1:3" x14ac:dyDescent="0.2">
      <c r="A6352" t="s">
        <v>33809</v>
      </c>
      <c r="B6352" t="s">
        <v>5317</v>
      </c>
      <c r="C6352" t="s">
        <v>6720</v>
      </c>
    </row>
    <row r="6353" spans="1:3" x14ac:dyDescent="0.2">
      <c r="A6353" t="s">
        <v>46687</v>
      </c>
      <c r="B6353" t="s">
        <v>8177</v>
      </c>
      <c r="C6353" t="s">
        <v>6720</v>
      </c>
    </row>
    <row r="6354" spans="1:3" x14ac:dyDescent="0.2">
      <c r="A6354" t="s">
        <v>39625</v>
      </c>
      <c r="B6354" t="s">
        <v>15045</v>
      </c>
      <c r="C6354" t="s">
        <v>6720</v>
      </c>
    </row>
    <row r="6355" spans="1:3" x14ac:dyDescent="0.2">
      <c r="A6355" t="s">
        <v>35205</v>
      </c>
      <c r="B6355" t="s">
        <v>30335</v>
      </c>
      <c r="C6355" t="s">
        <v>6720</v>
      </c>
    </row>
    <row r="6356" spans="1:3" x14ac:dyDescent="0.2">
      <c r="A6356" t="s">
        <v>41811</v>
      </c>
      <c r="B6356" t="s">
        <v>20975</v>
      </c>
      <c r="C6356" t="s">
        <v>6720</v>
      </c>
    </row>
    <row r="6357" spans="1:3" x14ac:dyDescent="0.2">
      <c r="A6357" t="s">
        <v>36403</v>
      </c>
      <c r="B6357" t="s">
        <v>7387</v>
      </c>
      <c r="C6357" t="s">
        <v>6720</v>
      </c>
    </row>
    <row r="6358" spans="1:3" x14ac:dyDescent="0.2">
      <c r="A6358" t="s">
        <v>40324</v>
      </c>
      <c r="B6358" t="s">
        <v>11697</v>
      </c>
      <c r="C6358" t="s">
        <v>6720</v>
      </c>
    </row>
    <row r="6359" spans="1:3" x14ac:dyDescent="0.2">
      <c r="A6359" t="s">
        <v>47357</v>
      </c>
      <c r="B6359" t="s">
        <v>17692</v>
      </c>
      <c r="C6359" t="s">
        <v>6720</v>
      </c>
    </row>
    <row r="6360" spans="1:3" x14ac:dyDescent="0.2">
      <c r="A6360" t="s">
        <v>31981</v>
      </c>
      <c r="B6360" t="s">
        <v>25074</v>
      </c>
      <c r="C6360" t="s">
        <v>6720</v>
      </c>
    </row>
    <row r="6361" spans="1:3" x14ac:dyDescent="0.2">
      <c r="A6361" t="s">
        <v>31982</v>
      </c>
      <c r="B6361" t="s">
        <v>27840</v>
      </c>
      <c r="C6361" t="s">
        <v>6720</v>
      </c>
    </row>
    <row r="6362" spans="1:3" x14ac:dyDescent="0.2">
      <c r="A6362" t="s">
        <v>47964</v>
      </c>
      <c r="B6362" t="s">
        <v>12250</v>
      </c>
      <c r="C6362" t="s">
        <v>6720</v>
      </c>
    </row>
    <row r="6363" spans="1:3" x14ac:dyDescent="0.2">
      <c r="A6363" t="s">
        <v>35408</v>
      </c>
      <c r="B6363" t="s">
        <v>30587</v>
      </c>
      <c r="C6363" t="s">
        <v>6720</v>
      </c>
    </row>
    <row r="6364" spans="1:3" x14ac:dyDescent="0.2">
      <c r="A6364" t="s">
        <v>45507</v>
      </c>
      <c r="B6364" t="s">
        <v>10402</v>
      </c>
      <c r="C6364" t="s">
        <v>6720</v>
      </c>
    </row>
    <row r="6365" spans="1:3" x14ac:dyDescent="0.2">
      <c r="A6365" t="s">
        <v>47088</v>
      </c>
      <c r="B6365" t="s">
        <v>31197</v>
      </c>
      <c r="C6365" t="s">
        <v>6720</v>
      </c>
    </row>
    <row r="6366" spans="1:3" x14ac:dyDescent="0.2">
      <c r="A6366" t="s">
        <v>42367</v>
      </c>
      <c r="B6366" t="s">
        <v>19599</v>
      </c>
      <c r="C6366" t="s">
        <v>6720</v>
      </c>
    </row>
    <row r="6367" spans="1:3" x14ac:dyDescent="0.2">
      <c r="A6367" t="s">
        <v>40005</v>
      </c>
      <c r="B6367" t="s">
        <v>12517</v>
      </c>
      <c r="C6367" t="s">
        <v>6720</v>
      </c>
    </row>
    <row r="6368" spans="1:3" x14ac:dyDescent="0.2">
      <c r="A6368" t="s">
        <v>46068</v>
      </c>
      <c r="B6368" t="s">
        <v>23312</v>
      </c>
      <c r="C6368" t="s">
        <v>6720</v>
      </c>
    </row>
    <row r="6369" spans="1:3" x14ac:dyDescent="0.2">
      <c r="A6369" t="s">
        <v>47957</v>
      </c>
      <c r="B6369" t="s">
        <v>12244</v>
      </c>
      <c r="C6369" t="s">
        <v>6720</v>
      </c>
    </row>
    <row r="6370" spans="1:3" x14ac:dyDescent="0.2">
      <c r="A6370" t="s">
        <v>33594</v>
      </c>
      <c r="B6370" t="s">
        <v>11179</v>
      </c>
      <c r="C6370" t="s">
        <v>6720</v>
      </c>
    </row>
    <row r="6371" spans="1:3" x14ac:dyDescent="0.2">
      <c r="A6371" t="s">
        <v>44184</v>
      </c>
      <c r="B6371" t="s">
        <v>27164</v>
      </c>
      <c r="C6371" t="s">
        <v>6720</v>
      </c>
    </row>
    <row r="6372" spans="1:3" x14ac:dyDescent="0.2">
      <c r="A6372" t="s">
        <v>33581</v>
      </c>
      <c r="B6372" t="s">
        <v>27944</v>
      </c>
      <c r="C6372" t="s">
        <v>6720</v>
      </c>
    </row>
    <row r="6373" spans="1:3" x14ac:dyDescent="0.2">
      <c r="A6373" t="s">
        <v>33696</v>
      </c>
      <c r="B6373" t="s">
        <v>31794</v>
      </c>
      <c r="C6373" t="s">
        <v>6720</v>
      </c>
    </row>
    <row r="6374" spans="1:3" x14ac:dyDescent="0.2">
      <c r="A6374" t="s">
        <v>38599</v>
      </c>
      <c r="B6374" t="s">
        <v>11581</v>
      </c>
      <c r="C6374" t="s">
        <v>6720</v>
      </c>
    </row>
    <row r="6375" spans="1:3" x14ac:dyDescent="0.2">
      <c r="A6375" t="s">
        <v>39937</v>
      </c>
      <c r="B6375" t="s">
        <v>659</v>
      </c>
      <c r="C6375" t="s">
        <v>6720</v>
      </c>
    </row>
    <row r="6376" spans="1:3" x14ac:dyDescent="0.2">
      <c r="A6376" t="s">
        <v>42911</v>
      </c>
      <c r="B6376" t="s">
        <v>7677</v>
      </c>
      <c r="C6376" t="s">
        <v>6720</v>
      </c>
    </row>
    <row r="6377" spans="1:3" x14ac:dyDescent="0.2">
      <c r="A6377" t="s">
        <v>38122</v>
      </c>
      <c r="B6377" t="s">
        <v>20643</v>
      </c>
      <c r="C6377" t="s">
        <v>6720</v>
      </c>
    </row>
    <row r="6378" spans="1:3" x14ac:dyDescent="0.2">
      <c r="A6378" t="s">
        <v>39897</v>
      </c>
      <c r="B6378" t="s">
        <v>2068</v>
      </c>
      <c r="C6378" t="s">
        <v>6720</v>
      </c>
    </row>
    <row r="6379" spans="1:3" x14ac:dyDescent="0.2">
      <c r="A6379" t="s">
        <v>44833</v>
      </c>
      <c r="B6379" t="s">
        <v>7325</v>
      </c>
      <c r="C6379" t="s">
        <v>6720</v>
      </c>
    </row>
    <row r="6380" spans="1:3" x14ac:dyDescent="0.2">
      <c r="A6380" t="s">
        <v>33600</v>
      </c>
      <c r="B6380" t="s">
        <v>8694</v>
      </c>
      <c r="C6380" t="s">
        <v>6720</v>
      </c>
    </row>
    <row r="6381" spans="1:3" x14ac:dyDescent="0.2">
      <c r="A6381" t="s">
        <v>39880</v>
      </c>
      <c r="B6381" t="s">
        <v>31361</v>
      </c>
      <c r="C6381" t="s">
        <v>6720</v>
      </c>
    </row>
    <row r="6382" spans="1:3" x14ac:dyDescent="0.2">
      <c r="A6382" t="s">
        <v>42268</v>
      </c>
      <c r="B6382" t="s">
        <v>9550</v>
      </c>
      <c r="C6382" t="s">
        <v>6720</v>
      </c>
    </row>
    <row r="6383" spans="1:3" x14ac:dyDescent="0.2">
      <c r="A6383" t="s">
        <v>33167</v>
      </c>
      <c r="B6383" t="s">
        <v>26826</v>
      </c>
      <c r="C6383" t="s">
        <v>6720</v>
      </c>
    </row>
    <row r="6384" spans="1:3" x14ac:dyDescent="0.2">
      <c r="A6384" t="s">
        <v>34457</v>
      </c>
      <c r="B6384" t="s">
        <v>29949</v>
      </c>
      <c r="C6384" t="s">
        <v>6720</v>
      </c>
    </row>
    <row r="6385" spans="1:3" x14ac:dyDescent="0.2">
      <c r="A6385" t="s">
        <v>39301</v>
      </c>
      <c r="B6385" t="s">
        <v>19477</v>
      </c>
      <c r="C6385" t="s">
        <v>6720</v>
      </c>
    </row>
    <row r="6386" spans="1:3" x14ac:dyDescent="0.2">
      <c r="A6386" t="s">
        <v>35274</v>
      </c>
      <c r="B6386" t="s">
        <v>30741</v>
      </c>
      <c r="C6386" t="s">
        <v>6720</v>
      </c>
    </row>
    <row r="6387" spans="1:3" x14ac:dyDescent="0.2">
      <c r="A6387" t="s">
        <v>43560</v>
      </c>
      <c r="B6387" t="s">
        <v>9384</v>
      </c>
      <c r="C6387" t="s">
        <v>6720</v>
      </c>
    </row>
    <row r="6388" spans="1:3" x14ac:dyDescent="0.2">
      <c r="A6388" t="s">
        <v>36614</v>
      </c>
      <c r="B6388" t="s">
        <v>27784</v>
      </c>
      <c r="C6388" t="s">
        <v>6720</v>
      </c>
    </row>
    <row r="6389" spans="1:3" x14ac:dyDescent="0.2">
      <c r="A6389" t="s">
        <v>46941</v>
      </c>
      <c r="B6389" t="s">
        <v>8503</v>
      </c>
      <c r="C6389" t="s">
        <v>6720</v>
      </c>
    </row>
    <row r="6390" spans="1:3" x14ac:dyDescent="0.2">
      <c r="A6390" t="s">
        <v>38584</v>
      </c>
      <c r="B6390" t="s">
        <v>2769</v>
      </c>
      <c r="C6390" t="s">
        <v>6720</v>
      </c>
    </row>
    <row r="6391" spans="1:3" x14ac:dyDescent="0.2">
      <c r="A6391" t="s">
        <v>42181</v>
      </c>
      <c r="B6391" t="s">
        <v>31790</v>
      </c>
      <c r="C6391" t="s">
        <v>6720</v>
      </c>
    </row>
    <row r="6392" spans="1:3" x14ac:dyDescent="0.2">
      <c r="A6392" t="s">
        <v>34488</v>
      </c>
      <c r="B6392" t="s">
        <v>31537</v>
      </c>
      <c r="C6392" t="s">
        <v>6720</v>
      </c>
    </row>
    <row r="6393" spans="1:3" x14ac:dyDescent="0.2">
      <c r="A6393" t="s">
        <v>45925</v>
      </c>
      <c r="B6393" t="s">
        <v>25548</v>
      </c>
      <c r="C6393" t="s">
        <v>6720</v>
      </c>
    </row>
    <row r="6394" spans="1:3" x14ac:dyDescent="0.2">
      <c r="A6394" t="s">
        <v>44205</v>
      </c>
      <c r="B6394" t="s">
        <v>20539</v>
      </c>
      <c r="C6394" t="s">
        <v>6720</v>
      </c>
    </row>
    <row r="6395" spans="1:3" x14ac:dyDescent="0.2">
      <c r="A6395" t="s">
        <v>46499</v>
      </c>
      <c r="B6395" t="s">
        <v>5729</v>
      </c>
      <c r="C6395" t="s">
        <v>6720</v>
      </c>
    </row>
    <row r="6396" spans="1:3" x14ac:dyDescent="0.2">
      <c r="A6396" t="s">
        <v>31988</v>
      </c>
      <c r="B6396" t="s">
        <v>27716</v>
      </c>
      <c r="C6396" t="s">
        <v>6720</v>
      </c>
    </row>
    <row r="6397" spans="1:3" x14ac:dyDescent="0.2">
      <c r="A6397" t="s">
        <v>40879</v>
      </c>
      <c r="B6397" t="s">
        <v>19857</v>
      </c>
      <c r="C6397" t="s">
        <v>6720</v>
      </c>
    </row>
    <row r="6398" spans="1:3" x14ac:dyDescent="0.2">
      <c r="A6398" t="s">
        <v>41561</v>
      </c>
      <c r="B6398" t="s">
        <v>30783</v>
      </c>
      <c r="C6398" t="s">
        <v>6720</v>
      </c>
    </row>
    <row r="6399" spans="1:3" x14ac:dyDescent="0.2">
      <c r="A6399" t="s">
        <v>45917</v>
      </c>
      <c r="B6399" t="s">
        <v>3723</v>
      </c>
      <c r="C6399" t="s">
        <v>6720</v>
      </c>
    </row>
    <row r="6400" spans="1:3" x14ac:dyDescent="0.2">
      <c r="A6400" t="s">
        <v>36119</v>
      </c>
      <c r="B6400" t="s">
        <v>323</v>
      </c>
      <c r="C6400" t="s">
        <v>6720</v>
      </c>
    </row>
    <row r="6401" spans="1:3" x14ac:dyDescent="0.2">
      <c r="A6401" t="s">
        <v>34332</v>
      </c>
      <c r="B6401" t="s">
        <v>5081</v>
      </c>
      <c r="C6401" t="s">
        <v>6720</v>
      </c>
    </row>
    <row r="6402" spans="1:3" x14ac:dyDescent="0.2">
      <c r="A6402" t="s">
        <v>42413</v>
      </c>
      <c r="B6402" t="s">
        <v>31425</v>
      </c>
      <c r="C6402" t="s">
        <v>6720</v>
      </c>
    </row>
    <row r="6403" spans="1:3" x14ac:dyDescent="0.2">
      <c r="A6403" t="s">
        <v>43569</v>
      </c>
      <c r="B6403" t="s">
        <v>14913</v>
      </c>
      <c r="C6403" t="s">
        <v>6720</v>
      </c>
    </row>
    <row r="6404" spans="1:3" x14ac:dyDescent="0.2">
      <c r="A6404" t="s">
        <v>41057</v>
      </c>
      <c r="B6404" t="s">
        <v>1500</v>
      </c>
      <c r="C6404" t="s">
        <v>6720</v>
      </c>
    </row>
    <row r="6405" spans="1:3" x14ac:dyDescent="0.2">
      <c r="A6405" t="s">
        <v>31991</v>
      </c>
      <c r="B6405" t="s">
        <v>31549</v>
      </c>
      <c r="C6405" t="s">
        <v>6720</v>
      </c>
    </row>
    <row r="6406" spans="1:3" x14ac:dyDescent="0.2">
      <c r="A6406" t="s">
        <v>44725</v>
      </c>
      <c r="B6406" t="s">
        <v>22906</v>
      </c>
      <c r="C6406" t="s">
        <v>6720</v>
      </c>
    </row>
    <row r="6407" spans="1:3" x14ac:dyDescent="0.2">
      <c r="A6407" t="s">
        <v>34998</v>
      </c>
      <c r="B6407" t="s">
        <v>16842</v>
      </c>
      <c r="C6407" t="s">
        <v>6720</v>
      </c>
    </row>
    <row r="6408" spans="1:3" x14ac:dyDescent="0.2">
      <c r="A6408" t="s">
        <v>35628</v>
      </c>
      <c r="B6408" t="s">
        <v>31255</v>
      </c>
      <c r="C6408" t="s">
        <v>6720</v>
      </c>
    </row>
    <row r="6409" spans="1:3" x14ac:dyDescent="0.2">
      <c r="A6409" t="s">
        <v>41566</v>
      </c>
      <c r="B6409" t="s">
        <v>6605</v>
      </c>
      <c r="C6409" t="s">
        <v>6720</v>
      </c>
    </row>
    <row r="6410" spans="1:3" x14ac:dyDescent="0.2">
      <c r="A6410" t="s">
        <v>40285</v>
      </c>
      <c r="B6410" t="s">
        <v>7541</v>
      </c>
      <c r="C6410" t="s">
        <v>6720</v>
      </c>
    </row>
    <row r="6411" spans="1:3" x14ac:dyDescent="0.2">
      <c r="A6411" t="s">
        <v>42187</v>
      </c>
      <c r="B6411" t="s">
        <v>10899</v>
      </c>
      <c r="C6411" t="s">
        <v>6720</v>
      </c>
    </row>
    <row r="6412" spans="1:3" x14ac:dyDescent="0.2">
      <c r="A6412" t="s">
        <v>44730</v>
      </c>
      <c r="B6412" t="s">
        <v>28376</v>
      </c>
      <c r="C6412" t="s">
        <v>6720</v>
      </c>
    </row>
    <row r="6413" spans="1:3" x14ac:dyDescent="0.2">
      <c r="A6413" t="s">
        <v>41013</v>
      </c>
      <c r="B6413" t="s">
        <v>15828</v>
      </c>
      <c r="C6413" t="s">
        <v>6720</v>
      </c>
    </row>
    <row r="6414" spans="1:3" x14ac:dyDescent="0.2">
      <c r="A6414" t="s">
        <v>46052</v>
      </c>
      <c r="B6414" t="s">
        <v>22064</v>
      </c>
      <c r="C6414" t="s">
        <v>6720</v>
      </c>
    </row>
    <row r="6415" spans="1:3" x14ac:dyDescent="0.2">
      <c r="A6415" t="s">
        <v>47350</v>
      </c>
      <c r="B6415" t="s">
        <v>14265</v>
      </c>
      <c r="C6415" t="s">
        <v>6720</v>
      </c>
    </row>
    <row r="6416" spans="1:3" x14ac:dyDescent="0.2">
      <c r="A6416" t="s">
        <v>44315</v>
      </c>
      <c r="B6416" t="s">
        <v>24190</v>
      </c>
      <c r="C6416" t="s">
        <v>6720</v>
      </c>
    </row>
    <row r="6417" spans="1:3" x14ac:dyDescent="0.2">
      <c r="A6417" t="s">
        <v>39845</v>
      </c>
      <c r="B6417" t="s">
        <v>2807</v>
      </c>
      <c r="C6417" t="s">
        <v>6720</v>
      </c>
    </row>
    <row r="6418" spans="1:3" x14ac:dyDescent="0.2">
      <c r="A6418" t="s">
        <v>49129</v>
      </c>
      <c r="B6418" t="s">
        <v>52398</v>
      </c>
      <c r="C6418" t="s">
        <v>6720</v>
      </c>
    </row>
    <row r="6419" spans="1:3" x14ac:dyDescent="0.2">
      <c r="A6419" t="s">
        <v>32835</v>
      </c>
      <c r="B6419" t="s">
        <v>12120</v>
      </c>
      <c r="C6419" t="s">
        <v>6720</v>
      </c>
    </row>
    <row r="6420" spans="1:3" x14ac:dyDescent="0.2">
      <c r="A6420" t="s">
        <v>34429</v>
      </c>
      <c r="B6420" t="s">
        <v>7939</v>
      </c>
      <c r="C6420" t="s">
        <v>6720</v>
      </c>
    </row>
    <row r="6421" spans="1:3" x14ac:dyDescent="0.2">
      <c r="A6421" t="s">
        <v>38337</v>
      </c>
      <c r="B6421" t="s">
        <v>11171</v>
      </c>
      <c r="C6421" t="s">
        <v>6720</v>
      </c>
    </row>
    <row r="6422" spans="1:3" x14ac:dyDescent="0.2">
      <c r="A6422" t="s">
        <v>41274</v>
      </c>
      <c r="B6422" t="s">
        <v>9306</v>
      </c>
      <c r="C6422" t="s">
        <v>6720</v>
      </c>
    </row>
    <row r="6423" spans="1:3" x14ac:dyDescent="0.2">
      <c r="A6423" t="s">
        <v>34879</v>
      </c>
      <c r="B6423" t="s">
        <v>13825</v>
      </c>
      <c r="C6423" t="s">
        <v>6720</v>
      </c>
    </row>
    <row r="6424" spans="1:3" x14ac:dyDescent="0.2">
      <c r="A6424" t="s">
        <v>35602</v>
      </c>
      <c r="B6424" t="s">
        <v>17417</v>
      </c>
      <c r="C6424" t="s">
        <v>6720</v>
      </c>
    </row>
    <row r="6425" spans="1:3" x14ac:dyDescent="0.2">
      <c r="A6425" t="s">
        <v>39710</v>
      </c>
      <c r="B6425" t="s">
        <v>27680</v>
      </c>
      <c r="C6425" t="s">
        <v>6720</v>
      </c>
    </row>
    <row r="6426" spans="1:3" x14ac:dyDescent="0.2">
      <c r="A6426" t="s">
        <v>31997</v>
      </c>
      <c r="B6426" t="s">
        <v>11121</v>
      </c>
      <c r="C6426" t="s">
        <v>6720</v>
      </c>
    </row>
    <row r="6427" spans="1:3" x14ac:dyDescent="0.2">
      <c r="A6427" t="s">
        <v>46839</v>
      </c>
      <c r="B6427" t="s">
        <v>12949</v>
      </c>
      <c r="C6427" t="s">
        <v>6720</v>
      </c>
    </row>
    <row r="6428" spans="1:3" x14ac:dyDescent="0.2">
      <c r="A6428" t="s">
        <v>47609</v>
      </c>
      <c r="B6428" t="s">
        <v>14697</v>
      </c>
      <c r="C6428" t="s">
        <v>6720</v>
      </c>
    </row>
    <row r="6429" spans="1:3" x14ac:dyDescent="0.2">
      <c r="A6429" t="s">
        <v>34976</v>
      </c>
      <c r="B6429" t="s">
        <v>20155</v>
      </c>
      <c r="C6429" t="s">
        <v>6720</v>
      </c>
    </row>
    <row r="6430" spans="1:3" x14ac:dyDescent="0.2">
      <c r="A6430" t="s">
        <v>34416</v>
      </c>
      <c r="B6430" t="s">
        <v>19425</v>
      </c>
      <c r="C6430" t="s">
        <v>6720</v>
      </c>
    </row>
    <row r="6431" spans="1:3" x14ac:dyDescent="0.2">
      <c r="A6431" t="s">
        <v>45466</v>
      </c>
      <c r="B6431" t="s">
        <v>51304</v>
      </c>
      <c r="C6431" t="s">
        <v>6720</v>
      </c>
    </row>
    <row r="6432" spans="1:3" x14ac:dyDescent="0.2">
      <c r="A6432" t="s">
        <v>34967</v>
      </c>
      <c r="B6432" t="s">
        <v>11935</v>
      </c>
      <c r="C6432" t="s">
        <v>6720</v>
      </c>
    </row>
    <row r="6433" spans="1:3" x14ac:dyDescent="0.2">
      <c r="A6433" t="s">
        <v>49031</v>
      </c>
      <c r="B6433" t="s">
        <v>52301</v>
      </c>
      <c r="C6433" t="s">
        <v>6720</v>
      </c>
    </row>
    <row r="6434" spans="1:3" x14ac:dyDescent="0.2">
      <c r="A6434" t="s">
        <v>39061</v>
      </c>
      <c r="B6434" t="s">
        <v>50765</v>
      </c>
      <c r="C6434" t="s">
        <v>6720</v>
      </c>
    </row>
    <row r="6435" spans="1:3" x14ac:dyDescent="0.2">
      <c r="A6435" t="s">
        <v>33840</v>
      </c>
      <c r="B6435" t="s">
        <v>3713</v>
      </c>
      <c r="C6435" t="s">
        <v>6720</v>
      </c>
    </row>
    <row r="6436" spans="1:3" x14ac:dyDescent="0.2">
      <c r="A6436" t="s">
        <v>31999</v>
      </c>
      <c r="B6436" t="s">
        <v>30803</v>
      </c>
      <c r="C6436" t="s">
        <v>6720</v>
      </c>
    </row>
    <row r="6437" spans="1:3" x14ac:dyDescent="0.2">
      <c r="A6437" t="s">
        <v>35954</v>
      </c>
      <c r="B6437" t="s">
        <v>5619</v>
      </c>
      <c r="C6437" t="s">
        <v>6720</v>
      </c>
    </row>
    <row r="6438" spans="1:3" x14ac:dyDescent="0.2">
      <c r="A6438" t="s">
        <v>42691</v>
      </c>
      <c r="B6438" t="s">
        <v>3879</v>
      </c>
      <c r="C6438" t="s">
        <v>6720</v>
      </c>
    </row>
    <row r="6439" spans="1:3" x14ac:dyDescent="0.2">
      <c r="A6439" t="s">
        <v>47072</v>
      </c>
      <c r="B6439" t="s">
        <v>8958</v>
      </c>
      <c r="C6439" t="s">
        <v>6720</v>
      </c>
    </row>
    <row r="6440" spans="1:3" x14ac:dyDescent="0.2">
      <c r="A6440" t="s">
        <v>36609</v>
      </c>
      <c r="B6440" t="s">
        <v>9196</v>
      </c>
      <c r="C6440" t="s">
        <v>6720</v>
      </c>
    </row>
    <row r="6441" spans="1:3" x14ac:dyDescent="0.2">
      <c r="A6441" t="s">
        <v>48592</v>
      </c>
      <c r="B6441" t="s">
        <v>51874</v>
      </c>
      <c r="C6441" t="s">
        <v>6720</v>
      </c>
    </row>
    <row r="6442" spans="1:3" x14ac:dyDescent="0.2">
      <c r="A6442" t="s">
        <v>36560</v>
      </c>
      <c r="B6442" t="s">
        <v>29685</v>
      </c>
      <c r="C6442" t="s">
        <v>6720</v>
      </c>
    </row>
    <row r="6443" spans="1:3" x14ac:dyDescent="0.2">
      <c r="A6443" t="s">
        <v>42736</v>
      </c>
      <c r="B6443" t="s">
        <v>6587</v>
      </c>
      <c r="C6443" t="s">
        <v>6720</v>
      </c>
    </row>
    <row r="6444" spans="1:3" x14ac:dyDescent="0.2">
      <c r="A6444" t="s">
        <v>35013</v>
      </c>
      <c r="B6444" t="s">
        <v>1690</v>
      </c>
      <c r="C6444" t="s">
        <v>6720</v>
      </c>
    </row>
    <row r="6445" spans="1:3" x14ac:dyDescent="0.2">
      <c r="A6445" t="s">
        <v>32004</v>
      </c>
      <c r="B6445" t="s">
        <v>8053</v>
      </c>
      <c r="C6445" t="s">
        <v>6720</v>
      </c>
    </row>
    <row r="6446" spans="1:3" x14ac:dyDescent="0.2">
      <c r="A6446" t="s">
        <v>41745</v>
      </c>
      <c r="B6446" t="s">
        <v>11143</v>
      </c>
      <c r="C6446" t="s">
        <v>6720</v>
      </c>
    </row>
    <row r="6447" spans="1:3" x14ac:dyDescent="0.2">
      <c r="A6447" t="s">
        <v>37617</v>
      </c>
      <c r="B6447" t="s">
        <v>29590</v>
      </c>
      <c r="C6447" t="s">
        <v>6720</v>
      </c>
    </row>
    <row r="6448" spans="1:3" x14ac:dyDescent="0.2">
      <c r="A6448" t="s">
        <v>43919</v>
      </c>
      <c r="B6448" t="s">
        <v>3857</v>
      </c>
      <c r="C6448" t="s">
        <v>6720</v>
      </c>
    </row>
    <row r="6449" spans="1:3" x14ac:dyDescent="0.2">
      <c r="A6449" t="s">
        <v>41690</v>
      </c>
      <c r="B6449" t="s">
        <v>14411</v>
      </c>
      <c r="C6449" t="s">
        <v>6720</v>
      </c>
    </row>
    <row r="6450" spans="1:3" x14ac:dyDescent="0.2">
      <c r="A6450" t="s">
        <v>37696</v>
      </c>
      <c r="B6450" t="s">
        <v>30547</v>
      </c>
      <c r="C6450" t="s">
        <v>6720</v>
      </c>
    </row>
    <row r="6451" spans="1:3" x14ac:dyDescent="0.2">
      <c r="A6451" t="s">
        <v>43493</v>
      </c>
      <c r="B6451" t="s">
        <v>12485</v>
      </c>
      <c r="C6451" t="s">
        <v>6720</v>
      </c>
    </row>
    <row r="6452" spans="1:3" x14ac:dyDescent="0.2">
      <c r="A6452" t="s">
        <v>48013</v>
      </c>
      <c r="B6452" t="s">
        <v>20761</v>
      </c>
      <c r="C6452" t="s">
        <v>6720</v>
      </c>
    </row>
    <row r="6453" spans="1:3" x14ac:dyDescent="0.2">
      <c r="A6453" t="s">
        <v>40380</v>
      </c>
      <c r="B6453" t="s">
        <v>27158</v>
      </c>
      <c r="C6453" t="s">
        <v>6720</v>
      </c>
    </row>
    <row r="6454" spans="1:3" x14ac:dyDescent="0.2">
      <c r="A6454" t="s">
        <v>38442</v>
      </c>
      <c r="B6454" t="s">
        <v>9935</v>
      </c>
      <c r="C6454" t="s">
        <v>6720</v>
      </c>
    </row>
    <row r="6455" spans="1:3" x14ac:dyDescent="0.2">
      <c r="A6455" t="s">
        <v>38529</v>
      </c>
      <c r="B6455" t="s">
        <v>1520</v>
      </c>
      <c r="C6455" t="s">
        <v>6720</v>
      </c>
    </row>
    <row r="6456" spans="1:3" x14ac:dyDescent="0.2">
      <c r="A6456" t="s">
        <v>41428</v>
      </c>
      <c r="B6456" t="s">
        <v>6707</v>
      </c>
      <c r="C6456" t="s">
        <v>6720</v>
      </c>
    </row>
    <row r="6457" spans="1:3" x14ac:dyDescent="0.2">
      <c r="A6457" t="s">
        <v>42372</v>
      </c>
      <c r="B6457" t="s">
        <v>2663</v>
      </c>
      <c r="C6457" t="s">
        <v>6720</v>
      </c>
    </row>
    <row r="6458" spans="1:3" x14ac:dyDescent="0.2">
      <c r="A6458" t="s">
        <v>44130</v>
      </c>
      <c r="B6458" t="s">
        <v>30091</v>
      </c>
      <c r="C6458" t="s">
        <v>6720</v>
      </c>
    </row>
    <row r="6459" spans="1:3" x14ac:dyDescent="0.2">
      <c r="A6459" t="s">
        <v>44801</v>
      </c>
      <c r="B6459" t="s">
        <v>31727</v>
      </c>
      <c r="C6459" t="s">
        <v>6720</v>
      </c>
    </row>
    <row r="6460" spans="1:3" x14ac:dyDescent="0.2">
      <c r="A6460" t="s">
        <v>37070</v>
      </c>
      <c r="B6460" t="s">
        <v>30533</v>
      </c>
      <c r="C6460" t="s">
        <v>6720</v>
      </c>
    </row>
    <row r="6461" spans="1:3" x14ac:dyDescent="0.2">
      <c r="A6461" t="s">
        <v>42318</v>
      </c>
      <c r="B6461" t="s">
        <v>16940</v>
      </c>
      <c r="C6461" t="s">
        <v>6720</v>
      </c>
    </row>
    <row r="6462" spans="1:3" x14ac:dyDescent="0.2">
      <c r="A6462" t="s">
        <v>40764</v>
      </c>
      <c r="B6462" t="s">
        <v>17467</v>
      </c>
      <c r="C6462" t="s">
        <v>6720</v>
      </c>
    </row>
    <row r="6463" spans="1:3" x14ac:dyDescent="0.2">
      <c r="A6463" t="s">
        <v>35649</v>
      </c>
      <c r="B6463" t="s">
        <v>30609</v>
      </c>
      <c r="C6463" t="s">
        <v>6720</v>
      </c>
    </row>
    <row r="6464" spans="1:3" x14ac:dyDescent="0.2">
      <c r="A6464" t="s">
        <v>40876</v>
      </c>
      <c r="B6464" t="s">
        <v>1348</v>
      </c>
      <c r="C6464" t="s">
        <v>6720</v>
      </c>
    </row>
    <row r="6465" spans="1:3" x14ac:dyDescent="0.2">
      <c r="A6465" t="s">
        <v>40923</v>
      </c>
      <c r="B6465" t="s">
        <v>3873</v>
      </c>
      <c r="C6465" t="s">
        <v>6720</v>
      </c>
    </row>
    <row r="6466" spans="1:3" x14ac:dyDescent="0.2">
      <c r="A6466" t="s">
        <v>34814</v>
      </c>
      <c r="B6466" t="s">
        <v>30907</v>
      </c>
      <c r="C6466" t="s">
        <v>6720</v>
      </c>
    </row>
    <row r="6467" spans="1:3" x14ac:dyDescent="0.2">
      <c r="A6467" t="s">
        <v>44445</v>
      </c>
      <c r="B6467" t="s">
        <v>14629</v>
      </c>
      <c r="C6467" t="s">
        <v>6720</v>
      </c>
    </row>
    <row r="6468" spans="1:3" x14ac:dyDescent="0.2">
      <c r="A6468" t="s">
        <v>39566</v>
      </c>
      <c r="B6468" t="s">
        <v>9036</v>
      </c>
      <c r="C6468" t="s">
        <v>6720</v>
      </c>
    </row>
    <row r="6469" spans="1:3" x14ac:dyDescent="0.2">
      <c r="A6469" t="s">
        <v>45890</v>
      </c>
      <c r="B6469" t="s">
        <v>51344</v>
      </c>
      <c r="C6469" t="s">
        <v>6720</v>
      </c>
    </row>
    <row r="6470" spans="1:3" x14ac:dyDescent="0.2">
      <c r="A6470" t="s">
        <v>49036</v>
      </c>
      <c r="B6470" t="s">
        <v>52306</v>
      </c>
      <c r="C6470" t="s">
        <v>6720</v>
      </c>
    </row>
    <row r="6471" spans="1:3" x14ac:dyDescent="0.2">
      <c r="A6471" t="s">
        <v>42667</v>
      </c>
      <c r="B6471" t="s">
        <v>17527</v>
      </c>
      <c r="C6471" t="s">
        <v>6720</v>
      </c>
    </row>
    <row r="6472" spans="1:3" x14ac:dyDescent="0.2">
      <c r="A6472" t="s">
        <v>47788</v>
      </c>
      <c r="B6472" t="s">
        <v>12534</v>
      </c>
      <c r="C6472" t="s">
        <v>6720</v>
      </c>
    </row>
    <row r="6473" spans="1:3" x14ac:dyDescent="0.2">
      <c r="A6473" t="s">
        <v>47201</v>
      </c>
      <c r="B6473" t="s">
        <v>13915</v>
      </c>
      <c r="C6473" t="s">
        <v>6720</v>
      </c>
    </row>
    <row r="6474" spans="1:3" x14ac:dyDescent="0.2">
      <c r="A6474" t="s">
        <v>32996</v>
      </c>
      <c r="B6474" t="s">
        <v>23060</v>
      </c>
      <c r="C6474" t="s">
        <v>6720</v>
      </c>
    </row>
    <row r="6475" spans="1:3" x14ac:dyDescent="0.2">
      <c r="A6475" t="s">
        <v>33101</v>
      </c>
      <c r="B6475" t="s">
        <v>30071</v>
      </c>
      <c r="C6475" t="s">
        <v>6720</v>
      </c>
    </row>
    <row r="6476" spans="1:3" x14ac:dyDescent="0.2">
      <c r="A6476" t="s">
        <v>33335</v>
      </c>
      <c r="B6476" t="s">
        <v>11433</v>
      </c>
      <c r="C6476" t="s">
        <v>6720</v>
      </c>
    </row>
    <row r="6477" spans="1:3" x14ac:dyDescent="0.2">
      <c r="A6477" t="s">
        <v>45071</v>
      </c>
      <c r="B6477" t="s">
        <v>11227</v>
      </c>
      <c r="C6477" t="s">
        <v>6720</v>
      </c>
    </row>
    <row r="6478" spans="1:3" x14ac:dyDescent="0.2">
      <c r="A6478" t="s">
        <v>33073</v>
      </c>
      <c r="B6478" t="s">
        <v>7066</v>
      </c>
      <c r="C6478" t="s">
        <v>6720</v>
      </c>
    </row>
    <row r="6479" spans="1:3" x14ac:dyDescent="0.2">
      <c r="A6479" t="s">
        <v>34792</v>
      </c>
      <c r="B6479" t="s">
        <v>3249</v>
      </c>
      <c r="C6479" t="s">
        <v>6720</v>
      </c>
    </row>
    <row r="6480" spans="1:3" x14ac:dyDescent="0.2">
      <c r="A6480" t="s">
        <v>37581</v>
      </c>
      <c r="B6480" t="s">
        <v>13061</v>
      </c>
      <c r="C6480" t="s">
        <v>6720</v>
      </c>
    </row>
    <row r="6481" spans="1:3" x14ac:dyDescent="0.2">
      <c r="A6481" t="s">
        <v>45909</v>
      </c>
      <c r="B6481" t="s">
        <v>13143</v>
      </c>
      <c r="C6481" t="s">
        <v>6720</v>
      </c>
    </row>
    <row r="6482" spans="1:3" x14ac:dyDescent="0.2">
      <c r="A6482" t="s">
        <v>44515</v>
      </c>
      <c r="B6482" t="s">
        <v>23916</v>
      </c>
      <c r="C6482" t="s">
        <v>6720</v>
      </c>
    </row>
    <row r="6483" spans="1:3" x14ac:dyDescent="0.2">
      <c r="A6483" t="s">
        <v>36378</v>
      </c>
      <c r="B6483" t="s">
        <v>10913</v>
      </c>
      <c r="C6483" t="s">
        <v>6720</v>
      </c>
    </row>
    <row r="6484" spans="1:3" x14ac:dyDescent="0.2">
      <c r="A6484" t="s">
        <v>37091</v>
      </c>
      <c r="B6484" t="s">
        <v>50615</v>
      </c>
      <c r="C6484" t="s">
        <v>6720</v>
      </c>
    </row>
    <row r="6485" spans="1:3" x14ac:dyDescent="0.2">
      <c r="A6485" t="s">
        <v>38703</v>
      </c>
      <c r="B6485" t="s">
        <v>31459</v>
      </c>
      <c r="C6485" t="s">
        <v>6720</v>
      </c>
    </row>
    <row r="6486" spans="1:3" x14ac:dyDescent="0.2">
      <c r="A6486" t="s">
        <v>41881</v>
      </c>
      <c r="B6486" t="s">
        <v>21940</v>
      </c>
      <c r="C6486" t="s">
        <v>6720</v>
      </c>
    </row>
    <row r="6487" spans="1:3" x14ac:dyDescent="0.2">
      <c r="A6487" t="s">
        <v>36735</v>
      </c>
      <c r="B6487" t="s">
        <v>13691</v>
      </c>
      <c r="C6487" t="s">
        <v>6720</v>
      </c>
    </row>
    <row r="6488" spans="1:3" x14ac:dyDescent="0.2">
      <c r="A6488" t="s">
        <v>45905</v>
      </c>
      <c r="B6488" t="s">
        <v>27708</v>
      </c>
      <c r="C6488" t="s">
        <v>6720</v>
      </c>
    </row>
    <row r="6489" spans="1:3" x14ac:dyDescent="0.2">
      <c r="A6489" t="s">
        <v>39199</v>
      </c>
      <c r="B6489" t="s">
        <v>12339</v>
      </c>
      <c r="C6489" t="s">
        <v>6720</v>
      </c>
    </row>
    <row r="6490" spans="1:3" x14ac:dyDescent="0.2">
      <c r="A6490" t="s">
        <v>34751</v>
      </c>
      <c r="B6490" t="s">
        <v>12811</v>
      </c>
      <c r="C6490" t="s">
        <v>6720</v>
      </c>
    </row>
    <row r="6491" spans="1:3" x14ac:dyDescent="0.2">
      <c r="A6491" t="s">
        <v>41715</v>
      </c>
      <c r="B6491" t="s">
        <v>10587</v>
      </c>
      <c r="C6491" t="s">
        <v>6720</v>
      </c>
    </row>
    <row r="6492" spans="1:3" x14ac:dyDescent="0.2">
      <c r="A6492" t="s">
        <v>42748</v>
      </c>
      <c r="B6492" t="s">
        <v>10821</v>
      </c>
      <c r="C6492" t="s">
        <v>6720</v>
      </c>
    </row>
    <row r="6493" spans="1:3" x14ac:dyDescent="0.2">
      <c r="A6493" t="s">
        <v>45327</v>
      </c>
      <c r="B6493" t="s">
        <v>30825</v>
      </c>
      <c r="C6493" t="s">
        <v>6720</v>
      </c>
    </row>
    <row r="6494" spans="1:3" x14ac:dyDescent="0.2">
      <c r="A6494" t="s">
        <v>47637</v>
      </c>
      <c r="B6494" t="s">
        <v>16358</v>
      </c>
      <c r="C6494" t="s">
        <v>6720</v>
      </c>
    </row>
    <row r="6495" spans="1:3" x14ac:dyDescent="0.2">
      <c r="A6495" t="s">
        <v>49213</v>
      </c>
      <c r="B6495" t="s">
        <v>52481</v>
      </c>
      <c r="C6495" t="s">
        <v>6720</v>
      </c>
    </row>
    <row r="6496" spans="1:3" x14ac:dyDescent="0.2">
      <c r="A6496" t="s">
        <v>47338</v>
      </c>
      <c r="B6496" t="s">
        <v>31303</v>
      </c>
      <c r="C6496" t="s">
        <v>6720</v>
      </c>
    </row>
    <row r="6497" spans="1:3" x14ac:dyDescent="0.2">
      <c r="A6497" t="s">
        <v>36242</v>
      </c>
      <c r="B6497" t="s">
        <v>15287</v>
      </c>
      <c r="C6497" t="s">
        <v>6720</v>
      </c>
    </row>
    <row r="6498" spans="1:3" x14ac:dyDescent="0.2">
      <c r="A6498" t="s">
        <v>45301</v>
      </c>
      <c r="B6498" t="s">
        <v>27960</v>
      </c>
      <c r="C6498" t="s">
        <v>6720</v>
      </c>
    </row>
    <row r="6499" spans="1:3" x14ac:dyDescent="0.2">
      <c r="A6499" t="s">
        <v>39923</v>
      </c>
      <c r="B6499" t="s">
        <v>11077</v>
      </c>
      <c r="C6499" t="s">
        <v>6720</v>
      </c>
    </row>
    <row r="6500" spans="1:3" x14ac:dyDescent="0.2">
      <c r="A6500" t="s">
        <v>34714</v>
      </c>
      <c r="B6500" t="s">
        <v>3279</v>
      </c>
      <c r="C6500" t="s">
        <v>6720</v>
      </c>
    </row>
    <row r="6501" spans="1:3" x14ac:dyDescent="0.2">
      <c r="A6501" t="s">
        <v>39876</v>
      </c>
      <c r="B6501" t="s">
        <v>7637</v>
      </c>
      <c r="C6501" t="s">
        <v>6720</v>
      </c>
    </row>
    <row r="6502" spans="1:3" x14ac:dyDescent="0.2">
      <c r="A6502" t="s">
        <v>44811</v>
      </c>
      <c r="B6502" t="s">
        <v>8686</v>
      </c>
      <c r="C6502" t="s">
        <v>6720</v>
      </c>
    </row>
    <row r="6503" spans="1:3" x14ac:dyDescent="0.2">
      <c r="A6503" t="s">
        <v>35493</v>
      </c>
      <c r="B6503" t="s">
        <v>11007</v>
      </c>
      <c r="C6503" t="s">
        <v>6720</v>
      </c>
    </row>
    <row r="6504" spans="1:3" x14ac:dyDescent="0.2">
      <c r="A6504" t="s">
        <v>33453</v>
      </c>
      <c r="B6504" t="s">
        <v>19877</v>
      </c>
      <c r="C6504" t="s">
        <v>6720</v>
      </c>
    </row>
    <row r="6505" spans="1:3" x14ac:dyDescent="0.2">
      <c r="A6505" t="s">
        <v>48225</v>
      </c>
      <c r="B6505" t="s">
        <v>51515</v>
      </c>
      <c r="C6505" t="s">
        <v>6720</v>
      </c>
    </row>
    <row r="6506" spans="1:3" x14ac:dyDescent="0.2">
      <c r="A6506" t="s">
        <v>40395</v>
      </c>
      <c r="B6506" t="s">
        <v>25174</v>
      </c>
      <c r="C6506" t="s">
        <v>6720</v>
      </c>
    </row>
    <row r="6507" spans="1:3" x14ac:dyDescent="0.2">
      <c r="A6507" t="s">
        <v>35697</v>
      </c>
      <c r="B6507" t="s">
        <v>3645</v>
      </c>
      <c r="C6507" t="s">
        <v>6720</v>
      </c>
    </row>
    <row r="6508" spans="1:3" x14ac:dyDescent="0.2">
      <c r="A6508" t="s">
        <v>33686</v>
      </c>
      <c r="B6508" t="s">
        <v>11425</v>
      </c>
      <c r="C6508" t="s">
        <v>6720</v>
      </c>
    </row>
    <row r="6509" spans="1:3" x14ac:dyDescent="0.2">
      <c r="A6509" t="s">
        <v>44973</v>
      </c>
      <c r="B6509" t="s">
        <v>4087</v>
      </c>
      <c r="C6509" t="s">
        <v>6720</v>
      </c>
    </row>
    <row r="6510" spans="1:3" x14ac:dyDescent="0.2">
      <c r="A6510" t="s">
        <v>42787</v>
      </c>
      <c r="B6510" t="s">
        <v>12473</v>
      </c>
      <c r="C6510" t="s">
        <v>6720</v>
      </c>
    </row>
    <row r="6511" spans="1:3" x14ac:dyDescent="0.2">
      <c r="A6511" t="s">
        <v>49794</v>
      </c>
      <c r="B6511" t="s">
        <v>53058</v>
      </c>
      <c r="C6511" t="s">
        <v>6720</v>
      </c>
    </row>
    <row r="6512" spans="1:3" x14ac:dyDescent="0.2">
      <c r="A6512" t="s">
        <v>47433</v>
      </c>
      <c r="B6512" t="s">
        <v>31661</v>
      </c>
      <c r="C6512" t="s">
        <v>6720</v>
      </c>
    </row>
    <row r="6513" spans="1:3" x14ac:dyDescent="0.2">
      <c r="A6513" t="s">
        <v>33960</v>
      </c>
      <c r="B6513" t="s">
        <v>28240</v>
      </c>
      <c r="C6513" t="s">
        <v>6720</v>
      </c>
    </row>
    <row r="6514" spans="1:3" x14ac:dyDescent="0.2">
      <c r="A6514" t="s">
        <v>42741</v>
      </c>
      <c r="B6514" t="s">
        <v>51049</v>
      </c>
      <c r="C6514" t="s">
        <v>6720</v>
      </c>
    </row>
    <row r="6515" spans="1:3" x14ac:dyDescent="0.2">
      <c r="A6515" t="s">
        <v>42840</v>
      </c>
      <c r="B6515" t="s">
        <v>51058</v>
      </c>
      <c r="C6515" t="s">
        <v>6720</v>
      </c>
    </row>
    <row r="6516" spans="1:3" x14ac:dyDescent="0.2">
      <c r="A6516" t="s">
        <v>38643</v>
      </c>
      <c r="B6516" t="s">
        <v>10987</v>
      </c>
      <c r="C6516" t="s">
        <v>6720</v>
      </c>
    </row>
    <row r="6517" spans="1:3" x14ac:dyDescent="0.2">
      <c r="A6517" t="s">
        <v>43157</v>
      </c>
      <c r="B6517" t="s">
        <v>19459</v>
      </c>
      <c r="C6517" t="s">
        <v>6720</v>
      </c>
    </row>
    <row r="6518" spans="1:3" x14ac:dyDescent="0.2">
      <c r="A6518" t="s">
        <v>37327</v>
      </c>
      <c r="B6518" t="s">
        <v>18100</v>
      </c>
      <c r="C6518" t="s">
        <v>6720</v>
      </c>
    </row>
    <row r="6519" spans="1:3" x14ac:dyDescent="0.2">
      <c r="A6519" t="s">
        <v>39319</v>
      </c>
      <c r="B6519" t="s">
        <v>133</v>
      </c>
      <c r="C6519" t="s">
        <v>6720</v>
      </c>
    </row>
    <row r="6520" spans="1:3" x14ac:dyDescent="0.2">
      <c r="A6520" t="s">
        <v>49204</v>
      </c>
      <c r="B6520" t="s">
        <v>52472</v>
      </c>
      <c r="C6520" t="s">
        <v>6720</v>
      </c>
    </row>
    <row r="6521" spans="1:3" x14ac:dyDescent="0.2">
      <c r="A6521" t="s">
        <v>49005</v>
      </c>
      <c r="B6521" t="s">
        <v>52277</v>
      </c>
      <c r="C6521" t="s">
        <v>6720</v>
      </c>
    </row>
    <row r="6522" spans="1:3" x14ac:dyDescent="0.2">
      <c r="A6522" t="s">
        <v>49197</v>
      </c>
      <c r="B6522" t="s">
        <v>52465</v>
      </c>
      <c r="C6522" t="s">
        <v>6720</v>
      </c>
    </row>
    <row r="6523" spans="1:3" x14ac:dyDescent="0.2">
      <c r="A6523" t="s">
        <v>41484</v>
      </c>
      <c r="B6523" t="s">
        <v>26438</v>
      </c>
      <c r="C6523" t="s">
        <v>6720</v>
      </c>
    </row>
    <row r="6524" spans="1:3" x14ac:dyDescent="0.2">
      <c r="A6524" t="s">
        <v>49140</v>
      </c>
      <c r="B6524" t="s">
        <v>52409</v>
      </c>
      <c r="C6524" t="s">
        <v>6720</v>
      </c>
    </row>
    <row r="6525" spans="1:3" x14ac:dyDescent="0.2">
      <c r="A6525" t="s">
        <v>37882</v>
      </c>
      <c r="B6525" t="s">
        <v>25048</v>
      </c>
      <c r="C6525" t="s">
        <v>6720</v>
      </c>
    </row>
    <row r="6526" spans="1:3" x14ac:dyDescent="0.2">
      <c r="A6526" t="s">
        <v>48763</v>
      </c>
      <c r="B6526" t="s">
        <v>52043</v>
      </c>
      <c r="C6526" t="s">
        <v>6720</v>
      </c>
    </row>
    <row r="6527" spans="1:3" x14ac:dyDescent="0.2">
      <c r="A6527" t="s">
        <v>33561</v>
      </c>
      <c r="B6527" t="s">
        <v>7259</v>
      </c>
      <c r="C6527" t="s">
        <v>6720</v>
      </c>
    </row>
    <row r="6528" spans="1:3" x14ac:dyDescent="0.2">
      <c r="A6528" t="s">
        <v>36973</v>
      </c>
      <c r="B6528" t="s">
        <v>29025</v>
      </c>
      <c r="C6528" t="s">
        <v>6720</v>
      </c>
    </row>
    <row r="6529" spans="1:3" x14ac:dyDescent="0.2">
      <c r="A6529" t="s">
        <v>34325</v>
      </c>
      <c r="B6529" t="s">
        <v>50420</v>
      </c>
      <c r="C6529" t="s">
        <v>6720</v>
      </c>
    </row>
    <row r="6530" spans="1:3" x14ac:dyDescent="0.2">
      <c r="A6530" t="s">
        <v>39102</v>
      </c>
      <c r="B6530" t="s">
        <v>27992</v>
      </c>
      <c r="C6530" t="s">
        <v>6720</v>
      </c>
    </row>
    <row r="6531" spans="1:3" x14ac:dyDescent="0.2">
      <c r="A6531" t="s">
        <v>32023</v>
      </c>
      <c r="B6531" t="s">
        <v>22108</v>
      </c>
      <c r="C6531" t="s">
        <v>6720</v>
      </c>
    </row>
    <row r="6532" spans="1:3" x14ac:dyDescent="0.2">
      <c r="A6532" t="s">
        <v>38351</v>
      </c>
      <c r="B6532" t="s">
        <v>6603</v>
      </c>
      <c r="C6532" t="s">
        <v>6720</v>
      </c>
    </row>
    <row r="6533" spans="1:3" x14ac:dyDescent="0.2">
      <c r="A6533" t="s">
        <v>47900</v>
      </c>
      <c r="B6533" t="s">
        <v>16510</v>
      </c>
      <c r="C6533" t="s">
        <v>6720</v>
      </c>
    </row>
    <row r="6534" spans="1:3" x14ac:dyDescent="0.2">
      <c r="A6534" t="s">
        <v>38216</v>
      </c>
      <c r="B6534" t="s">
        <v>6537</v>
      </c>
      <c r="C6534" t="s">
        <v>6720</v>
      </c>
    </row>
    <row r="6535" spans="1:3" x14ac:dyDescent="0.2">
      <c r="A6535" t="s">
        <v>39570</v>
      </c>
      <c r="B6535" t="s">
        <v>12178</v>
      </c>
      <c r="C6535" t="s">
        <v>6720</v>
      </c>
    </row>
    <row r="6536" spans="1:3" x14ac:dyDescent="0.2">
      <c r="A6536" t="s">
        <v>41278</v>
      </c>
      <c r="B6536" t="s">
        <v>16016</v>
      </c>
      <c r="C6536" t="s">
        <v>6720</v>
      </c>
    </row>
    <row r="6537" spans="1:3" x14ac:dyDescent="0.2">
      <c r="A6537" t="s">
        <v>42458</v>
      </c>
      <c r="B6537" t="s">
        <v>3941</v>
      </c>
      <c r="C6537" t="s">
        <v>6720</v>
      </c>
    </row>
    <row r="6538" spans="1:3" x14ac:dyDescent="0.2">
      <c r="A6538" t="s">
        <v>47375</v>
      </c>
      <c r="B6538" t="s">
        <v>13515</v>
      </c>
      <c r="C6538" t="s">
        <v>6720</v>
      </c>
    </row>
    <row r="6539" spans="1:3" x14ac:dyDescent="0.2">
      <c r="A6539" t="s">
        <v>39066</v>
      </c>
      <c r="B6539" t="s">
        <v>11499</v>
      </c>
      <c r="C6539" t="s">
        <v>6720</v>
      </c>
    </row>
    <row r="6540" spans="1:3" x14ac:dyDescent="0.2">
      <c r="A6540" t="s">
        <v>43818</v>
      </c>
      <c r="B6540" t="s">
        <v>20661</v>
      </c>
      <c r="C6540" t="s">
        <v>6720</v>
      </c>
    </row>
    <row r="6541" spans="1:3" x14ac:dyDescent="0.2">
      <c r="A6541" t="s">
        <v>39568</v>
      </c>
      <c r="B6541" t="s">
        <v>31862</v>
      </c>
      <c r="C6541" t="s">
        <v>6720</v>
      </c>
    </row>
    <row r="6542" spans="1:3" x14ac:dyDescent="0.2">
      <c r="A6542" t="s">
        <v>43629</v>
      </c>
      <c r="B6542" t="s">
        <v>18327</v>
      </c>
      <c r="C6542" t="s">
        <v>6720</v>
      </c>
    </row>
    <row r="6543" spans="1:3" x14ac:dyDescent="0.2">
      <c r="A6543" t="s">
        <v>48081</v>
      </c>
      <c r="B6543" t="s">
        <v>51373</v>
      </c>
      <c r="C6543" t="s">
        <v>6720</v>
      </c>
    </row>
    <row r="6544" spans="1:3" x14ac:dyDescent="0.2">
      <c r="A6544" t="s">
        <v>39708</v>
      </c>
      <c r="B6544" t="s">
        <v>11889</v>
      </c>
      <c r="C6544" t="s">
        <v>6720</v>
      </c>
    </row>
    <row r="6545" spans="1:3" x14ac:dyDescent="0.2">
      <c r="A6545" t="s">
        <v>44510</v>
      </c>
      <c r="B6545" t="s">
        <v>29739</v>
      </c>
      <c r="C6545" t="s">
        <v>6720</v>
      </c>
    </row>
    <row r="6546" spans="1:3" x14ac:dyDescent="0.2">
      <c r="A6546" t="s">
        <v>44546</v>
      </c>
      <c r="B6546" t="s">
        <v>10655</v>
      </c>
      <c r="C6546" t="s">
        <v>6720</v>
      </c>
    </row>
    <row r="6547" spans="1:3" x14ac:dyDescent="0.2">
      <c r="A6547" t="s">
        <v>37253</v>
      </c>
      <c r="B6547" t="s">
        <v>30143</v>
      </c>
      <c r="C6547" t="s">
        <v>6720</v>
      </c>
    </row>
    <row r="6548" spans="1:3" x14ac:dyDescent="0.2">
      <c r="A6548" t="s">
        <v>32026</v>
      </c>
      <c r="B6548" t="s">
        <v>16526</v>
      </c>
      <c r="C6548" t="s">
        <v>6720</v>
      </c>
    </row>
    <row r="6549" spans="1:3" x14ac:dyDescent="0.2">
      <c r="A6549" t="s">
        <v>41479</v>
      </c>
      <c r="B6549" t="s">
        <v>10113</v>
      </c>
      <c r="C6549" t="s">
        <v>6720</v>
      </c>
    </row>
    <row r="6550" spans="1:3" x14ac:dyDescent="0.2">
      <c r="A6550" t="s">
        <v>33672</v>
      </c>
      <c r="B6550" t="s">
        <v>9911</v>
      </c>
      <c r="C6550" t="s">
        <v>6720</v>
      </c>
    </row>
    <row r="6551" spans="1:3" x14ac:dyDescent="0.2">
      <c r="A6551" t="s">
        <v>38623</v>
      </c>
      <c r="B6551" t="s">
        <v>27930</v>
      </c>
      <c r="C6551" t="s">
        <v>6720</v>
      </c>
    </row>
    <row r="6552" spans="1:3" x14ac:dyDescent="0.2">
      <c r="A6552" t="s">
        <v>36355</v>
      </c>
      <c r="B6552" t="s">
        <v>50564</v>
      </c>
      <c r="C6552" t="s">
        <v>6720</v>
      </c>
    </row>
    <row r="6553" spans="1:3" x14ac:dyDescent="0.2">
      <c r="A6553" t="s">
        <v>48711</v>
      </c>
      <c r="B6553" t="s">
        <v>51991</v>
      </c>
      <c r="C6553" t="s">
        <v>6720</v>
      </c>
    </row>
    <row r="6554" spans="1:3" x14ac:dyDescent="0.2">
      <c r="A6554" t="s">
        <v>49616</v>
      </c>
      <c r="B6554" t="s">
        <v>52881</v>
      </c>
      <c r="C6554" t="s">
        <v>6720</v>
      </c>
    </row>
    <row r="6555" spans="1:3" x14ac:dyDescent="0.2">
      <c r="A6555" t="s">
        <v>49296</v>
      </c>
      <c r="B6555" t="s">
        <v>52563</v>
      </c>
      <c r="C6555" t="s">
        <v>6720</v>
      </c>
    </row>
    <row r="6556" spans="1:3" x14ac:dyDescent="0.2">
      <c r="A6556" t="s">
        <v>37808</v>
      </c>
      <c r="B6556" t="s">
        <v>14665</v>
      </c>
      <c r="C6556" t="s">
        <v>6720</v>
      </c>
    </row>
    <row r="6557" spans="1:3" x14ac:dyDescent="0.2">
      <c r="A6557" t="s">
        <v>40881</v>
      </c>
      <c r="B6557" t="s">
        <v>11585</v>
      </c>
      <c r="C6557" t="s">
        <v>6720</v>
      </c>
    </row>
    <row r="6558" spans="1:3" x14ac:dyDescent="0.2">
      <c r="A6558" t="s">
        <v>33412</v>
      </c>
      <c r="B6558" t="s">
        <v>4211</v>
      </c>
      <c r="C6558" t="s">
        <v>6720</v>
      </c>
    </row>
    <row r="6559" spans="1:3" x14ac:dyDescent="0.2">
      <c r="A6559" t="s">
        <v>42343</v>
      </c>
      <c r="B6559" t="s">
        <v>20709</v>
      </c>
      <c r="C6559" t="s">
        <v>6720</v>
      </c>
    </row>
    <row r="6560" spans="1:3" x14ac:dyDescent="0.2">
      <c r="A6560" t="s">
        <v>32777</v>
      </c>
      <c r="B6560" t="s">
        <v>13073</v>
      </c>
      <c r="C6560" t="s">
        <v>6720</v>
      </c>
    </row>
    <row r="6561" spans="1:3" x14ac:dyDescent="0.2">
      <c r="A6561" t="s">
        <v>48451</v>
      </c>
      <c r="B6561" t="s">
        <v>51738</v>
      </c>
      <c r="C6561" t="s">
        <v>6720</v>
      </c>
    </row>
    <row r="6562" spans="1:3" x14ac:dyDescent="0.2">
      <c r="A6562" t="s">
        <v>40368</v>
      </c>
      <c r="B6562" t="s">
        <v>19545</v>
      </c>
      <c r="C6562" t="s">
        <v>6720</v>
      </c>
    </row>
    <row r="6563" spans="1:3" x14ac:dyDescent="0.2">
      <c r="A6563" t="s">
        <v>43442</v>
      </c>
      <c r="B6563" t="s">
        <v>9710</v>
      </c>
      <c r="C6563" t="s">
        <v>6720</v>
      </c>
    </row>
    <row r="6564" spans="1:3" x14ac:dyDescent="0.2">
      <c r="A6564" t="s">
        <v>35959</v>
      </c>
      <c r="B6564" t="s">
        <v>15079</v>
      </c>
      <c r="C6564" t="s">
        <v>6720</v>
      </c>
    </row>
    <row r="6565" spans="1:3" x14ac:dyDescent="0.2">
      <c r="A6565" t="s">
        <v>42509</v>
      </c>
      <c r="B6565" t="s">
        <v>22790</v>
      </c>
      <c r="C6565" t="s">
        <v>6720</v>
      </c>
    </row>
    <row r="6566" spans="1:3" x14ac:dyDescent="0.2">
      <c r="A6566" t="s">
        <v>36323</v>
      </c>
      <c r="B6566" t="s">
        <v>12146</v>
      </c>
      <c r="C6566" t="s">
        <v>6720</v>
      </c>
    </row>
    <row r="6567" spans="1:3" x14ac:dyDescent="0.2">
      <c r="A6567" t="s">
        <v>36948</v>
      </c>
      <c r="B6567" t="s">
        <v>12503</v>
      </c>
      <c r="C6567" t="s">
        <v>6720</v>
      </c>
    </row>
    <row r="6568" spans="1:3" x14ac:dyDescent="0.2">
      <c r="A6568" t="s">
        <v>33650</v>
      </c>
      <c r="B6568" t="s">
        <v>4183</v>
      </c>
      <c r="C6568" t="s">
        <v>6720</v>
      </c>
    </row>
    <row r="6569" spans="1:3" x14ac:dyDescent="0.2">
      <c r="A6569" t="s">
        <v>40680</v>
      </c>
      <c r="B6569" t="s">
        <v>1604</v>
      </c>
      <c r="C6569" t="s">
        <v>6720</v>
      </c>
    </row>
    <row r="6570" spans="1:3" x14ac:dyDescent="0.2">
      <c r="A6570" t="s">
        <v>36491</v>
      </c>
      <c r="B6570" t="s">
        <v>27200</v>
      </c>
      <c r="C6570" t="s">
        <v>6720</v>
      </c>
    </row>
    <row r="6571" spans="1:3" x14ac:dyDescent="0.2">
      <c r="A6571" t="s">
        <v>33179</v>
      </c>
      <c r="B6571" t="s">
        <v>29505</v>
      </c>
      <c r="C6571" t="s">
        <v>6720</v>
      </c>
    </row>
    <row r="6572" spans="1:3" x14ac:dyDescent="0.2">
      <c r="A6572" t="s">
        <v>47534</v>
      </c>
      <c r="B6572" t="s">
        <v>15388</v>
      </c>
      <c r="C6572" t="s">
        <v>6720</v>
      </c>
    </row>
    <row r="6573" spans="1:3" x14ac:dyDescent="0.2">
      <c r="A6573" t="s">
        <v>40861</v>
      </c>
      <c r="B6573" t="s">
        <v>31479</v>
      </c>
      <c r="C6573" t="s">
        <v>6720</v>
      </c>
    </row>
    <row r="6574" spans="1:3" x14ac:dyDescent="0.2">
      <c r="A6574" t="s">
        <v>42753</v>
      </c>
      <c r="B6574" t="s">
        <v>10601</v>
      </c>
      <c r="C6574" t="s">
        <v>6720</v>
      </c>
    </row>
    <row r="6575" spans="1:3" x14ac:dyDescent="0.2">
      <c r="A6575" t="s">
        <v>37464</v>
      </c>
      <c r="B6575" t="s">
        <v>30793</v>
      </c>
      <c r="C6575" t="s">
        <v>6720</v>
      </c>
    </row>
    <row r="6576" spans="1:3" x14ac:dyDescent="0.2">
      <c r="A6576" t="s">
        <v>43354</v>
      </c>
      <c r="B6576" t="s">
        <v>2739</v>
      </c>
      <c r="C6576" t="s">
        <v>6720</v>
      </c>
    </row>
    <row r="6577" spans="1:3" x14ac:dyDescent="0.2">
      <c r="A6577" t="s">
        <v>41766</v>
      </c>
      <c r="B6577" t="s">
        <v>19929</v>
      </c>
      <c r="C6577" t="s">
        <v>6720</v>
      </c>
    </row>
    <row r="6578" spans="1:3" x14ac:dyDescent="0.2">
      <c r="A6578" t="s">
        <v>36533</v>
      </c>
      <c r="B6578" t="s">
        <v>31111</v>
      </c>
      <c r="C6578" t="s">
        <v>6720</v>
      </c>
    </row>
    <row r="6579" spans="1:3" x14ac:dyDescent="0.2">
      <c r="A6579" t="s">
        <v>34230</v>
      </c>
      <c r="B6579" t="s">
        <v>31053</v>
      </c>
      <c r="C6579" t="s">
        <v>6720</v>
      </c>
    </row>
    <row r="6580" spans="1:3" x14ac:dyDescent="0.2">
      <c r="A6580" t="s">
        <v>48424</v>
      </c>
      <c r="B6580" t="s">
        <v>51711</v>
      </c>
      <c r="C6580" t="s">
        <v>6720</v>
      </c>
    </row>
    <row r="6581" spans="1:3" x14ac:dyDescent="0.2">
      <c r="A6581" t="s">
        <v>36234</v>
      </c>
      <c r="B6581" t="s">
        <v>11577</v>
      </c>
      <c r="C6581" t="s">
        <v>6720</v>
      </c>
    </row>
    <row r="6582" spans="1:3" x14ac:dyDescent="0.2">
      <c r="A6582" t="s">
        <v>34420</v>
      </c>
      <c r="B6582" t="s">
        <v>20419</v>
      </c>
      <c r="C6582" t="s">
        <v>6720</v>
      </c>
    </row>
    <row r="6583" spans="1:3" x14ac:dyDescent="0.2">
      <c r="A6583" t="s">
        <v>41689</v>
      </c>
      <c r="B6583" t="s">
        <v>4361</v>
      </c>
      <c r="C6583" t="s">
        <v>6720</v>
      </c>
    </row>
    <row r="6584" spans="1:3" x14ac:dyDescent="0.2">
      <c r="A6584" t="s">
        <v>33289</v>
      </c>
      <c r="B6584" t="s">
        <v>7179</v>
      </c>
      <c r="C6584" t="s">
        <v>6720</v>
      </c>
    </row>
    <row r="6585" spans="1:3" x14ac:dyDescent="0.2">
      <c r="A6585" t="s">
        <v>40182</v>
      </c>
      <c r="B6585" t="s">
        <v>5851</v>
      </c>
      <c r="C6585" t="s">
        <v>6720</v>
      </c>
    </row>
    <row r="6586" spans="1:3" x14ac:dyDescent="0.2">
      <c r="A6586" t="s">
        <v>40085</v>
      </c>
      <c r="B6586" t="s">
        <v>5815</v>
      </c>
      <c r="C6586" t="s">
        <v>6720</v>
      </c>
    </row>
    <row r="6587" spans="1:3" x14ac:dyDescent="0.2">
      <c r="A6587" t="s">
        <v>36915</v>
      </c>
      <c r="B6587" t="s">
        <v>50601</v>
      </c>
      <c r="C6587" t="s">
        <v>6720</v>
      </c>
    </row>
    <row r="6588" spans="1:3" x14ac:dyDescent="0.2">
      <c r="A6588" t="s">
        <v>34373</v>
      </c>
      <c r="B6588" t="s">
        <v>2637</v>
      </c>
      <c r="C6588" t="s">
        <v>6720</v>
      </c>
    </row>
    <row r="6589" spans="1:3" x14ac:dyDescent="0.2">
      <c r="A6589" t="s">
        <v>44273</v>
      </c>
      <c r="B6589" t="s">
        <v>30025</v>
      </c>
      <c r="C6589" t="s">
        <v>6720</v>
      </c>
    </row>
    <row r="6590" spans="1:3" x14ac:dyDescent="0.2">
      <c r="A6590" t="s">
        <v>33219</v>
      </c>
      <c r="B6590" t="s">
        <v>10505</v>
      </c>
      <c r="C6590" t="s">
        <v>6720</v>
      </c>
    </row>
    <row r="6591" spans="1:3" x14ac:dyDescent="0.2">
      <c r="A6591" t="s">
        <v>44799</v>
      </c>
      <c r="B6591" t="s">
        <v>20599</v>
      </c>
      <c r="C6591" t="s">
        <v>6720</v>
      </c>
    </row>
    <row r="6592" spans="1:3" x14ac:dyDescent="0.2">
      <c r="A6592" t="s">
        <v>46387</v>
      </c>
      <c r="B6592" t="s">
        <v>2659</v>
      </c>
      <c r="C6592" t="s">
        <v>6720</v>
      </c>
    </row>
    <row r="6593" spans="1:3" x14ac:dyDescent="0.2">
      <c r="A6593" t="s">
        <v>35416</v>
      </c>
      <c r="B6593" t="s">
        <v>17666</v>
      </c>
      <c r="C6593" t="s">
        <v>6720</v>
      </c>
    </row>
    <row r="6594" spans="1:3" x14ac:dyDescent="0.2">
      <c r="A6594" t="s">
        <v>35745</v>
      </c>
      <c r="B6594" t="s">
        <v>25948</v>
      </c>
      <c r="C6594" t="s">
        <v>6720</v>
      </c>
    </row>
    <row r="6595" spans="1:3" x14ac:dyDescent="0.2">
      <c r="A6595" t="s">
        <v>36824</v>
      </c>
      <c r="B6595" t="s">
        <v>25788</v>
      </c>
      <c r="C6595" t="s">
        <v>6720</v>
      </c>
    </row>
    <row r="6596" spans="1:3" x14ac:dyDescent="0.2">
      <c r="A6596" t="s">
        <v>44662</v>
      </c>
      <c r="B6596" t="s">
        <v>11679</v>
      </c>
      <c r="C6596" t="s">
        <v>6720</v>
      </c>
    </row>
    <row r="6597" spans="1:3" x14ac:dyDescent="0.2">
      <c r="A6597" t="s">
        <v>39687</v>
      </c>
      <c r="B6597" t="s">
        <v>21896</v>
      </c>
      <c r="C6597" t="s">
        <v>6720</v>
      </c>
    </row>
    <row r="6598" spans="1:3" x14ac:dyDescent="0.2">
      <c r="A6598" t="s">
        <v>44226</v>
      </c>
      <c r="B6598" t="s">
        <v>15115</v>
      </c>
      <c r="C6598" t="s">
        <v>6720</v>
      </c>
    </row>
    <row r="6599" spans="1:3" x14ac:dyDescent="0.2">
      <c r="A6599" t="s">
        <v>46639</v>
      </c>
      <c r="B6599" t="s">
        <v>27134</v>
      </c>
      <c r="C6599" t="s">
        <v>6720</v>
      </c>
    </row>
    <row r="6600" spans="1:3" x14ac:dyDescent="0.2">
      <c r="A6600" t="s">
        <v>47552</v>
      </c>
      <c r="B6600" t="s">
        <v>15337</v>
      </c>
      <c r="C6600" t="s">
        <v>6720</v>
      </c>
    </row>
    <row r="6601" spans="1:3" x14ac:dyDescent="0.2">
      <c r="A6601" t="s">
        <v>43396</v>
      </c>
      <c r="B6601" t="s">
        <v>26226</v>
      </c>
      <c r="C6601" t="s">
        <v>6720</v>
      </c>
    </row>
    <row r="6602" spans="1:3" x14ac:dyDescent="0.2">
      <c r="A6602" t="s">
        <v>49720</v>
      </c>
      <c r="B6602" t="s">
        <v>52984</v>
      </c>
      <c r="C6602" t="s">
        <v>6720</v>
      </c>
    </row>
    <row r="6603" spans="1:3" x14ac:dyDescent="0.2">
      <c r="A6603" t="s">
        <v>47526</v>
      </c>
      <c r="B6603" t="s">
        <v>15782</v>
      </c>
      <c r="C6603" t="s">
        <v>6720</v>
      </c>
    </row>
    <row r="6604" spans="1:3" x14ac:dyDescent="0.2">
      <c r="A6604" t="s">
        <v>45436</v>
      </c>
      <c r="B6604" t="s">
        <v>31051</v>
      </c>
      <c r="C6604" t="s">
        <v>6720</v>
      </c>
    </row>
    <row r="6605" spans="1:3" x14ac:dyDescent="0.2">
      <c r="A6605" t="s">
        <v>41249</v>
      </c>
      <c r="B6605" t="s">
        <v>3643</v>
      </c>
      <c r="C6605" t="s">
        <v>6720</v>
      </c>
    </row>
    <row r="6606" spans="1:3" x14ac:dyDescent="0.2">
      <c r="A6606" t="s">
        <v>40178</v>
      </c>
      <c r="B6606" t="s">
        <v>4365</v>
      </c>
      <c r="C6606" t="s">
        <v>6720</v>
      </c>
    </row>
    <row r="6607" spans="1:3" x14ac:dyDescent="0.2">
      <c r="A6607" t="s">
        <v>40900</v>
      </c>
      <c r="B6607" t="s">
        <v>14541</v>
      </c>
      <c r="C6607" t="s">
        <v>6720</v>
      </c>
    </row>
    <row r="6608" spans="1:3" x14ac:dyDescent="0.2">
      <c r="A6608" t="s">
        <v>37110</v>
      </c>
      <c r="B6608" t="s">
        <v>19847</v>
      </c>
      <c r="C6608" t="s">
        <v>6720</v>
      </c>
    </row>
    <row r="6609" spans="1:3" x14ac:dyDescent="0.2">
      <c r="A6609" t="s">
        <v>34324</v>
      </c>
      <c r="B6609" t="s">
        <v>30795</v>
      </c>
      <c r="C6609" t="s">
        <v>6720</v>
      </c>
    </row>
    <row r="6610" spans="1:3" x14ac:dyDescent="0.2">
      <c r="A6610" t="s">
        <v>48947</v>
      </c>
      <c r="B6610" t="s">
        <v>52221</v>
      </c>
      <c r="C6610" t="s">
        <v>6720</v>
      </c>
    </row>
    <row r="6611" spans="1:3" x14ac:dyDescent="0.2">
      <c r="A6611" t="s">
        <v>43080</v>
      </c>
      <c r="B6611" t="s">
        <v>16460</v>
      </c>
      <c r="C6611" t="s">
        <v>6720</v>
      </c>
    </row>
    <row r="6612" spans="1:3" x14ac:dyDescent="0.2">
      <c r="A6612" t="s">
        <v>34731</v>
      </c>
      <c r="B6612" t="s">
        <v>4499</v>
      </c>
      <c r="C6612" t="s">
        <v>6720</v>
      </c>
    </row>
    <row r="6613" spans="1:3" x14ac:dyDescent="0.2">
      <c r="A6613" t="s">
        <v>36052</v>
      </c>
      <c r="B6613" t="s">
        <v>4875</v>
      </c>
      <c r="C6613" t="s">
        <v>6720</v>
      </c>
    </row>
    <row r="6614" spans="1:3" x14ac:dyDescent="0.2">
      <c r="A6614" t="s">
        <v>48192</v>
      </c>
      <c r="B6614" t="s">
        <v>51482</v>
      </c>
      <c r="C6614" t="s">
        <v>6720</v>
      </c>
    </row>
    <row r="6615" spans="1:3" x14ac:dyDescent="0.2">
      <c r="A6615" t="s">
        <v>41597</v>
      </c>
      <c r="B6615" t="s">
        <v>6071</v>
      </c>
      <c r="C6615" t="s">
        <v>6720</v>
      </c>
    </row>
    <row r="6616" spans="1:3" x14ac:dyDescent="0.2">
      <c r="A6616" t="s">
        <v>35249</v>
      </c>
      <c r="B6616" t="s">
        <v>19162</v>
      </c>
      <c r="C6616" t="s">
        <v>6720</v>
      </c>
    </row>
    <row r="6617" spans="1:3" x14ac:dyDescent="0.2">
      <c r="A6617" t="s">
        <v>40980</v>
      </c>
      <c r="B6617" t="s">
        <v>19753</v>
      </c>
      <c r="C6617" t="s">
        <v>6720</v>
      </c>
    </row>
    <row r="6618" spans="1:3" x14ac:dyDescent="0.2">
      <c r="A6618" t="s">
        <v>49583</v>
      </c>
      <c r="B6618" t="s">
        <v>52848</v>
      </c>
      <c r="C6618" t="s">
        <v>6720</v>
      </c>
    </row>
    <row r="6619" spans="1:3" x14ac:dyDescent="0.2">
      <c r="A6619" t="s">
        <v>39191</v>
      </c>
      <c r="B6619" t="s">
        <v>5341</v>
      </c>
      <c r="C6619" t="s">
        <v>6720</v>
      </c>
    </row>
    <row r="6620" spans="1:3" x14ac:dyDescent="0.2">
      <c r="A6620" t="s">
        <v>41637</v>
      </c>
      <c r="B6620" t="s">
        <v>11247</v>
      </c>
      <c r="C6620" t="s">
        <v>6720</v>
      </c>
    </row>
    <row r="6621" spans="1:3" x14ac:dyDescent="0.2">
      <c r="A6621" t="s">
        <v>43952</v>
      </c>
      <c r="B6621" t="s">
        <v>13799</v>
      </c>
      <c r="C6621" t="s">
        <v>6720</v>
      </c>
    </row>
    <row r="6622" spans="1:3" x14ac:dyDescent="0.2">
      <c r="A6622" t="s">
        <v>42607</v>
      </c>
      <c r="B6622" t="s">
        <v>28454</v>
      </c>
      <c r="C6622" t="s">
        <v>6720</v>
      </c>
    </row>
    <row r="6623" spans="1:3" x14ac:dyDescent="0.2">
      <c r="A6623" t="s">
        <v>39204</v>
      </c>
      <c r="B6623" t="s">
        <v>20011</v>
      </c>
      <c r="C6623" t="s">
        <v>6720</v>
      </c>
    </row>
    <row r="6624" spans="1:3" x14ac:dyDescent="0.2">
      <c r="A6624" t="s">
        <v>47155</v>
      </c>
      <c r="B6624" t="s">
        <v>13029</v>
      </c>
      <c r="C6624" t="s">
        <v>6720</v>
      </c>
    </row>
    <row r="6625" spans="1:3" x14ac:dyDescent="0.2">
      <c r="A6625" t="s">
        <v>33777</v>
      </c>
      <c r="B6625" t="s">
        <v>29566</v>
      </c>
      <c r="C6625" t="s">
        <v>6720</v>
      </c>
    </row>
    <row r="6626" spans="1:3" x14ac:dyDescent="0.2">
      <c r="A6626" t="s">
        <v>32619</v>
      </c>
      <c r="B6626" t="s">
        <v>3005</v>
      </c>
      <c r="C6626" t="s">
        <v>6720</v>
      </c>
    </row>
    <row r="6627" spans="1:3" x14ac:dyDescent="0.2">
      <c r="A6627" t="s">
        <v>34179</v>
      </c>
      <c r="B6627" t="s">
        <v>31475</v>
      </c>
      <c r="C6627" t="s">
        <v>6720</v>
      </c>
    </row>
    <row r="6628" spans="1:3" x14ac:dyDescent="0.2">
      <c r="A6628" t="s">
        <v>37558</v>
      </c>
      <c r="B6628" t="s">
        <v>1284</v>
      </c>
      <c r="C6628" t="s">
        <v>6720</v>
      </c>
    </row>
    <row r="6629" spans="1:3" x14ac:dyDescent="0.2">
      <c r="A6629" t="s">
        <v>34407</v>
      </c>
      <c r="B6629" t="s">
        <v>11865</v>
      </c>
      <c r="C6629" t="s">
        <v>6720</v>
      </c>
    </row>
    <row r="6630" spans="1:3" x14ac:dyDescent="0.2">
      <c r="A6630" t="s">
        <v>44620</v>
      </c>
      <c r="B6630" t="s">
        <v>19941</v>
      </c>
      <c r="C6630" t="s">
        <v>6720</v>
      </c>
    </row>
    <row r="6631" spans="1:3" x14ac:dyDescent="0.2">
      <c r="A6631" t="s">
        <v>48779</v>
      </c>
      <c r="B6631" t="s">
        <v>52057</v>
      </c>
      <c r="C6631" t="s">
        <v>6720</v>
      </c>
    </row>
    <row r="6632" spans="1:3" x14ac:dyDescent="0.2">
      <c r="A6632" t="s">
        <v>41166</v>
      </c>
      <c r="B6632" t="s">
        <v>17668</v>
      </c>
      <c r="C6632" t="s">
        <v>6720</v>
      </c>
    </row>
    <row r="6633" spans="1:3" x14ac:dyDescent="0.2">
      <c r="A6633" t="s">
        <v>46364</v>
      </c>
      <c r="B6633" t="s">
        <v>30033</v>
      </c>
      <c r="C6633" t="s">
        <v>6720</v>
      </c>
    </row>
    <row r="6634" spans="1:3" x14ac:dyDescent="0.2">
      <c r="A6634" t="s">
        <v>40834</v>
      </c>
      <c r="B6634" t="s">
        <v>29753</v>
      </c>
      <c r="C6634" t="s">
        <v>6720</v>
      </c>
    </row>
    <row r="6635" spans="1:3" x14ac:dyDescent="0.2">
      <c r="A6635" t="s">
        <v>40451</v>
      </c>
      <c r="B6635" t="s">
        <v>11267</v>
      </c>
      <c r="C6635" t="s">
        <v>6720</v>
      </c>
    </row>
    <row r="6636" spans="1:3" x14ac:dyDescent="0.2">
      <c r="A6636" t="s">
        <v>38798</v>
      </c>
      <c r="B6636" t="s">
        <v>24448</v>
      </c>
      <c r="C6636" t="s">
        <v>6720</v>
      </c>
    </row>
    <row r="6637" spans="1:3" x14ac:dyDescent="0.2">
      <c r="A6637" t="s">
        <v>48036</v>
      </c>
      <c r="B6637" t="s">
        <v>17066</v>
      </c>
      <c r="C6637" t="s">
        <v>6720</v>
      </c>
    </row>
    <row r="6638" spans="1:3" x14ac:dyDescent="0.2">
      <c r="A6638" t="s">
        <v>35180</v>
      </c>
      <c r="B6638" t="s">
        <v>21505</v>
      </c>
      <c r="C6638" t="s">
        <v>6720</v>
      </c>
    </row>
    <row r="6639" spans="1:3" x14ac:dyDescent="0.2">
      <c r="A6639" t="s">
        <v>47388</v>
      </c>
      <c r="B6639" t="s">
        <v>11191</v>
      </c>
      <c r="C6639" t="s">
        <v>6720</v>
      </c>
    </row>
    <row r="6640" spans="1:3" x14ac:dyDescent="0.2">
      <c r="A6640" t="s">
        <v>34825</v>
      </c>
      <c r="B6640" t="s">
        <v>16450</v>
      </c>
      <c r="C6640" t="s">
        <v>6720</v>
      </c>
    </row>
    <row r="6641" spans="1:3" x14ac:dyDescent="0.2">
      <c r="A6641" t="s">
        <v>36229</v>
      </c>
      <c r="B6641" t="s">
        <v>9046</v>
      </c>
      <c r="C6641" t="s">
        <v>6720</v>
      </c>
    </row>
    <row r="6642" spans="1:3" x14ac:dyDescent="0.2">
      <c r="A6642" t="s">
        <v>46315</v>
      </c>
      <c r="B6642" t="s">
        <v>7271</v>
      </c>
      <c r="C6642" t="s">
        <v>6720</v>
      </c>
    </row>
    <row r="6643" spans="1:3" x14ac:dyDescent="0.2">
      <c r="A6643" t="s">
        <v>36703</v>
      </c>
      <c r="B6643" t="s">
        <v>27610</v>
      </c>
      <c r="C6643" t="s">
        <v>6720</v>
      </c>
    </row>
    <row r="6644" spans="1:3" x14ac:dyDescent="0.2">
      <c r="A6644" t="s">
        <v>44855</v>
      </c>
      <c r="B6644" t="s">
        <v>2387</v>
      </c>
      <c r="C6644" t="s">
        <v>6720</v>
      </c>
    </row>
    <row r="6645" spans="1:3" x14ac:dyDescent="0.2">
      <c r="A6645" t="s">
        <v>42542</v>
      </c>
      <c r="B6645" t="s">
        <v>10597</v>
      </c>
      <c r="C6645" t="s">
        <v>6720</v>
      </c>
    </row>
    <row r="6646" spans="1:3" x14ac:dyDescent="0.2">
      <c r="A6646" t="s">
        <v>34693</v>
      </c>
      <c r="B6646" t="s">
        <v>25744</v>
      </c>
      <c r="C6646" t="s">
        <v>6720</v>
      </c>
    </row>
    <row r="6647" spans="1:3" x14ac:dyDescent="0.2">
      <c r="A6647" t="s">
        <v>42358</v>
      </c>
      <c r="B6647" t="s">
        <v>18625</v>
      </c>
      <c r="C6647" t="s">
        <v>6720</v>
      </c>
    </row>
    <row r="6648" spans="1:3" x14ac:dyDescent="0.2">
      <c r="A6648" t="s">
        <v>46076</v>
      </c>
      <c r="B6648" t="s">
        <v>1620</v>
      </c>
      <c r="C6648" t="s">
        <v>6720</v>
      </c>
    </row>
    <row r="6649" spans="1:3" x14ac:dyDescent="0.2">
      <c r="A6649" t="s">
        <v>37461</v>
      </c>
      <c r="B6649" t="s">
        <v>30451</v>
      </c>
      <c r="C6649" t="s">
        <v>6720</v>
      </c>
    </row>
    <row r="6650" spans="1:3" x14ac:dyDescent="0.2">
      <c r="A6650" t="s">
        <v>44196</v>
      </c>
      <c r="B6650" t="s">
        <v>29659</v>
      </c>
      <c r="C6650" t="s">
        <v>6720</v>
      </c>
    </row>
    <row r="6651" spans="1:3" x14ac:dyDescent="0.2">
      <c r="A6651" t="s">
        <v>37270</v>
      </c>
      <c r="B6651" t="s">
        <v>30589</v>
      </c>
      <c r="C6651" t="s">
        <v>6720</v>
      </c>
    </row>
    <row r="6652" spans="1:3" x14ac:dyDescent="0.2">
      <c r="A6652" t="s">
        <v>48254</v>
      </c>
      <c r="B6652" t="s">
        <v>51543</v>
      </c>
      <c r="C6652" t="s">
        <v>6720</v>
      </c>
    </row>
    <row r="6653" spans="1:3" x14ac:dyDescent="0.2">
      <c r="A6653" t="s">
        <v>32039</v>
      </c>
      <c r="B6653" t="s">
        <v>10659</v>
      </c>
      <c r="C6653" t="s">
        <v>6720</v>
      </c>
    </row>
    <row r="6654" spans="1:3" x14ac:dyDescent="0.2">
      <c r="A6654" t="s">
        <v>46753</v>
      </c>
      <c r="B6654" t="s">
        <v>5357</v>
      </c>
      <c r="C6654" t="s">
        <v>6720</v>
      </c>
    </row>
    <row r="6655" spans="1:3" x14ac:dyDescent="0.2">
      <c r="A6655" t="s">
        <v>38106</v>
      </c>
      <c r="B6655" t="s">
        <v>14933</v>
      </c>
      <c r="C6655" t="s">
        <v>6720</v>
      </c>
    </row>
    <row r="6656" spans="1:3" x14ac:dyDescent="0.2">
      <c r="A6656" t="s">
        <v>49641</v>
      </c>
      <c r="B6656" t="s">
        <v>52906</v>
      </c>
      <c r="C6656" t="s">
        <v>6720</v>
      </c>
    </row>
    <row r="6657" spans="1:3" x14ac:dyDescent="0.2">
      <c r="A6657" t="s">
        <v>43940</v>
      </c>
      <c r="B6657" t="s">
        <v>23764</v>
      </c>
      <c r="C6657" t="s">
        <v>6720</v>
      </c>
    </row>
    <row r="6658" spans="1:3" x14ac:dyDescent="0.2">
      <c r="A6658" t="s">
        <v>47084</v>
      </c>
      <c r="B6658" t="s">
        <v>13519</v>
      </c>
      <c r="C6658" t="s">
        <v>6720</v>
      </c>
    </row>
    <row r="6659" spans="1:3" x14ac:dyDescent="0.2">
      <c r="A6659" t="s">
        <v>49321</v>
      </c>
      <c r="B6659" t="s">
        <v>52588</v>
      </c>
      <c r="C6659" t="s">
        <v>6720</v>
      </c>
    </row>
    <row r="6660" spans="1:3" x14ac:dyDescent="0.2">
      <c r="A6660" t="s">
        <v>32542</v>
      </c>
      <c r="B6660" t="s">
        <v>50321</v>
      </c>
      <c r="C6660" t="s">
        <v>6720</v>
      </c>
    </row>
    <row r="6661" spans="1:3" x14ac:dyDescent="0.2">
      <c r="A6661" t="s">
        <v>47341</v>
      </c>
      <c r="B6661" t="s">
        <v>28804</v>
      </c>
      <c r="C6661" t="s">
        <v>6720</v>
      </c>
    </row>
    <row r="6662" spans="1:3" x14ac:dyDescent="0.2">
      <c r="A6662" t="s">
        <v>49615</v>
      </c>
      <c r="B6662" t="s">
        <v>52880</v>
      </c>
      <c r="C6662" t="s">
        <v>6720</v>
      </c>
    </row>
    <row r="6663" spans="1:3" x14ac:dyDescent="0.2">
      <c r="A6663" t="s">
        <v>40630</v>
      </c>
      <c r="B6663" t="s">
        <v>31447</v>
      </c>
      <c r="C6663" t="s">
        <v>6720</v>
      </c>
    </row>
    <row r="6664" spans="1:3" x14ac:dyDescent="0.2">
      <c r="A6664" t="s">
        <v>33969</v>
      </c>
      <c r="B6664" t="s">
        <v>30263</v>
      </c>
      <c r="C6664" t="s">
        <v>6720</v>
      </c>
    </row>
    <row r="6665" spans="1:3" x14ac:dyDescent="0.2">
      <c r="A6665" t="s">
        <v>42113</v>
      </c>
      <c r="B6665" t="s">
        <v>28935</v>
      </c>
      <c r="C6665" t="s">
        <v>6720</v>
      </c>
    </row>
    <row r="6666" spans="1:3" x14ac:dyDescent="0.2">
      <c r="A6666" t="s">
        <v>41599</v>
      </c>
      <c r="B6666" t="s">
        <v>16112</v>
      </c>
      <c r="C6666" t="s">
        <v>6720</v>
      </c>
    </row>
    <row r="6667" spans="1:3" x14ac:dyDescent="0.2">
      <c r="A6667" t="s">
        <v>39455</v>
      </c>
      <c r="B6667" t="s">
        <v>22706</v>
      </c>
      <c r="C6667" t="s">
        <v>6720</v>
      </c>
    </row>
    <row r="6668" spans="1:3" x14ac:dyDescent="0.2">
      <c r="A6668" t="s">
        <v>38701</v>
      </c>
      <c r="B6668" t="s">
        <v>30573</v>
      </c>
      <c r="C6668" t="s">
        <v>6720</v>
      </c>
    </row>
    <row r="6669" spans="1:3" x14ac:dyDescent="0.2">
      <c r="A6669" t="s">
        <v>38985</v>
      </c>
      <c r="B6669" t="s">
        <v>27428</v>
      </c>
      <c r="C6669" t="s">
        <v>6720</v>
      </c>
    </row>
    <row r="6670" spans="1:3" x14ac:dyDescent="0.2">
      <c r="A6670" t="s">
        <v>49307</v>
      </c>
      <c r="B6670" t="s">
        <v>52574</v>
      </c>
      <c r="C6670" t="s">
        <v>6720</v>
      </c>
    </row>
    <row r="6671" spans="1:3" x14ac:dyDescent="0.2">
      <c r="A6671" t="s">
        <v>40530</v>
      </c>
      <c r="B6671" t="s">
        <v>10467</v>
      </c>
      <c r="C6671" t="s">
        <v>6720</v>
      </c>
    </row>
    <row r="6672" spans="1:3" x14ac:dyDescent="0.2">
      <c r="A6672" t="s">
        <v>46678</v>
      </c>
      <c r="B6672" t="s">
        <v>25930</v>
      </c>
      <c r="C6672" t="s">
        <v>6720</v>
      </c>
    </row>
    <row r="6673" spans="1:3" x14ac:dyDescent="0.2">
      <c r="A6673" t="s">
        <v>37999</v>
      </c>
      <c r="B6673" t="s">
        <v>31745</v>
      </c>
      <c r="C6673" t="s">
        <v>6720</v>
      </c>
    </row>
    <row r="6674" spans="1:3" x14ac:dyDescent="0.2">
      <c r="A6674" t="s">
        <v>34981</v>
      </c>
      <c r="B6674" t="s">
        <v>30313</v>
      </c>
      <c r="C6674" t="s">
        <v>6720</v>
      </c>
    </row>
    <row r="6675" spans="1:3" x14ac:dyDescent="0.2">
      <c r="A6675" t="s">
        <v>36635</v>
      </c>
      <c r="B6675" t="s">
        <v>4153</v>
      </c>
      <c r="C6675" t="s">
        <v>6720</v>
      </c>
    </row>
    <row r="6676" spans="1:3" x14ac:dyDescent="0.2">
      <c r="A6676" t="s">
        <v>45281</v>
      </c>
      <c r="B6676" t="s">
        <v>24730</v>
      </c>
      <c r="C6676" t="s">
        <v>6720</v>
      </c>
    </row>
    <row r="6677" spans="1:3" x14ac:dyDescent="0.2">
      <c r="A6677" t="s">
        <v>32043</v>
      </c>
      <c r="B6677" t="s">
        <v>29761</v>
      </c>
      <c r="C6677" t="s">
        <v>6720</v>
      </c>
    </row>
    <row r="6678" spans="1:3" x14ac:dyDescent="0.2">
      <c r="A6678" t="s">
        <v>36851</v>
      </c>
      <c r="B6678" t="s">
        <v>23836</v>
      </c>
      <c r="C6678" t="s">
        <v>6720</v>
      </c>
    </row>
    <row r="6679" spans="1:3" x14ac:dyDescent="0.2">
      <c r="A6679" t="s">
        <v>33649</v>
      </c>
      <c r="B6679" t="s">
        <v>19040</v>
      </c>
      <c r="C6679" t="s">
        <v>6720</v>
      </c>
    </row>
    <row r="6680" spans="1:3" x14ac:dyDescent="0.2">
      <c r="A6680" t="s">
        <v>46887</v>
      </c>
      <c r="B6680" t="s">
        <v>28120</v>
      </c>
      <c r="C6680" t="s">
        <v>6720</v>
      </c>
    </row>
    <row r="6681" spans="1:3" x14ac:dyDescent="0.2">
      <c r="A6681" t="s">
        <v>47022</v>
      </c>
      <c r="B6681" t="s">
        <v>28909</v>
      </c>
      <c r="C6681" t="s">
        <v>6720</v>
      </c>
    </row>
    <row r="6682" spans="1:3" x14ac:dyDescent="0.2">
      <c r="A6682" t="s">
        <v>47568</v>
      </c>
      <c r="B6682" t="s">
        <v>17028</v>
      </c>
      <c r="C6682" t="s">
        <v>6720</v>
      </c>
    </row>
    <row r="6683" spans="1:3" x14ac:dyDescent="0.2">
      <c r="A6683" t="s">
        <v>35055</v>
      </c>
      <c r="B6683" t="s">
        <v>27618</v>
      </c>
      <c r="C6683" t="s">
        <v>6720</v>
      </c>
    </row>
    <row r="6684" spans="1:3" x14ac:dyDescent="0.2">
      <c r="A6684" t="s">
        <v>41359</v>
      </c>
      <c r="B6684" t="s">
        <v>23788</v>
      </c>
      <c r="C6684" t="s">
        <v>6720</v>
      </c>
    </row>
    <row r="6685" spans="1:3" x14ac:dyDescent="0.2">
      <c r="A6685" t="s">
        <v>35504</v>
      </c>
      <c r="B6685" t="s">
        <v>29243</v>
      </c>
      <c r="C6685" t="s">
        <v>6720</v>
      </c>
    </row>
    <row r="6686" spans="1:3" x14ac:dyDescent="0.2">
      <c r="A6686" t="s">
        <v>39868</v>
      </c>
      <c r="B6686" t="s">
        <v>2681</v>
      </c>
      <c r="C6686" t="s">
        <v>6720</v>
      </c>
    </row>
    <row r="6687" spans="1:3" x14ac:dyDescent="0.2">
      <c r="A6687" t="s">
        <v>37313</v>
      </c>
      <c r="B6687" t="s">
        <v>1084</v>
      </c>
      <c r="C6687" t="s">
        <v>6720</v>
      </c>
    </row>
    <row r="6688" spans="1:3" x14ac:dyDescent="0.2">
      <c r="A6688" t="s">
        <v>39643</v>
      </c>
      <c r="B6688" t="s">
        <v>15366</v>
      </c>
      <c r="C6688" t="s">
        <v>6720</v>
      </c>
    </row>
    <row r="6689" spans="1:3" x14ac:dyDescent="0.2">
      <c r="A6689" t="s">
        <v>45181</v>
      </c>
      <c r="B6689" t="s">
        <v>51281</v>
      </c>
      <c r="C6689" t="s">
        <v>6720</v>
      </c>
    </row>
    <row r="6690" spans="1:3" x14ac:dyDescent="0.2">
      <c r="A6690" t="s">
        <v>44528</v>
      </c>
      <c r="B6690" t="s">
        <v>14833</v>
      </c>
      <c r="C6690" t="s">
        <v>6720</v>
      </c>
    </row>
    <row r="6691" spans="1:3" x14ac:dyDescent="0.2">
      <c r="A6691" t="s">
        <v>32047</v>
      </c>
      <c r="B6691" t="s">
        <v>25488</v>
      </c>
      <c r="C6691" t="s">
        <v>6720</v>
      </c>
    </row>
    <row r="6692" spans="1:3" x14ac:dyDescent="0.2">
      <c r="A6692" t="s">
        <v>48646</v>
      </c>
      <c r="B6692" t="s">
        <v>51926</v>
      </c>
      <c r="C6692" t="s">
        <v>6720</v>
      </c>
    </row>
    <row r="6693" spans="1:3" x14ac:dyDescent="0.2">
      <c r="A6693" t="s">
        <v>36803</v>
      </c>
      <c r="B6693" t="s">
        <v>13897</v>
      </c>
      <c r="C6693" t="s">
        <v>6720</v>
      </c>
    </row>
    <row r="6694" spans="1:3" x14ac:dyDescent="0.2">
      <c r="A6694" t="s">
        <v>38480</v>
      </c>
      <c r="B6694" t="s">
        <v>26428</v>
      </c>
      <c r="C6694" t="s">
        <v>6720</v>
      </c>
    </row>
    <row r="6695" spans="1:3" x14ac:dyDescent="0.2">
      <c r="A6695" t="s">
        <v>46721</v>
      </c>
      <c r="B6695" t="s">
        <v>12657</v>
      </c>
      <c r="C6695" t="s">
        <v>6720</v>
      </c>
    </row>
    <row r="6696" spans="1:3" x14ac:dyDescent="0.2">
      <c r="A6696" t="s">
        <v>35681</v>
      </c>
      <c r="B6696" t="s">
        <v>29935</v>
      </c>
      <c r="C6696" t="s">
        <v>6720</v>
      </c>
    </row>
    <row r="6697" spans="1:3" x14ac:dyDescent="0.2">
      <c r="A6697" t="s">
        <v>48368</v>
      </c>
      <c r="B6697" t="s">
        <v>51655</v>
      </c>
      <c r="C6697" t="s">
        <v>6720</v>
      </c>
    </row>
    <row r="6698" spans="1:3" x14ac:dyDescent="0.2">
      <c r="A6698" t="s">
        <v>35976</v>
      </c>
      <c r="B6698" t="s">
        <v>31507</v>
      </c>
      <c r="C6698" t="s">
        <v>6720</v>
      </c>
    </row>
    <row r="6699" spans="1:3" x14ac:dyDescent="0.2">
      <c r="A6699" t="s">
        <v>40581</v>
      </c>
      <c r="B6699" t="s">
        <v>29011</v>
      </c>
      <c r="C6699" t="s">
        <v>6720</v>
      </c>
    </row>
    <row r="6700" spans="1:3" x14ac:dyDescent="0.2">
      <c r="A6700" t="s">
        <v>33582</v>
      </c>
      <c r="B6700" t="s">
        <v>4013</v>
      </c>
      <c r="C6700" t="s">
        <v>6720</v>
      </c>
    </row>
    <row r="6701" spans="1:3" x14ac:dyDescent="0.2">
      <c r="A6701" t="s">
        <v>32784</v>
      </c>
      <c r="B6701" t="s">
        <v>1738</v>
      </c>
      <c r="C6701" t="s">
        <v>6720</v>
      </c>
    </row>
    <row r="6702" spans="1:3" x14ac:dyDescent="0.2">
      <c r="A6702" t="s">
        <v>35424</v>
      </c>
      <c r="B6702" t="s">
        <v>16266</v>
      </c>
      <c r="C6702" t="s">
        <v>6720</v>
      </c>
    </row>
    <row r="6703" spans="1:3" x14ac:dyDescent="0.2">
      <c r="A6703" t="s">
        <v>44881</v>
      </c>
      <c r="B6703" t="s">
        <v>20385</v>
      </c>
      <c r="C6703" t="s">
        <v>6720</v>
      </c>
    </row>
    <row r="6704" spans="1:3" x14ac:dyDescent="0.2">
      <c r="A6704" t="s">
        <v>35218</v>
      </c>
      <c r="B6704" t="s">
        <v>2579</v>
      </c>
      <c r="C6704" t="s">
        <v>6720</v>
      </c>
    </row>
    <row r="6705" spans="1:3" x14ac:dyDescent="0.2">
      <c r="A6705" t="s">
        <v>36761</v>
      </c>
      <c r="B6705" t="s">
        <v>13013</v>
      </c>
      <c r="C6705" t="s">
        <v>6720</v>
      </c>
    </row>
    <row r="6706" spans="1:3" x14ac:dyDescent="0.2">
      <c r="A6706" t="s">
        <v>43588</v>
      </c>
      <c r="B6706" t="s">
        <v>26144</v>
      </c>
      <c r="C6706" t="s">
        <v>6720</v>
      </c>
    </row>
    <row r="6707" spans="1:3" x14ac:dyDescent="0.2">
      <c r="A6707" t="s">
        <v>33168</v>
      </c>
      <c r="B6707" t="s">
        <v>13971</v>
      </c>
      <c r="C6707" t="s">
        <v>6720</v>
      </c>
    </row>
    <row r="6708" spans="1:3" x14ac:dyDescent="0.2">
      <c r="A6708" t="s">
        <v>37095</v>
      </c>
      <c r="B6708" t="s">
        <v>50616</v>
      </c>
      <c r="C6708" t="s">
        <v>6720</v>
      </c>
    </row>
    <row r="6709" spans="1:3" x14ac:dyDescent="0.2">
      <c r="A6709" t="s">
        <v>47672</v>
      </c>
      <c r="B6709" t="s">
        <v>15636</v>
      </c>
      <c r="C6709" t="s">
        <v>6720</v>
      </c>
    </row>
    <row r="6710" spans="1:3" x14ac:dyDescent="0.2">
      <c r="A6710" t="s">
        <v>36430</v>
      </c>
      <c r="B6710" t="s">
        <v>30163</v>
      </c>
      <c r="C6710" t="s">
        <v>6720</v>
      </c>
    </row>
    <row r="6711" spans="1:3" x14ac:dyDescent="0.2">
      <c r="A6711" t="s">
        <v>35446</v>
      </c>
      <c r="B6711" t="s">
        <v>30399</v>
      </c>
      <c r="C6711" t="s">
        <v>6720</v>
      </c>
    </row>
    <row r="6712" spans="1:3" x14ac:dyDescent="0.2">
      <c r="A6712" t="s">
        <v>40793</v>
      </c>
      <c r="B6712" t="s">
        <v>11397</v>
      </c>
      <c r="C6712" t="s">
        <v>6720</v>
      </c>
    </row>
    <row r="6713" spans="1:3" x14ac:dyDescent="0.2">
      <c r="A6713" t="s">
        <v>43667</v>
      </c>
      <c r="B6713" t="s">
        <v>2463</v>
      </c>
      <c r="C6713" t="s">
        <v>6720</v>
      </c>
    </row>
    <row r="6714" spans="1:3" x14ac:dyDescent="0.2">
      <c r="A6714" t="s">
        <v>40123</v>
      </c>
      <c r="B6714" t="s">
        <v>31575</v>
      </c>
      <c r="C6714" t="s">
        <v>6720</v>
      </c>
    </row>
    <row r="6715" spans="1:3" x14ac:dyDescent="0.2">
      <c r="A6715" t="s">
        <v>34848</v>
      </c>
      <c r="B6715" t="s">
        <v>3797</v>
      </c>
      <c r="C6715" t="s">
        <v>6720</v>
      </c>
    </row>
    <row r="6716" spans="1:3" x14ac:dyDescent="0.2">
      <c r="A6716" t="s">
        <v>40909</v>
      </c>
      <c r="B6716" t="s">
        <v>18833</v>
      </c>
      <c r="C6716" t="s">
        <v>6720</v>
      </c>
    </row>
    <row r="6717" spans="1:3" x14ac:dyDescent="0.2">
      <c r="A6717" t="s">
        <v>48755</v>
      </c>
      <c r="B6717" t="s">
        <v>52035</v>
      </c>
      <c r="C6717" t="s">
        <v>6720</v>
      </c>
    </row>
    <row r="6718" spans="1:3" x14ac:dyDescent="0.2">
      <c r="A6718" t="s">
        <v>49178</v>
      </c>
      <c r="B6718" t="s">
        <v>52447</v>
      </c>
      <c r="C6718" t="s">
        <v>6720</v>
      </c>
    </row>
    <row r="6719" spans="1:3" x14ac:dyDescent="0.2">
      <c r="A6719" t="s">
        <v>39772</v>
      </c>
      <c r="B6719" t="s">
        <v>3039</v>
      </c>
      <c r="C6719" t="s">
        <v>6720</v>
      </c>
    </row>
    <row r="6720" spans="1:3" x14ac:dyDescent="0.2">
      <c r="A6720" t="s">
        <v>34334</v>
      </c>
      <c r="B6720" t="s">
        <v>10679</v>
      </c>
      <c r="C6720" t="s">
        <v>6720</v>
      </c>
    </row>
    <row r="6721" spans="1:3" x14ac:dyDescent="0.2">
      <c r="A6721" t="s">
        <v>43680</v>
      </c>
      <c r="B6721" t="s">
        <v>31063</v>
      </c>
      <c r="C6721" t="s">
        <v>6720</v>
      </c>
    </row>
    <row r="6722" spans="1:3" x14ac:dyDescent="0.2">
      <c r="A6722" t="s">
        <v>45441</v>
      </c>
      <c r="B6722" t="s">
        <v>20919</v>
      </c>
      <c r="C6722" t="s">
        <v>6720</v>
      </c>
    </row>
    <row r="6723" spans="1:3" x14ac:dyDescent="0.2">
      <c r="A6723" t="s">
        <v>45452</v>
      </c>
      <c r="B6723" t="s">
        <v>10575</v>
      </c>
      <c r="C6723" t="s">
        <v>6720</v>
      </c>
    </row>
    <row r="6724" spans="1:3" x14ac:dyDescent="0.2">
      <c r="A6724" t="s">
        <v>32050</v>
      </c>
      <c r="B6724" t="s">
        <v>15384</v>
      </c>
      <c r="C6724" t="s">
        <v>6720</v>
      </c>
    </row>
    <row r="6725" spans="1:3" x14ac:dyDescent="0.2">
      <c r="A6725" t="s">
        <v>47413</v>
      </c>
      <c r="B6725" t="s">
        <v>11035</v>
      </c>
      <c r="C6725" t="s">
        <v>6720</v>
      </c>
    </row>
    <row r="6726" spans="1:3" x14ac:dyDescent="0.2">
      <c r="A6726" t="s">
        <v>35339</v>
      </c>
      <c r="B6726" t="s">
        <v>775</v>
      </c>
      <c r="C6726" t="s">
        <v>6720</v>
      </c>
    </row>
    <row r="6727" spans="1:3" x14ac:dyDescent="0.2">
      <c r="A6727" t="s">
        <v>48528</v>
      </c>
      <c r="B6727" t="s">
        <v>51811</v>
      </c>
      <c r="C6727" t="s">
        <v>6720</v>
      </c>
    </row>
    <row r="6728" spans="1:3" x14ac:dyDescent="0.2">
      <c r="A6728" t="s">
        <v>36888</v>
      </c>
      <c r="B6728" t="s">
        <v>23560</v>
      </c>
      <c r="C6728" t="s">
        <v>6720</v>
      </c>
    </row>
    <row r="6729" spans="1:3" x14ac:dyDescent="0.2">
      <c r="A6729" t="s">
        <v>35770</v>
      </c>
      <c r="B6729" t="s">
        <v>12845</v>
      </c>
      <c r="C6729" t="s">
        <v>6720</v>
      </c>
    </row>
    <row r="6730" spans="1:3" x14ac:dyDescent="0.2">
      <c r="A6730" t="s">
        <v>43591</v>
      </c>
      <c r="B6730" t="s">
        <v>30409</v>
      </c>
      <c r="C6730" t="s">
        <v>6720</v>
      </c>
    </row>
    <row r="6731" spans="1:3" x14ac:dyDescent="0.2">
      <c r="A6731" t="s">
        <v>33938</v>
      </c>
      <c r="B6731" t="s">
        <v>16944</v>
      </c>
      <c r="C6731" t="s">
        <v>6720</v>
      </c>
    </row>
    <row r="6732" spans="1:3" x14ac:dyDescent="0.2">
      <c r="A6732" t="s">
        <v>39490</v>
      </c>
      <c r="B6732" t="s">
        <v>11167</v>
      </c>
      <c r="C6732" t="s">
        <v>6720</v>
      </c>
    </row>
    <row r="6733" spans="1:3" x14ac:dyDescent="0.2">
      <c r="A6733" t="s">
        <v>48818</v>
      </c>
      <c r="B6733" t="s">
        <v>52095</v>
      </c>
      <c r="C6733" t="s">
        <v>6720</v>
      </c>
    </row>
    <row r="6734" spans="1:3" x14ac:dyDescent="0.2">
      <c r="A6734" t="s">
        <v>38153</v>
      </c>
      <c r="B6734" t="s">
        <v>16308</v>
      </c>
      <c r="C6734" t="s">
        <v>6720</v>
      </c>
    </row>
    <row r="6735" spans="1:3" x14ac:dyDescent="0.2">
      <c r="A6735" t="s">
        <v>38205</v>
      </c>
      <c r="B6735" t="s">
        <v>29655</v>
      </c>
      <c r="C6735" t="s">
        <v>6720</v>
      </c>
    </row>
    <row r="6736" spans="1:3" x14ac:dyDescent="0.2">
      <c r="A6736" t="s">
        <v>41011</v>
      </c>
      <c r="B6736" t="s">
        <v>14087</v>
      </c>
      <c r="C6736" t="s">
        <v>6720</v>
      </c>
    </row>
    <row r="6737" spans="1:3" x14ac:dyDescent="0.2">
      <c r="A6737" t="s">
        <v>38553</v>
      </c>
      <c r="B6737" t="s">
        <v>31467</v>
      </c>
      <c r="C6737" t="s">
        <v>6720</v>
      </c>
    </row>
    <row r="6738" spans="1:3" x14ac:dyDescent="0.2">
      <c r="A6738" t="s">
        <v>44774</v>
      </c>
      <c r="B6738" t="s">
        <v>13015</v>
      </c>
      <c r="C6738" t="s">
        <v>6720</v>
      </c>
    </row>
    <row r="6739" spans="1:3" x14ac:dyDescent="0.2">
      <c r="A6739" t="s">
        <v>44787</v>
      </c>
      <c r="B6739" t="s">
        <v>30447</v>
      </c>
      <c r="C6739" t="s">
        <v>6720</v>
      </c>
    </row>
    <row r="6740" spans="1:3" x14ac:dyDescent="0.2">
      <c r="A6740" t="s">
        <v>41558</v>
      </c>
      <c r="B6740" t="s">
        <v>1910</v>
      </c>
      <c r="C6740" t="s">
        <v>6720</v>
      </c>
    </row>
    <row r="6741" spans="1:3" x14ac:dyDescent="0.2">
      <c r="A6741" t="s">
        <v>40074</v>
      </c>
      <c r="B6741" t="s">
        <v>30657</v>
      </c>
      <c r="C6741" t="s">
        <v>6720</v>
      </c>
    </row>
    <row r="6742" spans="1:3" x14ac:dyDescent="0.2">
      <c r="A6742" t="s">
        <v>40433</v>
      </c>
      <c r="B6742" t="s">
        <v>4785</v>
      </c>
      <c r="C6742" t="s">
        <v>6720</v>
      </c>
    </row>
    <row r="6743" spans="1:3" x14ac:dyDescent="0.2">
      <c r="A6743" t="s">
        <v>45916</v>
      </c>
      <c r="B6743" t="s">
        <v>14069</v>
      </c>
      <c r="C6743" t="s">
        <v>6720</v>
      </c>
    </row>
    <row r="6744" spans="1:3" x14ac:dyDescent="0.2">
      <c r="A6744" t="s">
        <v>35559</v>
      </c>
      <c r="B6744" t="s">
        <v>13463</v>
      </c>
      <c r="C6744" t="s">
        <v>6720</v>
      </c>
    </row>
    <row r="6745" spans="1:3" x14ac:dyDescent="0.2">
      <c r="A6745" t="s">
        <v>44314</v>
      </c>
      <c r="B6745" t="s">
        <v>17130</v>
      </c>
      <c r="C6745" t="s">
        <v>6720</v>
      </c>
    </row>
    <row r="6746" spans="1:3" x14ac:dyDescent="0.2">
      <c r="A6746" t="s">
        <v>35216</v>
      </c>
      <c r="B6746" t="s">
        <v>3097</v>
      </c>
      <c r="C6746" t="s">
        <v>6720</v>
      </c>
    </row>
    <row r="6747" spans="1:3" x14ac:dyDescent="0.2">
      <c r="A6747" t="s">
        <v>43212</v>
      </c>
      <c r="B6747" t="s">
        <v>51097</v>
      </c>
      <c r="C6747" t="s">
        <v>6720</v>
      </c>
    </row>
    <row r="6748" spans="1:3" x14ac:dyDescent="0.2">
      <c r="A6748" t="s">
        <v>32569</v>
      </c>
      <c r="B6748" t="s">
        <v>50322</v>
      </c>
      <c r="C6748" t="s">
        <v>6720</v>
      </c>
    </row>
    <row r="6749" spans="1:3" x14ac:dyDescent="0.2">
      <c r="A6749" t="s">
        <v>46583</v>
      </c>
      <c r="B6749" t="s">
        <v>26910</v>
      </c>
      <c r="C6749" t="s">
        <v>6720</v>
      </c>
    </row>
    <row r="6750" spans="1:3" x14ac:dyDescent="0.2">
      <c r="A6750" t="s">
        <v>47827</v>
      </c>
      <c r="B6750" t="s">
        <v>16302</v>
      </c>
      <c r="C6750" t="s">
        <v>6720</v>
      </c>
    </row>
    <row r="6751" spans="1:3" x14ac:dyDescent="0.2">
      <c r="A6751" t="s">
        <v>35255</v>
      </c>
      <c r="B6751" t="s">
        <v>28220</v>
      </c>
      <c r="C6751" t="s">
        <v>6720</v>
      </c>
    </row>
    <row r="6752" spans="1:3" x14ac:dyDescent="0.2">
      <c r="A6752" t="s">
        <v>32930</v>
      </c>
      <c r="B6752" t="s">
        <v>3601</v>
      </c>
      <c r="C6752" t="s">
        <v>6720</v>
      </c>
    </row>
    <row r="6753" spans="1:3" x14ac:dyDescent="0.2">
      <c r="A6753" t="s">
        <v>43825</v>
      </c>
      <c r="B6753" t="s">
        <v>21437</v>
      </c>
      <c r="C6753" t="s">
        <v>6720</v>
      </c>
    </row>
    <row r="6754" spans="1:3" x14ac:dyDescent="0.2">
      <c r="A6754" t="s">
        <v>33148</v>
      </c>
      <c r="B6754" t="s">
        <v>22514</v>
      </c>
      <c r="C6754" t="s">
        <v>6720</v>
      </c>
    </row>
    <row r="6755" spans="1:3" x14ac:dyDescent="0.2">
      <c r="A6755" t="s">
        <v>48396</v>
      </c>
      <c r="B6755" t="s">
        <v>51683</v>
      </c>
      <c r="C6755" t="s">
        <v>6720</v>
      </c>
    </row>
    <row r="6756" spans="1:3" x14ac:dyDescent="0.2">
      <c r="A6756" t="s">
        <v>41500</v>
      </c>
      <c r="B6756" t="s">
        <v>12258</v>
      </c>
      <c r="C6756" t="s">
        <v>6720</v>
      </c>
    </row>
    <row r="6757" spans="1:3" x14ac:dyDescent="0.2">
      <c r="A6757" t="s">
        <v>38790</v>
      </c>
      <c r="B6757" t="s">
        <v>30359</v>
      </c>
      <c r="C6757" t="s">
        <v>6720</v>
      </c>
    </row>
    <row r="6758" spans="1:3" x14ac:dyDescent="0.2">
      <c r="A6758" t="s">
        <v>37142</v>
      </c>
      <c r="B6758" t="s">
        <v>12270</v>
      </c>
      <c r="C6758" t="s">
        <v>6720</v>
      </c>
    </row>
    <row r="6759" spans="1:3" x14ac:dyDescent="0.2">
      <c r="A6759" t="s">
        <v>43353</v>
      </c>
      <c r="B6759" t="s">
        <v>30015</v>
      </c>
      <c r="C6759" t="s">
        <v>6720</v>
      </c>
    </row>
    <row r="6760" spans="1:3" x14ac:dyDescent="0.2">
      <c r="A6760" t="s">
        <v>43372</v>
      </c>
      <c r="B6760" t="s">
        <v>30047</v>
      </c>
      <c r="C6760" t="s">
        <v>6720</v>
      </c>
    </row>
    <row r="6761" spans="1:3" x14ac:dyDescent="0.2">
      <c r="A6761" t="s">
        <v>37396</v>
      </c>
      <c r="B6761" t="s">
        <v>50640</v>
      </c>
      <c r="C6761" t="s">
        <v>6720</v>
      </c>
    </row>
    <row r="6762" spans="1:3" x14ac:dyDescent="0.2">
      <c r="A6762" t="s">
        <v>46023</v>
      </c>
      <c r="B6762" t="s">
        <v>1458</v>
      </c>
      <c r="C6762" t="s">
        <v>6720</v>
      </c>
    </row>
    <row r="6763" spans="1:3" x14ac:dyDescent="0.2">
      <c r="A6763" t="s">
        <v>36325</v>
      </c>
      <c r="B6763" t="s">
        <v>28128</v>
      </c>
      <c r="C6763" t="s">
        <v>6720</v>
      </c>
    </row>
    <row r="6764" spans="1:3" x14ac:dyDescent="0.2">
      <c r="A6764" t="s">
        <v>46123</v>
      </c>
      <c r="B6764" t="s">
        <v>19304</v>
      </c>
      <c r="C6764" t="s">
        <v>6720</v>
      </c>
    </row>
    <row r="6765" spans="1:3" x14ac:dyDescent="0.2">
      <c r="A6765" t="s">
        <v>36822</v>
      </c>
      <c r="B6765" t="s">
        <v>537</v>
      </c>
      <c r="C6765" t="s">
        <v>6720</v>
      </c>
    </row>
    <row r="6766" spans="1:3" x14ac:dyDescent="0.2">
      <c r="A6766" t="s">
        <v>43151</v>
      </c>
      <c r="B6766" t="s">
        <v>19200</v>
      </c>
      <c r="C6766" t="s">
        <v>6720</v>
      </c>
    </row>
    <row r="6767" spans="1:3" x14ac:dyDescent="0.2">
      <c r="A6767" t="s">
        <v>45578</v>
      </c>
      <c r="B6767" t="s">
        <v>14601</v>
      </c>
      <c r="C6767" t="s">
        <v>6720</v>
      </c>
    </row>
    <row r="6768" spans="1:3" x14ac:dyDescent="0.2">
      <c r="A6768" t="s">
        <v>35395</v>
      </c>
      <c r="B6768" t="s">
        <v>2913</v>
      </c>
      <c r="C6768" t="s">
        <v>6720</v>
      </c>
    </row>
    <row r="6769" spans="1:3" x14ac:dyDescent="0.2">
      <c r="A6769" t="s">
        <v>32058</v>
      </c>
      <c r="B6769" t="s">
        <v>17874</v>
      </c>
      <c r="C6769" t="s">
        <v>6720</v>
      </c>
    </row>
    <row r="6770" spans="1:3" x14ac:dyDescent="0.2">
      <c r="A6770" t="s">
        <v>38470</v>
      </c>
      <c r="B6770" t="s">
        <v>14847</v>
      </c>
      <c r="C6770" t="s">
        <v>6720</v>
      </c>
    </row>
    <row r="6771" spans="1:3" x14ac:dyDescent="0.2">
      <c r="A6771" t="s">
        <v>37860</v>
      </c>
      <c r="B6771" t="s">
        <v>10181</v>
      </c>
      <c r="C6771" t="s">
        <v>6720</v>
      </c>
    </row>
    <row r="6772" spans="1:3" x14ac:dyDescent="0.2">
      <c r="A6772" t="s">
        <v>39464</v>
      </c>
      <c r="B6772" t="s">
        <v>21968</v>
      </c>
      <c r="C6772" t="s">
        <v>6720</v>
      </c>
    </row>
    <row r="6773" spans="1:3" x14ac:dyDescent="0.2">
      <c r="A6773" t="s">
        <v>45518</v>
      </c>
      <c r="B6773" t="s">
        <v>12305</v>
      </c>
      <c r="C6773" t="s">
        <v>6720</v>
      </c>
    </row>
    <row r="6774" spans="1:3" x14ac:dyDescent="0.2">
      <c r="A6774" t="s">
        <v>43957</v>
      </c>
      <c r="B6774" t="s">
        <v>14305</v>
      </c>
      <c r="C6774" t="s">
        <v>6720</v>
      </c>
    </row>
    <row r="6775" spans="1:3" x14ac:dyDescent="0.2">
      <c r="A6775" t="s">
        <v>41351</v>
      </c>
      <c r="B6775" t="s">
        <v>10759</v>
      </c>
      <c r="C6775" t="s">
        <v>6720</v>
      </c>
    </row>
    <row r="6776" spans="1:3" x14ac:dyDescent="0.2">
      <c r="A6776" t="s">
        <v>34880</v>
      </c>
      <c r="B6776" t="s">
        <v>19485</v>
      </c>
      <c r="C6776" t="s">
        <v>6720</v>
      </c>
    </row>
    <row r="6777" spans="1:3" x14ac:dyDescent="0.2">
      <c r="A6777" t="s">
        <v>33404</v>
      </c>
      <c r="B6777" t="s">
        <v>1292</v>
      </c>
      <c r="C6777" t="s">
        <v>6720</v>
      </c>
    </row>
    <row r="6778" spans="1:3" x14ac:dyDescent="0.2">
      <c r="A6778" t="s">
        <v>48568</v>
      </c>
      <c r="B6778" t="s">
        <v>51851</v>
      </c>
      <c r="C6778" t="s">
        <v>6720</v>
      </c>
    </row>
    <row r="6779" spans="1:3" x14ac:dyDescent="0.2">
      <c r="A6779" t="s">
        <v>48443</v>
      </c>
      <c r="B6779" t="s">
        <v>51730</v>
      </c>
      <c r="C6779" t="s">
        <v>6720</v>
      </c>
    </row>
    <row r="6780" spans="1:3" x14ac:dyDescent="0.2">
      <c r="A6780" t="s">
        <v>44463</v>
      </c>
      <c r="B6780" t="s">
        <v>28680</v>
      </c>
      <c r="C6780" t="s">
        <v>6720</v>
      </c>
    </row>
    <row r="6781" spans="1:3" x14ac:dyDescent="0.2">
      <c r="A6781" t="s">
        <v>36655</v>
      </c>
      <c r="B6781" t="s">
        <v>25586</v>
      </c>
      <c r="C6781" t="s">
        <v>6720</v>
      </c>
    </row>
    <row r="6782" spans="1:3" x14ac:dyDescent="0.2">
      <c r="A6782" t="s">
        <v>37695</v>
      </c>
      <c r="B6782" t="s">
        <v>17282</v>
      </c>
      <c r="C6782" t="s">
        <v>6720</v>
      </c>
    </row>
    <row r="6783" spans="1:3" x14ac:dyDescent="0.2">
      <c r="A6783" t="s">
        <v>44561</v>
      </c>
      <c r="B6783" t="s">
        <v>51213</v>
      </c>
      <c r="C6783" t="s">
        <v>6720</v>
      </c>
    </row>
    <row r="6784" spans="1:3" x14ac:dyDescent="0.2">
      <c r="A6784" t="s">
        <v>32707</v>
      </c>
      <c r="B6784" t="s">
        <v>12051</v>
      </c>
      <c r="C6784" t="s">
        <v>6720</v>
      </c>
    </row>
    <row r="6785" spans="1:3" x14ac:dyDescent="0.2">
      <c r="A6785" t="s">
        <v>41407</v>
      </c>
      <c r="B6785" t="s">
        <v>17362</v>
      </c>
      <c r="C6785" t="s">
        <v>6720</v>
      </c>
    </row>
    <row r="6786" spans="1:3" x14ac:dyDescent="0.2">
      <c r="A6786" t="s">
        <v>39057</v>
      </c>
      <c r="B6786" t="s">
        <v>11801</v>
      </c>
      <c r="C6786" t="s">
        <v>6720</v>
      </c>
    </row>
    <row r="6787" spans="1:3" x14ac:dyDescent="0.2">
      <c r="A6787" t="s">
        <v>46320</v>
      </c>
      <c r="B6787" t="s">
        <v>3517</v>
      </c>
      <c r="C6787" t="s">
        <v>6720</v>
      </c>
    </row>
    <row r="6788" spans="1:3" x14ac:dyDescent="0.2">
      <c r="A6788" t="s">
        <v>45582</v>
      </c>
      <c r="B6788" t="s">
        <v>20407</v>
      </c>
      <c r="C6788" t="s">
        <v>6720</v>
      </c>
    </row>
    <row r="6789" spans="1:3" x14ac:dyDescent="0.2">
      <c r="A6789" t="s">
        <v>39866</v>
      </c>
      <c r="B6789" t="s">
        <v>30951</v>
      </c>
      <c r="C6789" t="s">
        <v>6720</v>
      </c>
    </row>
    <row r="6790" spans="1:3" x14ac:dyDescent="0.2">
      <c r="A6790" t="s">
        <v>49645</v>
      </c>
      <c r="B6790" t="s">
        <v>52910</v>
      </c>
      <c r="C6790" t="s">
        <v>6720</v>
      </c>
    </row>
    <row r="6791" spans="1:3" x14ac:dyDescent="0.2">
      <c r="A6791" t="s">
        <v>37343</v>
      </c>
      <c r="B6791" t="s">
        <v>4699</v>
      </c>
      <c r="C6791" t="s">
        <v>6720</v>
      </c>
    </row>
    <row r="6792" spans="1:3" x14ac:dyDescent="0.2">
      <c r="A6792" t="s">
        <v>33890</v>
      </c>
      <c r="B6792" t="s">
        <v>11447</v>
      </c>
      <c r="C6792" t="s">
        <v>6720</v>
      </c>
    </row>
    <row r="6793" spans="1:3" x14ac:dyDescent="0.2">
      <c r="A6793" t="s">
        <v>39846</v>
      </c>
      <c r="B6793" t="s">
        <v>4373</v>
      </c>
      <c r="C6793" t="s">
        <v>6720</v>
      </c>
    </row>
    <row r="6794" spans="1:3" x14ac:dyDescent="0.2">
      <c r="A6794" t="s">
        <v>42090</v>
      </c>
      <c r="B6794" t="s">
        <v>12389</v>
      </c>
      <c r="C6794" t="s">
        <v>6720</v>
      </c>
    </row>
    <row r="6795" spans="1:3" x14ac:dyDescent="0.2">
      <c r="A6795" t="s">
        <v>45184</v>
      </c>
      <c r="B6795" t="s">
        <v>13101</v>
      </c>
      <c r="C6795" t="s">
        <v>6720</v>
      </c>
    </row>
    <row r="6796" spans="1:3" x14ac:dyDescent="0.2">
      <c r="A6796" t="s">
        <v>39260</v>
      </c>
      <c r="B6796" t="s">
        <v>22066</v>
      </c>
      <c r="C6796" t="s">
        <v>6720</v>
      </c>
    </row>
    <row r="6797" spans="1:3" x14ac:dyDescent="0.2">
      <c r="A6797" t="s">
        <v>49136</v>
      </c>
      <c r="B6797" t="s">
        <v>52405</v>
      </c>
      <c r="C6797" t="s">
        <v>6720</v>
      </c>
    </row>
    <row r="6798" spans="1:3" x14ac:dyDescent="0.2">
      <c r="A6798" t="s">
        <v>43469</v>
      </c>
      <c r="B6798" t="s">
        <v>3835</v>
      </c>
      <c r="C6798" t="s">
        <v>6720</v>
      </c>
    </row>
    <row r="6799" spans="1:3" x14ac:dyDescent="0.2">
      <c r="A6799" t="s">
        <v>42520</v>
      </c>
      <c r="B6799" t="s">
        <v>16656</v>
      </c>
      <c r="C6799" t="s">
        <v>6720</v>
      </c>
    </row>
    <row r="6800" spans="1:3" x14ac:dyDescent="0.2">
      <c r="A6800" t="s">
        <v>38719</v>
      </c>
      <c r="B6800" t="s">
        <v>29627</v>
      </c>
      <c r="C6800" t="s">
        <v>6720</v>
      </c>
    </row>
    <row r="6801" spans="1:3" x14ac:dyDescent="0.2">
      <c r="A6801" t="s">
        <v>35700</v>
      </c>
      <c r="B6801" t="s">
        <v>50518</v>
      </c>
      <c r="C6801" t="s">
        <v>6720</v>
      </c>
    </row>
    <row r="6802" spans="1:3" x14ac:dyDescent="0.2">
      <c r="A6802" t="s">
        <v>41579</v>
      </c>
      <c r="B6802" t="s">
        <v>12108</v>
      </c>
      <c r="C6802" t="s">
        <v>6720</v>
      </c>
    </row>
    <row r="6803" spans="1:3" x14ac:dyDescent="0.2">
      <c r="A6803" t="s">
        <v>33406</v>
      </c>
      <c r="B6803" t="s">
        <v>3255</v>
      </c>
      <c r="C6803" t="s">
        <v>6720</v>
      </c>
    </row>
    <row r="6804" spans="1:3" x14ac:dyDescent="0.2">
      <c r="A6804" t="s">
        <v>39990</v>
      </c>
      <c r="B6804" t="s">
        <v>9879</v>
      </c>
      <c r="C6804" t="s">
        <v>6720</v>
      </c>
    </row>
    <row r="6805" spans="1:3" x14ac:dyDescent="0.2">
      <c r="A6805" t="s">
        <v>35479</v>
      </c>
      <c r="B6805" t="s">
        <v>31147</v>
      </c>
      <c r="C6805" t="s">
        <v>6720</v>
      </c>
    </row>
    <row r="6806" spans="1:3" x14ac:dyDescent="0.2">
      <c r="A6806" t="s">
        <v>37247</v>
      </c>
      <c r="B6806" t="s">
        <v>29809</v>
      </c>
      <c r="C6806" t="s">
        <v>6720</v>
      </c>
    </row>
    <row r="6807" spans="1:3" x14ac:dyDescent="0.2">
      <c r="A6807" t="s">
        <v>42624</v>
      </c>
      <c r="B6807" t="s">
        <v>27770</v>
      </c>
      <c r="C6807" t="s">
        <v>6720</v>
      </c>
    </row>
    <row r="6808" spans="1:3" x14ac:dyDescent="0.2">
      <c r="A6808" t="s">
        <v>37218</v>
      </c>
      <c r="B6808" t="s">
        <v>1854</v>
      </c>
      <c r="C6808" t="s">
        <v>6720</v>
      </c>
    </row>
    <row r="6809" spans="1:3" x14ac:dyDescent="0.2">
      <c r="A6809" t="s">
        <v>34345</v>
      </c>
      <c r="B6809" t="s">
        <v>30189</v>
      </c>
      <c r="C6809" t="s">
        <v>6720</v>
      </c>
    </row>
    <row r="6810" spans="1:3" x14ac:dyDescent="0.2">
      <c r="A6810" t="s">
        <v>44035</v>
      </c>
      <c r="B6810" t="s">
        <v>19855</v>
      </c>
      <c r="C6810" t="s">
        <v>6720</v>
      </c>
    </row>
    <row r="6811" spans="1:3" x14ac:dyDescent="0.2">
      <c r="A6811" t="s">
        <v>45759</v>
      </c>
      <c r="B6811" t="s">
        <v>51335</v>
      </c>
      <c r="C6811" t="s">
        <v>6720</v>
      </c>
    </row>
    <row r="6812" spans="1:3" x14ac:dyDescent="0.2">
      <c r="A6812" t="s">
        <v>42250</v>
      </c>
      <c r="B6812" t="s">
        <v>19379</v>
      </c>
      <c r="C6812" t="s">
        <v>6720</v>
      </c>
    </row>
    <row r="6813" spans="1:3" x14ac:dyDescent="0.2">
      <c r="A6813" t="s">
        <v>47745</v>
      </c>
      <c r="B6813" t="s">
        <v>15876</v>
      </c>
      <c r="C6813" t="s">
        <v>6720</v>
      </c>
    </row>
    <row r="6814" spans="1:3" x14ac:dyDescent="0.2">
      <c r="A6814" t="s">
        <v>43620</v>
      </c>
      <c r="B6814" t="s">
        <v>18925</v>
      </c>
      <c r="C6814" t="s">
        <v>6720</v>
      </c>
    </row>
    <row r="6815" spans="1:3" x14ac:dyDescent="0.2">
      <c r="A6815" t="s">
        <v>45249</v>
      </c>
      <c r="B6815" t="s">
        <v>19505</v>
      </c>
      <c r="C6815" t="s">
        <v>6720</v>
      </c>
    </row>
    <row r="6816" spans="1:3" x14ac:dyDescent="0.2">
      <c r="A6816" t="s">
        <v>42328</v>
      </c>
      <c r="B6816" t="s">
        <v>29951</v>
      </c>
      <c r="C6816" t="s">
        <v>6720</v>
      </c>
    </row>
    <row r="6817" spans="1:3" x14ac:dyDescent="0.2">
      <c r="A6817" t="s">
        <v>36351</v>
      </c>
      <c r="B6817" t="s">
        <v>50563</v>
      </c>
      <c r="C6817" t="s">
        <v>6720</v>
      </c>
    </row>
    <row r="6818" spans="1:3" x14ac:dyDescent="0.2">
      <c r="A6818" t="s">
        <v>37845</v>
      </c>
      <c r="B6818" t="s">
        <v>16716</v>
      </c>
      <c r="C6818" t="s">
        <v>6720</v>
      </c>
    </row>
    <row r="6819" spans="1:3" x14ac:dyDescent="0.2">
      <c r="A6819" t="s">
        <v>38017</v>
      </c>
      <c r="B6819" t="s">
        <v>3243</v>
      </c>
      <c r="C6819" t="s">
        <v>6720</v>
      </c>
    </row>
    <row r="6820" spans="1:3" x14ac:dyDescent="0.2">
      <c r="A6820" t="s">
        <v>47220</v>
      </c>
      <c r="B6820" t="s">
        <v>17481</v>
      </c>
      <c r="C6820" t="s">
        <v>6720</v>
      </c>
    </row>
    <row r="6821" spans="1:3" x14ac:dyDescent="0.2">
      <c r="A6821" t="s">
        <v>36885</v>
      </c>
      <c r="B6821" t="s">
        <v>24038</v>
      </c>
      <c r="C6821" t="s">
        <v>6720</v>
      </c>
    </row>
    <row r="6822" spans="1:3" x14ac:dyDescent="0.2">
      <c r="A6822" t="s">
        <v>34392</v>
      </c>
      <c r="B6822" t="s">
        <v>1502</v>
      </c>
      <c r="C6822" t="s">
        <v>6720</v>
      </c>
    </row>
    <row r="6823" spans="1:3" x14ac:dyDescent="0.2">
      <c r="A6823" t="s">
        <v>44026</v>
      </c>
      <c r="B6823" t="s">
        <v>14163</v>
      </c>
      <c r="C6823" t="s">
        <v>6720</v>
      </c>
    </row>
    <row r="6824" spans="1:3" x14ac:dyDescent="0.2">
      <c r="A6824" t="s">
        <v>44580</v>
      </c>
      <c r="B6824" t="s">
        <v>10549</v>
      </c>
      <c r="C6824" t="s">
        <v>6720</v>
      </c>
    </row>
    <row r="6825" spans="1:3" x14ac:dyDescent="0.2">
      <c r="A6825" t="s">
        <v>49089</v>
      </c>
      <c r="B6825" t="s">
        <v>52358</v>
      </c>
      <c r="C6825" t="s">
        <v>6720</v>
      </c>
    </row>
    <row r="6826" spans="1:3" x14ac:dyDescent="0.2">
      <c r="A6826" t="s">
        <v>39707</v>
      </c>
      <c r="B6826" t="s">
        <v>50825</v>
      </c>
      <c r="C6826" t="s">
        <v>6720</v>
      </c>
    </row>
    <row r="6827" spans="1:3" x14ac:dyDescent="0.2">
      <c r="A6827" t="s">
        <v>38531</v>
      </c>
      <c r="B6827" t="s">
        <v>30719</v>
      </c>
      <c r="C6827" t="s">
        <v>6720</v>
      </c>
    </row>
    <row r="6828" spans="1:3" x14ac:dyDescent="0.2">
      <c r="A6828" t="s">
        <v>48598</v>
      </c>
      <c r="B6828" t="s">
        <v>51880</v>
      </c>
      <c r="C6828" t="s">
        <v>6720</v>
      </c>
    </row>
    <row r="6829" spans="1:3" x14ac:dyDescent="0.2">
      <c r="A6829" t="s">
        <v>48518</v>
      </c>
      <c r="B6829" t="s">
        <v>51802</v>
      </c>
      <c r="C6829" t="s">
        <v>6720</v>
      </c>
    </row>
    <row r="6830" spans="1:3" x14ac:dyDescent="0.2">
      <c r="A6830" t="s">
        <v>34441</v>
      </c>
      <c r="B6830" t="s">
        <v>3455</v>
      </c>
      <c r="C6830" t="s">
        <v>6720</v>
      </c>
    </row>
    <row r="6831" spans="1:3" x14ac:dyDescent="0.2">
      <c r="A6831" t="s">
        <v>35516</v>
      </c>
      <c r="B6831" t="s">
        <v>12162</v>
      </c>
      <c r="C6831" t="s">
        <v>6720</v>
      </c>
    </row>
    <row r="6832" spans="1:3" x14ac:dyDescent="0.2">
      <c r="A6832" t="s">
        <v>34252</v>
      </c>
      <c r="B6832" t="s">
        <v>14977</v>
      </c>
      <c r="C6832" t="s">
        <v>6720</v>
      </c>
    </row>
    <row r="6833" spans="1:3" x14ac:dyDescent="0.2">
      <c r="A6833" t="s">
        <v>36984</v>
      </c>
      <c r="B6833" t="s">
        <v>4521</v>
      </c>
      <c r="C6833" t="s">
        <v>6720</v>
      </c>
    </row>
    <row r="6834" spans="1:3" x14ac:dyDescent="0.2">
      <c r="A6834" t="s">
        <v>35239</v>
      </c>
      <c r="B6834" t="s">
        <v>13083</v>
      </c>
      <c r="C6834" t="s">
        <v>6720</v>
      </c>
    </row>
    <row r="6835" spans="1:3" x14ac:dyDescent="0.2">
      <c r="A6835" t="s">
        <v>49516</v>
      </c>
      <c r="B6835" t="s">
        <v>52782</v>
      </c>
      <c r="C6835" t="s">
        <v>6720</v>
      </c>
    </row>
    <row r="6836" spans="1:3" x14ac:dyDescent="0.2">
      <c r="A6836" t="s">
        <v>45224</v>
      </c>
      <c r="B6836" t="s">
        <v>30121</v>
      </c>
      <c r="C6836" t="s">
        <v>6720</v>
      </c>
    </row>
    <row r="6837" spans="1:3" x14ac:dyDescent="0.2">
      <c r="A6837" t="s">
        <v>49209</v>
      </c>
      <c r="B6837" t="s">
        <v>52477</v>
      </c>
      <c r="C6837" t="s">
        <v>6720</v>
      </c>
    </row>
    <row r="6838" spans="1:3" x14ac:dyDescent="0.2">
      <c r="A6838" t="s">
        <v>40087</v>
      </c>
      <c r="B6838" t="s">
        <v>11623</v>
      </c>
      <c r="C6838" t="s">
        <v>6720</v>
      </c>
    </row>
    <row r="6839" spans="1:3" x14ac:dyDescent="0.2">
      <c r="A6839" t="s">
        <v>37083</v>
      </c>
      <c r="B6839" t="s">
        <v>29843</v>
      </c>
      <c r="C6839" t="s">
        <v>6720</v>
      </c>
    </row>
    <row r="6840" spans="1:3" x14ac:dyDescent="0.2">
      <c r="A6840" t="s">
        <v>39071</v>
      </c>
      <c r="B6840" t="s">
        <v>4535</v>
      </c>
      <c r="C6840" t="s">
        <v>6720</v>
      </c>
    </row>
    <row r="6841" spans="1:3" x14ac:dyDescent="0.2">
      <c r="A6841" t="s">
        <v>41445</v>
      </c>
      <c r="B6841" t="s">
        <v>20061</v>
      </c>
      <c r="C6841" t="s">
        <v>6720</v>
      </c>
    </row>
    <row r="6842" spans="1:3" x14ac:dyDescent="0.2">
      <c r="A6842" t="s">
        <v>38178</v>
      </c>
      <c r="B6842" t="s">
        <v>13173</v>
      </c>
      <c r="C6842" t="s">
        <v>6720</v>
      </c>
    </row>
    <row r="6843" spans="1:3" x14ac:dyDescent="0.2">
      <c r="A6843" t="s">
        <v>34637</v>
      </c>
      <c r="B6843" t="s">
        <v>1730</v>
      </c>
      <c r="C6843" t="s">
        <v>6720</v>
      </c>
    </row>
    <row r="6844" spans="1:3" x14ac:dyDescent="0.2">
      <c r="A6844" t="s">
        <v>44496</v>
      </c>
      <c r="B6844" t="s">
        <v>20531</v>
      </c>
      <c r="C6844" t="s">
        <v>6720</v>
      </c>
    </row>
    <row r="6845" spans="1:3" x14ac:dyDescent="0.2">
      <c r="A6845" t="s">
        <v>38671</v>
      </c>
      <c r="B6845" t="s">
        <v>4555</v>
      </c>
      <c r="C6845" t="s">
        <v>6720</v>
      </c>
    </row>
    <row r="6846" spans="1:3" x14ac:dyDescent="0.2">
      <c r="A6846" t="s">
        <v>41697</v>
      </c>
      <c r="B6846" t="s">
        <v>31331</v>
      </c>
      <c r="C6846" t="s">
        <v>6720</v>
      </c>
    </row>
    <row r="6847" spans="1:3" x14ac:dyDescent="0.2">
      <c r="A6847" t="s">
        <v>47434</v>
      </c>
      <c r="B6847" t="s">
        <v>21485</v>
      </c>
      <c r="C6847" t="s">
        <v>6720</v>
      </c>
    </row>
    <row r="6848" spans="1:3" x14ac:dyDescent="0.2">
      <c r="A6848" t="s">
        <v>32074</v>
      </c>
      <c r="B6848" t="s">
        <v>17046</v>
      </c>
      <c r="C6848" t="s">
        <v>6720</v>
      </c>
    </row>
    <row r="6849" spans="1:3" x14ac:dyDescent="0.2">
      <c r="A6849" t="s">
        <v>38022</v>
      </c>
      <c r="B6849" t="s">
        <v>14695</v>
      </c>
      <c r="C6849" t="s">
        <v>6720</v>
      </c>
    </row>
    <row r="6850" spans="1:3" x14ac:dyDescent="0.2">
      <c r="A6850" t="s">
        <v>41356</v>
      </c>
      <c r="B6850" t="s">
        <v>30699</v>
      </c>
      <c r="C6850" t="s">
        <v>6720</v>
      </c>
    </row>
    <row r="6851" spans="1:3" x14ac:dyDescent="0.2">
      <c r="A6851" t="s">
        <v>36034</v>
      </c>
      <c r="B6851" t="s">
        <v>10955</v>
      </c>
      <c r="C6851" t="s">
        <v>6720</v>
      </c>
    </row>
    <row r="6852" spans="1:3" x14ac:dyDescent="0.2">
      <c r="A6852" t="s">
        <v>43592</v>
      </c>
      <c r="B6852" t="s">
        <v>31778</v>
      </c>
      <c r="C6852" t="s">
        <v>6720</v>
      </c>
    </row>
    <row r="6853" spans="1:3" x14ac:dyDescent="0.2">
      <c r="A6853" t="s">
        <v>48814</v>
      </c>
      <c r="B6853" t="s">
        <v>52091</v>
      </c>
      <c r="C6853" t="s">
        <v>6720</v>
      </c>
    </row>
    <row r="6854" spans="1:3" x14ac:dyDescent="0.2">
      <c r="A6854" t="s">
        <v>45770</v>
      </c>
      <c r="B6854" t="s">
        <v>11957</v>
      </c>
      <c r="C6854" t="s">
        <v>6720</v>
      </c>
    </row>
    <row r="6855" spans="1:3" x14ac:dyDescent="0.2">
      <c r="A6855" t="s">
        <v>47862</v>
      </c>
      <c r="B6855" t="s">
        <v>17304</v>
      </c>
      <c r="C6855" t="s">
        <v>6720</v>
      </c>
    </row>
    <row r="6856" spans="1:3" x14ac:dyDescent="0.2">
      <c r="A6856" t="s">
        <v>39347</v>
      </c>
      <c r="B6856" t="s">
        <v>31673</v>
      </c>
      <c r="C6856" t="s">
        <v>6720</v>
      </c>
    </row>
    <row r="6857" spans="1:3" x14ac:dyDescent="0.2">
      <c r="A6857" t="s">
        <v>46233</v>
      </c>
      <c r="B6857" t="s">
        <v>24188</v>
      </c>
      <c r="C6857" t="s">
        <v>6720</v>
      </c>
    </row>
    <row r="6858" spans="1:3" x14ac:dyDescent="0.2">
      <c r="A6858" t="s">
        <v>43034</v>
      </c>
      <c r="B6858" t="s">
        <v>20745</v>
      </c>
      <c r="C6858" t="s">
        <v>6720</v>
      </c>
    </row>
    <row r="6859" spans="1:3" x14ac:dyDescent="0.2">
      <c r="A6859" t="s">
        <v>34333</v>
      </c>
      <c r="B6859" t="s">
        <v>30973</v>
      </c>
      <c r="C6859" t="s">
        <v>6720</v>
      </c>
    </row>
    <row r="6860" spans="1:3" x14ac:dyDescent="0.2">
      <c r="A6860" t="s">
        <v>40776</v>
      </c>
      <c r="B6860" t="s">
        <v>17399</v>
      </c>
      <c r="C6860" t="s">
        <v>6720</v>
      </c>
    </row>
    <row r="6861" spans="1:3" x14ac:dyDescent="0.2">
      <c r="A6861" t="s">
        <v>42088</v>
      </c>
      <c r="B6861" t="s">
        <v>20057</v>
      </c>
      <c r="C6861" t="s">
        <v>6720</v>
      </c>
    </row>
    <row r="6862" spans="1:3" x14ac:dyDescent="0.2">
      <c r="A6862" t="s">
        <v>39787</v>
      </c>
      <c r="B6862" t="s">
        <v>12679</v>
      </c>
      <c r="C6862" t="s">
        <v>6720</v>
      </c>
    </row>
    <row r="6863" spans="1:3" x14ac:dyDescent="0.2">
      <c r="A6863" t="s">
        <v>48435</v>
      </c>
      <c r="B6863" t="s">
        <v>51722</v>
      </c>
      <c r="C6863" t="s">
        <v>6720</v>
      </c>
    </row>
    <row r="6864" spans="1:3" x14ac:dyDescent="0.2">
      <c r="A6864" t="s">
        <v>47289</v>
      </c>
      <c r="B6864" t="s">
        <v>6413</v>
      </c>
      <c r="C6864" t="s">
        <v>6720</v>
      </c>
    </row>
    <row r="6865" spans="1:3" x14ac:dyDescent="0.2">
      <c r="A6865" t="s">
        <v>42383</v>
      </c>
      <c r="B6865" t="s">
        <v>23402</v>
      </c>
      <c r="C6865" t="s">
        <v>6720</v>
      </c>
    </row>
    <row r="6866" spans="1:3" x14ac:dyDescent="0.2">
      <c r="A6866" t="s">
        <v>43843</v>
      </c>
      <c r="B6866" t="s">
        <v>29503</v>
      </c>
      <c r="C6866" t="s">
        <v>6720</v>
      </c>
    </row>
    <row r="6867" spans="1:3" x14ac:dyDescent="0.2">
      <c r="A6867" t="s">
        <v>39236</v>
      </c>
      <c r="B6867" t="s">
        <v>2178</v>
      </c>
      <c r="C6867" t="s">
        <v>6720</v>
      </c>
    </row>
    <row r="6868" spans="1:3" x14ac:dyDescent="0.2">
      <c r="A6868" t="s">
        <v>45460</v>
      </c>
      <c r="B6868" t="s">
        <v>11325</v>
      </c>
      <c r="C6868" t="s">
        <v>6720</v>
      </c>
    </row>
    <row r="6869" spans="1:3" x14ac:dyDescent="0.2">
      <c r="A6869" t="s">
        <v>44759</v>
      </c>
      <c r="B6869" t="s">
        <v>15972</v>
      </c>
      <c r="C6869" t="s">
        <v>6720</v>
      </c>
    </row>
    <row r="6870" spans="1:3" x14ac:dyDescent="0.2">
      <c r="A6870" t="s">
        <v>40053</v>
      </c>
      <c r="B6870" t="s">
        <v>19997</v>
      </c>
      <c r="C6870" t="s">
        <v>6720</v>
      </c>
    </row>
    <row r="6871" spans="1:3" x14ac:dyDescent="0.2">
      <c r="A6871" t="s">
        <v>39125</v>
      </c>
      <c r="B6871" t="s">
        <v>2455</v>
      </c>
      <c r="C6871" t="s">
        <v>6720</v>
      </c>
    </row>
    <row r="6872" spans="1:3" x14ac:dyDescent="0.2">
      <c r="A6872" t="s">
        <v>45276</v>
      </c>
      <c r="B6872" t="s">
        <v>24350</v>
      </c>
      <c r="C6872" t="s">
        <v>6720</v>
      </c>
    </row>
    <row r="6873" spans="1:3" x14ac:dyDescent="0.2">
      <c r="A6873" t="s">
        <v>43878</v>
      </c>
      <c r="B6873" t="s">
        <v>30527</v>
      </c>
      <c r="C6873" t="s">
        <v>6720</v>
      </c>
    </row>
    <row r="6874" spans="1:3" x14ac:dyDescent="0.2">
      <c r="A6874" t="s">
        <v>44816</v>
      </c>
      <c r="B6874" t="s">
        <v>6161</v>
      </c>
      <c r="C6874" t="s">
        <v>6720</v>
      </c>
    </row>
    <row r="6875" spans="1:3" x14ac:dyDescent="0.2">
      <c r="A6875" t="s">
        <v>33288</v>
      </c>
      <c r="B6875" t="s">
        <v>12060</v>
      </c>
      <c r="C6875" t="s">
        <v>6720</v>
      </c>
    </row>
    <row r="6876" spans="1:3" x14ac:dyDescent="0.2">
      <c r="A6876" t="s">
        <v>48421</v>
      </c>
      <c r="B6876" t="s">
        <v>51708</v>
      </c>
      <c r="C6876" t="s">
        <v>6720</v>
      </c>
    </row>
    <row r="6877" spans="1:3" x14ac:dyDescent="0.2">
      <c r="A6877" t="s">
        <v>48784</v>
      </c>
      <c r="B6877" t="s">
        <v>52061</v>
      </c>
      <c r="C6877" t="s">
        <v>6720</v>
      </c>
    </row>
    <row r="6878" spans="1:3" x14ac:dyDescent="0.2">
      <c r="A6878" t="s">
        <v>48974</v>
      </c>
      <c r="B6878" t="s">
        <v>52248</v>
      </c>
      <c r="C6878" t="s">
        <v>6720</v>
      </c>
    </row>
    <row r="6879" spans="1:3" x14ac:dyDescent="0.2">
      <c r="A6879" t="s">
        <v>49529</v>
      </c>
      <c r="B6879" t="s">
        <v>52795</v>
      </c>
      <c r="C6879" t="s">
        <v>6720</v>
      </c>
    </row>
    <row r="6880" spans="1:3" x14ac:dyDescent="0.2">
      <c r="A6880" t="s">
        <v>48330</v>
      </c>
      <c r="B6880" t="s">
        <v>51617</v>
      </c>
      <c r="C6880" t="s">
        <v>6720</v>
      </c>
    </row>
    <row r="6881" spans="1:3" x14ac:dyDescent="0.2">
      <c r="A6881" t="s">
        <v>38267</v>
      </c>
      <c r="B6881" t="s">
        <v>8081</v>
      </c>
      <c r="C6881" t="s">
        <v>6720</v>
      </c>
    </row>
    <row r="6882" spans="1:3" x14ac:dyDescent="0.2">
      <c r="A6882" t="s">
        <v>37747</v>
      </c>
      <c r="B6882" t="s">
        <v>4355</v>
      </c>
      <c r="C6882" t="s">
        <v>6720</v>
      </c>
    </row>
    <row r="6883" spans="1:3" x14ac:dyDescent="0.2">
      <c r="A6883" t="s">
        <v>35804</v>
      </c>
      <c r="B6883" t="s">
        <v>8587</v>
      </c>
      <c r="C6883" t="s">
        <v>6720</v>
      </c>
    </row>
    <row r="6884" spans="1:3" x14ac:dyDescent="0.2">
      <c r="A6884" t="s">
        <v>43468</v>
      </c>
      <c r="B6884" t="s">
        <v>10957</v>
      </c>
      <c r="C6884" t="s">
        <v>6720</v>
      </c>
    </row>
    <row r="6885" spans="1:3" x14ac:dyDescent="0.2">
      <c r="A6885" t="s">
        <v>37547</v>
      </c>
      <c r="B6885" t="s">
        <v>19729</v>
      </c>
      <c r="C6885" t="s">
        <v>6720</v>
      </c>
    </row>
    <row r="6886" spans="1:3" x14ac:dyDescent="0.2">
      <c r="A6886" t="s">
        <v>34487</v>
      </c>
      <c r="B6886" t="s">
        <v>50433</v>
      </c>
      <c r="C6886" t="s">
        <v>6720</v>
      </c>
    </row>
    <row r="6887" spans="1:3" x14ac:dyDescent="0.2">
      <c r="A6887" t="s">
        <v>43561</v>
      </c>
      <c r="B6887" t="s">
        <v>13707</v>
      </c>
      <c r="C6887" t="s">
        <v>6720</v>
      </c>
    </row>
    <row r="6888" spans="1:3" x14ac:dyDescent="0.2">
      <c r="A6888" t="s">
        <v>37600</v>
      </c>
      <c r="B6888" t="s">
        <v>1496</v>
      </c>
      <c r="C6888" t="s">
        <v>6720</v>
      </c>
    </row>
    <row r="6889" spans="1:3" x14ac:dyDescent="0.2">
      <c r="A6889" t="s">
        <v>40522</v>
      </c>
      <c r="B6889" t="s">
        <v>7655</v>
      </c>
      <c r="C6889" t="s">
        <v>6720</v>
      </c>
    </row>
    <row r="6890" spans="1:3" x14ac:dyDescent="0.2">
      <c r="A6890" t="s">
        <v>40262</v>
      </c>
      <c r="B6890" t="s">
        <v>16260</v>
      </c>
      <c r="C6890" t="s">
        <v>6720</v>
      </c>
    </row>
    <row r="6891" spans="1:3" x14ac:dyDescent="0.2">
      <c r="A6891" t="s">
        <v>38445</v>
      </c>
      <c r="B6891" t="s">
        <v>22316</v>
      </c>
      <c r="C6891" t="s">
        <v>6720</v>
      </c>
    </row>
    <row r="6892" spans="1:3" x14ac:dyDescent="0.2">
      <c r="A6892" t="s">
        <v>39978</v>
      </c>
      <c r="B6892" t="s">
        <v>2186</v>
      </c>
      <c r="C6892" t="s">
        <v>6720</v>
      </c>
    </row>
    <row r="6893" spans="1:3" x14ac:dyDescent="0.2">
      <c r="A6893" t="s">
        <v>33020</v>
      </c>
      <c r="B6893" t="s">
        <v>22252</v>
      </c>
      <c r="C6893" t="s">
        <v>6720</v>
      </c>
    </row>
    <row r="6894" spans="1:3" x14ac:dyDescent="0.2">
      <c r="A6894" t="s">
        <v>33129</v>
      </c>
      <c r="B6894" t="s">
        <v>26282</v>
      </c>
      <c r="C6894" t="s">
        <v>6720</v>
      </c>
    </row>
    <row r="6895" spans="1:3" x14ac:dyDescent="0.2">
      <c r="A6895" t="s">
        <v>34478</v>
      </c>
      <c r="B6895" t="s">
        <v>31655</v>
      </c>
      <c r="C6895" t="s">
        <v>6720</v>
      </c>
    </row>
    <row r="6896" spans="1:3" x14ac:dyDescent="0.2">
      <c r="A6896" t="s">
        <v>32084</v>
      </c>
      <c r="B6896" t="s">
        <v>317</v>
      </c>
      <c r="C6896" t="s">
        <v>6720</v>
      </c>
    </row>
    <row r="6897" spans="1:3" x14ac:dyDescent="0.2">
      <c r="A6897" t="s">
        <v>47108</v>
      </c>
      <c r="B6897" t="s">
        <v>12947</v>
      </c>
      <c r="C6897" t="s">
        <v>6720</v>
      </c>
    </row>
    <row r="6898" spans="1:3" x14ac:dyDescent="0.2">
      <c r="A6898" t="s">
        <v>37904</v>
      </c>
      <c r="B6898" t="s">
        <v>10531</v>
      </c>
      <c r="C6898" t="s">
        <v>6720</v>
      </c>
    </row>
    <row r="6899" spans="1:3" x14ac:dyDescent="0.2">
      <c r="A6899" t="s">
        <v>41971</v>
      </c>
      <c r="B6899" t="s">
        <v>30531</v>
      </c>
      <c r="C6899" t="s">
        <v>6720</v>
      </c>
    </row>
    <row r="6900" spans="1:3" x14ac:dyDescent="0.2">
      <c r="A6900" t="s">
        <v>34453</v>
      </c>
      <c r="B6900" t="s">
        <v>11183</v>
      </c>
      <c r="C6900" t="s">
        <v>6720</v>
      </c>
    </row>
    <row r="6901" spans="1:3" x14ac:dyDescent="0.2">
      <c r="A6901" t="s">
        <v>47232</v>
      </c>
      <c r="B6901" t="s">
        <v>11197</v>
      </c>
      <c r="C6901" t="s">
        <v>6720</v>
      </c>
    </row>
    <row r="6902" spans="1:3" x14ac:dyDescent="0.2">
      <c r="A6902" t="s">
        <v>47325</v>
      </c>
      <c r="B6902" t="s">
        <v>13769</v>
      </c>
      <c r="C6902" t="s">
        <v>6720</v>
      </c>
    </row>
    <row r="6903" spans="1:3" x14ac:dyDescent="0.2">
      <c r="A6903" t="s">
        <v>39962</v>
      </c>
      <c r="B6903" t="s">
        <v>30771</v>
      </c>
      <c r="C6903" t="s">
        <v>6720</v>
      </c>
    </row>
    <row r="6904" spans="1:3" x14ac:dyDescent="0.2">
      <c r="A6904" t="s">
        <v>34975</v>
      </c>
      <c r="B6904" t="s">
        <v>13819</v>
      </c>
      <c r="C6904" t="s">
        <v>6720</v>
      </c>
    </row>
    <row r="6905" spans="1:3" x14ac:dyDescent="0.2">
      <c r="A6905" t="s">
        <v>35189</v>
      </c>
      <c r="B6905">
        <v>43532</v>
      </c>
      <c r="C6905" t="s">
        <v>6720</v>
      </c>
    </row>
    <row r="6906" spans="1:3" x14ac:dyDescent="0.2">
      <c r="A6906" t="s">
        <v>44131</v>
      </c>
      <c r="B6906" t="s">
        <v>7429</v>
      </c>
      <c r="C6906" t="s">
        <v>6720</v>
      </c>
    </row>
    <row r="6907" spans="1:3" x14ac:dyDescent="0.2">
      <c r="A6907" t="s">
        <v>42190</v>
      </c>
      <c r="B6907" t="s">
        <v>5543</v>
      </c>
      <c r="C6907" t="s">
        <v>6720</v>
      </c>
    </row>
    <row r="6908" spans="1:3" x14ac:dyDescent="0.2">
      <c r="A6908" t="s">
        <v>42586</v>
      </c>
      <c r="B6908" t="s">
        <v>29953</v>
      </c>
      <c r="C6908" t="s">
        <v>6720</v>
      </c>
    </row>
    <row r="6909" spans="1:3" x14ac:dyDescent="0.2">
      <c r="A6909" t="s">
        <v>39751</v>
      </c>
      <c r="B6909" t="s">
        <v>5811</v>
      </c>
      <c r="C6909" t="s">
        <v>6720</v>
      </c>
    </row>
    <row r="6910" spans="1:3" x14ac:dyDescent="0.2">
      <c r="A6910" t="s">
        <v>37159</v>
      </c>
      <c r="B6910" t="s">
        <v>4419</v>
      </c>
      <c r="C6910" t="s">
        <v>6720</v>
      </c>
    </row>
    <row r="6911" spans="1:3" x14ac:dyDescent="0.2">
      <c r="A6911" t="s">
        <v>40142</v>
      </c>
      <c r="B6911" t="s">
        <v>7661</v>
      </c>
      <c r="C6911" t="s">
        <v>6720</v>
      </c>
    </row>
    <row r="6912" spans="1:3" x14ac:dyDescent="0.2">
      <c r="A6912" t="s">
        <v>47746</v>
      </c>
      <c r="B6912" t="s">
        <v>12266</v>
      </c>
      <c r="C6912" t="s">
        <v>6720</v>
      </c>
    </row>
    <row r="6913" spans="1:3" x14ac:dyDescent="0.2">
      <c r="A6913" t="s">
        <v>43052</v>
      </c>
      <c r="B6913" t="s">
        <v>22926</v>
      </c>
      <c r="C6913" t="s">
        <v>6720</v>
      </c>
    </row>
    <row r="6914" spans="1:3" x14ac:dyDescent="0.2">
      <c r="A6914" t="s">
        <v>42897</v>
      </c>
      <c r="B6914" t="s">
        <v>23422</v>
      </c>
      <c r="C6914" t="s">
        <v>6720</v>
      </c>
    </row>
    <row r="6915" spans="1:3" x14ac:dyDescent="0.2">
      <c r="A6915" t="s">
        <v>41367</v>
      </c>
      <c r="B6915" t="s">
        <v>5807</v>
      </c>
      <c r="C6915" t="s">
        <v>6720</v>
      </c>
    </row>
    <row r="6916" spans="1:3" x14ac:dyDescent="0.2">
      <c r="A6916" t="s">
        <v>37452</v>
      </c>
      <c r="B6916" t="s">
        <v>25780</v>
      </c>
      <c r="C6916" t="s">
        <v>6720</v>
      </c>
    </row>
    <row r="6917" spans="1:3" x14ac:dyDescent="0.2">
      <c r="A6917" t="s">
        <v>45524</v>
      </c>
      <c r="B6917" t="s">
        <v>24022</v>
      </c>
      <c r="C6917" t="s">
        <v>6720</v>
      </c>
    </row>
    <row r="6918" spans="1:3" x14ac:dyDescent="0.2">
      <c r="A6918" t="s">
        <v>42303</v>
      </c>
      <c r="B6918" t="s">
        <v>11237</v>
      </c>
      <c r="C6918" t="s">
        <v>6720</v>
      </c>
    </row>
    <row r="6919" spans="1:3" x14ac:dyDescent="0.2">
      <c r="A6919" t="s">
        <v>48376</v>
      </c>
      <c r="B6919" t="s">
        <v>51663</v>
      </c>
      <c r="C6919" t="s">
        <v>6720</v>
      </c>
    </row>
    <row r="6920" spans="1:3" x14ac:dyDescent="0.2">
      <c r="A6920" t="s">
        <v>42223</v>
      </c>
      <c r="B6920" t="s">
        <v>20559</v>
      </c>
      <c r="C6920" t="s">
        <v>6720</v>
      </c>
    </row>
    <row r="6921" spans="1:3" x14ac:dyDescent="0.2">
      <c r="A6921" t="s">
        <v>35696</v>
      </c>
      <c r="B6921" t="s">
        <v>11537</v>
      </c>
      <c r="C6921" t="s">
        <v>6720</v>
      </c>
    </row>
    <row r="6922" spans="1:3" x14ac:dyDescent="0.2">
      <c r="A6922" t="s">
        <v>41959</v>
      </c>
      <c r="B6922" t="s">
        <v>12761</v>
      </c>
      <c r="C6922" t="s">
        <v>6720</v>
      </c>
    </row>
    <row r="6923" spans="1:3" x14ac:dyDescent="0.2">
      <c r="A6923" t="s">
        <v>34458</v>
      </c>
      <c r="B6923" t="s">
        <v>26792</v>
      </c>
      <c r="C6923" t="s">
        <v>6720</v>
      </c>
    </row>
    <row r="6924" spans="1:3" x14ac:dyDescent="0.2">
      <c r="A6924" t="s">
        <v>33334</v>
      </c>
      <c r="B6924" t="s">
        <v>15321</v>
      </c>
      <c r="C6924" t="s">
        <v>6720</v>
      </c>
    </row>
    <row r="6925" spans="1:3" x14ac:dyDescent="0.2">
      <c r="A6925" t="s">
        <v>45883</v>
      </c>
      <c r="B6925" t="s">
        <v>18715</v>
      </c>
      <c r="C6925" t="s">
        <v>6720</v>
      </c>
    </row>
    <row r="6926" spans="1:3" x14ac:dyDescent="0.2">
      <c r="A6926" t="s">
        <v>38112</v>
      </c>
      <c r="B6926" t="s">
        <v>16216</v>
      </c>
      <c r="C6926" t="s">
        <v>6720</v>
      </c>
    </row>
    <row r="6927" spans="1:3" x14ac:dyDescent="0.2">
      <c r="A6927" t="s">
        <v>47481</v>
      </c>
      <c r="B6927" t="s">
        <v>12525</v>
      </c>
      <c r="C6927" t="s">
        <v>6720</v>
      </c>
    </row>
    <row r="6928" spans="1:3" x14ac:dyDescent="0.2">
      <c r="A6928" t="s">
        <v>40671</v>
      </c>
      <c r="B6928" t="s">
        <v>3345</v>
      </c>
      <c r="C6928" t="s">
        <v>6720</v>
      </c>
    </row>
    <row r="6929" spans="1:3" x14ac:dyDescent="0.2">
      <c r="A6929" t="s">
        <v>39555</v>
      </c>
      <c r="B6929" t="s">
        <v>27474</v>
      </c>
      <c r="C6929" t="s">
        <v>6720</v>
      </c>
    </row>
    <row r="6930" spans="1:3" x14ac:dyDescent="0.2">
      <c r="A6930" t="s">
        <v>39887</v>
      </c>
      <c r="B6930" t="s">
        <v>21073</v>
      </c>
      <c r="C6930" t="s">
        <v>6720</v>
      </c>
    </row>
    <row r="6931" spans="1:3" x14ac:dyDescent="0.2">
      <c r="A6931" t="s">
        <v>40642</v>
      </c>
      <c r="B6931" t="s">
        <v>7825</v>
      </c>
      <c r="C6931" t="s">
        <v>6720</v>
      </c>
    </row>
    <row r="6932" spans="1:3" x14ac:dyDescent="0.2">
      <c r="A6932" t="s">
        <v>49501</v>
      </c>
      <c r="B6932" t="s">
        <v>52767</v>
      </c>
      <c r="C6932" t="s">
        <v>6720</v>
      </c>
    </row>
    <row r="6933" spans="1:3" x14ac:dyDescent="0.2">
      <c r="A6933" t="s">
        <v>45886</v>
      </c>
      <c r="B6933" t="s">
        <v>3737</v>
      </c>
      <c r="C6933" t="s">
        <v>6720</v>
      </c>
    </row>
    <row r="6934" spans="1:3" x14ac:dyDescent="0.2">
      <c r="A6934" t="s">
        <v>45134</v>
      </c>
      <c r="B6934" t="s">
        <v>14389</v>
      </c>
      <c r="C6934" t="s">
        <v>6720</v>
      </c>
    </row>
    <row r="6935" spans="1:3" x14ac:dyDescent="0.2">
      <c r="A6935" t="s">
        <v>33366</v>
      </c>
      <c r="B6935" t="s">
        <v>27312</v>
      </c>
      <c r="C6935" t="s">
        <v>6720</v>
      </c>
    </row>
    <row r="6936" spans="1:3" x14ac:dyDescent="0.2">
      <c r="A6936" t="s">
        <v>42011</v>
      </c>
      <c r="B6936" t="s">
        <v>8674</v>
      </c>
      <c r="C6936" t="s">
        <v>6720</v>
      </c>
    </row>
    <row r="6937" spans="1:3" x14ac:dyDescent="0.2">
      <c r="A6937" t="s">
        <v>37940</v>
      </c>
      <c r="B6937" t="s">
        <v>31649</v>
      </c>
      <c r="C6937" t="s">
        <v>6720</v>
      </c>
    </row>
    <row r="6938" spans="1:3" x14ac:dyDescent="0.2">
      <c r="A6938" t="s">
        <v>42498</v>
      </c>
      <c r="B6938" t="s">
        <v>30713</v>
      </c>
      <c r="C6938" t="s">
        <v>6720</v>
      </c>
    </row>
    <row r="6939" spans="1:3" x14ac:dyDescent="0.2">
      <c r="A6939" t="s">
        <v>35977</v>
      </c>
      <c r="B6939" t="s">
        <v>11113</v>
      </c>
      <c r="C6939" t="s">
        <v>6720</v>
      </c>
    </row>
    <row r="6940" spans="1:3" x14ac:dyDescent="0.2">
      <c r="A6940" t="s">
        <v>37503</v>
      </c>
      <c r="B6940" t="s">
        <v>1800</v>
      </c>
      <c r="C6940" t="s">
        <v>6720</v>
      </c>
    </row>
    <row r="6941" spans="1:3" x14ac:dyDescent="0.2">
      <c r="A6941" t="s">
        <v>44037</v>
      </c>
      <c r="B6941" t="s">
        <v>51166</v>
      </c>
      <c r="C6941" t="s">
        <v>6720</v>
      </c>
    </row>
    <row r="6942" spans="1:3" x14ac:dyDescent="0.2">
      <c r="A6942" t="s">
        <v>37399</v>
      </c>
      <c r="B6942" t="s">
        <v>6557</v>
      </c>
      <c r="C6942" t="s">
        <v>6720</v>
      </c>
    </row>
    <row r="6943" spans="1:3" x14ac:dyDescent="0.2">
      <c r="A6943" t="s">
        <v>45398</v>
      </c>
      <c r="B6943" t="s">
        <v>12140</v>
      </c>
      <c r="C6943" t="s">
        <v>6720</v>
      </c>
    </row>
    <row r="6944" spans="1:3" x14ac:dyDescent="0.2">
      <c r="A6944" t="s">
        <v>40934</v>
      </c>
      <c r="B6944" t="s">
        <v>31379</v>
      </c>
      <c r="C6944" t="s">
        <v>6720</v>
      </c>
    </row>
    <row r="6945" spans="1:3" x14ac:dyDescent="0.2">
      <c r="A6945" t="s">
        <v>45227</v>
      </c>
      <c r="B6945" t="s">
        <v>10355</v>
      </c>
      <c r="C6945" t="s">
        <v>6720</v>
      </c>
    </row>
    <row r="6946" spans="1:3" x14ac:dyDescent="0.2">
      <c r="A6946" t="s">
        <v>38595</v>
      </c>
      <c r="B6946" t="s">
        <v>6756</v>
      </c>
      <c r="C6946" t="s">
        <v>6720</v>
      </c>
    </row>
    <row r="6947" spans="1:3" x14ac:dyDescent="0.2">
      <c r="A6947" t="s">
        <v>35466</v>
      </c>
      <c r="B6947" t="s">
        <v>31751</v>
      </c>
      <c r="C6947" t="s">
        <v>6720</v>
      </c>
    </row>
    <row r="6948" spans="1:3" x14ac:dyDescent="0.2">
      <c r="A6948" t="s">
        <v>32556</v>
      </c>
      <c r="B6948" t="s">
        <v>19120</v>
      </c>
      <c r="C6948" t="s">
        <v>6720</v>
      </c>
    </row>
    <row r="6949" spans="1:3" x14ac:dyDescent="0.2">
      <c r="A6949" t="s">
        <v>42783</v>
      </c>
      <c r="B6949" t="s">
        <v>7383</v>
      </c>
      <c r="C6949" t="s">
        <v>6720</v>
      </c>
    </row>
    <row r="6950" spans="1:3" x14ac:dyDescent="0.2">
      <c r="A6950" t="s">
        <v>34073</v>
      </c>
      <c r="B6950" t="s">
        <v>8373</v>
      </c>
      <c r="C6950" t="s">
        <v>6720</v>
      </c>
    </row>
    <row r="6951" spans="1:3" x14ac:dyDescent="0.2">
      <c r="A6951" t="s">
        <v>48973</v>
      </c>
      <c r="B6951" t="s">
        <v>52247</v>
      </c>
      <c r="C6951" t="s">
        <v>6720</v>
      </c>
    </row>
    <row r="6952" spans="1:3" x14ac:dyDescent="0.2">
      <c r="A6952" t="s">
        <v>49193</v>
      </c>
      <c r="B6952" t="s">
        <v>52461</v>
      </c>
      <c r="C6952" t="s">
        <v>6720</v>
      </c>
    </row>
    <row r="6953" spans="1:3" x14ac:dyDescent="0.2">
      <c r="A6953" t="s">
        <v>36344</v>
      </c>
      <c r="B6953" t="s">
        <v>26980</v>
      </c>
      <c r="C6953" t="s">
        <v>6720</v>
      </c>
    </row>
    <row r="6954" spans="1:3" x14ac:dyDescent="0.2">
      <c r="A6954" t="s">
        <v>42740</v>
      </c>
      <c r="B6954" t="s">
        <v>14117</v>
      </c>
      <c r="C6954" t="s">
        <v>6720</v>
      </c>
    </row>
    <row r="6955" spans="1:3" x14ac:dyDescent="0.2">
      <c r="A6955" t="s">
        <v>42712</v>
      </c>
      <c r="B6955" t="s">
        <v>15476</v>
      </c>
      <c r="C6955" t="s">
        <v>6720</v>
      </c>
    </row>
    <row r="6956" spans="1:3" x14ac:dyDescent="0.2">
      <c r="A6956" t="s">
        <v>47490</v>
      </c>
      <c r="B6956" t="s">
        <v>17906</v>
      </c>
      <c r="C6956" t="s">
        <v>6720</v>
      </c>
    </row>
    <row r="6957" spans="1:3" x14ac:dyDescent="0.2">
      <c r="A6957" t="s">
        <v>40108</v>
      </c>
      <c r="B6957" t="s">
        <v>30289</v>
      </c>
      <c r="C6957" t="s">
        <v>6720</v>
      </c>
    </row>
    <row r="6958" spans="1:3" x14ac:dyDescent="0.2">
      <c r="A6958" t="s">
        <v>44459</v>
      </c>
      <c r="B6958" t="s">
        <v>1766</v>
      </c>
      <c r="C6958" t="s">
        <v>6720</v>
      </c>
    </row>
    <row r="6959" spans="1:3" x14ac:dyDescent="0.2">
      <c r="A6959" t="s">
        <v>47607</v>
      </c>
      <c r="B6959" t="s">
        <v>17686</v>
      </c>
      <c r="C6959" t="s">
        <v>6720</v>
      </c>
    </row>
    <row r="6960" spans="1:3" x14ac:dyDescent="0.2">
      <c r="A6960" t="s">
        <v>37436</v>
      </c>
      <c r="B6960" t="s">
        <v>29765</v>
      </c>
      <c r="C6960" t="s">
        <v>6720</v>
      </c>
    </row>
    <row r="6961" spans="1:3" x14ac:dyDescent="0.2">
      <c r="A6961" t="s">
        <v>35164</v>
      </c>
      <c r="B6961" t="s">
        <v>30295</v>
      </c>
      <c r="C6961" t="s">
        <v>6720</v>
      </c>
    </row>
    <row r="6962" spans="1:3" x14ac:dyDescent="0.2">
      <c r="A6962" t="s">
        <v>33292</v>
      </c>
      <c r="B6962" t="s">
        <v>6872</v>
      </c>
      <c r="C6962" t="s">
        <v>6720</v>
      </c>
    </row>
    <row r="6963" spans="1:3" x14ac:dyDescent="0.2">
      <c r="A6963" t="s">
        <v>34885</v>
      </c>
      <c r="B6963" t="s">
        <v>4227</v>
      </c>
      <c r="C6963" t="s">
        <v>6720</v>
      </c>
    </row>
    <row r="6964" spans="1:3" x14ac:dyDescent="0.2">
      <c r="A6964" t="s">
        <v>43989</v>
      </c>
      <c r="B6964" t="s">
        <v>11859</v>
      </c>
      <c r="C6964" t="s">
        <v>6720</v>
      </c>
    </row>
    <row r="6965" spans="1:3" x14ac:dyDescent="0.2">
      <c r="A6965" t="s">
        <v>48616</v>
      </c>
      <c r="B6965" t="s">
        <v>31929</v>
      </c>
      <c r="C6965" t="s">
        <v>6720</v>
      </c>
    </row>
    <row r="6966" spans="1:3" x14ac:dyDescent="0.2">
      <c r="A6966" t="s">
        <v>45987</v>
      </c>
      <c r="B6966" t="s">
        <v>21598</v>
      </c>
      <c r="C6966" t="s">
        <v>6720</v>
      </c>
    </row>
    <row r="6967" spans="1:3" x14ac:dyDescent="0.2">
      <c r="A6967" t="s">
        <v>39993</v>
      </c>
      <c r="B6967" t="s">
        <v>3563</v>
      </c>
      <c r="C6967" t="s">
        <v>6720</v>
      </c>
    </row>
    <row r="6968" spans="1:3" x14ac:dyDescent="0.2">
      <c r="A6968" t="s">
        <v>39628</v>
      </c>
      <c r="B6968" t="s">
        <v>50821</v>
      </c>
      <c r="C6968" t="s">
        <v>6720</v>
      </c>
    </row>
    <row r="6969" spans="1:3" x14ac:dyDescent="0.2">
      <c r="A6969" t="s">
        <v>33792</v>
      </c>
      <c r="B6969" t="s">
        <v>3211</v>
      </c>
      <c r="C6969" t="s">
        <v>6720</v>
      </c>
    </row>
    <row r="6970" spans="1:3" x14ac:dyDescent="0.2">
      <c r="A6970" t="s">
        <v>37205</v>
      </c>
      <c r="B6970" t="s">
        <v>12927</v>
      </c>
      <c r="C6970" t="s">
        <v>6720</v>
      </c>
    </row>
    <row r="6971" spans="1:3" x14ac:dyDescent="0.2">
      <c r="A6971" t="s">
        <v>40599</v>
      </c>
      <c r="B6971" t="s">
        <v>5439</v>
      </c>
      <c r="C6971" t="s">
        <v>6720</v>
      </c>
    </row>
    <row r="6972" spans="1:3" x14ac:dyDescent="0.2">
      <c r="A6972" t="s">
        <v>35945</v>
      </c>
      <c r="B6972" t="s">
        <v>25598</v>
      </c>
      <c r="C6972" t="s">
        <v>6720</v>
      </c>
    </row>
    <row r="6973" spans="1:3" x14ac:dyDescent="0.2">
      <c r="A6973" t="s">
        <v>42676</v>
      </c>
      <c r="B6973" t="s">
        <v>3449</v>
      </c>
      <c r="C6973" t="s">
        <v>6720</v>
      </c>
    </row>
    <row r="6974" spans="1:3" x14ac:dyDescent="0.2">
      <c r="A6974" t="s">
        <v>40715</v>
      </c>
      <c r="B6974" t="s">
        <v>3787</v>
      </c>
      <c r="C6974" t="s">
        <v>6720</v>
      </c>
    </row>
    <row r="6975" spans="1:3" x14ac:dyDescent="0.2">
      <c r="A6975" t="s">
        <v>32096</v>
      </c>
      <c r="B6975" t="s">
        <v>24098</v>
      </c>
      <c r="C6975" t="s">
        <v>6720</v>
      </c>
    </row>
    <row r="6976" spans="1:3" x14ac:dyDescent="0.2">
      <c r="A6976" t="s">
        <v>43605</v>
      </c>
      <c r="B6976" t="s">
        <v>11029</v>
      </c>
      <c r="C6976" t="s">
        <v>6720</v>
      </c>
    </row>
    <row r="6977" spans="1:3" x14ac:dyDescent="0.2">
      <c r="A6977" t="s">
        <v>42998</v>
      </c>
      <c r="B6977" t="s">
        <v>20635</v>
      </c>
      <c r="C6977" t="s">
        <v>6720</v>
      </c>
    </row>
    <row r="6978" spans="1:3" x14ac:dyDescent="0.2">
      <c r="A6978" t="s">
        <v>47304</v>
      </c>
      <c r="B6978" t="s">
        <v>31191</v>
      </c>
      <c r="C6978" t="s">
        <v>6720</v>
      </c>
    </row>
    <row r="6979" spans="1:3" x14ac:dyDescent="0.2">
      <c r="A6979" t="s">
        <v>44966</v>
      </c>
      <c r="B6979" t="s">
        <v>2981</v>
      </c>
      <c r="C6979" t="s">
        <v>6720</v>
      </c>
    </row>
    <row r="6980" spans="1:3" x14ac:dyDescent="0.2">
      <c r="A6980" t="s">
        <v>46836</v>
      </c>
      <c r="B6980" t="s">
        <v>30809</v>
      </c>
      <c r="C6980" t="s">
        <v>6720</v>
      </c>
    </row>
    <row r="6981" spans="1:3" x14ac:dyDescent="0.2">
      <c r="A6981" t="s">
        <v>44650</v>
      </c>
      <c r="B6981" t="s">
        <v>31027</v>
      </c>
      <c r="C6981" t="s">
        <v>6720</v>
      </c>
    </row>
    <row r="6982" spans="1:3" x14ac:dyDescent="0.2">
      <c r="A6982" t="s">
        <v>42653</v>
      </c>
      <c r="B6982" t="s">
        <v>31355</v>
      </c>
      <c r="C6982" t="s">
        <v>6720</v>
      </c>
    </row>
    <row r="6983" spans="1:3" x14ac:dyDescent="0.2">
      <c r="A6983" t="s">
        <v>47359</v>
      </c>
      <c r="B6983" t="s">
        <v>15091</v>
      </c>
      <c r="C6983" t="s">
        <v>6720</v>
      </c>
    </row>
    <row r="6984" spans="1:3" x14ac:dyDescent="0.2">
      <c r="A6984" t="s">
        <v>36206</v>
      </c>
      <c r="B6984" t="s">
        <v>9216</v>
      </c>
      <c r="C6984" t="s">
        <v>6720</v>
      </c>
    </row>
    <row r="6985" spans="1:3" x14ac:dyDescent="0.2">
      <c r="A6985" t="s">
        <v>41373</v>
      </c>
      <c r="B6985" t="s">
        <v>6533</v>
      </c>
      <c r="C6985" t="s">
        <v>6720</v>
      </c>
    </row>
    <row r="6986" spans="1:3" x14ac:dyDescent="0.2">
      <c r="A6986" t="s">
        <v>47269</v>
      </c>
      <c r="B6986" t="s">
        <v>30715</v>
      </c>
      <c r="C6986" t="s">
        <v>6720</v>
      </c>
    </row>
    <row r="6987" spans="1:3" x14ac:dyDescent="0.2">
      <c r="A6987" t="s">
        <v>47188</v>
      </c>
      <c r="B6987" t="s">
        <v>30577</v>
      </c>
      <c r="C6987" t="s">
        <v>6720</v>
      </c>
    </row>
    <row r="6988" spans="1:3" x14ac:dyDescent="0.2">
      <c r="A6988" t="s">
        <v>49130</v>
      </c>
      <c r="B6988" t="s">
        <v>52399</v>
      </c>
      <c r="C6988" t="s">
        <v>6720</v>
      </c>
    </row>
    <row r="6989" spans="1:3" x14ac:dyDescent="0.2">
      <c r="A6989" t="s">
        <v>45246</v>
      </c>
      <c r="B6989" t="s">
        <v>15291</v>
      </c>
      <c r="C6989" t="s">
        <v>6720</v>
      </c>
    </row>
    <row r="6990" spans="1:3" x14ac:dyDescent="0.2">
      <c r="A6990" t="s">
        <v>37623</v>
      </c>
      <c r="B6990" t="s">
        <v>30429</v>
      </c>
      <c r="C6990" t="s">
        <v>6720</v>
      </c>
    </row>
    <row r="6991" spans="1:3" x14ac:dyDescent="0.2">
      <c r="A6991" t="s">
        <v>49552</v>
      </c>
      <c r="B6991" t="s">
        <v>52818</v>
      </c>
      <c r="C6991" t="s">
        <v>6720</v>
      </c>
    </row>
    <row r="6992" spans="1:3" x14ac:dyDescent="0.2">
      <c r="A6992" t="s">
        <v>32653</v>
      </c>
      <c r="B6992" t="s">
        <v>23268</v>
      </c>
      <c r="C6992" t="s">
        <v>6720</v>
      </c>
    </row>
    <row r="6993" spans="1:3" x14ac:dyDescent="0.2">
      <c r="A6993" t="s">
        <v>40853</v>
      </c>
      <c r="B6993" t="s">
        <v>11161</v>
      </c>
      <c r="C6993" t="s">
        <v>6720</v>
      </c>
    </row>
    <row r="6994" spans="1:3" x14ac:dyDescent="0.2">
      <c r="A6994" t="s">
        <v>45258</v>
      </c>
      <c r="B6994" t="s">
        <v>23796</v>
      </c>
      <c r="C6994" t="s">
        <v>6720</v>
      </c>
    </row>
    <row r="6995" spans="1:3" x14ac:dyDescent="0.2">
      <c r="A6995" t="s">
        <v>47461</v>
      </c>
      <c r="B6995" t="s">
        <v>9456</v>
      </c>
      <c r="C6995" t="s">
        <v>6720</v>
      </c>
    </row>
    <row r="6996" spans="1:3" x14ac:dyDescent="0.2">
      <c r="A6996" t="s">
        <v>40176</v>
      </c>
      <c r="B6996" t="s">
        <v>27552</v>
      </c>
      <c r="C6996" t="s">
        <v>6720</v>
      </c>
    </row>
    <row r="6997" spans="1:3" x14ac:dyDescent="0.2">
      <c r="A6997" t="s">
        <v>38934</v>
      </c>
      <c r="B6997" t="s">
        <v>14487</v>
      </c>
      <c r="C6997" t="s">
        <v>6720</v>
      </c>
    </row>
    <row r="6998" spans="1:3" x14ac:dyDescent="0.2">
      <c r="A6998" t="s">
        <v>34894</v>
      </c>
      <c r="B6998" t="s">
        <v>13473</v>
      </c>
      <c r="C6998" t="s">
        <v>6720</v>
      </c>
    </row>
    <row r="6999" spans="1:3" x14ac:dyDescent="0.2">
      <c r="A6999" t="s">
        <v>38576</v>
      </c>
      <c r="B6999" t="s">
        <v>30929</v>
      </c>
      <c r="C6999" t="s">
        <v>6720</v>
      </c>
    </row>
    <row r="7000" spans="1:3" x14ac:dyDescent="0.2">
      <c r="A7000" t="s">
        <v>46082</v>
      </c>
      <c r="B7000" t="s">
        <v>22864</v>
      </c>
      <c r="C7000" t="s">
        <v>6720</v>
      </c>
    </row>
    <row r="7001" spans="1:3" x14ac:dyDescent="0.2">
      <c r="A7001" t="s">
        <v>39349</v>
      </c>
      <c r="B7001" t="s">
        <v>17934</v>
      </c>
      <c r="C7001" t="s">
        <v>6720</v>
      </c>
    </row>
    <row r="7002" spans="1:3" x14ac:dyDescent="0.2">
      <c r="A7002" t="s">
        <v>49167</v>
      </c>
      <c r="B7002" t="s">
        <v>52436</v>
      </c>
      <c r="C7002" t="s">
        <v>6720</v>
      </c>
    </row>
    <row r="7003" spans="1:3" x14ac:dyDescent="0.2">
      <c r="A7003" t="s">
        <v>42627</v>
      </c>
      <c r="B7003" t="s">
        <v>20651</v>
      </c>
      <c r="C7003" t="s">
        <v>6720</v>
      </c>
    </row>
    <row r="7004" spans="1:3" x14ac:dyDescent="0.2">
      <c r="A7004" t="s">
        <v>45336</v>
      </c>
      <c r="B7004" t="s">
        <v>11529</v>
      </c>
      <c r="C7004" t="s">
        <v>6720</v>
      </c>
    </row>
    <row r="7005" spans="1:3" x14ac:dyDescent="0.2">
      <c r="A7005" t="s">
        <v>39530</v>
      </c>
      <c r="B7005" t="s">
        <v>30261</v>
      </c>
      <c r="C7005" t="s">
        <v>6720</v>
      </c>
    </row>
    <row r="7006" spans="1:3" x14ac:dyDescent="0.2">
      <c r="A7006" t="s">
        <v>32603</v>
      </c>
      <c r="B7006" t="s">
        <v>7741</v>
      </c>
      <c r="C7006" t="s">
        <v>6720</v>
      </c>
    </row>
    <row r="7007" spans="1:3" x14ac:dyDescent="0.2">
      <c r="A7007" t="s">
        <v>34952</v>
      </c>
      <c r="B7007" t="s">
        <v>11329</v>
      </c>
      <c r="C7007" t="s">
        <v>6720</v>
      </c>
    </row>
    <row r="7008" spans="1:3" x14ac:dyDescent="0.2">
      <c r="A7008" t="s">
        <v>34145</v>
      </c>
      <c r="B7008" t="s">
        <v>28654</v>
      </c>
      <c r="C7008" t="s">
        <v>6720</v>
      </c>
    </row>
    <row r="7009" spans="1:3" x14ac:dyDescent="0.2">
      <c r="A7009" t="s">
        <v>46278</v>
      </c>
      <c r="B7009" t="s">
        <v>25390</v>
      </c>
      <c r="C7009" t="s">
        <v>6720</v>
      </c>
    </row>
    <row r="7010" spans="1:3" x14ac:dyDescent="0.2">
      <c r="A7010" t="s">
        <v>44794</v>
      </c>
      <c r="B7010" t="s">
        <v>31487</v>
      </c>
      <c r="C7010" t="s">
        <v>6720</v>
      </c>
    </row>
    <row r="7011" spans="1:3" x14ac:dyDescent="0.2">
      <c r="A7011" t="s">
        <v>47652</v>
      </c>
      <c r="B7011" t="s">
        <v>19208</v>
      </c>
      <c r="C7011" t="s">
        <v>6720</v>
      </c>
    </row>
    <row r="7012" spans="1:3" x14ac:dyDescent="0.2">
      <c r="A7012" t="s">
        <v>47582</v>
      </c>
      <c r="B7012" t="s">
        <v>21345</v>
      </c>
      <c r="C7012" t="s">
        <v>6720</v>
      </c>
    </row>
    <row r="7013" spans="1:3" x14ac:dyDescent="0.2">
      <c r="A7013" t="s">
        <v>36272</v>
      </c>
      <c r="B7013" t="s">
        <v>6539</v>
      </c>
      <c r="C7013" t="s">
        <v>6720</v>
      </c>
    </row>
    <row r="7014" spans="1:3" x14ac:dyDescent="0.2">
      <c r="A7014" t="s">
        <v>34092</v>
      </c>
      <c r="B7014" t="s">
        <v>31625</v>
      </c>
      <c r="C7014" t="s">
        <v>6720</v>
      </c>
    </row>
    <row r="7015" spans="1:3" x14ac:dyDescent="0.2">
      <c r="A7015" t="s">
        <v>43081</v>
      </c>
      <c r="B7015" t="s">
        <v>13919</v>
      </c>
      <c r="C7015" t="s">
        <v>6720</v>
      </c>
    </row>
    <row r="7016" spans="1:3" x14ac:dyDescent="0.2">
      <c r="A7016" t="s">
        <v>43738</v>
      </c>
      <c r="B7016" t="s">
        <v>19643</v>
      </c>
      <c r="C7016" t="s">
        <v>6720</v>
      </c>
    </row>
    <row r="7017" spans="1:3" x14ac:dyDescent="0.2">
      <c r="A7017" t="s">
        <v>47757</v>
      </c>
      <c r="B7017" t="s">
        <v>17878</v>
      </c>
      <c r="C7017" t="s">
        <v>6720</v>
      </c>
    </row>
    <row r="7018" spans="1:3" x14ac:dyDescent="0.2">
      <c r="A7018" t="s">
        <v>44821</v>
      </c>
      <c r="B7018" t="s">
        <v>20075</v>
      </c>
      <c r="C7018" t="s">
        <v>6720</v>
      </c>
    </row>
    <row r="7019" spans="1:3" x14ac:dyDescent="0.2">
      <c r="A7019" t="s">
        <v>33221</v>
      </c>
      <c r="B7019" t="s">
        <v>5337</v>
      </c>
      <c r="C7019" t="s">
        <v>6720</v>
      </c>
    </row>
    <row r="7020" spans="1:3" x14ac:dyDescent="0.2">
      <c r="A7020" t="s">
        <v>37883</v>
      </c>
      <c r="B7020" t="s">
        <v>19210</v>
      </c>
      <c r="C7020" t="s">
        <v>6720</v>
      </c>
    </row>
    <row r="7021" spans="1:3" x14ac:dyDescent="0.2">
      <c r="A7021" t="s">
        <v>35340</v>
      </c>
      <c r="B7021" t="s">
        <v>10025</v>
      </c>
      <c r="C7021" t="s">
        <v>6720</v>
      </c>
    </row>
    <row r="7022" spans="1:3" x14ac:dyDescent="0.2">
      <c r="A7022" t="s">
        <v>35753</v>
      </c>
      <c r="B7022" t="s">
        <v>11753</v>
      </c>
      <c r="C7022" t="s">
        <v>6720</v>
      </c>
    </row>
    <row r="7023" spans="1:3" x14ac:dyDescent="0.2">
      <c r="A7023" t="s">
        <v>46901</v>
      </c>
      <c r="B7023" t="s">
        <v>6341</v>
      </c>
      <c r="C7023" t="s">
        <v>6720</v>
      </c>
    </row>
    <row r="7024" spans="1:3" x14ac:dyDescent="0.2">
      <c r="A7024" t="s">
        <v>37524</v>
      </c>
      <c r="B7024" t="s">
        <v>2729</v>
      </c>
      <c r="C7024" t="s">
        <v>6720</v>
      </c>
    </row>
    <row r="7025" spans="1:3" x14ac:dyDescent="0.2">
      <c r="A7025" t="s">
        <v>43609</v>
      </c>
      <c r="B7025" t="s">
        <v>3779</v>
      </c>
      <c r="C7025" t="s">
        <v>6720</v>
      </c>
    </row>
    <row r="7026" spans="1:3" x14ac:dyDescent="0.2">
      <c r="A7026" t="s">
        <v>39797</v>
      </c>
      <c r="B7026" t="s">
        <v>15588</v>
      </c>
      <c r="C7026" t="s">
        <v>6720</v>
      </c>
    </row>
    <row r="7027" spans="1:3" x14ac:dyDescent="0.2">
      <c r="A7027" t="s">
        <v>45284</v>
      </c>
      <c r="B7027" t="s">
        <v>19989</v>
      </c>
      <c r="C7027" t="s">
        <v>6720</v>
      </c>
    </row>
    <row r="7028" spans="1:3" x14ac:dyDescent="0.2">
      <c r="A7028" t="s">
        <v>48318</v>
      </c>
      <c r="B7028" t="s">
        <v>51606</v>
      </c>
      <c r="C7028" t="s">
        <v>6720</v>
      </c>
    </row>
    <row r="7029" spans="1:3" x14ac:dyDescent="0.2">
      <c r="A7029" t="s">
        <v>37118</v>
      </c>
      <c r="B7029" t="s">
        <v>11207</v>
      </c>
      <c r="C7029" t="s">
        <v>6720</v>
      </c>
    </row>
    <row r="7030" spans="1:3" x14ac:dyDescent="0.2">
      <c r="A7030" t="s">
        <v>35524</v>
      </c>
      <c r="B7030" t="s">
        <v>9066</v>
      </c>
      <c r="C7030" t="s">
        <v>6720</v>
      </c>
    </row>
    <row r="7031" spans="1:3" x14ac:dyDescent="0.2">
      <c r="A7031" t="s">
        <v>39526</v>
      </c>
      <c r="B7031" t="s">
        <v>3749</v>
      </c>
      <c r="C7031" t="s">
        <v>6720</v>
      </c>
    </row>
    <row r="7032" spans="1:3" x14ac:dyDescent="0.2">
      <c r="A7032" t="s">
        <v>43991</v>
      </c>
      <c r="B7032" t="s">
        <v>10887</v>
      </c>
      <c r="C7032" t="s">
        <v>6720</v>
      </c>
    </row>
    <row r="7033" spans="1:3" x14ac:dyDescent="0.2">
      <c r="A7033" t="s">
        <v>47885</v>
      </c>
      <c r="B7033" t="s">
        <v>16614</v>
      </c>
      <c r="C7033" t="s">
        <v>6720</v>
      </c>
    </row>
    <row r="7034" spans="1:3" x14ac:dyDescent="0.2">
      <c r="A7034" t="s">
        <v>38980</v>
      </c>
      <c r="B7034" t="s">
        <v>5719</v>
      </c>
      <c r="C7034" t="s">
        <v>6720</v>
      </c>
    </row>
    <row r="7035" spans="1:3" x14ac:dyDescent="0.2">
      <c r="A7035" t="s">
        <v>41938</v>
      </c>
      <c r="B7035" t="s">
        <v>19202</v>
      </c>
      <c r="C7035" t="s">
        <v>6720</v>
      </c>
    </row>
    <row r="7036" spans="1:3" x14ac:dyDescent="0.2">
      <c r="A7036" t="s">
        <v>40319</v>
      </c>
      <c r="B7036" t="s">
        <v>11181</v>
      </c>
      <c r="C7036" t="s">
        <v>6720</v>
      </c>
    </row>
    <row r="7037" spans="1:3" x14ac:dyDescent="0.2">
      <c r="A7037" t="s">
        <v>40678</v>
      </c>
      <c r="B7037" t="s">
        <v>14225</v>
      </c>
      <c r="C7037" t="s">
        <v>6720</v>
      </c>
    </row>
    <row r="7038" spans="1:3" x14ac:dyDescent="0.2">
      <c r="A7038" t="s">
        <v>35561</v>
      </c>
      <c r="B7038" t="s">
        <v>1872</v>
      </c>
      <c r="C7038" t="s">
        <v>6720</v>
      </c>
    </row>
    <row r="7039" spans="1:3" x14ac:dyDescent="0.2">
      <c r="A7039" t="s">
        <v>45630</v>
      </c>
      <c r="B7039" t="s">
        <v>11415</v>
      </c>
      <c r="C7039" t="s">
        <v>6720</v>
      </c>
    </row>
    <row r="7040" spans="1:3" x14ac:dyDescent="0.2">
      <c r="A7040" t="s">
        <v>36446</v>
      </c>
      <c r="B7040" t="s">
        <v>31826</v>
      </c>
      <c r="C7040" t="s">
        <v>6720</v>
      </c>
    </row>
    <row r="7041" spans="1:3" x14ac:dyDescent="0.2">
      <c r="A7041" t="s">
        <v>49994</v>
      </c>
      <c r="B7041" t="s">
        <v>53257</v>
      </c>
      <c r="C7041" t="s">
        <v>6720</v>
      </c>
    </row>
    <row r="7042" spans="1:3" x14ac:dyDescent="0.2">
      <c r="A7042" t="s">
        <v>47741</v>
      </c>
      <c r="B7042" t="s">
        <v>14533</v>
      </c>
      <c r="C7042" t="s">
        <v>6720</v>
      </c>
    </row>
    <row r="7043" spans="1:3" x14ac:dyDescent="0.2">
      <c r="A7043" t="s">
        <v>46409</v>
      </c>
      <c r="B7043" t="s">
        <v>4841</v>
      </c>
      <c r="C7043" t="s">
        <v>6720</v>
      </c>
    </row>
    <row r="7044" spans="1:3" x14ac:dyDescent="0.2">
      <c r="A7044" t="s">
        <v>37573</v>
      </c>
      <c r="B7044" t="s">
        <v>17704</v>
      </c>
      <c r="C7044" t="s">
        <v>6720</v>
      </c>
    </row>
    <row r="7045" spans="1:3" x14ac:dyDescent="0.2">
      <c r="A7045" t="s">
        <v>43614</v>
      </c>
      <c r="B7045" t="s">
        <v>20191</v>
      </c>
      <c r="C7045" t="s">
        <v>6720</v>
      </c>
    </row>
    <row r="7046" spans="1:3" x14ac:dyDescent="0.2">
      <c r="A7046" t="s">
        <v>33544</v>
      </c>
      <c r="B7046" t="s">
        <v>29329</v>
      </c>
      <c r="C7046" t="s">
        <v>6720</v>
      </c>
    </row>
    <row r="7047" spans="1:3" x14ac:dyDescent="0.2">
      <c r="A7047" t="s">
        <v>34311</v>
      </c>
      <c r="B7047" t="s">
        <v>29618</v>
      </c>
      <c r="C7047" t="s">
        <v>6720</v>
      </c>
    </row>
    <row r="7048" spans="1:3" x14ac:dyDescent="0.2">
      <c r="A7048" t="s">
        <v>39274</v>
      </c>
      <c r="B7048" t="s">
        <v>4251</v>
      </c>
      <c r="C7048" t="s">
        <v>6720</v>
      </c>
    </row>
    <row r="7049" spans="1:3" x14ac:dyDescent="0.2">
      <c r="A7049" t="s">
        <v>36787</v>
      </c>
      <c r="B7049" t="s">
        <v>26684</v>
      </c>
      <c r="C7049" t="s">
        <v>6720</v>
      </c>
    </row>
    <row r="7050" spans="1:3" x14ac:dyDescent="0.2">
      <c r="A7050" t="s">
        <v>43114</v>
      </c>
      <c r="B7050" t="s">
        <v>16392</v>
      </c>
      <c r="C7050" t="s">
        <v>6720</v>
      </c>
    </row>
    <row r="7051" spans="1:3" x14ac:dyDescent="0.2">
      <c r="A7051" t="s">
        <v>46764</v>
      </c>
      <c r="B7051" t="s">
        <v>8361</v>
      </c>
      <c r="C7051" t="s">
        <v>6720</v>
      </c>
    </row>
    <row r="7052" spans="1:3" x14ac:dyDescent="0.2">
      <c r="A7052" t="s">
        <v>35738</v>
      </c>
      <c r="B7052" t="s">
        <v>31637</v>
      </c>
      <c r="C7052" t="s">
        <v>6720</v>
      </c>
    </row>
    <row r="7053" spans="1:3" x14ac:dyDescent="0.2">
      <c r="A7053" t="s">
        <v>40561</v>
      </c>
      <c r="B7053" t="s">
        <v>665</v>
      </c>
      <c r="C7053" t="s">
        <v>6720</v>
      </c>
    </row>
    <row r="7054" spans="1:3" x14ac:dyDescent="0.2">
      <c r="A7054" t="s">
        <v>43267</v>
      </c>
      <c r="B7054" t="s">
        <v>14573</v>
      </c>
      <c r="C7054" t="s">
        <v>6720</v>
      </c>
    </row>
    <row r="7055" spans="1:3" x14ac:dyDescent="0.2">
      <c r="A7055" t="s">
        <v>39718</v>
      </c>
      <c r="B7055" t="s">
        <v>10297</v>
      </c>
      <c r="C7055" t="s">
        <v>6720</v>
      </c>
    </row>
    <row r="7056" spans="1:3" x14ac:dyDescent="0.2">
      <c r="A7056" t="s">
        <v>36091</v>
      </c>
      <c r="B7056" t="s">
        <v>30149</v>
      </c>
      <c r="C7056" t="s">
        <v>6720</v>
      </c>
    </row>
    <row r="7057" spans="1:3" x14ac:dyDescent="0.2">
      <c r="A7057" t="s">
        <v>49142</v>
      </c>
      <c r="B7057" t="s">
        <v>52411</v>
      </c>
      <c r="C7057" t="s">
        <v>6720</v>
      </c>
    </row>
    <row r="7058" spans="1:3" x14ac:dyDescent="0.2">
      <c r="A7058" t="s">
        <v>35431</v>
      </c>
      <c r="B7058" t="s">
        <v>10753</v>
      </c>
      <c r="C7058" t="s">
        <v>6720</v>
      </c>
    </row>
    <row r="7059" spans="1:3" x14ac:dyDescent="0.2">
      <c r="A7059" t="s">
        <v>40836</v>
      </c>
      <c r="B7059" t="s">
        <v>12222</v>
      </c>
      <c r="C7059" t="s">
        <v>6720</v>
      </c>
    </row>
    <row r="7060" spans="1:3" x14ac:dyDescent="0.2">
      <c r="A7060" t="s">
        <v>38497</v>
      </c>
      <c r="B7060" t="s">
        <v>21469</v>
      </c>
      <c r="C7060" t="s">
        <v>6720</v>
      </c>
    </row>
    <row r="7061" spans="1:3" x14ac:dyDescent="0.2">
      <c r="A7061" t="s">
        <v>36595</v>
      </c>
      <c r="B7061" t="s">
        <v>21059</v>
      </c>
      <c r="C7061" t="s">
        <v>6720</v>
      </c>
    </row>
    <row r="7062" spans="1:3" x14ac:dyDescent="0.2">
      <c r="A7062" t="s">
        <v>40547</v>
      </c>
      <c r="B7062" t="s">
        <v>11063</v>
      </c>
      <c r="C7062" t="s">
        <v>6720</v>
      </c>
    </row>
    <row r="7063" spans="1:3" x14ac:dyDescent="0.2">
      <c r="A7063" t="s">
        <v>39615</v>
      </c>
      <c r="B7063" t="s">
        <v>31643</v>
      </c>
      <c r="C7063" t="s">
        <v>6720</v>
      </c>
    </row>
    <row r="7064" spans="1:3" x14ac:dyDescent="0.2">
      <c r="A7064" t="s">
        <v>39861</v>
      </c>
      <c r="B7064" t="s">
        <v>20497</v>
      </c>
      <c r="C7064" t="s">
        <v>6720</v>
      </c>
    </row>
    <row r="7065" spans="1:3" x14ac:dyDescent="0.2">
      <c r="A7065" t="s">
        <v>38109</v>
      </c>
      <c r="B7065" t="s">
        <v>5285</v>
      </c>
      <c r="C7065" t="s">
        <v>6720</v>
      </c>
    </row>
    <row r="7066" spans="1:3" x14ac:dyDescent="0.2">
      <c r="A7066" t="s">
        <v>48275</v>
      </c>
      <c r="B7066" t="s">
        <v>51564</v>
      </c>
      <c r="C7066" t="s">
        <v>6720</v>
      </c>
    </row>
    <row r="7067" spans="1:3" x14ac:dyDescent="0.2">
      <c r="A7067" t="s">
        <v>38858</v>
      </c>
      <c r="B7067" t="s">
        <v>10380</v>
      </c>
      <c r="C7067" t="s">
        <v>6720</v>
      </c>
    </row>
    <row r="7068" spans="1:3" x14ac:dyDescent="0.2">
      <c r="A7068" t="s">
        <v>34627</v>
      </c>
      <c r="B7068" t="s">
        <v>31171</v>
      </c>
      <c r="C7068" t="s">
        <v>6720</v>
      </c>
    </row>
    <row r="7069" spans="1:3" x14ac:dyDescent="0.2">
      <c r="A7069" t="s">
        <v>48060</v>
      </c>
      <c r="B7069" t="s">
        <v>17290</v>
      </c>
      <c r="C7069" t="s">
        <v>6720</v>
      </c>
    </row>
    <row r="7070" spans="1:3" x14ac:dyDescent="0.2">
      <c r="A7070" t="s">
        <v>41955</v>
      </c>
      <c r="B7070" t="s">
        <v>4271</v>
      </c>
      <c r="C7070" t="s">
        <v>6720</v>
      </c>
    </row>
    <row r="7071" spans="1:3" x14ac:dyDescent="0.2">
      <c r="A7071" t="s">
        <v>40637</v>
      </c>
      <c r="B7071" t="s">
        <v>31277</v>
      </c>
      <c r="C7071" t="s">
        <v>6720</v>
      </c>
    </row>
    <row r="7072" spans="1:3" x14ac:dyDescent="0.2">
      <c r="A7072" t="s">
        <v>42883</v>
      </c>
      <c r="B7072" t="s">
        <v>21389</v>
      </c>
      <c r="C7072" t="s">
        <v>6720</v>
      </c>
    </row>
    <row r="7073" spans="1:3" x14ac:dyDescent="0.2">
      <c r="A7073" t="s">
        <v>47000</v>
      </c>
      <c r="B7073" t="s">
        <v>31089</v>
      </c>
      <c r="C7073" t="s">
        <v>6720</v>
      </c>
    </row>
    <row r="7074" spans="1:3" x14ac:dyDescent="0.2">
      <c r="A7074" t="s">
        <v>49790</v>
      </c>
      <c r="B7074" t="s">
        <v>53054</v>
      </c>
      <c r="C7074" t="s">
        <v>6720</v>
      </c>
    </row>
    <row r="7075" spans="1:3" x14ac:dyDescent="0.2">
      <c r="A7075" t="s">
        <v>34512</v>
      </c>
      <c r="B7075" t="s">
        <v>7425</v>
      </c>
      <c r="C7075" t="s">
        <v>6720</v>
      </c>
    </row>
    <row r="7076" spans="1:3" x14ac:dyDescent="0.2">
      <c r="A7076" t="s">
        <v>47478</v>
      </c>
      <c r="B7076" t="s">
        <v>20763</v>
      </c>
      <c r="C7076" t="s">
        <v>6720</v>
      </c>
    </row>
    <row r="7077" spans="1:3" x14ac:dyDescent="0.2">
      <c r="A7077" t="s">
        <v>46982</v>
      </c>
      <c r="B7077" t="s">
        <v>31093</v>
      </c>
      <c r="C7077" t="s">
        <v>6720</v>
      </c>
    </row>
    <row r="7078" spans="1:3" x14ac:dyDescent="0.2">
      <c r="A7078" t="s">
        <v>34497</v>
      </c>
      <c r="B7078" t="s">
        <v>12495</v>
      </c>
      <c r="C7078" t="s">
        <v>6720</v>
      </c>
    </row>
    <row r="7079" spans="1:3" x14ac:dyDescent="0.2">
      <c r="A7079" t="s">
        <v>35771</v>
      </c>
      <c r="B7079" t="s">
        <v>27558</v>
      </c>
      <c r="C7079" t="s">
        <v>6720</v>
      </c>
    </row>
    <row r="7080" spans="1:3" x14ac:dyDescent="0.2">
      <c r="A7080" t="s">
        <v>35119</v>
      </c>
      <c r="B7080" t="s">
        <v>2889</v>
      </c>
      <c r="C7080" t="s">
        <v>6720</v>
      </c>
    </row>
    <row r="7081" spans="1:3" x14ac:dyDescent="0.2">
      <c r="A7081" t="s">
        <v>41397</v>
      </c>
      <c r="B7081" t="s">
        <v>4455</v>
      </c>
      <c r="C7081" t="s">
        <v>6720</v>
      </c>
    </row>
    <row r="7082" spans="1:3" x14ac:dyDescent="0.2">
      <c r="A7082" t="s">
        <v>39168</v>
      </c>
      <c r="B7082" t="s">
        <v>12156</v>
      </c>
      <c r="C7082" t="s">
        <v>6720</v>
      </c>
    </row>
    <row r="7083" spans="1:3" x14ac:dyDescent="0.2">
      <c r="A7083" t="s">
        <v>40587</v>
      </c>
      <c r="B7083" t="s">
        <v>4345</v>
      </c>
      <c r="C7083" t="s">
        <v>6720</v>
      </c>
    </row>
    <row r="7084" spans="1:3" x14ac:dyDescent="0.2">
      <c r="A7084" t="s">
        <v>45339</v>
      </c>
      <c r="B7084" t="s">
        <v>1982</v>
      </c>
      <c r="C7084" t="s">
        <v>6720</v>
      </c>
    </row>
    <row r="7085" spans="1:3" x14ac:dyDescent="0.2">
      <c r="A7085" t="s">
        <v>36745</v>
      </c>
      <c r="B7085" t="s">
        <v>21087</v>
      </c>
      <c r="C7085" t="s">
        <v>6720</v>
      </c>
    </row>
    <row r="7086" spans="1:3" x14ac:dyDescent="0.2">
      <c r="A7086" t="s">
        <v>49288</v>
      </c>
      <c r="B7086" t="s">
        <v>52555</v>
      </c>
      <c r="C7086" t="s">
        <v>6720</v>
      </c>
    </row>
    <row r="7087" spans="1:3" x14ac:dyDescent="0.2">
      <c r="A7087" t="s">
        <v>47349</v>
      </c>
      <c r="B7087" t="s">
        <v>31307</v>
      </c>
      <c r="C7087" t="s">
        <v>6720</v>
      </c>
    </row>
    <row r="7088" spans="1:3" x14ac:dyDescent="0.2">
      <c r="A7088" t="s">
        <v>33089</v>
      </c>
      <c r="B7088" t="s">
        <v>7427</v>
      </c>
      <c r="C7088" t="s">
        <v>6720</v>
      </c>
    </row>
    <row r="7089" spans="1:3" x14ac:dyDescent="0.2">
      <c r="A7089" t="s">
        <v>37668</v>
      </c>
      <c r="B7089" t="s">
        <v>23250</v>
      </c>
      <c r="C7089" t="s">
        <v>6720</v>
      </c>
    </row>
    <row r="7090" spans="1:3" x14ac:dyDescent="0.2">
      <c r="A7090" t="s">
        <v>35515</v>
      </c>
      <c r="B7090" t="s">
        <v>27582</v>
      </c>
      <c r="C7090" t="s">
        <v>6720</v>
      </c>
    </row>
    <row r="7091" spans="1:3" x14ac:dyDescent="0.2">
      <c r="A7091" t="s">
        <v>42045</v>
      </c>
      <c r="B7091" t="s">
        <v>27340</v>
      </c>
      <c r="C7091" t="s">
        <v>6720</v>
      </c>
    </row>
    <row r="7092" spans="1:3" x14ac:dyDescent="0.2">
      <c r="A7092" t="s">
        <v>35650</v>
      </c>
      <c r="B7092" t="s">
        <v>8882</v>
      </c>
      <c r="C7092" t="s">
        <v>6720</v>
      </c>
    </row>
    <row r="7093" spans="1:3" x14ac:dyDescent="0.2">
      <c r="A7093" t="s">
        <v>38546</v>
      </c>
      <c r="B7093" t="s">
        <v>28476</v>
      </c>
      <c r="C7093" t="s">
        <v>6720</v>
      </c>
    </row>
    <row r="7094" spans="1:3" x14ac:dyDescent="0.2">
      <c r="A7094" t="s">
        <v>36651</v>
      </c>
      <c r="B7094" t="s">
        <v>31699</v>
      </c>
      <c r="C7094" t="s">
        <v>6720</v>
      </c>
    </row>
    <row r="7095" spans="1:3" x14ac:dyDescent="0.2">
      <c r="A7095" t="s">
        <v>37530</v>
      </c>
      <c r="B7095" t="s">
        <v>5919</v>
      </c>
      <c r="C7095" t="s">
        <v>6720</v>
      </c>
    </row>
    <row r="7096" spans="1:3" x14ac:dyDescent="0.2">
      <c r="A7096" t="s">
        <v>38707</v>
      </c>
      <c r="B7096" t="s">
        <v>11841</v>
      </c>
      <c r="C7096" t="s">
        <v>6720</v>
      </c>
    </row>
    <row r="7097" spans="1:3" x14ac:dyDescent="0.2">
      <c r="A7097" t="s">
        <v>32805</v>
      </c>
      <c r="B7097" t="s">
        <v>10535</v>
      </c>
      <c r="C7097" t="s">
        <v>6720</v>
      </c>
    </row>
    <row r="7098" spans="1:3" x14ac:dyDescent="0.2">
      <c r="A7098" t="s">
        <v>39571</v>
      </c>
      <c r="B7098" t="s">
        <v>50810</v>
      </c>
      <c r="C7098" t="s">
        <v>6720</v>
      </c>
    </row>
    <row r="7099" spans="1:3" x14ac:dyDescent="0.2">
      <c r="A7099" t="s">
        <v>47093</v>
      </c>
      <c r="B7099" t="s">
        <v>28925</v>
      </c>
      <c r="C7099" t="s">
        <v>6720</v>
      </c>
    </row>
    <row r="7100" spans="1:3" x14ac:dyDescent="0.2">
      <c r="A7100" t="s">
        <v>36280</v>
      </c>
      <c r="B7100" t="s">
        <v>2362</v>
      </c>
      <c r="C7100" t="s">
        <v>6720</v>
      </c>
    </row>
    <row r="7101" spans="1:3" x14ac:dyDescent="0.2">
      <c r="A7101" t="s">
        <v>34236</v>
      </c>
      <c r="B7101" t="s">
        <v>15261</v>
      </c>
      <c r="C7101" t="s">
        <v>6720</v>
      </c>
    </row>
    <row r="7102" spans="1:3" x14ac:dyDescent="0.2">
      <c r="A7102" t="s">
        <v>44095</v>
      </c>
      <c r="B7102" t="s">
        <v>51173</v>
      </c>
      <c r="C7102" t="s">
        <v>6720</v>
      </c>
    </row>
    <row r="7103" spans="1:3" x14ac:dyDescent="0.2">
      <c r="A7103" t="s">
        <v>47669</v>
      </c>
      <c r="B7103" t="s">
        <v>15946</v>
      </c>
      <c r="C7103" t="s">
        <v>6720</v>
      </c>
    </row>
    <row r="7104" spans="1:3" x14ac:dyDescent="0.2">
      <c r="A7104" t="s">
        <v>40738</v>
      </c>
      <c r="B7104" t="s">
        <v>3865</v>
      </c>
      <c r="C7104" t="s">
        <v>6720</v>
      </c>
    </row>
    <row r="7105" spans="1:3" x14ac:dyDescent="0.2">
      <c r="A7105" t="s">
        <v>49251</v>
      </c>
      <c r="B7105" t="s">
        <v>52518</v>
      </c>
      <c r="C7105" t="s">
        <v>6720</v>
      </c>
    </row>
    <row r="7106" spans="1:3" x14ac:dyDescent="0.2">
      <c r="A7106" t="s">
        <v>39327</v>
      </c>
      <c r="B7106" t="s">
        <v>29588</v>
      </c>
      <c r="C7106" t="s">
        <v>6720</v>
      </c>
    </row>
    <row r="7107" spans="1:3" x14ac:dyDescent="0.2">
      <c r="A7107" t="s">
        <v>39837</v>
      </c>
      <c r="B7107" t="s">
        <v>4523</v>
      </c>
      <c r="C7107" t="s">
        <v>6720</v>
      </c>
    </row>
    <row r="7108" spans="1:3" x14ac:dyDescent="0.2">
      <c r="A7108" t="s">
        <v>36419</v>
      </c>
      <c r="B7108" t="s">
        <v>7745</v>
      </c>
      <c r="C7108" t="s">
        <v>6720</v>
      </c>
    </row>
    <row r="7109" spans="1:3" x14ac:dyDescent="0.2">
      <c r="A7109" t="s">
        <v>35428</v>
      </c>
      <c r="B7109" t="s">
        <v>11861</v>
      </c>
      <c r="C7109" t="s">
        <v>6720</v>
      </c>
    </row>
    <row r="7110" spans="1:3" x14ac:dyDescent="0.2">
      <c r="A7110" t="s">
        <v>41681</v>
      </c>
      <c r="B7110" t="s">
        <v>19821</v>
      </c>
      <c r="C7110" t="s">
        <v>6720</v>
      </c>
    </row>
    <row r="7111" spans="1:3" x14ac:dyDescent="0.2">
      <c r="A7111" t="s">
        <v>44332</v>
      </c>
      <c r="B7111" t="s">
        <v>51195</v>
      </c>
      <c r="C7111" t="s">
        <v>6720</v>
      </c>
    </row>
    <row r="7112" spans="1:3" x14ac:dyDescent="0.2">
      <c r="A7112" t="s">
        <v>38469</v>
      </c>
      <c r="B7112" t="s">
        <v>17792</v>
      </c>
      <c r="C7112" t="s">
        <v>6720</v>
      </c>
    </row>
    <row r="7113" spans="1:3" x14ac:dyDescent="0.2">
      <c r="A7113" t="s">
        <v>44954</v>
      </c>
      <c r="B7113" t="s">
        <v>31289</v>
      </c>
      <c r="C7113" t="s">
        <v>6720</v>
      </c>
    </row>
    <row r="7114" spans="1:3" x14ac:dyDescent="0.2">
      <c r="A7114" t="s">
        <v>49446</v>
      </c>
      <c r="B7114" t="s">
        <v>52712</v>
      </c>
      <c r="C7114" t="s">
        <v>6720</v>
      </c>
    </row>
    <row r="7115" spans="1:3" x14ac:dyDescent="0.2">
      <c r="A7115" t="s">
        <v>35536</v>
      </c>
      <c r="B7115" t="s">
        <v>9124</v>
      </c>
      <c r="C7115" t="s">
        <v>6720</v>
      </c>
    </row>
    <row r="7116" spans="1:3" x14ac:dyDescent="0.2">
      <c r="A7116" t="s">
        <v>35953</v>
      </c>
      <c r="B7116" t="s">
        <v>18978</v>
      </c>
      <c r="C7116" t="s">
        <v>6720</v>
      </c>
    </row>
    <row r="7117" spans="1:3" x14ac:dyDescent="0.2">
      <c r="A7117" t="s">
        <v>33930</v>
      </c>
      <c r="B7117" t="s">
        <v>20045</v>
      </c>
      <c r="C7117" t="s">
        <v>6720</v>
      </c>
    </row>
    <row r="7118" spans="1:3" x14ac:dyDescent="0.2">
      <c r="A7118" t="s">
        <v>40670</v>
      </c>
      <c r="B7118" t="s">
        <v>10465</v>
      </c>
      <c r="C7118" t="s">
        <v>6720</v>
      </c>
    </row>
    <row r="7119" spans="1:3" x14ac:dyDescent="0.2">
      <c r="A7119" t="s">
        <v>37259</v>
      </c>
      <c r="B7119" t="s">
        <v>20159</v>
      </c>
      <c r="C7119" t="s">
        <v>6720</v>
      </c>
    </row>
    <row r="7120" spans="1:3" x14ac:dyDescent="0.2">
      <c r="A7120" t="s">
        <v>41526</v>
      </c>
      <c r="B7120" t="s">
        <v>3379</v>
      </c>
      <c r="C7120" t="s">
        <v>6720</v>
      </c>
    </row>
    <row r="7121" spans="1:3" x14ac:dyDescent="0.2">
      <c r="A7121" t="s">
        <v>40427</v>
      </c>
      <c r="B7121" t="s">
        <v>25004</v>
      </c>
      <c r="C7121" t="s">
        <v>6720</v>
      </c>
    </row>
    <row r="7122" spans="1:3" x14ac:dyDescent="0.2">
      <c r="A7122" t="s">
        <v>45611</v>
      </c>
      <c r="B7122" t="s">
        <v>31115</v>
      </c>
      <c r="C7122" t="s">
        <v>6720</v>
      </c>
    </row>
    <row r="7123" spans="1:3" x14ac:dyDescent="0.2">
      <c r="A7123" t="s">
        <v>39197</v>
      </c>
      <c r="B7123" t="s">
        <v>13585</v>
      </c>
      <c r="C7123" t="s">
        <v>6720</v>
      </c>
    </row>
    <row r="7124" spans="1:3" x14ac:dyDescent="0.2">
      <c r="A7124" t="s">
        <v>45968</v>
      </c>
      <c r="B7124" t="s">
        <v>13115</v>
      </c>
      <c r="C7124" t="s">
        <v>6720</v>
      </c>
    </row>
    <row r="7125" spans="1:3" x14ac:dyDescent="0.2">
      <c r="A7125" t="s">
        <v>32129</v>
      </c>
      <c r="B7125" t="s">
        <v>27896</v>
      </c>
      <c r="C7125" t="s">
        <v>6720</v>
      </c>
    </row>
    <row r="7126" spans="1:3" x14ac:dyDescent="0.2">
      <c r="A7126" t="s">
        <v>41569</v>
      </c>
      <c r="B7126" t="s">
        <v>29797</v>
      </c>
      <c r="C7126" t="s">
        <v>6720</v>
      </c>
    </row>
    <row r="7127" spans="1:3" x14ac:dyDescent="0.2">
      <c r="A7127" t="s">
        <v>46217</v>
      </c>
      <c r="B7127" t="s">
        <v>3421</v>
      </c>
      <c r="C7127" t="s">
        <v>6720</v>
      </c>
    </row>
    <row r="7128" spans="1:3" x14ac:dyDescent="0.2">
      <c r="A7128" t="s">
        <v>49536</v>
      </c>
      <c r="B7128" t="s">
        <v>52802</v>
      </c>
      <c r="C7128" t="s">
        <v>6720</v>
      </c>
    </row>
    <row r="7129" spans="1:3" x14ac:dyDescent="0.2">
      <c r="A7129" t="s">
        <v>37106</v>
      </c>
      <c r="B7129" t="s">
        <v>10398</v>
      </c>
      <c r="C7129" t="s">
        <v>6720</v>
      </c>
    </row>
    <row r="7130" spans="1:3" x14ac:dyDescent="0.2">
      <c r="A7130" t="s">
        <v>46666</v>
      </c>
      <c r="B7130" t="s">
        <v>27452</v>
      </c>
      <c r="C7130" t="s">
        <v>6720</v>
      </c>
    </row>
    <row r="7131" spans="1:3" x14ac:dyDescent="0.2">
      <c r="A7131" t="s">
        <v>38737</v>
      </c>
      <c r="B7131" t="s">
        <v>11491</v>
      </c>
      <c r="C7131" t="s">
        <v>6720</v>
      </c>
    </row>
    <row r="7132" spans="1:3" x14ac:dyDescent="0.2">
      <c r="A7132" t="s">
        <v>36447</v>
      </c>
      <c r="B7132" t="s">
        <v>27406</v>
      </c>
      <c r="C7132" t="s">
        <v>6720</v>
      </c>
    </row>
    <row r="7133" spans="1:3" x14ac:dyDescent="0.2">
      <c r="A7133" t="s">
        <v>44007</v>
      </c>
      <c r="B7133" t="s">
        <v>51164</v>
      </c>
      <c r="C7133" t="s">
        <v>6720</v>
      </c>
    </row>
    <row r="7134" spans="1:3" x14ac:dyDescent="0.2">
      <c r="A7134" t="s">
        <v>32132</v>
      </c>
      <c r="B7134" t="s">
        <v>26258</v>
      </c>
      <c r="C7134" t="s">
        <v>6720</v>
      </c>
    </row>
    <row r="7135" spans="1:3" x14ac:dyDescent="0.2">
      <c r="A7135" t="s">
        <v>41671</v>
      </c>
      <c r="B7135" t="s">
        <v>11131</v>
      </c>
      <c r="C7135" t="s">
        <v>6720</v>
      </c>
    </row>
    <row r="7136" spans="1:3" x14ac:dyDescent="0.2">
      <c r="A7136" t="s">
        <v>44141</v>
      </c>
      <c r="B7136" t="s">
        <v>11281</v>
      </c>
      <c r="C7136" t="s">
        <v>6720</v>
      </c>
    </row>
    <row r="7137" spans="1:3" x14ac:dyDescent="0.2">
      <c r="A7137" t="s">
        <v>47189</v>
      </c>
      <c r="B7137" t="s">
        <v>18521</v>
      </c>
      <c r="C7137" t="s">
        <v>6720</v>
      </c>
    </row>
    <row r="7138" spans="1:3" x14ac:dyDescent="0.2">
      <c r="A7138" t="s">
        <v>46139</v>
      </c>
      <c r="B7138" t="s">
        <v>22536</v>
      </c>
      <c r="C7138" t="s">
        <v>6720</v>
      </c>
    </row>
    <row r="7139" spans="1:3" x14ac:dyDescent="0.2">
      <c r="A7139" t="s">
        <v>37296</v>
      </c>
      <c r="B7139" t="s">
        <v>10643</v>
      </c>
      <c r="C7139" t="s">
        <v>6720</v>
      </c>
    </row>
    <row r="7140" spans="1:3" x14ac:dyDescent="0.2">
      <c r="A7140" t="s">
        <v>47075</v>
      </c>
      <c r="B7140" t="s">
        <v>29151</v>
      </c>
      <c r="C7140" t="s">
        <v>6720</v>
      </c>
    </row>
    <row r="7141" spans="1:3" x14ac:dyDescent="0.2">
      <c r="A7141" t="s">
        <v>33911</v>
      </c>
      <c r="B7141" t="s">
        <v>19096</v>
      </c>
      <c r="C7141" t="s">
        <v>6720</v>
      </c>
    </row>
    <row r="7142" spans="1:3" x14ac:dyDescent="0.2">
      <c r="A7142" t="s">
        <v>34588</v>
      </c>
      <c r="B7142" t="s">
        <v>25442</v>
      </c>
      <c r="C7142" t="s">
        <v>6720</v>
      </c>
    </row>
    <row r="7143" spans="1:3" x14ac:dyDescent="0.2">
      <c r="A7143" t="s">
        <v>42967</v>
      </c>
      <c r="B7143" t="s">
        <v>11625</v>
      </c>
      <c r="C7143" t="s">
        <v>6720</v>
      </c>
    </row>
    <row r="7144" spans="1:3" x14ac:dyDescent="0.2">
      <c r="A7144" t="s">
        <v>43922</v>
      </c>
      <c r="B7144" t="s">
        <v>29863</v>
      </c>
      <c r="C7144" t="s">
        <v>6720</v>
      </c>
    </row>
    <row r="7145" spans="1:3" x14ac:dyDescent="0.2">
      <c r="A7145" t="s">
        <v>35933</v>
      </c>
      <c r="B7145" t="s">
        <v>30569</v>
      </c>
      <c r="C7145" t="s">
        <v>6720</v>
      </c>
    </row>
    <row r="7146" spans="1:3" x14ac:dyDescent="0.2">
      <c r="A7146" t="s">
        <v>38571</v>
      </c>
      <c r="B7146" t="s">
        <v>11027</v>
      </c>
      <c r="C7146" t="s">
        <v>6720</v>
      </c>
    </row>
    <row r="7147" spans="1:3" x14ac:dyDescent="0.2">
      <c r="A7147" t="s">
        <v>34266</v>
      </c>
      <c r="B7147" t="s">
        <v>30141</v>
      </c>
      <c r="C7147" t="s">
        <v>6720</v>
      </c>
    </row>
    <row r="7148" spans="1:3" x14ac:dyDescent="0.2">
      <c r="A7148" t="s">
        <v>37569</v>
      </c>
      <c r="B7148" t="s">
        <v>1948</v>
      </c>
      <c r="C7148" t="s">
        <v>6720</v>
      </c>
    </row>
    <row r="7149" spans="1:3" x14ac:dyDescent="0.2">
      <c r="A7149" t="s">
        <v>38199</v>
      </c>
      <c r="B7149" t="s">
        <v>3069</v>
      </c>
      <c r="C7149" t="s">
        <v>6720</v>
      </c>
    </row>
    <row r="7150" spans="1:3" x14ac:dyDescent="0.2">
      <c r="A7150" t="s">
        <v>44892</v>
      </c>
      <c r="B7150" t="s">
        <v>21177</v>
      </c>
      <c r="C7150" t="s">
        <v>6720</v>
      </c>
    </row>
    <row r="7151" spans="1:3" x14ac:dyDescent="0.2">
      <c r="A7151" t="s">
        <v>45954</v>
      </c>
      <c r="B7151" t="s">
        <v>22342</v>
      </c>
      <c r="C7151" t="s">
        <v>6720</v>
      </c>
    </row>
    <row r="7152" spans="1:3" x14ac:dyDescent="0.2">
      <c r="A7152" t="s">
        <v>45309</v>
      </c>
      <c r="B7152" t="s">
        <v>28869</v>
      </c>
      <c r="C7152" t="s">
        <v>6720</v>
      </c>
    </row>
    <row r="7153" spans="1:3" x14ac:dyDescent="0.2">
      <c r="A7153" t="s">
        <v>48208</v>
      </c>
      <c r="B7153" t="s">
        <v>51498</v>
      </c>
      <c r="C7153" t="s">
        <v>6720</v>
      </c>
    </row>
    <row r="7154" spans="1:3" x14ac:dyDescent="0.2">
      <c r="A7154" t="s">
        <v>43787</v>
      </c>
      <c r="B7154" t="s">
        <v>28094</v>
      </c>
      <c r="C7154" t="s">
        <v>6720</v>
      </c>
    </row>
    <row r="7155" spans="1:3" x14ac:dyDescent="0.2">
      <c r="A7155" t="s">
        <v>46875</v>
      </c>
      <c r="B7155" t="s">
        <v>20415</v>
      </c>
      <c r="C7155" t="s">
        <v>6720</v>
      </c>
    </row>
    <row r="7156" spans="1:3" x14ac:dyDescent="0.2">
      <c r="A7156" t="s">
        <v>39338</v>
      </c>
      <c r="B7156" t="s">
        <v>17840</v>
      </c>
      <c r="C7156" t="s">
        <v>6720</v>
      </c>
    </row>
    <row r="7157" spans="1:3" x14ac:dyDescent="0.2">
      <c r="A7157" t="s">
        <v>34742</v>
      </c>
      <c r="B7157" t="s">
        <v>11255</v>
      </c>
      <c r="C7157" t="s">
        <v>6720</v>
      </c>
    </row>
    <row r="7158" spans="1:3" x14ac:dyDescent="0.2">
      <c r="A7158" t="s">
        <v>44102</v>
      </c>
      <c r="B7158" t="s">
        <v>7064</v>
      </c>
      <c r="C7158" t="s">
        <v>6720</v>
      </c>
    </row>
    <row r="7159" spans="1:3" x14ac:dyDescent="0.2">
      <c r="A7159" t="s">
        <v>39815</v>
      </c>
      <c r="B7159" t="s">
        <v>5193</v>
      </c>
      <c r="C7159" t="s">
        <v>6720</v>
      </c>
    </row>
    <row r="7160" spans="1:3" x14ac:dyDescent="0.2">
      <c r="A7160" t="s">
        <v>37959</v>
      </c>
      <c r="B7160" t="s">
        <v>16438</v>
      </c>
      <c r="C7160" t="s">
        <v>6720</v>
      </c>
    </row>
    <row r="7161" spans="1:3" x14ac:dyDescent="0.2">
      <c r="A7161" t="s">
        <v>37962</v>
      </c>
      <c r="B7161" t="s">
        <v>11337</v>
      </c>
      <c r="C7161" t="s">
        <v>6720</v>
      </c>
    </row>
    <row r="7162" spans="1:3" x14ac:dyDescent="0.2">
      <c r="A7162" t="s">
        <v>44773</v>
      </c>
      <c r="B7162" t="s">
        <v>13151</v>
      </c>
      <c r="C7162" t="s">
        <v>6720</v>
      </c>
    </row>
    <row r="7163" spans="1:3" x14ac:dyDescent="0.2">
      <c r="A7163" t="s">
        <v>37619</v>
      </c>
      <c r="B7163" t="s">
        <v>14985</v>
      </c>
      <c r="C7163" t="s">
        <v>6720</v>
      </c>
    </row>
    <row r="7164" spans="1:3" x14ac:dyDescent="0.2">
      <c r="A7164" t="s">
        <v>33466</v>
      </c>
      <c r="B7164" t="s">
        <v>4053</v>
      </c>
      <c r="C7164" t="s">
        <v>6720</v>
      </c>
    </row>
    <row r="7165" spans="1:3" x14ac:dyDescent="0.2">
      <c r="A7165" t="s">
        <v>35301</v>
      </c>
      <c r="B7165" t="s">
        <v>13397</v>
      </c>
      <c r="C7165" t="s">
        <v>6720</v>
      </c>
    </row>
    <row r="7166" spans="1:3" x14ac:dyDescent="0.2">
      <c r="A7166" t="s">
        <v>45029</v>
      </c>
      <c r="B7166" t="s">
        <v>13275</v>
      </c>
      <c r="C7166" t="s">
        <v>6720</v>
      </c>
    </row>
    <row r="7167" spans="1:3" x14ac:dyDescent="0.2">
      <c r="A7167" t="s">
        <v>42770</v>
      </c>
      <c r="B7167" t="s">
        <v>19909</v>
      </c>
      <c r="C7167" t="s">
        <v>6720</v>
      </c>
    </row>
    <row r="7168" spans="1:3" x14ac:dyDescent="0.2">
      <c r="A7168" t="s">
        <v>35664</v>
      </c>
      <c r="B7168" t="s">
        <v>29839</v>
      </c>
      <c r="C7168" t="s">
        <v>6720</v>
      </c>
    </row>
    <row r="7169" spans="1:3" x14ac:dyDescent="0.2">
      <c r="A7169" t="s">
        <v>38476</v>
      </c>
      <c r="B7169" t="s">
        <v>10619</v>
      </c>
      <c r="C7169" t="s">
        <v>6720</v>
      </c>
    </row>
    <row r="7170" spans="1:3" x14ac:dyDescent="0.2">
      <c r="A7170" t="s">
        <v>48815</v>
      </c>
      <c r="B7170" t="s">
        <v>52092</v>
      </c>
      <c r="C7170" t="s">
        <v>6720</v>
      </c>
    </row>
    <row r="7171" spans="1:3" x14ac:dyDescent="0.2">
      <c r="A7171" t="s">
        <v>41575</v>
      </c>
      <c r="B7171" t="s">
        <v>31389</v>
      </c>
      <c r="C7171" t="s">
        <v>6720</v>
      </c>
    </row>
    <row r="7172" spans="1:3" x14ac:dyDescent="0.2">
      <c r="A7172" t="s">
        <v>49383</v>
      </c>
      <c r="B7172" t="s">
        <v>52650</v>
      </c>
      <c r="C7172" t="s">
        <v>6720</v>
      </c>
    </row>
    <row r="7173" spans="1:3" x14ac:dyDescent="0.2">
      <c r="A7173" t="s">
        <v>45226</v>
      </c>
      <c r="B7173" t="s">
        <v>19068</v>
      </c>
      <c r="C7173" t="s">
        <v>6720</v>
      </c>
    </row>
    <row r="7174" spans="1:3" x14ac:dyDescent="0.2">
      <c r="A7174" t="s">
        <v>32833</v>
      </c>
      <c r="B7174" t="s">
        <v>3639</v>
      </c>
      <c r="C7174" t="s">
        <v>6720</v>
      </c>
    </row>
    <row r="7175" spans="1:3" x14ac:dyDescent="0.2">
      <c r="A7175" t="s">
        <v>38629</v>
      </c>
      <c r="B7175" t="s">
        <v>16520</v>
      </c>
      <c r="C7175" t="s">
        <v>6720</v>
      </c>
    </row>
    <row r="7176" spans="1:3" x14ac:dyDescent="0.2">
      <c r="A7176" t="s">
        <v>39971</v>
      </c>
      <c r="B7176" t="s">
        <v>12327</v>
      </c>
      <c r="C7176" t="s">
        <v>6720</v>
      </c>
    </row>
    <row r="7177" spans="1:3" x14ac:dyDescent="0.2">
      <c r="A7177" t="s">
        <v>43082</v>
      </c>
      <c r="B7177" t="s">
        <v>31427</v>
      </c>
      <c r="C7177" t="s">
        <v>6720</v>
      </c>
    </row>
    <row r="7178" spans="1:3" x14ac:dyDescent="0.2">
      <c r="A7178" t="s">
        <v>35911</v>
      </c>
      <c r="B7178" t="s">
        <v>19084</v>
      </c>
      <c r="C7178" t="s">
        <v>6720</v>
      </c>
    </row>
    <row r="7179" spans="1:3" x14ac:dyDescent="0.2">
      <c r="A7179" t="s">
        <v>45033</v>
      </c>
      <c r="B7179" t="s">
        <v>31743</v>
      </c>
      <c r="C7179" t="s">
        <v>6720</v>
      </c>
    </row>
    <row r="7180" spans="1:3" x14ac:dyDescent="0.2">
      <c r="A7180" t="s">
        <v>45861</v>
      </c>
      <c r="B7180" t="s">
        <v>19707</v>
      </c>
      <c r="C7180" t="s">
        <v>6720</v>
      </c>
    </row>
    <row r="7181" spans="1:3" x14ac:dyDescent="0.2">
      <c r="A7181" t="s">
        <v>43177</v>
      </c>
      <c r="B7181" t="s">
        <v>29665</v>
      </c>
      <c r="C7181" t="s">
        <v>6720</v>
      </c>
    </row>
    <row r="7182" spans="1:3" x14ac:dyDescent="0.2">
      <c r="A7182" t="s">
        <v>38027</v>
      </c>
      <c r="B7182" t="s">
        <v>14113</v>
      </c>
      <c r="C7182" t="s">
        <v>6720</v>
      </c>
    </row>
    <row r="7183" spans="1:3" x14ac:dyDescent="0.2">
      <c r="A7183" t="s">
        <v>47887</v>
      </c>
      <c r="B7183" t="s">
        <v>15964</v>
      </c>
      <c r="C7183" t="s">
        <v>6720</v>
      </c>
    </row>
    <row r="7184" spans="1:3" x14ac:dyDescent="0.2">
      <c r="A7184" t="s">
        <v>38873</v>
      </c>
      <c r="B7184" t="s">
        <v>20487</v>
      </c>
      <c r="C7184" t="s">
        <v>6720</v>
      </c>
    </row>
    <row r="7185" spans="1:3" x14ac:dyDescent="0.2">
      <c r="A7185" t="s">
        <v>48773</v>
      </c>
      <c r="B7185" t="s">
        <v>52052</v>
      </c>
      <c r="C7185" t="s">
        <v>6720</v>
      </c>
    </row>
    <row r="7186" spans="1:3" x14ac:dyDescent="0.2">
      <c r="A7186" t="s">
        <v>34772</v>
      </c>
      <c r="B7186" t="s">
        <v>27150</v>
      </c>
      <c r="C7186" t="s">
        <v>6720</v>
      </c>
    </row>
    <row r="7187" spans="1:3" x14ac:dyDescent="0.2">
      <c r="A7187" t="s">
        <v>44729</v>
      </c>
      <c r="B7187" t="s">
        <v>51232</v>
      </c>
      <c r="C7187" t="s">
        <v>6720</v>
      </c>
    </row>
    <row r="7188" spans="1:3" x14ac:dyDescent="0.2">
      <c r="A7188" t="s">
        <v>33677</v>
      </c>
      <c r="B7188" t="s">
        <v>13679</v>
      </c>
      <c r="C7188" t="s">
        <v>6720</v>
      </c>
    </row>
    <row r="7189" spans="1:3" x14ac:dyDescent="0.2">
      <c r="A7189" t="s">
        <v>33369</v>
      </c>
      <c r="B7189" t="s">
        <v>7183</v>
      </c>
      <c r="C7189" t="s">
        <v>6720</v>
      </c>
    </row>
    <row r="7190" spans="1:3" x14ac:dyDescent="0.2">
      <c r="A7190" t="s">
        <v>39495</v>
      </c>
      <c r="B7190" t="s">
        <v>7363</v>
      </c>
      <c r="C7190" t="s">
        <v>6720</v>
      </c>
    </row>
    <row r="7191" spans="1:3" x14ac:dyDescent="0.2">
      <c r="A7191" t="s">
        <v>44698</v>
      </c>
      <c r="B7191" t="s">
        <v>13929</v>
      </c>
      <c r="C7191" t="s">
        <v>6720</v>
      </c>
    </row>
    <row r="7192" spans="1:3" x14ac:dyDescent="0.2">
      <c r="A7192" t="s">
        <v>40945</v>
      </c>
      <c r="B7192" t="s">
        <v>10701</v>
      </c>
      <c r="C7192" t="s">
        <v>6720</v>
      </c>
    </row>
    <row r="7193" spans="1:3" x14ac:dyDescent="0.2">
      <c r="A7193" t="s">
        <v>35935</v>
      </c>
      <c r="B7193" t="s">
        <v>6317</v>
      </c>
      <c r="C7193" t="s">
        <v>6720</v>
      </c>
    </row>
    <row r="7194" spans="1:3" x14ac:dyDescent="0.2">
      <c r="A7194" t="s">
        <v>46452</v>
      </c>
      <c r="B7194" t="s">
        <v>19547</v>
      </c>
      <c r="C7194" t="s">
        <v>6720</v>
      </c>
    </row>
    <row r="7195" spans="1:3" x14ac:dyDescent="0.2">
      <c r="A7195" t="s">
        <v>45167</v>
      </c>
      <c r="B7195" t="s">
        <v>20561</v>
      </c>
      <c r="C7195" t="s">
        <v>6720</v>
      </c>
    </row>
    <row r="7196" spans="1:3" x14ac:dyDescent="0.2">
      <c r="A7196" t="s">
        <v>36777</v>
      </c>
      <c r="B7196" t="s">
        <v>8385</v>
      </c>
      <c r="C7196" t="s">
        <v>6720</v>
      </c>
    </row>
    <row r="7197" spans="1:3" x14ac:dyDescent="0.2">
      <c r="A7197" t="s">
        <v>49102</v>
      </c>
      <c r="B7197" t="s">
        <v>52371</v>
      </c>
      <c r="C7197" t="s">
        <v>6720</v>
      </c>
    </row>
    <row r="7198" spans="1:3" x14ac:dyDescent="0.2">
      <c r="A7198" t="s">
        <v>43084</v>
      </c>
      <c r="B7198" t="s">
        <v>31055</v>
      </c>
      <c r="C7198" t="s">
        <v>6720</v>
      </c>
    </row>
    <row r="7199" spans="1:3" x14ac:dyDescent="0.2">
      <c r="A7199" t="s">
        <v>43542</v>
      </c>
      <c r="B7199" t="s">
        <v>16492</v>
      </c>
      <c r="C7199" t="s">
        <v>6720</v>
      </c>
    </row>
    <row r="7200" spans="1:3" x14ac:dyDescent="0.2">
      <c r="A7200" t="s">
        <v>33805</v>
      </c>
      <c r="B7200" t="s">
        <v>19393</v>
      </c>
      <c r="C7200" t="s">
        <v>6720</v>
      </c>
    </row>
    <row r="7201" spans="1:3" x14ac:dyDescent="0.2">
      <c r="A7201" t="s">
        <v>43321</v>
      </c>
      <c r="B7201" t="s">
        <v>20321</v>
      </c>
      <c r="C7201" t="s">
        <v>6720</v>
      </c>
    </row>
    <row r="7202" spans="1:3" x14ac:dyDescent="0.2">
      <c r="A7202" t="s">
        <v>48731</v>
      </c>
      <c r="B7202" t="s">
        <v>52011</v>
      </c>
      <c r="C7202" t="s">
        <v>6720</v>
      </c>
    </row>
    <row r="7203" spans="1:3" x14ac:dyDescent="0.2">
      <c r="A7203" t="s">
        <v>41577</v>
      </c>
      <c r="B7203" t="s">
        <v>16270</v>
      </c>
      <c r="C7203" t="s">
        <v>6720</v>
      </c>
    </row>
    <row r="7204" spans="1:3" x14ac:dyDescent="0.2">
      <c r="A7204" t="s">
        <v>40813</v>
      </c>
      <c r="B7204" t="s">
        <v>29775</v>
      </c>
      <c r="C7204" t="s">
        <v>6720</v>
      </c>
    </row>
    <row r="7205" spans="1:3" x14ac:dyDescent="0.2">
      <c r="A7205" t="s">
        <v>42275</v>
      </c>
      <c r="B7205" t="s">
        <v>24950</v>
      </c>
      <c r="C7205" t="s">
        <v>6720</v>
      </c>
    </row>
    <row r="7206" spans="1:3" x14ac:dyDescent="0.2">
      <c r="A7206" t="s">
        <v>32149</v>
      </c>
      <c r="B7206" t="s">
        <v>12045</v>
      </c>
      <c r="C7206" t="s">
        <v>6720</v>
      </c>
    </row>
    <row r="7207" spans="1:3" x14ac:dyDescent="0.2">
      <c r="A7207" t="s">
        <v>43795</v>
      </c>
      <c r="B7207" t="s">
        <v>20137</v>
      </c>
      <c r="C7207" t="s">
        <v>6720</v>
      </c>
    </row>
    <row r="7208" spans="1:3" x14ac:dyDescent="0.2">
      <c r="A7208" t="s">
        <v>39356</v>
      </c>
      <c r="B7208" t="s">
        <v>1210</v>
      </c>
      <c r="C7208" t="s">
        <v>6720</v>
      </c>
    </row>
    <row r="7209" spans="1:3" x14ac:dyDescent="0.2">
      <c r="A7209" t="s">
        <v>39183</v>
      </c>
      <c r="B7209" t="s">
        <v>1488</v>
      </c>
      <c r="C7209" t="s">
        <v>6720</v>
      </c>
    </row>
    <row r="7210" spans="1:3" x14ac:dyDescent="0.2">
      <c r="A7210" t="s">
        <v>41153</v>
      </c>
      <c r="B7210" t="s">
        <v>6531</v>
      </c>
      <c r="C7210" t="s">
        <v>6720</v>
      </c>
    </row>
    <row r="7211" spans="1:3" x14ac:dyDescent="0.2">
      <c r="A7211" t="s">
        <v>41982</v>
      </c>
      <c r="B7211" t="s">
        <v>16946</v>
      </c>
      <c r="C7211" t="s">
        <v>6720</v>
      </c>
    </row>
    <row r="7212" spans="1:3" x14ac:dyDescent="0.2">
      <c r="A7212" t="s">
        <v>32150</v>
      </c>
      <c r="B7212" t="s">
        <v>13469</v>
      </c>
      <c r="C7212" t="s">
        <v>6720</v>
      </c>
    </row>
    <row r="7213" spans="1:3" x14ac:dyDescent="0.2">
      <c r="A7213" t="s">
        <v>34225</v>
      </c>
      <c r="B7213" t="s">
        <v>27724</v>
      </c>
      <c r="C7213" t="s">
        <v>6720</v>
      </c>
    </row>
    <row r="7214" spans="1:3" x14ac:dyDescent="0.2">
      <c r="A7214" t="s">
        <v>35662</v>
      </c>
      <c r="B7214" t="s">
        <v>31323</v>
      </c>
      <c r="C7214" t="s">
        <v>6720</v>
      </c>
    </row>
    <row r="7215" spans="1:3" x14ac:dyDescent="0.2">
      <c r="A7215" t="s">
        <v>47259</v>
      </c>
      <c r="B7215" t="s">
        <v>9008</v>
      </c>
      <c r="C7215" t="s">
        <v>6720</v>
      </c>
    </row>
    <row r="7216" spans="1:3" x14ac:dyDescent="0.2">
      <c r="A7216" t="s">
        <v>37719</v>
      </c>
      <c r="B7216" t="s">
        <v>30957</v>
      </c>
      <c r="C7216" t="s">
        <v>6720</v>
      </c>
    </row>
    <row r="7217" spans="1:3" x14ac:dyDescent="0.2">
      <c r="A7217" t="s">
        <v>47010</v>
      </c>
      <c r="B7217" t="s">
        <v>28238</v>
      </c>
      <c r="C7217" t="s">
        <v>6720</v>
      </c>
    </row>
    <row r="7218" spans="1:3" x14ac:dyDescent="0.2">
      <c r="A7218" t="s">
        <v>45015</v>
      </c>
      <c r="B7218" t="s">
        <v>9847</v>
      </c>
      <c r="C7218" t="s">
        <v>6720</v>
      </c>
    </row>
    <row r="7219" spans="1:3" x14ac:dyDescent="0.2">
      <c r="A7219" t="s">
        <v>49773</v>
      </c>
      <c r="B7219" t="s">
        <v>53037</v>
      </c>
      <c r="C7219" t="s">
        <v>6720</v>
      </c>
    </row>
    <row r="7220" spans="1:3" x14ac:dyDescent="0.2">
      <c r="A7220" t="s">
        <v>42412</v>
      </c>
      <c r="B7220" t="s">
        <v>30411</v>
      </c>
      <c r="C7220" t="s">
        <v>6720</v>
      </c>
    </row>
    <row r="7221" spans="1:3" x14ac:dyDescent="0.2">
      <c r="A7221" t="s">
        <v>48351</v>
      </c>
      <c r="B7221" t="s">
        <v>51638</v>
      </c>
      <c r="C7221" t="s">
        <v>6720</v>
      </c>
    </row>
    <row r="7222" spans="1:3" x14ac:dyDescent="0.2">
      <c r="A7222" t="s">
        <v>36058</v>
      </c>
      <c r="B7222" t="s">
        <v>10529</v>
      </c>
      <c r="C7222" t="s">
        <v>6720</v>
      </c>
    </row>
    <row r="7223" spans="1:3" x14ac:dyDescent="0.2">
      <c r="A7223" t="s">
        <v>43086</v>
      </c>
      <c r="B7223" t="s">
        <v>12879</v>
      </c>
      <c r="C7223" t="s">
        <v>6720</v>
      </c>
    </row>
    <row r="7224" spans="1:3" x14ac:dyDescent="0.2">
      <c r="A7224" t="s">
        <v>43474</v>
      </c>
      <c r="B7224" t="s">
        <v>14459</v>
      </c>
      <c r="C7224" t="s">
        <v>6720</v>
      </c>
    </row>
    <row r="7225" spans="1:3" x14ac:dyDescent="0.2">
      <c r="A7225" t="s">
        <v>49359</v>
      </c>
      <c r="B7225" t="s">
        <v>52626</v>
      </c>
      <c r="C7225" t="s">
        <v>6720</v>
      </c>
    </row>
    <row r="7226" spans="1:3" x14ac:dyDescent="0.2">
      <c r="A7226" t="s">
        <v>37267</v>
      </c>
      <c r="B7226" t="s">
        <v>8585</v>
      </c>
      <c r="C7226" t="s">
        <v>6720</v>
      </c>
    </row>
    <row r="7227" spans="1:3" x14ac:dyDescent="0.2">
      <c r="A7227" t="s">
        <v>32156</v>
      </c>
      <c r="B7227" t="s">
        <v>50546</v>
      </c>
      <c r="C7227" t="s">
        <v>6720</v>
      </c>
    </row>
    <row r="7228" spans="1:3" x14ac:dyDescent="0.2">
      <c r="A7228" t="s">
        <v>43849</v>
      </c>
      <c r="B7228" t="s">
        <v>24878</v>
      </c>
      <c r="C7228" t="s">
        <v>6720</v>
      </c>
    </row>
    <row r="7229" spans="1:3" x14ac:dyDescent="0.2">
      <c r="A7229" t="s">
        <v>42018</v>
      </c>
      <c r="B7229" t="s">
        <v>11067</v>
      </c>
      <c r="C7229" t="s">
        <v>6720</v>
      </c>
    </row>
    <row r="7230" spans="1:3" x14ac:dyDescent="0.2">
      <c r="A7230" t="s">
        <v>34313</v>
      </c>
      <c r="B7230" t="s">
        <v>23978</v>
      </c>
      <c r="C7230" t="s">
        <v>6720</v>
      </c>
    </row>
    <row r="7231" spans="1:3" x14ac:dyDescent="0.2">
      <c r="A7231" t="s">
        <v>33429</v>
      </c>
      <c r="B7231" t="s">
        <v>30009</v>
      </c>
      <c r="C7231" t="s">
        <v>6720</v>
      </c>
    </row>
    <row r="7232" spans="1:3" x14ac:dyDescent="0.2">
      <c r="A7232" t="s">
        <v>42757</v>
      </c>
      <c r="B7232" t="s">
        <v>7187</v>
      </c>
      <c r="C7232" t="s">
        <v>6720</v>
      </c>
    </row>
    <row r="7233" spans="1:3" x14ac:dyDescent="0.2">
      <c r="A7233" t="s">
        <v>36410</v>
      </c>
      <c r="B7233" t="s">
        <v>26218</v>
      </c>
      <c r="C7233" t="s">
        <v>6720</v>
      </c>
    </row>
    <row r="7234" spans="1:3" x14ac:dyDescent="0.2">
      <c r="A7234" t="s">
        <v>35905</v>
      </c>
      <c r="B7234" t="s">
        <v>2304</v>
      </c>
      <c r="C7234" t="s">
        <v>6720</v>
      </c>
    </row>
    <row r="7235" spans="1:3" x14ac:dyDescent="0.2">
      <c r="A7235" t="s">
        <v>38461</v>
      </c>
      <c r="B7235" t="s">
        <v>11599</v>
      </c>
      <c r="C7235" t="s">
        <v>6720</v>
      </c>
    </row>
    <row r="7236" spans="1:3" x14ac:dyDescent="0.2">
      <c r="A7236" t="s">
        <v>40554</v>
      </c>
      <c r="B7236" t="s">
        <v>27276</v>
      </c>
      <c r="C7236" t="s">
        <v>6720</v>
      </c>
    </row>
    <row r="7237" spans="1:3" x14ac:dyDescent="0.2">
      <c r="A7237" t="s">
        <v>34000</v>
      </c>
      <c r="B7237" t="s">
        <v>20939</v>
      </c>
      <c r="C7237" t="s">
        <v>6720</v>
      </c>
    </row>
    <row r="7238" spans="1:3" x14ac:dyDescent="0.2">
      <c r="A7238" t="s">
        <v>34795</v>
      </c>
      <c r="B7238" t="s">
        <v>31025</v>
      </c>
      <c r="C7238" t="s">
        <v>6720</v>
      </c>
    </row>
    <row r="7239" spans="1:3" x14ac:dyDescent="0.2">
      <c r="A7239" t="s">
        <v>33009</v>
      </c>
      <c r="B7239" t="s">
        <v>5177</v>
      </c>
      <c r="C7239" t="s">
        <v>6720</v>
      </c>
    </row>
    <row r="7240" spans="1:3" x14ac:dyDescent="0.2">
      <c r="A7240" t="s">
        <v>38852</v>
      </c>
      <c r="B7240" t="s">
        <v>7901</v>
      </c>
      <c r="C7240" t="s">
        <v>6720</v>
      </c>
    </row>
    <row r="7241" spans="1:3" x14ac:dyDescent="0.2">
      <c r="A7241" t="s">
        <v>43730</v>
      </c>
      <c r="B7241" t="s">
        <v>13005</v>
      </c>
      <c r="C7241" t="s">
        <v>6720</v>
      </c>
    </row>
    <row r="7242" spans="1:3" x14ac:dyDescent="0.2">
      <c r="A7242" t="s">
        <v>42043</v>
      </c>
      <c r="B7242" t="s">
        <v>29931</v>
      </c>
      <c r="C7242" t="s">
        <v>6720</v>
      </c>
    </row>
    <row r="7243" spans="1:3" x14ac:dyDescent="0.2">
      <c r="A7243" t="s">
        <v>39281</v>
      </c>
      <c r="B7243" t="s">
        <v>22262</v>
      </c>
      <c r="C7243" t="s">
        <v>6720</v>
      </c>
    </row>
    <row r="7244" spans="1:3" x14ac:dyDescent="0.2">
      <c r="A7244" t="s">
        <v>48382</v>
      </c>
      <c r="B7244" t="s">
        <v>51669</v>
      </c>
      <c r="C7244" t="s">
        <v>6720</v>
      </c>
    </row>
    <row r="7245" spans="1:3" x14ac:dyDescent="0.2">
      <c r="A7245" t="s">
        <v>48655</v>
      </c>
      <c r="B7245" t="s">
        <v>51935</v>
      </c>
      <c r="C7245" t="s">
        <v>6720</v>
      </c>
    </row>
    <row r="7246" spans="1:3" x14ac:dyDescent="0.2">
      <c r="A7246" t="s">
        <v>34774</v>
      </c>
      <c r="B7246" t="s">
        <v>17902</v>
      </c>
      <c r="C7246" t="s">
        <v>6720</v>
      </c>
    </row>
    <row r="7247" spans="1:3" x14ac:dyDescent="0.2">
      <c r="A7247" t="s">
        <v>40114</v>
      </c>
      <c r="B7247" t="s">
        <v>12027</v>
      </c>
      <c r="C7247" t="s">
        <v>6720</v>
      </c>
    </row>
    <row r="7248" spans="1:3" x14ac:dyDescent="0.2">
      <c r="A7248" t="s">
        <v>35162</v>
      </c>
      <c r="B7248" t="s">
        <v>10183</v>
      </c>
      <c r="C7248" t="s">
        <v>6720</v>
      </c>
    </row>
    <row r="7249" spans="1:3" x14ac:dyDescent="0.2">
      <c r="A7249" t="s">
        <v>35674</v>
      </c>
      <c r="B7249" t="s">
        <v>1874</v>
      </c>
      <c r="C7249" t="s">
        <v>6720</v>
      </c>
    </row>
    <row r="7250" spans="1:3" x14ac:dyDescent="0.2">
      <c r="A7250" t="s">
        <v>35078</v>
      </c>
      <c r="B7250" t="s">
        <v>50475</v>
      </c>
      <c r="C7250" t="s">
        <v>6720</v>
      </c>
    </row>
    <row r="7251" spans="1:3" x14ac:dyDescent="0.2">
      <c r="A7251" t="s">
        <v>43031</v>
      </c>
      <c r="B7251" t="s">
        <v>16130</v>
      </c>
      <c r="C7251" t="s">
        <v>6720</v>
      </c>
    </row>
    <row r="7252" spans="1:3" x14ac:dyDescent="0.2">
      <c r="A7252" t="s">
        <v>47946</v>
      </c>
      <c r="B7252" t="s">
        <v>11987</v>
      </c>
      <c r="C7252" t="s">
        <v>6720</v>
      </c>
    </row>
    <row r="7253" spans="1:3" x14ac:dyDescent="0.2">
      <c r="A7253" t="s">
        <v>42910</v>
      </c>
      <c r="B7253" t="s">
        <v>11441</v>
      </c>
      <c r="C7253" t="s">
        <v>6720</v>
      </c>
    </row>
    <row r="7254" spans="1:3" x14ac:dyDescent="0.2">
      <c r="A7254" t="s">
        <v>47398</v>
      </c>
      <c r="B7254" t="s">
        <v>20409</v>
      </c>
      <c r="C7254" t="s">
        <v>6720</v>
      </c>
    </row>
    <row r="7255" spans="1:3" x14ac:dyDescent="0.2">
      <c r="A7255" t="s">
        <v>38429</v>
      </c>
      <c r="B7255" t="s">
        <v>2953</v>
      </c>
      <c r="C7255" t="s">
        <v>6720</v>
      </c>
    </row>
    <row r="7256" spans="1:3" x14ac:dyDescent="0.2">
      <c r="A7256" t="s">
        <v>32883</v>
      </c>
      <c r="B7256" t="s">
        <v>1184</v>
      </c>
      <c r="C7256" t="s">
        <v>6720</v>
      </c>
    </row>
    <row r="7257" spans="1:3" x14ac:dyDescent="0.2">
      <c r="A7257" t="s">
        <v>49357</v>
      </c>
      <c r="B7257" t="s">
        <v>52624</v>
      </c>
      <c r="C7257" t="s">
        <v>6720</v>
      </c>
    </row>
    <row r="7258" spans="1:3" x14ac:dyDescent="0.2">
      <c r="A7258" t="s">
        <v>33845</v>
      </c>
      <c r="B7258" t="s">
        <v>23538</v>
      </c>
      <c r="C7258" t="s">
        <v>6720</v>
      </c>
    </row>
    <row r="7259" spans="1:3" x14ac:dyDescent="0.2">
      <c r="A7259" t="s">
        <v>41489</v>
      </c>
      <c r="B7259" t="s">
        <v>8271</v>
      </c>
      <c r="C7259" t="s">
        <v>6720</v>
      </c>
    </row>
    <row r="7260" spans="1:3" x14ac:dyDescent="0.2">
      <c r="A7260" t="s">
        <v>46704</v>
      </c>
      <c r="B7260" t="s">
        <v>26648</v>
      </c>
      <c r="C7260" t="s">
        <v>6720</v>
      </c>
    </row>
    <row r="7261" spans="1:3" x14ac:dyDescent="0.2">
      <c r="A7261" t="s">
        <v>35177</v>
      </c>
      <c r="B7261" t="s">
        <v>11089</v>
      </c>
      <c r="C7261" t="s">
        <v>6720</v>
      </c>
    </row>
    <row r="7262" spans="1:3" x14ac:dyDescent="0.2">
      <c r="A7262" t="s">
        <v>43593</v>
      </c>
      <c r="B7262" t="s">
        <v>31846</v>
      </c>
      <c r="C7262" t="s">
        <v>6720</v>
      </c>
    </row>
    <row r="7263" spans="1:3" x14ac:dyDescent="0.2">
      <c r="A7263" t="s">
        <v>35485</v>
      </c>
      <c r="B7263" t="s">
        <v>10073</v>
      </c>
      <c r="C7263" t="s">
        <v>6720</v>
      </c>
    </row>
    <row r="7264" spans="1:3" x14ac:dyDescent="0.2">
      <c r="A7264" t="s">
        <v>42799</v>
      </c>
      <c r="B7264" t="s">
        <v>14443</v>
      </c>
      <c r="C7264" t="s">
        <v>6720</v>
      </c>
    </row>
    <row r="7265" spans="1:3" x14ac:dyDescent="0.2">
      <c r="A7265" t="s">
        <v>35839</v>
      </c>
      <c r="B7265" t="s">
        <v>28893</v>
      </c>
      <c r="C7265" t="s">
        <v>6720</v>
      </c>
    </row>
    <row r="7266" spans="1:3" x14ac:dyDescent="0.2">
      <c r="A7266" t="s">
        <v>33924</v>
      </c>
      <c r="B7266" t="s">
        <v>30999</v>
      </c>
      <c r="C7266" t="s">
        <v>6720</v>
      </c>
    </row>
    <row r="7267" spans="1:3" x14ac:dyDescent="0.2">
      <c r="A7267" t="s">
        <v>47700</v>
      </c>
      <c r="B7267" t="s">
        <v>16252</v>
      </c>
      <c r="C7267" t="s">
        <v>6720</v>
      </c>
    </row>
    <row r="7268" spans="1:3" x14ac:dyDescent="0.2">
      <c r="A7268" t="s">
        <v>44587</v>
      </c>
      <c r="B7268" t="s">
        <v>31820</v>
      </c>
      <c r="C7268" t="s">
        <v>6720</v>
      </c>
    </row>
    <row r="7269" spans="1:3" x14ac:dyDescent="0.2">
      <c r="A7269" t="s">
        <v>35367</v>
      </c>
      <c r="B7269" t="s">
        <v>11937</v>
      </c>
      <c r="C7269" t="s">
        <v>6720</v>
      </c>
    </row>
    <row r="7270" spans="1:3" x14ac:dyDescent="0.2">
      <c r="A7270" t="s">
        <v>46485</v>
      </c>
      <c r="B7270" t="s">
        <v>19509</v>
      </c>
      <c r="C7270" t="s">
        <v>6720</v>
      </c>
    </row>
    <row r="7271" spans="1:3" x14ac:dyDescent="0.2">
      <c r="A7271" t="s">
        <v>34521</v>
      </c>
      <c r="B7271" t="s">
        <v>16704</v>
      </c>
      <c r="C7271" t="s">
        <v>6720</v>
      </c>
    </row>
    <row r="7272" spans="1:3" x14ac:dyDescent="0.2">
      <c r="A7272" t="s">
        <v>39527</v>
      </c>
      <c r="B7272" t="s">
        <v>27082</v>
      </c>
      <c r="C7272" t="s">
        <v>6720</v>
      </c>
    </row>
    <row r="7273" spans="1:3" x14ac:dyDescent="0.2">
      <c r="A7273" t="s">
        <v>42591</v>
      </c>
      <c r="B7273" t="s">
        <v>1015</v>
      </c>
      <c r="C7273" t="s">
        <v>6720</v>
      </c>
    </row>
    <row r="7274" spans="1:3" x14ac:dyDescent="0.2">
      <c r="A7274" t="s">
        <v>43951</v>
      </c>
      <c r="B7274" t="s">
        <v>1410</v>
      </c>
      <c r="C7274" t="s">
        <v>6720</v>
      </c>
    </row>
    <row r="7275" spans="1:3" x14ac:dyDescent="0.2">
      <c r="A7275" t="s">
        <v>40665</v>
      </c>
      <c r="B7275" t="s">
        <v>11617</v>
      </c>
      <c r="C7275" t="s">
        <v>6720</v>
      </c>
    </row>
    <row r="7276" spans="1:3" x14ac:dyDescent="0.2">
      <c r="A7276" t="s">
        <v>34221</v>
      </c>
      <c r="B7276" t="s">
        <v>5865</v>
      </c>
      <c r="C7276" t="s">
        <v>6720</v>
      </c>
    </row>
    <row r="7277" spans="1:3" x14ac:dyDescent="0.2">
      <c r="A7277" t="s">
        <v>46592</v>
      </c>
      <c r="B7277" t="s">
        <v>26752</v>
      </c>
      <c r="C7277" t="s">
        <v>6720</v>
      </c>
    </row>
    <row r="7278" spans="1:3" x14ac:dyDescent="0.2">
      <c r="A7278" t="s">
        <v>43969</v>
      </c>
      <c r="B7278" t="s">
        <v>30927</v>
      </c>
      <c r="C7278" t="s">
        <v>6720</v>
      </c>
    </row>
    <row r="7279" spans="1:3" x14ac:dyDescent="0.2">
      <c r="A7279" t="s">
        <v>41362</v>
      </c>
      <c r="B7279" t="s">
        <v>10807</v>
      </c>
      <c r="C7279" t="s">
        <v>6720</v>
      </c>
    </row>
    <row r="7280" spans="1:3" x14ac:dyDescent="0.2">
      <c r="A7280" t="s">
        <v>38157</v>
      </c>
      <c r="B7280" t="s">
        <v>22866</v>
      </c>
      <c r="C7280" t="s">
        <v>6720</v>
      </c>
    </row>
    <row r="7281" spans="1:3" x14ac:dyDescent="0.2">
      <c r="A7281" t="s">
        <v>46486</v>
      </c>
      <c r="B7281" t="s">
        <v>10394</v>
      </c>
      <c r="C7281" t="s">
        <v>6720</v>
      </c>
    </row>
    <row r="7282" spans="1:3" x14ac:dyDescent="0.2">
      <c r="A7282" t="s">
        <v>33103</v>
      </c>
      <c r="B7282" t="s">
        <v>22724</v>
      </c>
      <c r="C7282" t="s">
        <v>6720</v>
      </c>
    </row>
    <row r="7283" spans="1:3" x14ac:dyDescent="0.2">
      <c r="A7283" t="s">
        <v>36483</v>
      </c>
      <c r="B7283" t="s">
        <v>21075</v>
      </c>
      <c r="C7283" t="s">
        <v>6720</v>
      </c>
    </row>
    <row r="7284" spans="1:3" x14ac:dyDescent="0.2">
      <c r="A7284" t="s">
        <v>44156</v>
      </c>
      <c r="B7284" t="s">
        <v>5347</v>
      </c>
      <c r="C7284" t="s">
        <v>6720</v>
      </c>
    </row>
    <row r="7285" spans="1:3" x14ac:dyDescent="0.2">
      <c r="A7285" t="s">
        <v>34647</v>
      </c>
      <c r="B7285" t="s">
        <v>30559</v>
      </c>
      <c r="C7285" t="s">
        <v>6720</v>
      </c>
    </row>
    <row r="7286" spans="1:3" x14ac:dyDescent="0.2">
      <c r="A7286" t="s">
        <v>49474</v>
      </c>
      <c r="B7286" t="s">
        <v>52740</v>
      </c>
      <c r="C7286" t="s">
        <v>6720</v>
      </c>
    </row>
    <row r="7287" spans="1:3" x14ac:dyDescent="0.2">
      <c r="A7287" t="s">
        <v>47650</v>
      </c>
      <c r="B7287" t="s">
        <v>11541</v>
      </c>
      <c r="C7287" t="s">
        <v>6720</v>
      </c>
    </row>
    <row r="7288" spans="1:3" x14ac:dyDescent="0.2">
      <c r="A7288" t="s">
        <v>42862</v>
      </c>
      <c r="B7288" t="s">
        <v>15750</v>
      </c>
      <c r="C7288" t="s">
        <v>6720</v>
      </c>
    </row>
    <row r="7289" spans="1:3" x14ac:dyDescent="0.2">
      <c r="A7289" t="s">
        <v>37541</v>
      </c>
      <c r="B7289" t="s">
        <v>22258</v>
      </c>
      <c r="C7289" t="s">
        <v>6720</v>
      </c>
    </row>
    <row r="7290" spans="1:3" x14ac:dyDescent="0.2">
      <c r="A7290" t="s">
        <v>35563</v>
      </c>
      <c r="B7290" t="s">
        <v>29349</v>
      </c>
      <c r="C7290" t="s">
        <v>6720</v>
      </c>
    </row>
    <row r="7291" spans="1:3" x14ac:dyDescent="0.2">
      <c r="A7291" t="s">
        <v>32765</v>
      </c>
      <c r="B7291" t="s">
        <v>31301</v>
      </c>
      <c r="C7291" t="s">
        <v>6720</v>
      </c>
    </row>
    <row r="7292" spans="1:3" x14ac:dyDescent="0.2">
      <c r="A7292" t="s">
        <v>43950</v>
      </c>
      <c r="B7292" t="s">
        <v>30249</v>
      </c>
      <c r="C7292" t="s">
        <v>6720</v>
      </c>
    </row>
    <row r="7293" spans="1:3" x14ac:dyDescent="0.2">
      <c r="A7293" t="s">
        <v>43278</v>
      </c>
      <c r="B7293" t="s">
        <v>12677</v>
      </c>
      <c r="C7293" t="s">
        <v>6720</v>
      </c>
    </row>
    <row r="7294" spans="1:3" x14ac:dyDescent="0.2">
      <c r="A7294" t="s">
        <v>36530</v>
      </c>
      <c r="B7294" t="s">
        <v>6685</v>
      </c>
      <c r="C7294" t="s">
        <v>6720</v>
      </c>
    </row>
    <row r="7295" spans="1:3" x14ac:dyDescent="0.2">
      <c r="A7295" t="s">
        <v>34631</v>
      </c>
      <c r="B7295" t="s">
        <v>31761</v>
      </c>
      <c r="C7295" t="s">
        <v>6720</v>
      </c>
    </row>
    <row r="7296" spans="1:3" x14ac:dyDescent="0.2">
      <c r="A7296" t="s">
        <v>41675</v>
      </c>
      <c r="B7296" t="s">
        <v>14729</v>
      </c>
      <c r="C7296" t="s">
        <v>6720</v>
      </c>
    </row>
    <row r="7297" spans="1:3" x14ac:dyDescent="0.2">
      <c r="A7297" t="s">
        <v>39921</v>
      </c>
      <c r="B7297" t="s">
        <v>16974</v>
      </c>
      <c r="C7297" t="s">
        <v>6720</v>
      </c>
    </row>
    <row r="7298" spans="1:3" x14ac:dyDescent="0.2">
      <c r="A7298" t="s">
        <v>34353</v>
      </c>
      <c r="B7298" t="s">
        <v>26602</v>
      </c>
      <c r="C7298" t="s">
        <v>6720</v>
      </c>
    </row>
    <row r="7299" spans="1:3" x14ac:dyDescent="0.2">
      <c r="A7299" t="s">
        <v>33573</v>
      </c>
      <c r="B7299" t="s">
        <v>6705</v>
      </c>
      <c r="C7299" t="s">
        <v>6720</v>
      </c>
    </row>
    <row r="7300" spans="1:3" x14ac:dyDescent="0.2">
      <c r="A7300" t="s">
        <v>43180</v>
      </c>
      <c r="B7300" t="s">
        <v>3031</v>
      </c>
      <c r="C7300" t="s">
        <v>6720</v>
      </c>
    </row>
    <row r="7301" spans="1:3" x14ac:dyDescent="0.2">
      <c r="A7301" t="s">
        <v>34711</v>
      </c>
      <c r="B7301" t="s">
        <v>20949</v>
      </c>
      <c r="C7301" t="s">
        <v>6720</v>
      </c>
    </row>
    <row r="7302" spans="1:3" x14ac:dyDescent="0.2">
      <c r="A7302" t="s">
        <v>44964</v>
      </c>
      <c r="B7302" t="s">
        <v>7177</v>
      </c>
      <c r="C7302" t="s">
        <v>6720</v>
      </c>
    </row>
    <row r="7303" spans="1:3" x14ac:dyDescent="0.2">
      <c r="A7303" t="s">
        <v>34098</v>
      </c>
      <c r="B7303" t="s">
        <v>15035</v>
      </c>
      <c r="C7303" t="s">
        <v>6720</v>
      </c>
    </row>
    <row r="7304" spans="1:3" x14ac:dyDescent="0.2">
      <c r="A7304" t="s">
        <v>38011</v>
      </c>
      <c r="B7304" t="s">
        <v>19246</v>
      </c>
      <c r="C7304" t="s">
        <v>6720</v>
      </c>
    </row>
    <row r="7305" spans="1:3" x14ac:dyDescent="0.2">
      <c r="A7305" t="s">
        <v>49892</v>
      </c>
      <c r="B7305" t="s">
        <v>53155</v>
      </c>
      <c r="C7305" t="s">
        <v>6720</v>
      </c>
    </row>
    <row r="7306" spans="1:3" x14ac:dyDescent="0.2">
      <c r="A7306" t="s">
        <v>41993</v>
      </c>
      <c r="B7306" t="s">
        <v>30281</v>
      </c>
      <c r="C7306" t="s">
        <v>6720</v>
      </c>
    </row>
    <row r="7307" spans="1:3" x14ac:dyDescent="0.2">
      <c r="A7307" t="s">
        <v>43027</v>
      </c>
      <c r="B7307" t="s">
        <v>22422</v>
      </c>
      <c r="C7307" t="s">
        <v>6720</v>
      </c>
    </row>
    <row r="7308" spans="1:3" x14ac:dyDescent="0.2">
      <c r="A7308" t="s">
        <v>40024</v>
      </c>
      <c r="B7308" t="s">
        <v>2633</v>
      </c>
      <c r="C7308" t="s">
        <v>6720</v>
      </c>
    </row>
    <row r="7309" spans="1:3" x14ac:dyDescent="0.2">
      <c r="A7309" t="s">
        <v>38779</v>
      </c>
      <c r="B7309" t="s">
        <v>4721</v>
      </c>
      <c r="C7309" t="s">
        <v>6720</v>
      </c>
    </row>
    <row r="7310" spans="1:3" x14ac:dyDescent="0.2">
      <c r="A7310" t="s">
        <v>40461</v>
      </c>
      <c r="B7310" t="s">
        <v>3597</v>
      </c>
      <c r="C7310" t="s">
        <v>6720</v>
      </c>
    </row>
    <row r="7311" spans="1:3" x14ac:dyDescent="0.2">
      <c r="A7311" t="s">
        <v>48468</v>
      </c>
      <c r="B7311" t="s">
        <v>51754</v>
      </c>
      <c r="C7311" t="s">
        <v>6720</v>
      </c>
    </row>
    <row r="7312" spans="1:3" x14ac:dyDescent="0.2">
      <c r="A7312" t="s">
        <v>32901</v>
      </c>
      <c r="B7312" t="s">
        <v>31017</v>
      </c>
      <c r="C7312" t="s">
        <v>6720</v>
      </c>
    </row>
    <row r="7313" spans="1:3" x14ac:dyDescent="0.2">
      <c r="A7313" t="s">
        <v>43303</v>
      </c>
      <c r="B7313" t="s">
        <v>16038</v>
      </c>
      <c r="C7313" t="s">
        <v>6720</v>
      </c>
    </row>
    <row r="7314" spans="1:3" x14ac:dyDescent="0.2">
      <c r="A7314" t="s">
        <v>49366</v>
      </c>
      <c r="B7314" t="s">
        <v>52633</v>
      </c>
      <c r="C7314" t="s">
        <v>6720</v>
      </c>
    </row>
    <row r="7315" spans="1:3" x14ac:dyDescent="0.2">
      <c r="A7315" t="s">
        <v>43540</v>
      </c>
      <c r="B7315" t="s">
        <v>30617</v>
      </c>
      <c r="C7315" t="s">
        <v>6720</v>
      </c>
    </row>
    <row r="7316" spans="1:3" x14ac:dyDescent="0.2">
      <c r="A7316" t="s">
        <v>37034</v>
      </c>
      <c r="B7316" t="s">
        <v>25228</v>
      </c>
      <c r="C7316" t="s">
        <v>6720</v>
      </c>
    </row>
    <row r="7317" spans="1:3" x14ac:dyDescent="0.2">
      <c r="A7317" t="s">
        <v>43639</v>
      </c>
      <c r="B7317" t="s">
        <v>11189</v>
      </c>
      <c r="C7317" t="s">
        <v>6720</v>
      </c>
    </row>
    <row r="7318" spans="1:3" x14ac:dyDescent="0.2">
      <c r="A7318" t="s">
        <v>37628</v>
      </c>
      <c r="B7318" t="s">
        <v>14139</v>
      </c>
      <c r="C7318" t="s">
        <v>6720</v>
      </c>
    </row>
    <row r="7319" spans="1:3" x14ac:dyDescent="0.2">
      <c r="A7319" t="s">
        <v>35353</v>
      </c>
      <c r="B7319" t="s">
        <v>30867</v>
      </c>
      <c r="C7319" t="s">
        <v>6720</v>
      </c>
    </row>
    <row r="7320" spans="1:3" x14ac:dyDescent="0.2">
      <c r="A7320" t="s">
        <v>41649</v>
      </c>
      <c r="B7320" t="s">
        <v>13475</v>
      </c>
      <c r="C7320" t="s">
        <v>6720</v>
      </c>
    </row>
    <row r="7321" spans="1:3" x14ac:dyDescent="0.2">
      <c r="A7321" t="s">
        <v>37748</v>
      </c>
      <c r="B7321" t="s">
        <v>3467</v>
      </c>
      <c r="C7321" t="s">
        <v>6720</v>
      </c>
    </row>
    <row r="7322" spans="1:3" x14ac:dyDescent="0.2">
      <c r="A7322" t="s">
        <v>39981</v>
      </c>
      <c r="B7322" t="s">
        <v>3059</v>
      </c>
      <c r="C7322" t="s">
        <v>6720</v>
      </c>
    </row>
    <row r="7323" spans="1:3" x14ac:dyDescent="0.2">
      <c r="A7323" t="s">
        <v>32179</v>
      </c>
      <c r="B7323" t="s">
        <v>7459</v>
      </c>
      <c r="C7323" t="s">
        <v>6720</v>
      </c>
    </row>
    <row r="7324" spans="1:3" x14ac:dyDescent="0.2">
      <c r="A7324" t="s">
        <v>40115</v>
      </c>
      <c r="B7324" t="s">
        <v>25480</v>
      </c>
      <c r="C7324" t="s">
        <v>6720</v>
      </c>
    </row>
    <row r="7325" spans="1:3" x14ac:dyDescent="0.2">
      <c r="A7325" t="s">
        <v>42279</v>
      </c>
      <c r="B7325" t="s">
        <v>21379</v>
      </c>
      <c r="C7325" t="s">
        <v>6720</v>
      </c>
    </row>
    <row r="7326" spans="1:3" x14ac:dyDescent="0.2">
      <c r="A7326" t="s">
        <v>49725</v>
      </c>
      <c r="B7326" t="s">
        <v>52989</v>
      </c>
      <c r="C7326" t="s">
        <v>6720</v>
      </c>
    </row>
    <row r="7327" spans="1:3" x14ac:dyDescent="0.2">
      <c r="A7327" t="s">
        <v>37392</v>
      </c>
      <c r="B7327" t="s">
        <v>13251</v>
      </c>
      <c r="C7327" t="s">
        <v>6720</v>
      </c>
    </row>
    <row r="7328" spans="1:3" x14ac:dyDescent="0.2">
      <c r="A7328" t="s">
        <v>41841</v>
      </c>
      <c r="B7328" t="s">
        <v>23664</v>
      </c>
      <c r="C7328" t="s">
        <v>6720</v>
      </c>
    </row>
    <row r="7329" spans="1:3" x14ac:dyDescent="0.2">
      <c r="A7329" t="s">
        <v>44549</v>
      </c>
      <c r="B7329" t="s">
        <v>10735</v>
      </c>
      <c r="C7329" t="s">
        <v>6720</v>
      </c>
    </row>
    <row r="7330" spans="1:3" x14ac:dyDescent="0.2">
      <c r="A7330" t="s">
        <v>45210</v>
      </c>
      <c r="B7330" t="s">
        <v>27092</v>
      </c>
      <c r="C7330" t="s">
        <v>6720</v>
      </c>
    </row>
    <row r="7331" spans="1:3" x14ac:dyDescent="0.2">
      <c r="A7331" t="s">
        <v>40811</v>
      </c>
      <c r="B7331" t="s">
        <v>20251</v>
      </c>
      <c r="C7331" t="s">
        <v>6720</v>
      </c>
    </row>
    <row r="7332" spans="1:3" x14ac:dyDescent="0.2">
      <c r="A7332" t="s">
        <v>41536</v>
      </c>
      <c r="B7332" t="s">
        <v>10897</v>
      </c>
      <c r="C7332" t="s">
        <v>6720</v>
      </c>
    </row>
    <row r="7333" spans="1:3" x14ac:dyDescent="0.2">
      <c r="A7333" t="s">
        <v>36675</v>
      </c>
      <c r="B7333" t="s">
        <v>28582</v>
      </c>
      <c r="C7333" t="s">
        <v>6720</v>
      </c>
    </row>
    <row r="7334" spans="1:3" x14ac:dyDescent="0.2">
      <c r="A7334" t="s">
        <v>48040</v>
      </c>
      <c r="B7334" t="s">
        <v>16588</v>
      </c>
      <c r="C7334" t="s">
        <v>6720</v>
      </c>
    </row>
    <row r="7335" spans="1:3" x14ac:dyDescent="0.2">
      <c r="A7335" t="s">
        <v>33524</v>
      </c>
      <c r="B7335" t="s">
        <v>10773</v>
      </c>
      <c r="C7335" t="s">
        <v>6720</v>
      </c>
    </row>
    <row r="7336" spans="1:3" x14ac:dyDescent="0.2">
      <c r="A7336" t="s">
        <v>46159</v>
      </c>
      <c r="B7336" t="s">
        <v>24976</v>
      </c>
      <c r="C7336" t="s">
        <v>6720</v>
      </c>
    </row>
    <row r="7337" spans="1:3" x14ac:dyDescent="0.2">
      <c r="A7337" t="s">
        <v>37323</v>
      </c>
      <c r="B7337" t="s">
        <v>12128</v>
      </c>
      <c r="C7337" t="s">
        <v>6720</v>
      </c>
    </row>
    <row r="7338" spans="1:3" x14ac:dyDescent="0.2">
      <c r="A7338" t="s">
        <v>35948</v>
      </c>
      <c r="B7338" t="s">
        <v>50533</v>
      </c>
      <c r="C7338" t="s">
        <v>6720</v>
      </c>
    </row>
    <row r="7339" spans="1:3" x14ac:dyDescent="0.2">
      <c r="A7339" t="s">
        <v>34273</v>
      </c>
      <c r="B7339" t="s">
        <v>5155</v>
      </c>
      <c r="C7339" t="s">
        <v>6720</v>
      </c>
    </row>
    <row r="7340" spans="1:3" x14ac:dyDescent="0.2">
      <c r="A7340" t="s">
        <v>38783</v>
      </c>
      <c r="B7340" t="s">
        <v>23634</v>
      </c>
      <c r="C7340" t="s">
        <v>6720</v>
      </c>
    </row>
    <row r="7341" spans="1:3" x14ac:dyDescent="0.2">
      <c r="A7341" t="s">
        <v>35590</v>
      </c>
      <c r="B7341" t="s">
        <v>2997</v>
      </c>
      <c r="C7341" t="s">
        <v>6720</v>
      </c>
    </row>
    <row r="7342" spans="1:3" x14ac:dyDescent="0.2">
      <c r="A7342" t="s">
        <v>34632</v>
      </c>
      <c r="B7342" t="s">
        <v>30103</v>
      </c>
      <c r="C7342" t="s">
        <v>6720</v>
      </c>
    </row>
    <row r="7343" spans="1:3" x14ac:dyDescent="0.2">
      <c r="A7343" t="s">
        <v>41616</v>
      </c>
      <c r="B7343" t="s">
        <v>50964</v>
      </c>
      <c r="C7343" t="s">
        <v>6720</v>
      </c>
    </row>
    <row r="7344" spans="1:3" x14ac:dyDescent="0.2">
      <c r="A7344" t="s">
        <v>44762</v>
      </c>
      <c r="B7344" t="s">
        <v>30269</v>
      </c>
      <c r="C7344" t="s">
        <v>6720</v>
      </c>
    </row>
    <row r="7345" spans="1:3" x14ac:dyDescent="0.2">
      <c r="A7345" t="s">
        <v>34942</v>
      </c>
      <c r="B7345" t="s">
        <v>13851</v>
      </c>
      <c r="C7345" t="s">
        <v>6720</v>
      </c>
    </row>
    <row r="7346" spans="1:3" x14ac:dyDescent="0.2">
      <c r="A7346" t="s">
        <v>36166</v>
      </c>
      <c r="B7346" t="s">
        <v>28142</v>
      </c>
      <c r="C7346" t="s">
        <v>6720</v>
      </c>
    </row>
    <row r="7347" spans="1:3" x14ac:dyDescent="0.2">
      <c r="A7347" t="s">
        <v>32185</v>
      </c>
      <c r="B7347" t="s">
        <v>50988</v>
      </c>
      <c r="C7347" t="s">
        <v>6720</v>
      </c>
    </row>
    <row r="7348" spans="1:3" x14ac:dyDescent="0.2">
      <c r="A7348" t="s">
        <v>47101</v>
      </c>
      <c r="B7348" t="s">
        <v>6195</v>
      </c>
      <c r="C7348" t="s">
        <v>6720</v>
      </c>
    </row>
    <row r="7349" spans="1:3" x14ac:dyDescent="0.2">
      <c r="A7349" t="s">
        <v>37246</v>
      </c>
      <c r="B7349" t="s">
        <v>4927</v>
      </c>
      <c r="C7349" t="s">
        <v>6720</v>
      </c>
    </row>
    <row r="7350" spans="1:3" x14ac:dyDescent="0.2">
      <c r="A7350" t="s">
        <v>49250</v>
      </c>
      <c r="B7350" t="s">
        <v>52517</v>
      </c>
      <c r="C7350" t="s">
        <v>6720</v>
      </c>
    </row>
    <row r="7351" spans="1:3" x14ac:dyDescent="0.2">
      <c r="A7351" t="s">
        <v>49048</v>
      </c>
      <c r="B7351" t="s">
        <v>52318</v>
      </c>
      <c r="C7351" t="s">
        <v>6720</v>
      </c>
    </row>
    <row r="7352" spans="1:3" x14ac:dyDescent="0.2">
      <c r="A7352" t="s">
        <v>43740</v>
      </c>
      <c r="B7352" t="s">
        <v>29643</v>
      </c>
      <c r="C7352" t="s">
        <v>6720</v>
      </c>
    </row>
    <row r="7353" spans="1:3" x14ac:dyDescent="0.2">
      <c r="A7353" t="s">
        <v>49865</v>
      </c>
      <c r="B7353" t="s">
        <v>53129</v>
      </c>
      <c r="C7353" t="s">
        <v>6720</v>
      </c>
    </row>
    <row r="7354" spans="1:3" x14ac:dyDescent="0.2">
      <c r="A7354" t="s">
        <v>48546</v>
      </c>
      <c r="B7354" t="s">
        <v>51829</v>
      </c>
      <c r="C7354" t="s">
        <v>6720</v>
      </c>
    </row>
    <row r="7355" spans="1:3" x14ac:dyDescent="0.2">
      <c r="A7355" t="s">
        <v>37519</v>
      </c>
      <c r="B7355" t="s">
        <v>8465</v>
      </c>
      <c r="C7355" t="s">
        <v>6720</v>
      </c>
    </row>
    <row r="7356" spans="1:3" x14ac:dyDescent="0.2">
      <c r="A7356" t="s">
        <v>39964</v>
      </c>
      <c r="B7356" t="s">
        <v>20617</v>
      </c>
      <c r="C7356" t="s">
        <v>6720</v>
      </c>
    </row>
    <row r="7357" spans="1:3" x14ac:dyDescent="0.2">
      <c r="A7357" t="s">
        <v>35483</v>
      </c>
      <c r="B7357" t="s">
        <v>11261</v>
      </c>
      <c r="C7357" t="s">
        <v>6720</v>
      </c>
    </row>
    <row r="7358" spans="1:3" x14ac:dyDescent="0.2">
      <c r="A7358" t="s">
        <v>40059</v>
      </c>
      <c r="B7358" t="s">
        <v>10689</v>
      </c>
      <c r="C7358" t="s">
        <v>6720</v>
      </c>
    </row>
    <row r="7359" spans="1:3" x14ac:dyDescent="0.2">
      <c r="A7359" t="s">
        <v>38624</v>
      </c>
      <c r="B7359" t="s">
        <v>19853</v>
      </c>
      <c r="C7359" t="s">
        <v>6720</v>
      </c>
    </row>
    <row r="7360" spans="1:3" x14ac:dyDescent="0.2">
      <c r="A7360" t="s">
        <v>44670</v>
      </c>
      <c r="B7360" t="s">
        <v>20099</v>
      </c>
      <c r="C7360" t="s">
        <v>6720</v>
      </c>
    </row>
    <row r="7361" spans="1:3" x14ac:dyDescent="0.2">
      <c r="A7361" t="s">
        <v>33981</v>
      </c>
      <c r="B7361" t="s">
        <v>11263</v>
      </c>
      <c r="C7361" t="s">
        <v>6720</v>
      </c>
    </row>
    <row r="7362" spans="1:3" x14ac:dyDescent="0.2">
      <c r="A7362" t="s">
        <v>41106</v>
      </c>
      <c r="B7362" t="s">
        <v>11187</v>
      </c>
      <c r="C7362" t="s">
        <v>6720</v>
      </c>
    </row>
    <row r="7363" spans="1:3" x14ac:dyDescent="0.2">
      <c r="A7363" t="s">
        <v>45771</v>
      </c>
      <c r="B7363" t="s">
        <v>51336</v>
      </c>
      <c r="C7363" t="s">
        <v>6720</v>
      </c>
    </row>
    <row r="7364" spans="1:3" x14ac:dyDescent="0.2">
      <c r="A7364" t="s">
        <v>43096</v>
      </c>
      <c r="B7364" t="s">
        <v>2288</v>
      </c>
      <c r="C7364" t="s">
        <v>6720</v>
      </c>
    </row>
    <row r="7365" spans="1:3" x14ac:dyDescent="0.2">
      <c r="A7365" t="s">
        <v>47125</v>
      </c>
      <c r="B7365" t="s">
        <v>13041</v>
      </c>
      <c r="C7365" t="s">
        <v>6720</v>
      </c>
    </row>
    <row r="7366" spans="1:3" x14ac:dyDescent="0.2">
      <c r="A7366" t="s">
        <v>33612</v>
      </c>
      <c r="B7366" t="s">
        <v>26048</v>
      </c>
      <c r="C7366" t="s">
        <v>6720</v>
      </c>
    </row>
    <row r="7367" spans="1:3" x14ac:dyDescent="0.2">
      <c r="A7367" t="s">
        <v>39223</v>
      </c>
      <c r="B7367" t="s">
        <v>11319</v>
      </c>
      <c r="C7367" t="s">
        <v>6720</v>
      </c>
    </row>
    <row r="7368" spans="1:3" x14ac:dyDescent="0.2">
      <c r="A7368" t="s">
        <v>48694</v>
      </c>
      <c r="B7368" t="s">
        <v>51974</v>
      </c>
      <c r="C7368" t="s">
        <v>6720</v>
      </c>
    </row>
    <row r="7369" spans="1:3" x14ac:dyDescent="0.2">
      <c r="A7369" t="s">
        <v>43007</v>
      </c>
      <c r="B7369" t="s">
        <v>19799</v>
      </c>
      <c r="C7369" t="s">
        <v>6720</v>
      </c>
    </row>
    <row r="7370" spans="1:3" x14ac:dyDescent="0.2">
      <c r="A7370" t="s">
        <v>40517</v>
      </c>
      <c r="B7370" t="s">
        <v>30259</v>
      </c>
      <c r="C7370" t="s">
        <v>6720</v>
      </c>
    </row>
    <row r="7371" spans="1:3" x14ac:dyDescent="0.2">
      <c r="A7371" t="s">
        <v>37195</v>
      </c>
      <c r="B7371" t="s">
        <v>29891</v>
      </c>
      <c r="C7371" t="s">
        <v>6720</v>
      </c>
    </row>
    <row r="7372" spans="1:3" x14ac:dyDescent="0.2">
      <c r="A7372" t="s">
        <v>42772</v>
      </c>
      <c r="B7372" t="s">
        <v>51053</v>
      </c>
      <c r="C7372" t="s">
        <v>6720</v>
      </c>
    </row>
    <row r="7373" spans="1:3" x14ac:dyDescent="0.2">
      <c r="A7373" t="s">
        <v>46297</v>
      </c>
      <c r="B7373" t="s">
        <v>2799</v>
      </c>
      <c r="C7373" t="s">
        <v>6720</v>
      </c>
    </row>
    <row r="7374" spans="1:3" x14ac:dyDescent="0.2">
      <c r="A7374" t="s">
        <v>46438</v>
      </c>
      <c r="B7374" t="s">
        <v>4735</v>
      </c>
      <c r="C7374" t="s">
        <v>6720</v>
      </c>
    </row>
    <row r="7375" spans="1:3" x14ac:dyDescent="0.2">
      <c r="A7375" t="s">
        <v>38287</v>
      </c>
      <c r="B7375" t="s">
        <v>30253</v>
      </c>
      <c r="C7375" t="s">
        <v>6720</v>
      </c>
    </row>
    <row r="7376" spans="1:3" x14ac:dyDescent="0.2">
      <c r="A7376" t="s">
        <v>41772</v>
      </c>
      <c r="B7376" t="s">
        <v>29745</v>
      </c>
      <c r="C7376" t="s">
        <v>6720</v>
      </c>
    </row>
    <row r="7377" spans="1:3" x14ac:dyDescent="0.2">
      <c r="A7377" t="s">
        <v>49351</v>
      </c>
      <c r="B7377" t="s">
        <v>52618</v>
      </c>
      <c r="C7377" t="s">
        <v>6720</v>
      </c>
    </row>
    <row r="7378" spans="1:3" x14ac:dyDescent="0.2">
      <c r="A7378" t="s">
        <v>43379</v>
      </c>
      <c r="B7378" t="s">
        <v>22990</v>
      </c>
      <c r="C7378" t="s">
        <v>6720</v>
      </c>
    </row>
    <row r="7379" spans="1:3" x14ac:dyDescent="0.2">
      <c r="A7379" t="s">
        <v>49784</v>
      </c>
      <c r="B7379" t="s">
        <v>53048</v>
      </c>
      <c r="C7379" t="s">
        <v>6720</v>
      </c>
    </row>
    <row r="7380" spans="1:3" x14ac:dyDescent="0.2">
      <c r="A7380" t="s">
        <v>32198</v>
      </c>
      <c r="B7380" t="s">
        <v>13567</v>
      </c>
      <c r="C7380" t="s">
        <v>6720</v>
      </c>
    </row>
    <row r="7381" spans="1:3" x14ac:dyDescent="0.2">
      <c r="A7381" t="s">
        <v>48469</v>
      </c>
      <c r="B7381" t="s">
        <v>51755</v>
      </c>
      <c r="C7381" t="s">
        <v>6720</v>
      </c>
    </row>
    <row r="7382" spans="1:3" x14ac:dyDescent="0.2">
      <c r="A7382" t="s">
        <v>33102</v>
      </c>
      <c r="B7382" t="s">
        <v>7573</v>
      </c>
      <c r="C7382" t="s">
        <v>6720</v>
      </c>
    </row>
    <row r="7383" spans="1:3" x14ac:dyDescent="0.2">
      <c r="A7383" t="s">
        <v>33728</v>
      </c>
      <c r="B7383" t="s">
        <v>25852</v>
      </c>
      <c r="C7383" t="s">
        <v>6720</v>
      </c>
    </row>
    <row r="7384" spans="1:3" x14ac:dyDescent="0.2">
      <c r="A7384" t="s">
        <v>38233</v>
      </c>
      <c r="B7384" t="s">
        <v>17844</v>
      </c>
      <c r="C7384" t="s">
        <v>6720</v>
      </c>
    </row>
    <row r="7385" spans="1:3" x14ac:dyDescent="0.2">
      <c r="A7385" t="s">
        <v>42645</v>
      </c>
      <c r="B7385" t="s">
        <v>19074</v>
      </c>
      <c r="C7385" t="s">
        <v>6720</v>
      </c>
    </row>
    <row r="7386" spans="1:3" x14ac:dyDescent="0.2">
      <c r="A7386" t="s">
        <v>41925</v>
      </c>
      <c r="B7386" t="s">
        <v>31423</v>
      </c>
      <c r="C7386" t="s">
        <v>6720</v>
      </c>
    </row>
    <row r="7387" spans="1:3" x14ac:dyDescent="0.2">
      <c r="A7387" t="s">
        <v>36643</v>
      </c>
      <c r="B7387" t="s">
        <v>14793</v>
      </c>
      <c r="C7387" t="s">
        <v>6720</v>
      </c>
    </row>
    <row r="7388" spans="1:3" x14ac:dyDescent="0.2">
      <c r="A7388" t="s">
        <v>41639</v>
      </c>
      <c r="B7388" t="s">
        <v>12863</v>
      </c>
      <c r="C7388" t="s">
        <v>6720</v>
      </c>
    </row>
    <row r="7389" spans="1:3" x14ac:dyDescent="0.2">
      <c r="A7389" t="s">
        <v>35714</v>
      </c>
      <c r="B7389" t="s">
        <v>30229</v>
      </c>
      <c r="C7389" t="s">
        <v>6720</v>
      </c>
    </row>
    <row r="7390" spans="1:3" x14ac:dyDescent="0.2">
      <c r="A7390" t="s">
        <v>33533</v>
      </c>
      <c r="B7390" t="s">
        <v>2427</v>
      </c>
      <c r="C7390" t="s">
        <v>6720</v>
      </c>
    </row>
    <row r="7391" spans="1:3" x14ac:dyDescent="0.2">
      <c r="A7391" t="s">
        <v>37969</v>
      </c>
      <c r="B7391" t="s">
        <v>31339</v>
      </c>
      <c r="C7391" t="s">
        <v>6720</v>
      </c>
    </row>
    <row r="7392" spans="1:3" x14ac:dyDescent="0.2">
      <c r="A7392" t="s">
        <v>33583</v>
      </c>
      <c r="B7392" t="s">
        <v>29699</v>
      </c>
      <c r="C7392" t="s">
        <v>6720</v>
      </c>
    </row>
    <row r="7393" spans="1:3" x14ac:dyDescent="0.2">
      <c r="A7393" t="s">
        <v>40973</v>
      </c>
      <c r="B7393" t="s">
        <v>25120</v>
      </c>
      <c r="C7393" t="s">
        <v>6720</v>
      </c>
    </row>
    <row r="7394" spans="1:3" x14ac:dyDescent="0.2">
      <c r="A7394" t="s">
        <v>37050</v>
      </c>
      <c r="B7394" t="s">
        <v>30651</v>
      </c>
      <c r="C7394" t="s">
        <v>6720</v>
      </c>
    </row>
    <row r="7395" spans="1:3" x14ac:dyDescent="0.2">
      <c r="A7395" t="s">
        <v>37939</v>
      </c>
      <c r="B7395" t="s">
        <v>31707</v>
      </c>
      <c r="C7395" t="s">
        <v>6720</v>
      </c>
    </row>
    <row r="7396" spans="1:3" x14ac:dyDescent="0.2">
      <c r="A7396" t="s">
        <v>38232</v>
      </c>
      <c r="B7396" t="s">
        <v>30247</v>
      </c>
      <c r="C7396" t="s">
        <v>6720</v>
      </c>
    </row>
    <row r="7397" spans="1:3" x14ac:dyDescent="0.2">
      <c r="A7397" t="s">
        <v>34674</v>
      </c>
      <c r="B7397" t="s">
        <v>31131</v>
      </c>
      <c r="C7397" t="s">
        <v>6720</v>
      </c>
    </row>
    <row r="7398" spans="1:3" x14ac:dyDescent="0.2">
      <c r="A7398" t="s">
        <v>42170</v>
      </c>
      <c r="B7398" t="s">
        <v>51001</v>
      </c>
      <c r="C7398" t="s">
        <v>6720</v>
      </c>
    </row>
    <row r="7399" spans="1:3" x14ac:dyDescent="0.2">
      <c r="A7399" t="s">
        <v>41303</v>
      </c>
      <c r="B7399" t="s">
        <v>11919</v>
      </c>
      <c r="C7399" t="s">
        <v>6720</v>
      </c>
    </row>
    <row r="7400" spans="1:3" x14ac:dyDescent="0.2">
      <c r="A7400" t="s">
        <v>48522</v>
      </c>
      <c r="B7400" t="s">
        <v>51806</v>
      </c>
      <c r="C7400" t="s">
        <v>6720</v>
      </c>
    </row>
    <row r="7401" spans="1:3" x14ac:dyDescent="0.2">
      <c r="A7401" t="s">
        <v>44161</v>
      </c>
      <c r="B7401" t="s">
        <v>19331</v>
      </c>
      <c r="C7401" t="s">
        <v>6720</v>
      </c>
    </row>
    <row r="7402" spans="1:3" x14ac:dyDescent="0.2">
      <c r="A7402" t="s">
        <v>48993</v>
      </c>
      <c r="B7402" t="s">
        <v>52265</v>
      </c>
      <c r="C7402" t="s">
        <v>6720</v>
      </c>
    </row>
    <row r="7403" spans="1:3" x14ac:dyDescent="0.2">
      <c r="A7403" t="s">
        <v>40217</v>
      </c>
      <c r="B7403" t="s">
        <v>15434</v>
      </c>
      <c r="C7403" t="s">
        <v>6720</v>
      </c>
    </row>
    <row r="7404" spans="1:3" x14ac:dyDescent="0.2">
      <c r="A7404" t="s">
        <v>40855</v>
      </c>
      <c r="B7404" t="s">
        <v>14589</v>
      </c>
      <c r="C7404" t="s">
        <v>6720</v>
      </c>
    </row>
    <row r="7405" spans="1:3" x14ac:dyDescent="0.2">
      <c r="A7405" t="s">
        <v>48636</v>
      </c>
      <c r="B7405" t="s">
        <v>51916</v>
      </c>
      <c r="C7405" t="s">
        <v>6720</v>
      </c>
    </row>
    <row r="7406" spans="1:3" x14ac:dyDescent="0.2">
      <c r="A7406" t="s">
        <v>48409</v>
      </c>
      <c r="B7406" t="s">
        <v>51696</v>
      </c>
      <c r="C7406" t="s">
        <v>6720</v>
      </c>
    </row>
    <row r="7407" spans="1:3" x14ac:dyDescent="0.2">
      <c r="A7407" t="s">
        <v>38524</v>
      </c>
      <c r="B7407" t="s">
        <v>29933</v>
      </c>
      <c r="C7407" t="s">
        <v>6720</v>
      </c>
    </row>
    <row r="7408" spans="1:3" x14ac:dyDescent="0.2">
      <c r="A7408" t="s">
        <v>32979</v>
      </c>
      <c r="B7408" t="s">
        <v>10573</v>
      </c>
      <c r="C7408" t="s">
        <v>6720</v>
      </c>
    </row>
    <row r="7409" spans="1:3" x14ac:dyDescent="0.2">
      <c r="A7409" t="s">
        <v>42905</v>
      </c>
      <c r="B7409" t="s">
        <v>8065</v>
      </c>
      <c r="C7409" t="s">
        <v>6720</v>
      </c>
    </row>
    <row r="7410" spans="1:3" x14ac:dyDescent="0.2">
      <c r="A7410" t="s">
        <v>45587</v>
      </c>
      <c r="B7410" t="s">
        <v>20467</v>
      </c>
      <c r="C7410" t="s">
        <v>6720</v>
      </c>
    </row>
    <row r="7411" spans="1:3" x14ac:dyDescent="0.2">
      <c r="A7411" t="s">
        <v>38600</v>
      </c>
      <c r="B7411" t="s">
        <v>9632</v>
      </c>
      <c r="C7411" t="s">
        <v>6720</v>
      </c>
    </row>
    <row r="7412" spans="1:3" x14ac:dyDescent="0.2">
      <c r="A7412" t="s">
        <v>34508</v>
      </c>
      <c r="B7412" t="s">
        <v>11013</v>
      </c>
      <c r="C7412" t="s">
        <v>6720</v>
      </c>
    </row>
    <row r="7413" spans="1:3" x14ac:dyDescent="0.2">
      <c r="A7413" t="s">
        <v>50053</v>
      </c>
      <c r="B7413" t="s">
        <v>53316</v>
      </c>
      <c r="C7413" t="s">
        <v>6720</v>
      </c>
    </row>
    <row r="7414" spans="1:3" x14ac:dyDescent="0.2">
      <c r="A7414" t="s">
        <v>49917</v>
      </c>
      <c r="B7414" t="s">
        <v>53180</v>
      </c>
      <c r="C7414" t="s">
        <v>6720</v>
      </c>
    </row>
    <row r="7415" spans="1:3" x14ac:dyDescent="0.2">
      <c r="A7415" t="s">
        <v>43383</v>
      </c>
      <c r="B7415" t="s">
        <v>51113</v>
      </c>
      <c r="C7415" t="s">
        <v>6720</v>
      </c>
    </row>
    <row r="7416" spans="1:3" x14ac:dyDescent="0.2">
      <c r="A7416" t="s">
        <v>39391</v>
      </c>
      <c r="B7416" t="s">
        <v>22904</v>
      </c>
      <c r="C7416" t="s">
        <v>6720</v>
      </c>
    </row>
    <row r="7417" spans="1:3" x14ac:dyDescent="0.2">
      <c r="A7417" t="s">
        <v>48115</v>
      </c>
      <c r="B7417" t="s">
        <v>51406</v>
      </c>
      <c r="C7417" t="s">
        <v>6720</v>
      </c>
    </row>
    <row r="7418" spans="1:3" x14ac:dyDescent="0.2">
      <c r="A7418" t="s">
        <v>41994</v>
      </c>
      <c r="B7418" t="s">
        <v>6653</v>
      </c>
      <c r="C7418" t="s">
        <v>6720</v>
      </c>
    </row>
    <row r="7419" spans="1:3" x14ac:dyDescent="0.2">
      <c r="A7419" t="s">
        <v>48551</v>
      </c>
      <c r="B7419" t="s">
        <v>51834</v>
      </c>
      <c r="C7419" t="s">
        <v>6720</v>
      </c>
    </row>
    <row r="7420" spans="1:3" x14ac:dyDescent="0.2">
      <c r="A7420" t="s">
        <v>50150</v>
      </c>
      <c r="B7420" t="s">
        <v>53413</v>
      </c>
      <c r="C7420" t="s">
        <v>6720</v>
      </c>
    </row>
    <row r="7421" spans="1:3" x14ac:dyDescent="0.2">
      <c r="A7421" t="s">
        <v>45264</v>
      </c>
      <c r="B7421" t="s">
        <v>27722</v>
      </c>
      <c r="C7421" t="s">
        <v>6720</v>
      </c>
    </row>
    <row r="7422" spans="1:3" x14ac:dyDescent="0.2">
      <c r="A7422" t="s">
        <v>36897</v>
      </c>
      <c r="B7422" t="s">
        <v>823</v>
      </c>
      <c r="C7422" t="s">
        <v>6720</v>
      </c>
    </row>
    <row r="7423" spans="1:3" x14ac:dyDescent="0.2">
      <c r="A7423" t="s">
        <v>33189</v>
      </c>
      <c r="B7423" t="s">
        <v>19192</v>
      </c>
      <c r="C7423" t="s">
        <v>6720</v>
      </c>
    </row>
    <row r="7424" spans="1:3" x14ac:dyDescent="0.2">
      <c r="A7424" t="s">
        <v>47765</v>
      </c>
      <c r="B7424" t="s">
        <v>16274</v>
      </c>
      <c r="C7424" t="s">
        <v>6720</v>
      </c>
    </row>
    <row r="7425" spans="1:3" x14ac:dyDescent="0.2">
      <c r="A7425" t="s">
        <v>40676</v>
      </c>
      <c r="B7425" t="s">
        <v>27650</v>
      </c>
      <c r="C7425" t="s">
        <v>6720</v>
      </c>
    </row>
    <row r="7426" spans="1:3" x14ac:dyDescent="0.2">
      <c r="A7426" t="s">
        <v>34078</v>
      </c>
      <c r="B7426" t="s">
        <v>17702</v>
      </c>
      <c r="C7426" t="s">
        <v>6720</v>
      </c>
    </row>
    <row r="7427" spans="1:3" x14ac:dyDescent="0.2">
      <c r="A7427" t="s">
        <v>50249</v>
      </c>
      <c r="B7427" t="s">
        <v>53512</v>
      </c>
      <c r="C7427" t="s">
        <v>6720</v>
      </c>
    </row>
    <row r="7428" spans="1:3" x14ac:dyDescent="0.2">
      <c r="A7428" t="s">
        <v>43046</v>
      </c>
      <c r="B7428" t="s">
        <v>11369</v>
      </c>
      <c r="C7428" t="s">
        <v>6720</v>
      </c>
    </row>
    <row r="7429" spans="1:3" x14ac:dyDescent="0.2">
      <c r="A7429" t="s">
        <v>35645</v>
      </c>
      <c r="B7429" t="s">
        <v>14875</v>
      </c>
      <c r="C7429" t="s">
        <v>6720</v>
      </c>
    </row>
    <row r="7430" spans="1:3" x14ac:dyDescent="0.2">
      <c r="A7430" t="s">
        <v>33560</v>
      </c>
      <c r="B7430" t="s">
        <v>10917</v>
      </c>
      <c r="C7430" t="s">
        <v>6720</v>
      </c>
    </row>
    <row r="7431" spans="1:3" x14ac:dyDescent="0.2">
      <c r="A7431" t="s">
        <v>34414</v>
      </c>
      <c r="B7431" t="s">
        <v>4713</v>
      </c>
      <c r="C7431" t="s">
        <v>6720</v>
      </c>
    </row>
    <row r="7432" spans="1:3" x14ac:dyDescent="0.2">
      <c r="A7432" t="s">
        <v>42609</v>
      </c>
      <c r="B7432" t="s">
        <v>14643</v>
      </c>
      <c r="C7432" t="s">
        <v>6720</v>
      </c>
    </row>
    <row r="7433" spans="1:3" x14ac:dyDescent="0.2">
      <c r="A7433" t="s">
        <v>49676</v>
      </c>
      <c r="B7433" t="s">
        <v>52941</v>
      </c>
      <c r="C7433" t="s">
        <v>6720</v>
      </c>
    </row>
    <row r="7434" spans="1:3" x14ac:dyDescent="0.2">
      <c r="A7434" t="s">
        <v>42764</v>
      </c>
      <c r="B7434" t="s">
        <v>51052</v>
      </c>
      <c r="C7434" t="s">
        <v>6720</v>
      </c>
    </row>
    <row r="7435" spans="1:3" x14ac:dyDescent="0.2">
      <c r="A7435" t="s">
        <v>40918</v>
      </c>
      <c r="B7435" t="s">
        <v>15095</v>
      </c>
      <c r="C7435" t="s">
        <v>6720</v>
      </c>
    </row>
    <row r="7436" spans="1:3" x14ac:dyDescent="0.2">
      <c r="A7436" t="s">
        <v>44857</v>
      </c>
      <c r="B7436" t="s">
        <v>19733</v>
      </c>
      <c r="C7436" t="s">
        <v>6720</v>
      </c>
    </row>
    <row r="7437" spans="1:3" x14ac:dyDescent="0.2">
      <c r="A7437" t="s">
        <v>34022</v>
      </c>
      <c r="B7437" t="s">
        <v>24362</v>
      </c>
      <c r="C7437" t="s">
        <v>6720</v>
      </c>
    </row>
    <row r="7438" spans="1:3" x14ac:dyDescent="0.2">
      <c r="A7438" t="s">
        <v>46260</v>
      </c>
      <c r="B7438" t="s">
        <v>29915</v>
      </c>
      <c r="C7438" t="s">
        <v>6720</v>
      </c>
    </row>
    <row r="7439" spans="1:3" x14ac:dyDescent="0.2">
      <c r="A7439" t="s">
        <v>49155</v>
      </c>
      <c r="B7439" t="s">
        <v>52424</v>
      </c>
      <c r="C7439" t="s">
        <v>6720</v>
      </c>
    </row>
    <row r="7440" spans="1:3" x14ac:dyDescent="0.2">
      <c r="A7440" t="s">
        <v>44083</v>
      </c>
      <c r="B7440" t="s">
        <v>19759</v>
      </c>
      <c r="C7440" t="s">
        <v>6720</v>
      </c>
    </row>
    <row r="7441" spans="1:3" x14ac:dyDescent="0.2">
      <c r="A7441" t="s">
        <v>35944</v>
      </c>
      <c r="B7441" t="s">
        <v>30157</v>
      </c>
      <c r="C7441" t="s">
        <v>6720</v>
      </c>
    </row>
    <row r="7442" spans="1:3" x14ac:dyDescent="0.2">
      <c r="A7442" t="s">
        <v>48886</v>
      </c>
      <c r="B7442" t="s">
        <v>52162</v>
      </c>
      <c r="C7442" t="s">
        <v>6720</v>
      </c>
    </row>
    <row r="7443" spans="1:3" x14ac:dyDescent="0.2">
      <c r="A7443" t="s">
        <v>42707</v>
      </c>
      <c r="B7443" t="s">
        <v>24646</v>
      </c>
      <c r="C7443" t="s">
        <v>6720</v>
      </c>
    </row>
    <row r="7444" spans="1:3" x14ac:dyDescent="0.2">
      <c r="A7444" t="s">
        <v>42478</v>
      </c>
      <c r="B7444" t="s">
        <v>24862</v>
      </c>
      <c r="C7444" t="s">
        <v>6720</v>
      </c>
    </row>
    <row r="7445" spans="1:3" x14ac:dyDescent="0.2">
      <c r="A7445" t="s">
        <v>37031</v>
      </c>
      <c r="B7445" t="s">
        <v>20401</v>
      </c>
      <c r="C7445" t="s">
        <v>6720</v>
      </c>
    </row>
    <row r="7446" spans="1:3" x14ac:dyDescent="0.2">
      <c r="A7446" t="s">
        <v>33511</v>
      </c>
      <c r="B7446" t="s">
        <v>18964</v>
      </c>
      <c r="C7446" t="s">
        <v>6720</v>
      </c>
    </row>
    <row r="7447" spans="1:3" x14ac:dyDescent="0.2">
      <c r="A7447" t="s">
        <v>49683</v>
      </c>
      <c r="B7447" t="s">
        <v>52948</v>
      </c>
      <c r="C7447" t="s">
        <v>6720</v>
      </c>
    </row>
    <row r="7448" spans="1:3" x14ac:dyDescent="0.2">
      <c r="A7448" t="s">
        <v>47353</v>
      </c>
      <c r="B7448" t="s">
        <v>6521</v>
      </c>
      <c r="C7448" t="s">
        <v>6720</v>
      </c>
    </row>
    <row r="7449" spans="1:3" x14ac:dyDescent="0.2">
      <c r="A7449" t="s">
        <v>35564</v>
      </c>
      <c r="B7449" t="s">
        <v>50509</v>
      </c>
      <c r="C7449" t="s">
        <v>6720</v>
      </c>
    </row>
    <row r="7450" spans="1:3" x14ac:dyDescent="0.2">
      <c r="A7450" t="s">
        <v>43864</v>
      </c>
      <c r="B7450" t="s">
        <v>11473</v>
      </c>
      <c r="C7450" t="s">
        <v>6720</v>
      </c>
    </row>
    <row r="7451" spans="1:3" x14ac:dyDescent="0.2">
      <c r="A7451" t="s">
        <v>43518</v>
      </c>
      <c r="B7451" t="s">
        <v>4581</v>
      </c>
      <c r="C7451" t="s">
        <v>6720</v>
      </c>
    </row>
    <row r="7452" spans="1:3" x14ac:dyDescent="0.2">
      <c r="A7452" t="s">
        <v>37621</v>
      </c>
      <c r="B7452" t="s">
        <v>25612</v>
      </c>
      <c r="C7452" t="s">
        <v>6720</v>
      </c>
    </row>
    <row r="7453" spans="1:3" x14ac:dyDescent="0.2">
      <c r="A7453" t="s">
        <v>42044</v>
      </c>
      <c r="B7453" t="s">
        <v>9640</v>
      </c>
      <c r="C7453" t="s">
        <v>6720</v>
      </c>
    </row>
    <row r="7454" spans="1:3" x14ac:dyDescent="0.2">
      <c r="A7454" t="s">
        <v>43543</v>
      </c>
      <c r="B7454" t="s">
        <v>26560</v>
      </c>
      <c r="C7454" t="s">
        <v>6720</v>
      </c>
    </row>
    <row r="7455" spans="1:3" x14ac:dyDescent="0.2">
      <c r="A7455" t="s">
        <v>42087</v>
      </c>
      <c r="B7455" t="s">
        <v>28656</v>
      </c>
      <c r="C7455" t="s">
        <v>6720</v>
      </c>
    </row>
    <row r="7456" spans="1:3" x14ac:dyDescent="0.2">
      <c r="A7456" t="s">
        <v>34549</v>
      </c>
      <c r="B7456" t="s">
        <v>12665</v>
      </c>
      <c r="C7456" t="s">
        <v>6720</v>
      </c>
    </row>
    <row r="7457" spans="1:3" x14ac:dyDescent="0.2">
      <c r="A7457" t="s">
        <v>44643</v>
      </c>
      <c r="B7457" t="s">
        <v>4173</v>
      </c>
      <c r="C7457" t="s">
        <v>6720</v>
      </c>
    </row>
    <row r="7458" spans="1:3" x14ac:dyDescent="0.2">
      <c r="A7458" t="s">
        <v>39504</v>
      </c>
      <c r="B7458" t="s">
        <v>30909</v>
      </c>
      <c r="C7458" t="s">
        <v>6720</v>
      </c>
    </row>
    <row r="7459" spans="1:3" x14ac:dyDescent="0.2">
      <c r="A7459" t="s">
        <v>48609</v>
      </c>
      <c r="B7459" t="s">
        <v>51891</v>
      </c>
      <c r="C7459" t="s">
        <v>6720</v>
      </c>
    </row>
    <row r="7460" spans="1:3" x14ac:dyDescent="0.2">
      <c r="A7460" t="s">
        <v>49377</v>
      </c>
      <c r="B7460" t="s">
        <v>52644</v>
      </c>
      <c r="C7460" t="s">
        <v>6720</v>
      </c>
    </row>
    <row r="7461" spans="1:3" x14ac:dyDescent="0.2">
      <c r="A7461" t="s">
        <v>49424</v>
      </c>
      <c r="B7461" t="s">
        <v>52691</v>
      </c>
      <c r="C7461" t="s">
        <v>6720</v>
      </c>
    </row>
    <row r="7462" spans="1:3" x14ac:dyDescent="0.2">
      <c r="A7462" t="s">
        <v>33342</v>
      </c>
      <c r="B7462" t="s">
        <v>4491</v>
      </c>
      <c r="C7462" t="s">
        <v>6720</v>
      </c>
    </row>
    <row r="7463" spans="1:3" x14ac:dyDescent="0.2">
      <c r="A7463" t="s">
        <v>44504</v>
      </c>
      <c r="B7463" t="s">
        <v>10949</v>
      </c>
      <c r="C7463" t="s">
        <v>6720</v>
      </c>
    </row>
    <row r="7464" spans="1:3" x14ac:dyDescent="0.2">
      <c r="A7464" t="s">
        <v>34295</v>
      </c>
      <c r="B7464" t="s">
        <v>9716</v>
      </c>
      <c r="C7464" t="s">
        <v>6720</v>
      </c>
    </row>
    <row r="7465" spans="1:3" x14ac:dyDescent="0.2">
      <c r="A7465" t="s">
        <v>50129</v>
      </c>
      <c r="B7465" t="s">
        <v>53392</v>
      </c>
      <c r="C7465" t="s">
        <v>6720</v>
      </c>
    </row>
    <row r="7466" spans="1:3" x14ac:dyDescent="0.2">
      <c r="A7466" t="s">
        <v>38712</v>
      </c>
      <c r="B7466" t="s">
        <v>16714</v>
      </c>
      <c r="C7466" t="s">
        <v>6720</v>
      </c>
    </row>
    <row r="7467" spans="1:3" x14ac:dyDescent="0.2">
      <c r="A7467" t="s">
        <v>49080</v>
      </c>
      <c r="B7467" t="s">
        <v>52349</v>
      </c>
      <c r="C7467" t="s">
        <v>6720</v>
      </c>
    </row>
    <row r="7468" spans="1:3" x14ac:dyDescent="0.2">
      <c r="A7468" t="s">
        <v>41793</v>
      </c>
      <c r="B7468" t="s">
        <v>31757</v>
      </c>
      <c r="C7468" t="s">
        <v>6720</v>
      </c>
    </row>
    <row r="7469" spans="1:3" x14ac:dyDescent="0.2">
      <c r="A7469" t="s">
        <v>35601</v>
      </c>
      <c r="B7469" t="s">
        <v>29987</v>
      </c>
      <c r="C7469" t="s">
        <v>6720</v>
      </c>
    </row>
    <row r="7470" spans="1:3" x14ac:dyDescent="0.2">
      <c r="A7470" t="s">
        <v>41062</v>
      </c>
      <c r="B7470" t="s">
        <v>50925</v>
      </c>
      <c r="C7470" t="s">
        <v>6720</v>
      </c>
    </row>
    <row r="7471" spans="1:3" x14ac:dyDescent="0.2">
      <c r="A7471" t="s">
        <v>38453</v>
      </c>
      <c r="B7471" t="s">
        <v>29773</v>
      </c>
      <c r="C7471" t="s">
        <v>6720</v>
      </c>
    </row>
    <row r="7472" spans="1:3" x14ac:dyDescent="0.2">
      <c r="A7472" t="s">
        <v>46693</v>
      </c>
      <c r="B7472" t="s">
        <v>12303</v>
      </c>
      <c r="C7472" t="s">
        <v>6720</v>
      </c>
    </row>
    <row r="7473" spans="1:3" x14ac:dyDescent="0.2">
      <c r="A7473" t="s">
        <v>40743</v>
      </c>
      <c r="B7473" t="s">
        <v>17682</v>
      </c>
      <c r="C7473" t="s">
        <v>6720</v>
      </c>
    </row>
    <row r="7474" spans="1:3" x14ac:dyDescent="0.2">
      <c r="A7474" t="s">
        <v>44884</v>
      </c>
      <c r="B7474" t="s">
        <v>7845</v>
      </c>
      <c r="C7474" t="s">
        <v>6720</v>
      </c>
    </row>
    <row r="7475" spans="1:3" x14ac:dyDescent="0.2">
      <c r="A7475" t="s">
        <v>37255</v>
      </c>
      <c r="B7475" t="s">
        <v>7409</v>
      </c>
      <c r="C7475" t="s">
        <v>6720</v>
      </c>
    </row>
    <row r="7476" spans="1:3" x14ac:dyDescent="0.2">
      <c r="A7476" t="s">
        <v>40194</v>
      </c>
      <c r="B7476" t="s">
        <v>16772</v>
      </c>
      <c r="C7476" t="s">
        <v>6720</v>
      </c>
    </row>
    <row r="7477" spans="1:3" x14ac:dyDescent="0.2">
      <c r="A7477" t="s">
        <v>44599</v>
      </c>
      <c r="B7477" t="s">
        <v>4417</v>
      </c>
      <c r="C7477" t="s">
        <v>6720</v>
      </c>
    </row>
    <row r="7478" spans="1:3" x14ac:dyDescent="0.2">
      <c r="A7478" t="s">
        <v>46200</v>
      </c>
      <c r="B7478" t="s">
        <v>2489</v>
      </c>
      <c r="C7478" t="s">
        <v>6720</v>
      </c>
    </row>
    <row r="7479" spans="1:3" x14ac:dyDescent="0.2">
      <c r="A7479" t="s">
        <v>36802</v>
      </c>
      <c r="B7479" t="s">
        <v>1822</v>
      </c>
      <c r="C7479" t="s">
        <v>6720</v>
      </c>
    </row>
    <row r="7480" spans="1:3" x14ac:dyDescent="0.2">
      <c r="A7480" t="s">
        <v>39492</v>
      </c>
      <c r="B7480" t="s">
        <v>5227</v>
      </c>
      <c r="C7480" t="s">
        <v>6720</v>
      </c>
    </row>
    <row r="7481" spans="1:3" x14ac:dyDescent="0.2">
      <c r="A7481" t="s">
        <v>49194</v>
      </c>
      <c r="B7481" t="s">
        <v>52462</v>
      </c>
      <c r="C7481" t="s">
        <v>6720</v>
      </c>
    </row>
    <row r="7482" spans="1:3" x14ac:dyDescent="0.2">
      <c r="A7482" t="s">
        <v>34010</v>
      </c>
      <c r="B7482" t="s">
        <v>4711</v>
      </c>
      <c r="C7482" t="s">
        <v>6720</v>
      </c>
    </row>
    <row r="7483" spans="1:3" x14ac:dyDescent="0.2">
      <c r="A7483" t="s">
        <v>40598</v>
      </c>
      <c r="B7483" t="s">
        <v>21069</v>
      </c>
      <c r="C7483" t="s">
        <v>6720</v>
      </c>
    </row>
    <row r="7484" spans="1:3" x14ac:dyDescent="0.2">
      <c r="A7484" t="s">
        <v>44575</v>
      </c>
      <c r="B7484" t="s">
        <v>25292</v>
      </c>
      <c r="C7484" t="s">
        <v>6720</v>
      </c>
    </row>
    <row r="7485" spans="1:3" x14ac:dyDescent="0.2">
      <c r="A7485" t="s">
        <v>33618</v>
      </c>
      <c r="B7485" t="s">
        <v>143</v>
      </c>
      <c r="C7485" t="s">
        <v>6720</v>
      </c>
    </row>
    <row r="7486" spans="1:3" x14ac:dyDescent="0.2">
      <c r="A7486" t="s">
        <v>34837</v>
      </c>
      <c r="B7486" t="s">
        <v>15516</v>
      </c>
      <c r="C7486" t="s">
        <v>6720</v>
      </c>
    </row>
    <row r="7487" spans="1:3" x14ac:dyDescent="0.2">
      <c r="A7487" t="s">
        <v>32228</v>
      </c>
      <c r="B7487" t="s">
        <v>31279</v>
      </c>
      <c r="C7487" t="s">
        <v>6720</v>
      </c>
    </row>
    <row r="7488" spans="1:3" x14ac:dyDescent="0.2">
      <c r="A7488" t="s">
        <v>38131</v>
      </c>
      <c r="B7488" t="s">
        <v>5941</v>
      </c>
      <c r="C7488" t="s">
        <v>6720</v>
      </c>
    </row>
    <row r="7489" spans="1:3" x14ac:dyDescent="0.2">
      <c r="A7489" t="s">
        <v>33623</v>
      </c>
      <c r="B7489" t="s">
        <v>30221</v>
      </c>
      <c r="C7489" t="s">
        <v>6720</v>
      </c>
    </row>
    <row r="7490" spans="1:3" x14ac:dyDescent="0.2">
      <c r="A7490" t="s">
        <v>34852</v>
      </c>
      <c r="B7490" t="s">
        <v>19010</v>
      </c>
      <c r="C7490" t="s">
        <v>6720</v>
      </c>
    </row>
    <row r="7491" spans="1:3" x14ac:dyDescent="0.2">
      <c r="A7491" t="s">
        <v>33149</v>
      </c>
      <c r="B7491" t="s">
        <v>4007</v>
      </c>
      <c r="C7491" t="s">
        <v>6720</v>
      </c>
    </row>
    <row r="7492" spans="1:3" x14ac:dyDescent="0.2">
      <c r="A7492" t="s">
        <v>41504</v>
      </c>
      <c r="B7492" t="s">
        <v>26398</v>
      </c>
      <c r="C7492" t="s">
        <v>6720</v>
      </c>
    </row>
    <row r="7493" spans="1:3" x14ac:dyDescent="0.2">
      <c r="A7493" t="s">
        <v>43382</v>
      </c>
      <c r="B7493" t="s">
        <v>8525</v>
      </c>
      <c r="C7493" t="s">
        <v>6720</v>
      </c>
    </row>
    <row r="7494" spans="1:3" x14ac:dyDescent="0.2">
      <c r="A7494" t="s">
        <v>46964</v>
      </c>
      <c r="B7494" t="s">
        <v>13185</v>
      </c>
      <c r="C7494" t="s">
        <v>6720</v>
      </c>
    </row>
    <row r="7495" spans="1:3" x14ac:dyDescent="0.2">
      <c r="A7495" t="s">
        <v>35225</v>
      </c>
      <c r="B7495" t="s">
        <v>20841</v>
      </c>
      <c r="C7495" t="s">
        <v>6720</v>
      </c>
    </row>
    <row r="7496" spans="1:3" x14ac:dyDescent="0.2">
      <c r="A7496" t="s">
        <v>48470</v>
      </c>
      <c r="B7496" t="s">
        <v>51756</v>
      </c>
      <c r="C7496" t="s">
        <v>6720</v>
      </c>
    </row>
    <row r="7497" spans="1:3" x14ac:dyDescent="0.2">
      <c r="A7497" t="s">
        <v>47080</v>
      </c>
      <c r="B7497" t="s">
        <v>13111</v>
      </c>
      <c r="C7497" t="s">
        <v>6720</v>
      </c>
    </row>
    <row r="7498" spans="1:3" x14ac:dyDescent="0.2">
      <c r="A7498" t="s">
        <v>43798</v>
      </c>
      <c r="B7498" t="s">
        <v>20563</v>
      </c>
      <c r="C7498" t="s">
        <v>6720</v>
      </c>
    </row>
    <row r="7499" spans="1:3" x14ac:dyDescent="0.2">
      <c r="A7499" t="s">
        <v>40105</v>
      </c>
      <c r="B7499" t="s">
        <v>1254</v>
      </c>
      <c r="C7499" t="s">
        <v>6720</v>
      </c>
    </row>
    <row r="7500" spans="1:3" x14ac:dyDescent="0.2">
      <c r="A7500" t="s">
        <v>33415</v>
      </c>
      <c r="B7500" t="s">
        <v>31737</v>
      </c>
      <c r="C7500" t="s">
        <v>6720</v>
      </c>
    </row>
    <row r="7501" spans="1:3" x14ac:dyDescent="0.2">
      <c r="A7501" t="s">
        <v>32232</v>
      </c>
      <c r="B7501" t="s">
        <v>10789</v>
      </c>
      <c r="C7501" t="s">
        <v>6720</v>
      </c>
    </row>
    <row r="7502" spans="1:3" x14ac:dyDescent="0.2">
      <c r="A7502" t="s">
        <v>32802</v>
      </c>
      <c r="B7502" t="s">
        <v>31157</v>
      </c>
      <c r="C7502" t="s">
        <v>6720</v>
      </c>
    </row>
    <row r="7503" spans="1:3" x14ac:dyDescent="0.2">
      <c r="A7503" t="s">
        <v>36482</v>
      </c>
      <c r="B7503" t="s">
        <v>31713</v>
      </c>
      <c r="C7503" t="s">
        <v>6720</v>
      </c>
    </row>
    <row r="7504" spans="1:3" x14ac:dyDescent="0.2">
      <c r="A7504" t="s">
        <v>38969</v>
      </c>
      <c r="B7504" t="s">
        <v>16694</v>
      </c>
      <c r="C7504" t="s">
        <v>6720</v>
      </c>
    </row>
    <row r="7505" spans="1:3" x14ac:dyDescent="0.2">
      <c r="A7505" t="s">
        <v>40595</v>
      </c>
      <c r="B7505" t="s">
        <v>6281</v>
      </c>
      <c r="C7505" t="s">
        <v>6720</v>
      </c>
    </row>
    <row r="7506" spans="1:3" x14ac:dyDescent="0.2">
      <c r="A7506" t="s">
        <v>43536</v>
      </c>
      <c r="B7506" t="s">
        <v>29313</v>
      </c>
      <c r="C7506" t="s">
        <v>6720</v>
      </c>
    </row>
    <row r="7507" spans="1:3" x14ac:dyDescent="0.2">
      <c r="A7507" t="s">
        <v>38720</v>
      </c>
      <c r="B7507" t="s">
        <v>26032</v>
      </c>
      <c r="C7507" t="s">
        <v>6720</v>
      </c>
    </row>
    <row r="7508" spans="1:3" x14ac:dyDescent="0.2">
      <c r="A7508" t="s">
        <v>48502</v>
      </c>
      <c r="B7508" t="s">
        <v>51787</v>
      </c>
      <c r="C7508" t="s">
        <v>6720</v>
      </c>
    </row>
    <row r="7509" spans="1:3" x14ac:dyDescent="0.2">
      <c r="A7509" t="s">
        <v>39813</v>
      </c>
      <c r="B7509" t="s">
        <v>22714</v>
      </c>
      <c r="C7509" t="s">
        <v>6720</v>
      </c>
    </row>
    <row r="7510" spans="1:3" x14ac:dyDescent="0.2">
      <c r="A7510" t="s">
        <v>37677</v>
      </c>
      <c r="B7510" t="s">
        <v>31347</v>
      </c>
      <c r="C7510" t="s">
        <v>6720</v>
      </c>
    </row>
    <row r="7511" spans="1:3" x14ac:dyDescent="0.2">
      <c r="A7511" t="s">
        <v>33646</v>
      </c>
      <c r="B7511" t="s">
        <v>1072</v>
      </c>
      <c r="C7511" t="s">
        <v>6720</v>
      </c>
    </row>
    <row r="7512" spans="1:3" x14ac:dyDescent="0.2">
      <c r="A7512" t="s">
        <v>48884</v>
      </c>
      <c r="B7512" t="s">
        <v>52160</v>
      </c>
      <c r="C7512" t="s">
        <v>6720</v>
      </c>
    </row>
    <row r="7513" spans="1:3" x14ac:dyDescent="0.2">
      <c r="A7513" t="s">
        <v>35068</v>
      </c>
      <c r="B7513" t="s">
        <v>2601</v>
      </c>
      <c r="C7513" t="s">
        <v>6720</v>
      </c>
    </row>
    <row r="7514" spans="1:3" x14ac:dyDescent="0.2">
      <c r="A7514" t="s">
        <v>46518</v>
      </c>
      <c r="B7514" t="s">
        <v>4151</v>
      </c>
      <c r="C7514" t="s">
        <v>6720</v>
      </c>
    </row>
    <row r="7515" spans="1:3" x14ac:dyDescent="0.2">
      <c r="A7515" t="s">
        <v>40329</v>
      </c>
      <c r="B7515" t="s">
        <v>50879</v>
      </c>
      <c r="C7515" t="s">
        <v>6720</v>
      </c>
    </row>
    <row r="7516" spans="1:3" x14ac:dyDescent="0.2">
      <c r="A7516" t="s">
        <v>49717</v>
      </c>
      <c r="B7516" t="s">
        <v>52981</v>
      </c>
      <c r="C7516" t="s">
        <v>6720</v>
      </c>
    </row>
    <row r="7517" spans="1:3" x14ac:dyDescent="0.2">
      <c r="A7517" t="s">
        <v>40269</v>
      </c>
      <c r="B7517" t="s">
        <v>12719</v>
      </c>
      <c r="C7517" t="s">
        <v>6720</v>
      </c>
    </row>
    <row r="7518" spans="1:3" x14ac:dyDescent="0.2">
      <c r="A7518" t="s">
        <v>43759</v>
      </c>
      <c r="B7518" t="s">
        <v>30831</v>
      </c>
      <c r="C7518" t="s">
        <v>6720</v>
      </c>
    </row>
    <row r="7519" spans="1:3" x14ac:dyDescent="0.2">
      <c r="A7519" t="s">
        <v>45161</v>
      </c>
      <c r="B7519" t="s">
        <v>28784</v>
      </c>
      <c r="C7519" t="s">
        <v>6720</v>
      </c>
    </row>
    <row r="7520" spans="1:3" x14ac:dyDescent="0.2">
      <c r="A7520" t="s">
        <v>32631</v>
      </c>
      <c r="B7520" t="s">
        <v>15109</v>
      </c>
      <c r="C7520" t="s">
        <v>6720</v>
      </c>
    </row>
    <row r="7521" spans="1:3" x14ac:dyDescent="0.2">
      <c r="A7521" t="s">
        <v>37423</v>
      </c>
      <c r="B7521" t="s">
        <v>27140</v>
      </c>
      <c r="C7521" t="s">
        <v>6720</v>
      </c>
    </row>
    <row r="7522" spans="1:3" x14ac:dyDescent="0.2">
      <c r="A7522" t="s">
        <v>37591</v>
      </c>
      <c r="B7522" t="s">
        <v>30273</v>
      </c>
      <c r="C7522" t="s">
        <v>6720</v>
      </c>
    </row>
    <row r="7523" spans="1:3" x14ac:dyDescent="0.2">
      <c r="A7523" t="s">
        <v>46904</v>
      </c>
      <c r="B7523" t="s">
        <v>31069</v>
      </c>
      <c r="C7523" t="s">
        <v>6720</v>
      </c>
    </row>
    <row r="7524" spans="1:3" x14ac:dyDescent="0.2">
      <c r="A7524" t="s">
        <v>34312</v>
      </c>
      <c r="B7524" t="s">
        <v>29899</v>
      </c>
      <c r="C7524" t="s">
        <v>6720</v>
      </c>
    </row>
    <row r="7525" spans="1:3" x14ac:dyDescent="0.2">
      <c r="A7525" t="s">
        <v>36808</v>
      </c>
      <c r="B7525" t="s">
        <v>545</v>
      </c>
      <c r="C7525" t="s">
        <v>6720</v>
      </c>
    </row>
    <row r="7526" spans="1:3" x14ac:dyDescent="0.2">
      <c r="A7526" t="s">
        <v>37174</v>
      </c>
      <c r="B7526" t="s">
        <v>14883</v>
      </c>
      <c r="C7526" t="s">
        <v>6720</v>
      </c>
    </row>
    <row r="7527" spans="1:3" x14ac:dyDescent="0.2">
      <c r="A7527" t="s">
        <v>36303</v>
      </c>
      <c r="B7527" t="s">
        <v>13609</v>
      </c>
      <c r="C7527" t="s">
        <v>6720</v>
      </c>
    </row>
    <row r="7528" spans="1:3" x14ac:dyDescent="0.2">
      <c r="A7528" t="s">
        <v>49062</v>
      </c>
      <c r="B7528" t="s">
        <v>52331</v>
      </c>
      <c r="C7528" t="s">
        <v>6720</v>
      </c>
    </row>
    <row r="7529" spans="1:3" x14ac:dyDescent="0.2">
      <c r="A7529" t="s">
        <v>37185</v>
      </c>
      <c r="B7529" t="s">
        <v>18935</v>
      </c>
      <c r="C7529" t="s">
        <v>6720</v>
      </c>
    </row>
    <row r="7530" spans="1:3" x14ac:dyDescent="0.2">
      <c r="A7530" t="s">
        <v>35715</v>
      </c>
      <c r="B7530" t="s">
        <v>8041</v>
      </c>
      <c r="C7530" t="s">
        <v>6720</v>
      </c>
    </row>
    <row r="7531" spans="1:3" x14ac:dyDescent="0.2">
      <c r="A7531" t="s">
        <v>35835</v>
      </c>
      <c r="B7531" t="s">
        <v>50524</v>
      </c>
      <c r="C7531" t="s">
        <v>6720</v>
      </c>
    </row>
    <row r="7532" spans="1:3" x14ac:dyDescent="0.2">
      <c r="A7532" t="s">
        <v>40333</v>
      </c>
      <c r="B7532" t="s">
        <v>1288</v>
      </c>
      <c r="C7532" t="s">
        <v>6720</v>
      </c>
    </row>
    <row r="7533" spans="1:3" x14ac:dyDescent="0.2">
      <c r="A7533" t="s">
        <v>39768</v>
      </c>
      <c r="B7533" t="s">
        <v>50829</v>
      </c>
      <c r="C7533" t="s">
        <v>6720</v>
      </c>
    </row>
    <row r="7534" spans="1:3" x14ac:dyDescent="0.2">
      <c r="A7534" t="s">
        <v>42127</v>
      </c>
      <c r="B7534" t="s">
        <v>28100</v>
      </c>
      <c r="C7534" t="s">
        <v>6720</v>
      </c>
    </row>
    <row r="7535" spans="1:3" x14ac:dyDescent="0.2">
      <c r="A7535" t="s">
        <v>43094</v>
      </c>
      <c r="B7535" t="s">
        <v>2503</v>
      </c>
      <c r="C7535" t="s">
        <v>6720</v>
      </c>
    </row>
    <row r="7536" spans="1:3" x14ac:dyDescent="0.2">
      <c r="A7536" t="s">
        <v>43904</v>
      </c>
      <c r="B7536" t="s">
        <v>31611</v>
      </c>
      <c r="C7536" t="s">
        <v>6720</v>
      </c>
    </row>
    <row r="7537" spans="1:3" x14ac:dyDescent="0.2">
      <c r="A7537" t="s">
        <v>39556</v>
      </c>
      <c r="B7537" t="s">
        <v>12021</v>
      </c>
      <c r="C7537" t="s">
        <v>6720</v>
      </c>
    </row>
    <row r="7538" spans="1:3" x14ac:dyDescent="0.2">
      <c r="A7538" t="s">
        <v>39453</v>
      </c>
      <c r="B7538" t="s">
        <v>2589</v>
      </c>
      <c r="C7538" t="s">
        <v>6720</v>
      </c>
    </row>
    <row r="7539" spans="1:3" x14ac:dyDescent="0.2">
      <c r="A7539" t="s">
        <v>35204</v>
      </c>
      <c r="B7539" t="s">
        <v>10613</v>
      </c>
      <c r="C7539" t="s">
        <v>6720</v>
      </c>
    </row>
    <row r="7540" spans="1:3" x14ac:dyDescent="0.2">
      <c r="A7540" t="s">
        <v>49461</v>
      </c>
      <c r="B7540" t="s">
        <v>52727</v>
      </c>
      <c r="C7540" t="s">
        <v>6720</v>
      </c>
    </row>
    <row r="7541" spans="1:3" x14ac:dyDescent="0.2">
      <c r="A7541" t="s">
        <v>37875</v>
      </c>
      <c r="B7541" t="s">
        <v>31525</v>
      </c>
      <c r="C7541" t="s">
        <v>6720</v>
      </c>
    </row>
    <row r="7542" spans="1:3" x14ac:dyDescent="0.2">
      <c r="A7542" t="s">
        <v>43145</v>
      </c>
      <c r="B7542" t="s">
        <v>28000</v>
      </c>
      <c r="C7542" t="s">
        <v>6720</v>
      </c>
    </row>
    <row r="7543" spans="1:3" x14ac:dyDescent="0.2">
      <c r="A7543" t="s">
        <v>32239</v>
      </c>
      <c r="B7543" t="s">
        <v>19118</v>
      </c>
      <c r="C7543" t="s">
        <v>6720</v>
      </c>
    </row>
    <row r="7544" spans="1:3" x14ac:dyDescent="0.2">
      <c r="A7544" t="s">
        <v>38328</v>
      </c>
      <c r="B7544" t="s">
        <v>30393</v>
      </c>
      <c r="C7544" t="s">
        <v>6720</v>
      </c>
    </row>
    <row r="7545" spans="1:3" x14ac:dyDescent="0.2">
      <c r="A7545" t="s">
        <v>46757</v>
      </c>
      <c r="B7545" t="s">
        <v>26148</v>
      </c>
      <c r="C7545" t="s">
        <v>6720</v>
      </c>
    </row>
    <row r="7546" spans="1:3" x14ac:dyDescent="0.2">
      <c r="A7546" t="s">
        <v>46497</v>
      </c>
      <c r="B7546" t="s">
        <v>24436</v>
      </c>
      <c r="C7546" t="s">
        <v>6720</v>
      </c>
    </row>
    <row r="7547" spans="1:3" x14ac:dyDescent="0.2">
      <c r="A7547" t="s">
        <v>48037</v>
      </c>
      <c r="B7547" t="s">
        <v>11907</v>
      </c>
      <c r="C7547" t="s">
        <v>6720</v>
      </c>
    </row>
    <row r="7548" spans="1:3" x14ac:dyDescent="0.2">
      <c r="A7548" t="s">
        <v>43985</v>
      </c>
      <c r="B7548" t="s">
        <v>5273</v>
      </c>
      <c r="C7548" t="s">
        <v>6720</v>
      </c>
    </row>
    <row r="7549" spans="1:3" x14ac:dyDescent="0.2">
      <c r="A7549" t="s">
        <v>38452</v>
      </c>
      <c r="B7549" t="s">
        <v>925</v>
      </c>
      <c r="C7549" t="s">
        <v>6720</v>
      </c>
    </row>
    <row r="7550" spans="1:3" x14ac:dyDescent="0.2">
      <c r="A7550" t="s">
        <v>32241</v>
      </c>
      <c r="B7550" t="s">
        <v>10669</v>
      </c>
      <c r="C7550" t="s">
        <v>6720</v>
      </c>
    </row>
    <row r="7551" spans="1:3" x14ac:dyDescent="0.2">
      <c r="A7551" t="s">
        <v>45923</v>
      </c>
      <c r="B7551" t="s">
        <v>19150</v>
      </c>
      <c r="C7551" t="s">
        <v>6720</v>
      </c>
    </row>
    <row r="7552" spans="1:3" x14ac:dyDescent="0.2">
      <c r="A7552" t="s">
        <v>32972</v>
      </c>
      <c r="B7552" t="s">
        <v>17415</v>
      </c>
      <c r="C7552" t="s">
        <v>6720</v>
      </c>
    </row>
    <row r="7553" spans="1:3" x14ac:dyDescent="0.2">
      <c r="A7553" t="s">
        <v>33941</v>
      </c>
      <c r="B7553" t="s">
        <v>12280</v>
      </c>
      <c r="C7553" t="s">
        <v>6720</v>
      </c>
    </row>
    <row r="7554" spans="1:3" x14ac:dyDescent="0.2">
      <c r="A7554" t="s">
        <v>46752</v>
      </c>
      <c r="B7554" t="s">
        <v>5281</v>
      </c>
      <c r="C7554" t="s">
        <v>6720</v>
      </c>
    </row>
    <row r="7555" spans="1:3" x14ac:dyDescent="0.2">
      <c r="A7555" t="s">
        <v>37994</v>
      </c>
      <c r="B7555" t="s">
        <v>12783</v>
      </c>
      <c r="C7555" t="s">
        <v>6720</v>
      </c>
    </row>
    <row r="7556" spans="1:3" x14ac:dyDescent="0.2">
      <c r="A7556" t="s">
        <v>33025</v>
      </c>
      <c r="B7556" t="s">
        <v>5745</v>
      </c>
      <c r="C7556" t="s">
        <v>6720</v>
      </c>
    </row>
    <row r="7557" spans="1:3" x14ac:dyDescent="0.2">
      <c r="A7557" t="s">
        <v>39360</v>
      </c>
      <c r="B7557" t="s">
        <v>13141</v>
      </c>
      <c r="C7557" t="s">
        <v>6720</v>
      </c>
    </row>
    <row r="7558" spans="1:3" x14ac:dyDescent="0.2">
      <c r="A7558" t="s">
        <v>35746</v>
      </c>
      <c r="B7558" t="s">
        <v>5885</v>
      </c>
      <c r="C7558" t="s">
        <v>6720</v>
      </c>
    </row>
    <row r="7559" spans="1:3" x14ac:dyDescent="0.2">
      <c r="A7559" t="s">
        <v>45684</v>
      </c>
      <c r="B7559" t="s">
        <v>20597</v>
      </c>
      <c r="C7559" t="s">
        <v>6720</v>
      </c>
    </row>
    <row r="7560" spans="1:3" x14ac:dyDescent="0.2">
      <c r="A7560" t="s">
        <v>41752</v>
      </c>
      <c r="B7560" t="s">
        <v>3071</v>
      </c>
      <c r="C7560" t="s">
        <v>6720</v>
      </c>
    </row>
    <row r="7561" spans="1:3" x14ac:dyDescent="0.2">
      <c r="A7561" t="s">
        <v>38366</v>
      </c>
      <c r="B7561" t="s">
        <v>18990</v>
      </c>
      <c r="C7561" t="s">
        <v>6720</v>
      </c>
    </row>
    <row r="7562" spans="1:3" x14ac:dyDescent="0.2">
      <c r="A7562" t="s">
        <v>32654</v>
      </c>
      <c r="B7562" t="s">
        <v>7151</v>
      </c>
      <c r="C7562" t="s">
        <v>6720</v>
      </c>
    </row>
    <row r="7563" spans="1:3" x14ac:dyDescent="0.2">
      <c r="A7563" t="s">
        <v>41522</v>
      </c>
      <c r="B7563" t="s">
        <v>21001</v>
      </c>
      <c r="C7563" t="s">
        <v>6720</v>
      </c>
    </row>
    <row r="7564" spans="1:3" x14ac:dyDescent="0.2">
      <c r="A7564" t="s">
        <v>38722</v>
      </c>
      <c r="B7564" t="s">
        <v>7759</v>
      </c>
      <c r="C7564" t="s">
        <v>6720</v>
      </c>
    </row>
    <row r="7565" spans="1:3" x14ac:dyDescent="0.2">
      <c r="A7565" t="s">
        <v>46952</v>
      </c>
      <c r="B7565" t="s">
        <v>219</v>
      </c>
      <c r="C7565" t="s">
        <v>6720</v>
      </c>
    </row>
    <row r="7566" spans="1:3" x14ac:dyDescent="0.2">
      <c r="A7566" t="s">
        <v>37555</v>
      </c>
      <c r="B7566" t="s">
        <v>31631</v>
      </c>
      <c r="C7566" t="s">
        <v>6720</v>
      </c>
    </row>
    <row r="7567" spans="1:3" x14ac:dyDescent="0.2">
      <c r="A7567" t="s">
        <v>47880</v>
      </c>
      <c r="B7567" t="s">
        <v>15438</v>
      </c>
      <c r="C7567" t="s">
        <v>6720</v>
      </c>
    </row>
    <row r="7568" spans="1:3" x14ac:dyDescent="0.2">
      <c r="A7568" t="s">
        <v>49143</v>
      </c>
      <c r="B7568" t="s">
        <v>52412</v>
      </c>
      <c r="C7568" t="s">
        <v>6720</v>
      </c>
    </row>
    <row r="7569" spans="1:3" x14ac:dyDescent="0.2">
      <c r="A7569" t="s">
        <v>37629</v>
      </c>
      <c r="B7569" t="s">
        <v>6305</v>
      </c>
      <c r="C7569" t="s">
        <v>6720</v>
      </c>
    </row>
    <row r="7570" spans="1:3" x14ac:dyDescent="0.2">
      <c r="A7570" t="s">
        <v>42864</v>
      </c>
      <c r="B7570" t="s">
        <v>31884</v>
      </c>
      <c r="C7570" t="s">
        <v>6720</v>
      </c>
    </row>
    <row r="7571" spans="1:3" x14ac:dyDescent="0.2">
      <c r="A7571" t="s">
        <v>37073</v>
      </c>
      <c r="B7571" t="s">
        <v>587</v>
      </c>
      <c r="C7571" t="s">
        <v>6720</v>
      </c>
    </row>
    <row r="7572" spans="1:3" x14ac:dyDescent="0.2">
      <c r="A7572" t="s">
        <v>39411</v>
      </c>
      <c r="B7572" t="s">
        <v>25188</v>
      </c>
      <c r="C7572" t="s">
        <v>6720</v>
      </c>
    </row>
    <row r="7573" spans="1:3" x14ac:dyDescent="0.2">
      <c r="A7573" t="s">
        <v>34951</v>
      </c>
      <c r="B7573" t="s">
        <v>3453</v>
      </c>
      <c r="C7573" t="s">
        <v>6720</v>
      </c>
    </row>
    <row r="7574" spans="1:3" x14ac:dyDescent="0.2">
      <c r="A7574" t="s">
        <v>50196</v>
      </c>
      <c r="B7574" t="s">
        <v>53459</v>
      </c>
      <c r="C7574" t="s">
        <v>6720</v>
      </c>
    </row>
    <row r="7575" spans="1:3" x14ac:dyDescent="0.2">
      <c r="A7575" t="s">
        <v>43059</v>
      </c>
      <c r="B7575" t="s">
        <v>3905</v>
      </c>
      <c r="C7575" t="s">
        <v>6720</v>
      </c>
    </row>
    <row r="7576" spans="1:3" x14ac:dyDescent="0.2">
      <c r="A7576" t="s">
        <v>39940</v>
      </c>
      <c r="B7576" t="s">
        <v>29885</v>
      </c>
      <c r="C7576" t="s">
        <v>6720</v>
      </c>
    </row>
    <row r="7577" spans="1:3" x14ac:dyDescent="0.2">
      <c r="A7577" t="s">
        <v>40221</v>
      </c>
      <c r="B7577" t="s">
        <v>31848</v>
      </c>
      <c r="C7577" t="s">
        <v>6720</v>
      </c>
    </row>
    <row r="7578" spans="1:3" x14ac:dyDescent="0.2">
      <c r="A7578" t="s">
        <v>48654</v>
      </c>
      <c r="B7578" t="s">
        <v>51934</v>
      </c>
      <c r="C7578" t="s">
        <v>6720</v>
      </c>
    </row>
    <row r="7579" spans="1:3" x14ac:dyDescent="0.2">
      <c r="A7579" t="s">
        <v>36997</v>
      </c>
      <c r="B7579" t="s">
        <v>10781</v>
      </c>
      <c r="C7579" t="s">
        <v>6720</v>
      </c>
    </row>
    <row r="7580" spans="1:3" x14ac:dyDescent="0.2">
      <c r="A7580" t="s">
        <v>46430</v>
      </c>
      <c r="B7580" t="s">
        <v>19591</v>
      </c>
      <c r="C7580" t="s">
        <v>6720</v>
      </c>
    </row>
    <row r="7581" spans="1:3" x14ac:dyDescent="0.2">
      <c r="A7581" t="s">
        <v>39917</v>
      </c>
      <c r="B7581" t="s">
        <v>30517</v>
      </c>
      <c r="C7581" t="s">
        <v>6720</v>
      </c>
    </row>
    <row r="7582" spans="1:3" x14ac:dyDescent="0.2">
      <c r="A7582" t="s">
        <v>42137</v>
      </c>
      <c r="B7582" t="s">
        <v>5667</v>
      </c>
      <c r="C7582" t="s">
        <v>6720</v>
      </c>
    </row>
    <row r="7583" spans="1:3" x14ac:dyDescent="0.2">
      <c r="A7583" t="s">
        <v>47386</v>
      </c>
      <c r="B7583" t="s">
        <v>15171</v>
      </c>
      <c r="C7583" t="s">
        <v>6720</v>
      </c>
    </row>
    <row r="7584" spans="1:3" x14ac:dyDescent="0.2">
      <c r="A7584" t="s">
        <v>45065</v>
      </c>
      <c r="B7584" t="s">
        <v>2727</v>
      </c>
      <c r="C7584" t="s">
        <v>6720</v>
      </c>
    </row>
    <row r="7585" spans="1:3" x14ac:dyDescent="0.2">
      <c r="A7585" t="s">
        <v>35950</v>
      </c>
      <c r="B7585" t="s">
        <v>21031</v>
      </c>
      <c r="C7585" t="s">
        <v>6720</v>
      </c>
    </row>
    <row r="7586" spans="1:3" x14ac:dyDescent="0.2">
      <c r="A7586" t="s">
        <v>35792</v>
      </c>
      <c r="B7586" t="s">
        <v>5861</v>
      </c>
      <c r="C7586" t="s">
        <v>6720</v>
      </c>
    </row>
    <row r="7587" spans="1:3" x14ac:dyDescent="0.2">
      <c r="A7587" t="s">
        <v>42662</v>
      </c>
      <c r="B7587" t="s">
        <v>13221</v>
      </c>
      <c r="C7587" t="s">
        <v>6720</v>
      </c>
    </row>
    <row r="7588" spans="1:3" x14ac:dyDescent="0.2">
      <c r="A7588" t="s">
        <v>48334</v>
      </c>
      <c r="B7588" t="s">
        <v>51621</v>
      </c>
      <c r="C7588" t="s">
        <v>6720</v>
      </c>
    </row>
    <row r="7589" spans="1:3" x14ac:dyDescent="0.2">
      <c r="A7589" t="s">
        <v>40546</v>
      </c>
      <c r="B7589" t="s">
        <v>30889</v>
      </c>
      <c r="C7589" t="s">
        <v>6720</v>
      </c>
    </row>
    <row r="7590" spans="1:3" x14ac:dyDescent="0.2">
      <c r="A7590" t="s">
        <v>42983</v>
      </c>
      <c r="B7590" t="s">
        <v>6465</v>
      </c>
      <c r="C7590" t="s">
        <v>6720</v>
      </c>
    </row>
    <row r="7591" spans="1:3" x14ac:dyDescent="0.2">
      <c r="A7591" t="s">
        <v>33182</v>
      </c>
      <c r="B7591" t="s">
        <v>3661</v>
      </c>
      <c r="C7591" t="s">
        <v>6720</v>
      </c>
    </row>
    <row r="7592" spans="1:3" x14ac:dyDescent="0.2">
      <c r="A7592" t="s">
        <v>49597</v>
      </c>
      <c r="B7592" t="s">
        <v>52862</v>
      </c>
      <c r="C7592" t="s">
        <v>6720</v>
      </c>
    </row>
    <row r="7593" spans="1:3" x14ac:dyDescent="0.2">
      <c r="A7593" t="s">
        <v>39705</v>
      </c>
      <c r="B7593" t="s">
        <v>12264</v>
      </c>
      <c r="C7593" t="s">
        <v>6720</v>
      </c>
    </row>
    <row r="7594" spans="1:3" x14ac:dyDescent="0.2">
      <c r="A7594" t="s">
        <v>44395</v>
      </c>
      <c r="B7594" t="s">
        <v>14545</v>
      </c>
      <c r="C7594" t="s">
        <v>6720</v>
      </c>
    </row>
    <row r="7595" spans="1:3" x14ac:dyDescent="0.2">
      <c r="A7595" t="s">
        <v>41773</v>
      </c>
      <c r="B7595" t="s">
        <v>14293</v>
      </c>
      <c r="C7595" t="s">
        <v>6720</v>
      </c>
    </row>
    <row r="7596" spans="1:3" x14ac:dyDescent="0.2">
      <c r="A7596" t="s">
        <v>34969</v>
      </c>
      <c r="B7596" t="s">
        <v>2268</v>
      </c>
      <c r="C7596" t="s">
        <v>6720</v>
      </c>
    </row>
    <row r="7597" spans="1:3" x14ac:dyDescent="0.2">
      <c r="A7597" t="s">
        <v>39569</v>
      </c>
      <c r="B7597" t="s">
        <v>3091</v>
      </c>
      <c r="C7597" t="s">
        <v>6720</v>
      </c>
    </row>
    <row r="7598" spans="1:3" x14ac:dyDescent="0.2">
      <c r="A7598" t="s">
        <v>33538</v>
      </c>
      <c r="B7598" t="s">
        <v>5049</v>
      </c>
      <c r="C7598" t="s">
        <v>6720</v>
      </c>
    </row>
    <row r="7599" spans="1:3" x14ac:dyDescent="0.2">
      <c r="A7599" t="s">
        <v>41393</v>
      </c>
      <c r="B7599" t="s">
        <v>2036</v>
      </c>
      <c r="C7599" t="s">
        <v>6720</v>
      </c>
    </row>
    <row r="7600" spans="1:3" x14ac:dyDescent="0.2">
      <c r="A7600" t="s">
        <v>45278</v>
      </c>
      <c r="B7600" t="s">
        <v>19567</v>
      </c>
      <c r="C7600" t="s">
        <v>6720</v>
      </c>
    </row>
    <row r="7601" spans="1:3" x14ac:dyDescent="0.2">
      <c r="A7601" t="s">
        <v>35243</v>
      </c>
      <c r="B7601" t="s">
        <v>26894</v>
      </c>
      <c r="C7601" t="s">
        <v>6720</v>
      </c>
    </row>
    <row r="7602" spans="1:3" x14ac:dyDescent="0.2">
      <c r="A7602" t="s">
        <v>35990</v>
      </c>
      <c r="B7602" t="s">
        <v>19885</v>
      </c>
      <c r="C7602" t="s">
        <v>6720</v>
      </c>
    </row>
    <row r="7603" spans="1:3" x14ac:dyDescent="0.2">
      <c r="A7603" t="s">
        <v>34201</v>
      </c>
      <c r="B7603" t="s">
        <v>12088</v>
      </c>
      <c r="C7603" t="s">
        <v>6720</v>
      </c>
    </row>
    <row r="7604" spans="1:3" x14ac:dyDescent="0.2">
      <c r="A7604" t="s">
        <v>40430</v>
      </c>
      <c r="B7604" t="s">
        <v>13805</v>
      </c>
      <c r="C7604" t="s">
        <v>6720</v>
      </c>
    </row>
    <row r="7605" spans="1:3" x14ac:dyDescent="0.2">
      <c r="A7605" t="s">
        <v>39634</v>
      </c>
      <c r="B7605" t="s">
        <v>31894</v>
      </c>
      <c r="C7605" t="s">
        <v>6720</v>
      </c>
    </row>
    <row r="7606" spans="1:3" x14ac:dyDescent="0.2">
      <c r="A7606" t="s">
        <v>33253</v>
      </c>
      <c r="B7606" t="s">
        <v>8417</v>
      </c>
      <c r="C7606" t="s">
        <v>6720</v>
      </c>
    </row>
    <row r="7607" spans="1:3" x14ac:dyDescent="0.2">
      <c r="A7607" t="s">
        <v>49498</v>
      </c>
      <c r="B7607" t="s">
        <v>52764</v>
      </c>
      <c r="C7607" t="s">
        <v>6720</v>
      </c>
    </row>
    <row r="7608" spans="1:3" x14ac:dyDescent="0.2">
      <c r="A7608" t="s">
        <v>37824</v>
      </c>
      <c r="B7608" t="s">
        <v>26260</v>
      </c>
      <c r="C7608" t="s">
        <v>6720</v>
      </c>
    </row>
    <row r="7609" spans="1:3" x14ac:dyDescent="0.2">
      <c r="A7609" t="s">
        <v>41341</v>
      </c>
      <c r="B7609" t="s">
        <v>3521</v>
      </c>
      <c r="C7609" t="s">
        <v>6720</v>
      </c>
    </row>
    <row r="7610" spans="1:3" x14ac:dyDescent="0.2">
      <c r="A7610" t="s">
        <v>44325</v>
      </c>
      <c r="B7610" t="s">
        <v>31882</v>
      </c>
      <c r="C7610" t="s">
        <v>6720</v>
      </c>
    </row>
    <row r="7611" spans="1:3" x14ac:dyDescent="0.2">
      <c r="A7611" t="s">
        <v>44764</v>
      </c>
      <c r="B7611" t="s">
        <v>5037</v>
      </c>
      <c r="C7611" t="s">
        <v>6720</v>
      </c>
    </row>
    <row r="7612" spans="1:3" x14ac:dyDescent="0.2">
      <c r="A7612" t="s">
        <v>33607</v>
      </c>
      <c r="B7612" t="s">
        <v>19749</v>
      </c>
      <c r="C7612" t="s">
        <v>6720</v>
      </c>
    </row>
    <row r="7613" spans="1:3" x14ac:dyDescent="0.2">
      <c r="A7613" t="s">
        <v>42316</v>
      </c>
      <c r="B7613" t="s">
        <v>115</v>
      </c>
      <c r="C7613" t="s">
        <v>6720</v>
      </c>
    </row>
    <row r="7614" spans="1:3" x14ac:dyDescent="0.2">
      <c r="A7614" t="s">
        <v>49312</v>
      </c>
      <c r="B7614" t="s">
        <v>52579</v>
      </c>
      <c r="C7614" t="s">
        <v>6720</v>
      </c>
    </row>
    <row r="7615" spans="1:3" x14ac:dyDescent="0.2">
      <c r="A7615" t="s">
        <v>41289</v>
      </c>
      <c r="B7615" t="s">
        <v>1362</v>
      </c>
      <c r="C7615" t="s">
        <v>6720</v>
      </c>
    </row>
    <row r="7616" spans="1:3" x14ac:dyDescent="0.2">
      <c r="A7616" t="s">
        <v>32257</v>
      </c>
      <c r="B7616" t="s">
        <v>9682</v>
      </c>
      <c r="C7616" t="s">
        <v>6720</v>
      </c>
    </row>
    <row r="7617" spans="1:3" x14ac:dyDescent="0.2">
      <c r="A7617" t="s">
        <v>38330</v>
      </c>
      <c r="B7617" t="s">
        <v>19072</v>
      </c>
      <c r="C7617" t="s">
        <v>6720</v>
      </c>
    </row>
    <row r="7618" spans="1:3" x14ac:dyDescent="0.2">
      <c r="A7618" t="s">
        <v>37985</v>
      </c>
      <c r="B7618" t="s">
        <v>10839</v>
      </c>
      <c r="C7618" t="s">
        <v>6720</v>
      </c>
    </row>
    <row r="7619" spans="1:3" x14ac:dyDescent="0.2">
      <c r="A7619" t="s">
        <v>36562</v>
      </c>
      <c r="B7619" t="s">
        <v>31045</v>
      </c>
      <c r="C7619" t="s">
        <v>6720</v>
      </c>
    </row>
    <row r="7620" spans="1:3" x14ac:dyDescent="0.2">
      <c r="A7620" t="s">
        <v>43038</v>
      </c>
      <c r="B7620" t="s">
        <v>30563</v>
      </c>
      <c r="C7620" t="s">
        <v>6720</v>
      </c>
    </row>
    <row r="7621" spans="1:3" x14ac:dyDescent="0.2">
      <c r="A7621" t="s">
        <v>50057</v>
      </c>
      <c r="B7621" t="s">
        <v>53320</v>
      </c>
      <c r="C7621" t="s">
        <v>6720</v>
      </c>
    </row>
    <row r="7622" spans="1:3" x14ac:dyDescent="0.2">
      <c r="A7622" t="s">
        <v>47240</v>
      </c>
      <c r="B7622" t="s">
        <v>17447</v>
      </c>
      <c r="C7622" t="s">
        <v>6720</v>
      </c>
    </row>
    <row r="7623" spans="1:3" x14ac:dyDescent="0.2">
      <c r="A7623" t="s">
        <v>42077</v>
      </c>
      <c r="B7623" t="s">
        <v>1926</v>
      </c>
      <c r="C7623" t="s">
        <v>6720</v>
      </c>
    </row>
    <row r="7624" spans="1:3" x14ac:dyDescent="0.2">
      <c r="A7624" t="s">
        <v>38054</v>
      </c>
      <c r="B7624" t="s">
        <v>11563</v>
      </c>
      <c r="C7624" t="s">
        <v>6720</v>
      </c>
    </row>
    <row r="7625" spans="1:3" x14ac:dyDescent="0.2">
      <c r="A7625" t="s">
        <v>39226</v>
      </c>
      <c r="B7625" t="s">
        <v>11309</v>
      </c>
      <c r="C7625" t="s">
        <v>6720</v>
      </c>
    </row>
    <row r="7626" spans="1:3" x14ac:dyDescent="0.2">
      <c r="A7626" t="s">
        <v>32730</v>
      </c>
      <c r="B7626" t="s">
        <v>30623</v>
      </c>
      <c r="C7626" t="s">
        <v>6720</v>
      </c>
    </row>
    <row r="7627" spans="1:3" x14ac:dyDescent="0.2">
      <c r="A7627" t="s">
        <v>41657</v>
      </c>
      <c r="B7627" t="s">
        <v>30801</v>
      </c>
      <c r="C7627" t="s">
        <v>6720</v>
      </c>
    </row>
    <row r="7628" spans="1:3" x14ac:dyDescent="0.2">
      <c r="A7628" t="s">
        <v>43003</v>
      </c>
      <c r="B7628" t="s">
        <v>24582</v>
      </c>
      <c r="C7628" t="s">
        <v>6720</v>
      </c>
    </row>
    <row r="7629" spans="1:3" x14ac:dyDescent="0.2">
      <c r="A7629" t="s">
        <v>41327</v>
      </c>
      <c r="B7629" t="s">
        <v>30435</v>
      </c>
      <c r="C7629" t="s">
        <v>6720</v>
      </c>
    </row>
    <row r="7630" spans="1:3" x14ac:dyDescent="0.2">
      <c r="A7630" t="s">
        <v>50307</v>
      </c>
      <c r="B7630" t="s">
        <v>53570</v>
      </c>
      <c r="C7630" t="s">
        <v>6720</v>
      </c>
    </row>
    <row r="7631" spans="1:3" x14ac:dyDescent="0.2">
      <c r="A7631" t="s">
        <v>33742</v>
      </c>
      <c r="B7631" t="s">
        <v>30493</v>
      </c>
      <c r="C7631" t="s">
        <v>6720</v>
      </c>
    </row>
    <row r="7632" spans="1:3" x14ac:dyDescent="0.2">
      <c r="A7632" t="s">
        <v>42261</v>
      </c>
      <c r="B7632" t="s">
        <v>4065</v>
      </c>
      <c r="C7632" t="s">
        <v>6720</v>
      </c>
    </row>
    <row r="7633" spans="1:3" x14ac:dyDescent="0.2">
      <c r="A7633" t="s">
        <v>49013</v>
      </c>
      <c r="B7633" t="s">
        <v>52285</v>
      </c>
      <c r="C7633" t="s">
        <v>6720</v>
      </c>
    </row>
    <row r="7634" spans="1:3" x14ac:dyDescent="0.2">
      <c r="A7634" t="s">
        <v>37066</v>
      </c>
      <c r="B7634" t="s">
        <v>3503</v>
      </c>
      <c r="C7634" t="s">
        <v>6720</v>
      </c>
    </row>
    <row r="7635" spans="1:3" x14ac:dyDescent="0.2">
      <c r="A7635" t="s">
        <v>39983</v>
      </c>
      <c r="B7635" t="s">
        <v>7517</v>
      </c>
      <c r="C7635" t="s">
        <v>6720</v>
      </c>
    </row>
    <row r="7636" spans="1:3" x14ac:dyDescent="0.2">
      <c r="A7636" t="s">
        <v>44749</v>
      </c>
      <c r="B7636" t="s">
        <v>13823</v>
      </c>
      <c r="C7636" t="s">
        <v>6720</v>
      </c>
    </row>
    <row r="7637" spans="1:3" x14ac:dyDescent="0.2">
      <c r="A7637" t="s">
        <v>47543</v>
      </c>
      <c r="B7637" t="s">
        <v>9746</v>
      </c>
      <c r="C7637" t="s">
        <v>6720</v>
      </c>
    </row>
    <row r="7638" spans="1:3" x14ac:dyDescent="0.2">
      <c r="A7638" t="s">
        <v>38467</v>
      </c>
      <c r="B7638" t="s">
        <v>25400</v>
      </c>
      <c r="C7638" t="s">
        <v>6720</v>
      </c>
    </row>
    <row r="7639" spans="1:3" x14ac:dyDescent="0.2">
      <c r="A7639" t="s">
        <v>37711</v>
      </c>
      <c r="B7639" t="s">
        <v>875</v>
      </c>
      <c r="C7639" t="s">
        <v>6720</v>
      </c>
    </row>
    <row r="7640" spans="1:3" x14ac:dyDescent="0.2">
      <c r="A7640" t="s">
        <v>36527</v>
      </c>
      <c r="B7640" t="s">
        <v>5191</v>
      </c>
      <c r="C7640" t="s">
        <v>6720</v>
      </c>
    </row>
    <row r="7641" spans="1:3" x14ac:dyDescent="0.2">
      <c r="A7641" t="s">
        <v>40750</v>
      </c>
      <c r="B7641" t="s">
        <v>27966</v>
      </c>
      <c r="C7641" t="s">
        <v>6720</v>
      </c>
    </row>
    <row r="7642" spans="1:3" x14ac:dyDescent="0.2">
      <c r="A7642" t="s">
        <v>44381</v>
      </c>
      <c r="B7642" t="s">
        <v>22824</v>
      </c>
      <c r="C7642" t="s">
        <v>6720</v>
      </c>
    </row>
    <row r="7643" spans="1:3" x14ac:dyDescent="0.2">
      <c r="A7643" t="s">
        <v>41475</v>
      </c>
      <c r="B7643" t="s">
        <v>9805</v>
      </c>
      <c r="C7643" t="s">
        <v>6720</v>
      </c>
    </row>
    <row r="7644" spans="1:3" x14ac:dyDescent="0.2">
      <c r="A7644" t="s">
        <v>45062</v>
      </c>
      <c r="B7644" t="s">
        <v>31167</v>
      </c>
      <c r="C7644" t="s">
        <v>6720</v>
      </c>
    </row>
    <row r="7645" spans="1:3" x14ac:dyDescent="0.2">
      <c r="A7645" t="s">
        <v>48489</v>
      </c>
      <c r="B7645" t="s">
        <v>51775</v>
      </c>
      <c r="C7645" t="s">
        <v>6720</v>
      </c>
    </row>
    <row r="7646" spans="1:3" x14ac:dyDescent="0.2">
      <c r="A7646" t="s">
        <v>44497</v>
      </c>
      <c r="B7646" t="s">
        <v>3239</v>
      </c>
      <c r="C7646" t="s">
        <v>6720</v>
      </c>
    </row>
    <row r="7647" spans="1:3" x14ac:dyDescent="0.2">
      <c r="A7647" t="s">
        <v>41344</v>
      </c>
      <c r="B7647" t="s">
        <v>6441</v>
      </c>
      <c r="C7647" t="s">
        <v>6720</v>
      </c>
    </row>
    <row r="7648" spans="1:3" x14ac:dyDescent="0.2">
      <c r="A7648" t="s">
        <v>37645</v>
      </c>
      <c r="B7648" t="s">
        <v>7157</v>
      </c>
      <c r="C7648" t="s">
        <v>6720</v>
      </c>
    </row>
    <row r="7649" spans="1:3" x14ac:dyDescent="0.2">
      <c r="A7649" t="s">
        <v>35389</v>
      </c>
      <c r="B7649" t="s">
        <v>29249</v>
      </c>
      <c r="C7649" t="s">
        <v>6720</v>
      </c>
    </row>
    <row r="7650" spans="1:3" x14ac:dyDescent="0.2">
      <c r="A7650" t="s">
        <v>46971</v>
      </c>
      <c r="B7650" t="s">
        <v>12749</v>
      </c>
      <c r="C7650" t="s">
        <v>6720</v>
      </c>
    </row>
    <row r="7651" spans="1:3" x14ac:dyDescent="0.2">
      <c r="A7651" t="s">
        <v>47408</v>
      </c>
      <c r="B7651" t="s">
        <v>14679</v>
      </c>
      <c r="C7651" t="s">
        <v>6720</v>
      </c>
    </row>
    <row r="7652" spans="1:3" x14ac:dyDescent="0.2">
      <c r="A7652" t="s">
        <v>38201</v>
      </c>
      <c r="B7652" t="s">
        <v>4931</v>
      </c>
      <c r="C7652" t="s">
        <v>6720</v>
      </c>
    </row>
    <row r="7653" spans="1:3" x14ac:dyDescent="0.2">
      <c r="A7653" t="s">
        <v>43517</v>
      </c>
      <c r="B7653" t="s">
        <v>30309</v>
      </c>
      <c r="C7653" t="s">
        <v>6720</v>
      </c>
    </row>
    <row r="7654" spans="1:3" x14ac:dyDescent="0.2">
      <c r="A7654" t="s">
        <v>43654</v>
      </c>
      <c r="B7654" t="s">
        <v>9236</v>
      </c>
      <c r="C7654" t="s">
        <v>6720</v>
      </c>
    </row>
    <row r="7655" spans="1:3" x14ac:dyDescent="0.2">
      <c r="A7655" t="s">
        <v>36045</v>
      </c>
      <c r="B7655" t="s">
        <v>9829</v>
      </c>
      <c r="C7655" t="s">
        <v>6720</v>
      </c>
    </row>
    <row r="7656" spans="1:3" x14ac:dyDescent="0.2">
      <c r="A7656" t="s">
        <v>48640</v>
      </c>
      <c r="B7656" t="s">
        <v>51920</v>
      </c>
      <c r="C7656" t="s">
        <v>6720</v>
      </c>
    </row>
    <row r="7657" spans="1:3" x14ac:dyDescent="0.2">
      <c r="A7657" t="s">
        <v>43242</v>
      </c>
      <c r="B7657" t="s">
        <v>3285</v>
      </c>
      <c r="C7657" t="s">
        <v>6720</v>
      </c>
    </row>
    <row r="7658" spans="1:3" x14ac:dyDescent="0.2">
      <c r="A7658" t="s">
        <v>46454</v>
      </c>
      <c r="B7658" t="s">
        <v>24716</v>
      </c>
      <c r="C7658" t="s">
        <v>6720</v>
      </c>
    </row>
    <row r="7659" spans="1:3" x14ac:dyDescent="0.2">
      <c r="A7659" t="s">
        <v>47832</v>
      </c>
      <c r="B7659" t="s">
        <v>15342</v>
      </c>
      <c r="C7659" t="s">
        <v>6720</v>
      </c>
    </row>
    <row r="7660" spans="1:3" x14ac:dyDescent="0.2">
      <c r="A7660" t="s">
        <v>32677</v>
      </c>
      <c r="B7660" t="s">
        <v>30591</v>
      </c>
      <c r="C7660" t="s">
        <v>6720</v>
      </c>
    </row>
    <row r="7661" spans="1:3" x14ac:dyDescent="0.2">
      <c r="A7661" t="s">
        <v>48893</v>
      </c>
      <c r="B7661" t="s">
        <v>52168</v>
      </c>
      <c r="C7661" t="s">
        <v>6720</v>
      </c>
    </row>
    <row r="7662" spans="1:3" x14ac:dyDescent="0.2">
      <c r="A7662" t="s">
        <v>33141</v>
      </c>
      <c r="B7662" t="s">
        <v>30897</v>
      </c>
      <c r="C7662" t="s">
        <v>6720</v>
      </c>
    </row>
    <row r="7663" spans="1:3" x14ac:dyDescent="0.2">
      <c r="A7663" t="s">
        <v>41436</v>
      </c>
      <c r="B7663" t="s">
        <v>6261</v>
      </c>
      <c r="C7663" t="s">
        <v>6720</v>
      </c>
    </row>
    <row r="7664" spans="1:3" x14ac:dyDescent="0.2">
      <c r="A7664" t="s">
        <v>42013</v>
      </c>
      <c r="B7664" t="s">
        <v>16560</v>
      </c>
      <c r="C7664" t="s">
        <v>6720</v>
      </c>
    </row>
    <row r="7665" spans="1:3" x14ac:dyDescent="0.2">
      <c r="A7665" t="s">
        <v>47383</v>
      </c>
      <c r="B7665" t="s">
        <v>20663</v>
      </c>
      <c r="C7665" t="s">
        <v>6720</v>
      </c>
    </row>
    <row r="7666" spans="1:3" x14ac:dyDescent="0.2">
      <c r="A7666" t="s">
        <v>41291</v>
      </c>
      <c r="B7666" t="s">
        <v>20579</v>
      </c>
      <c r="C7666" t="s">
        <v>6720</v>
      </c>
    </row>
    <row r="7667" spans="1:3" x14ac:dyDescent="0.2">
      <c r="A7667" t="s">
        <v>37494</v>
      </c>
      <c r="B7667" t="s">
        <v>20169</v>
      </c>
      <c r="C7667" t="s">
        <v>6720</v>
      </c>
    </row>
    <row r="7668" spans="1:3" x14ac:dyDescent="0.2">
      <c r="A7668" t="s">
        <v>48882</v>
      </c>
      <c r="B7668" t="s">
        <v>52158</v>
      </c>
      <c r="C7668" t="s">
        <v>6720</v>
      </c>
    </row>
    <row r="7669" spans="1:3" x14ac:dyDescent="0.2">
      <c r="A7669" t="s">
        <v>42571</v>
      </c>
      <c r="B7669" t="s">
        <v>20411</v>
      </c>
      <c r="C7669" t="s">
        <v>6720</v>
      </c>
    </row>
    <row r="7670" spans="1:3" x14ac:dyDescent="0.2">
      <c r="A7670" t="s">
        <v>48823</v>
      </c>
      <c r="B7670" t="s">
        <v>52100</v>
      </c>
      <c r="C7670" t="s">
        <v>6720</v>
      </c>
    </row>
    <row r="7671" spans="1:3" x14ac:dyDescent="0.2">
      <c r="A7671" t="s">
        <v>44077</v>
      </c>
      <c r="B7671" t="s">
        <v>19531</v>
      </c>
      <c r="C7671" t="s">
        <v>6720</v>
      </c>
    </row>
    <row r="7672" spans="1:3" x14ac:dyDescent="0.2">
      <c r="A7672" t="s">
        <v>34912</v>
      </c>
      <c r="B7672" t="s">
        <v>2543</v>
      </c>
      <c r="C7672" t="s">
        <v>6720</v>
      </c>
    </row>
    <row r="7673" spans="1:3" x14ac:dyDescent="0.2">
      <c r="A7673" t="s">
        <v>34061</v>
      </c>
      <c r="B7673" t="s">
        <v>13587</v>
      </c>
      <c r="C7673" t="s">
        <v>6720</v>
      </c>
    </row>
    <row r="7674" spans="1:3" x14ac:dyDescent="0.2">
      <c r="A7674" t="s">
        <v>35836</v>
      </c>
      <c r="B7674" t="s">
        <v>30153</v>
      </c>
      <c r="C7674" t="s">
        <v>6720</v>
      </c>
    </row>
    <row r="7675" spans="1:3" x14ac:dyDescent="0.2">
      <c r="A7675" t="s">
        <v>38094</v>
      </c>
      <c r="B7675" t="s">
        <v>10625</v>
      </c>
      <c r="C7675" t="s">
        <v>6720</v>
      </c>
    </row>
    <row r="7676" spans="1:3" x14ac:dyDescent="0.2">
      <c r="A7676" t="s">
        <v>33716</v>
      </c>
      <c r="B7676" t="s">
        <v>27706</v>
      </c>
      <c r="C7676" t="s">
        <v>6720</v>
      </c>
    </row>
    <row r="7677" spans="1:3" x14ac:dyDescent="0.2">
      <c r="A7677" t="s">
        <v>38191</v>
      </c>
      <c r="B7677" t="s">
        <v>16878</v>
      </c>
      <c r="C7677" t="s">
        <v>6720</v>
      </c>
    </row>
    <row r="7678" spans="1:3" x14ac:dyDescent="0.2">
      <c r="A7678" t="s">
        <v>32278</v>
      </c>
      <c r="B7678" t="s">
        <v>24722</v>
      </c>
      <c r="C7678" t="s">
        <v>6720</v>
      </c>
    </row>
    <row r="7679" spans="1:3" x14ac:dyDescent="0.2">
      <c r="A7679" t="s">
        <v>45745</v>
      </c>
      <c r="B7679" t="s">
        <v>24522</v>
      </c>
      <c r="C7679" t="s">
        <v>6720</v>
      </c>
    </row>
    <row r="7680" spans="1:3" x14ac:dyDescent="0.2">
      <c r="A7680" t="s">
        <v>47008</v>
      </c>
      <c r="B7680" t="s">
        <v>17547</v>
      </c>
      <c r="C7680" t="s">
        <v>6720</v>
      </c>
    </row>
    <row r="7681" spans="1:3" x14ac:dyDescent="0.2">
      <c r="A7681" t="s">
        <v>44040</v>
      </c>
      <c r="B7681" t="s">
        <v>3937</v>
      </c>
      <c r="C7681" t="s">
        <v>6720</v>
      </c>
    </row>
    <row r="7682" spans="1:3" x14ac:dyDescent="0.2">
      <c r="A7682" t="s">
        <v>44748</v>
      </c>
      <c r="B7682" t="s">
        <v>14775</v>
      </c>
      <c r="C7682" t="s">
        <v>6720</v>
      </c>
    </row>
    <row r="7683" spans="1:3" x14ac:dyDescent="0.2">
      <c r="A7683" t="s">
        <v>39141</v>
      </c>
      <c r="B7683" t="s">
        <v>29701</v>
      </c>
      <c r="C7683" t="s">
        <v>6720</v>
      </c>
    </row>
    <row r="7684" spans="1:3" x14ac:dyDescent="0.2">
      <c r="A7684" t="s">
        <v>45447</v>
      </c>
      <c r="B7684" t="s">
        <v>16162</v>
      </c>
      <c r="C7684" t="s">
        <v>6720</v>
      </c>
    </row>
    <row r="7685" spans="1:3" x14ac:dyDescent="0.2">
      <c r="A7685" t="s">
        <v>38080</v>
      </c>
      <c r="B7685" t="s">
        <v>24910</v>
      </c>
      <c r="C7685" t="s">
        <v>6720</v>
      </c>
    </row>
    <row r="7686" spans="1:3" x14ac:dyDescent="0.2">
      <c r="A7686" t="s">
        <v>36184</v>
      </c>
      <c r="B7686" t="s">
        <v>31311</v>
      </c>
      <c r="C7686" t="s">
        <v>6720</v>
      </c>
    </row>
    <row r="7687" spans="1:3" x14ac:dyDescent="0.2">
      <c r="A7687" t="s">
        <v>42007</v>
      </c>
      <c r="B7687" t="s">
        <v>31759</v>
      </c>
      <c r="C7687" t="s">
        <v>6720</v>
      </c>
    </row>
    <row r="7688" spans="1:3" x14ac:dyDescent="0.2">
      <c r="A7688" t="s">
        <v>40833</v>
      </c>
      <c r="B7688" t="s">
        <v>17206</v>
      </c>
      <c r="C7688" t="s">
        <v>6720</v>
      </c>
    </row>
    <row r="7689" spans="1:3" x14ac:dyDescent="0.2">
      <c r="A7689" t="s">
        <v>48384</v>
      </c>
      <c r="B7689" t="s">
        <v>51671</v>
      </c>
      <c r="C7689" t="s">
        <v>6720</v>
      </c>
    </row>
    <row r="7690" spans="1:3" x14ac:dyDescent="0.2">
      <c r="A7690" t="s">
        <v>48044</v>
      </c>
      <c r="B7690" t="s">
        <v>17080</v>
      </c>
      <c r="C7690" t="s">
        <v>6720</v>
      </c>
    </row>
    <row r="7691" spans="1:3" x14ac:dyDescent="0.2">
      <c r="A7691" t="s">
        <v>34039</v>
      </c>
      <c r="B7691" t="s">
        <v>12068</v>
      </c>
      <c r="C7691" t="s">
        <v>6720</v>
      </c>
    </row>
    <row r="7692" spans="1:3" x14ac:dyDescent="0.2">
      <c r="A7692" t="s">
        <v>40852</v>
      </c>
      <c r="B7692" t="s">
        <v>13671</v>
      </c>
      <c r="C7692" t="s">
        <v>6720</v>
      </c>
    </row>
    <row r="7693" spans="1:3" x14ac:dyDescent="0.2">
      <c r="A7693" t="s">
        <v>38877</v>
      </c>
      <c r="B7693" t="s">
        <v>26410</v>
      </c>
      <c r="C7693" t="s">
        <v>6720</v>
      </c>
    </row>
    <row r="7694" spans="1:3" x14ac:dyDescent="0.2">
      <c r="A7694" t="s">
        <v>33779</v>
      </c>
      <c r="B7694" t="s">
        <v>14723</v>
      </c>
      <c r="C7694" t="s">
        <v>6720</v>
      </c>
    </row>
    <row r="7695" spans="1:3" x14ac:dyDescent="0.2">
      <c r="A7695" t="s">
        <v>35364</v>
      </c>
      <c r="B7695" t="s">
        <v>10717</v>
      </c>
      <c r="C7695" t="s">
        <v>6720</v>
      </c>
    </row>
    <row r="7696" spans="1:3" x14ac:dyDescent="0.2">
      <c r="A7696" t="s">
        <v>34685</v>
      </c>
      <c r="B7696" t="s">
        <v>13815</v>
      </c>
      <c r="C7696" t="s">
        <v>6720</v>
      </c>
    </row>
    <row r="7697" spans="1:3" x14ac:dyDescent="0.2">
      <c r="A7697" t="s">
        <v>42256</v>
      </c>
      <c r="B7697" t="s">
        <v>11719</v>
      </c>
      <c r="C7697" t="s">
        <v>6720</v>
      </c>
    </row>
    <row r="7698" spans="1:3" x14ac:dyDescent="0.2">
      <c r="A7698" t="s">
        <v>40026</v>
      </c>
      <c r="B7698" t="s">
        <v>10311</v>
      </c>
      <c r="C7698" t="s">
        <v>6720</v>
      </c>
    </row>
    <row r="7699" spans="1:3" x14ac:dyDescent="0.2">
      <c r="A7699" t="s">
        <v>46517</v>
      </c>
      <c r="B7699" t="s">
        <v>4045</v>
      </c>
      <c r="C7699" t="s">
        <v>6720</v>
      </c>
    </row>
    <row r="7700" spans="1:3" x14ac:dyDescent="0.2">
      <c r="A7700" t="s">
        <v>35065</v>
      </c>
      <c r="B7700" t="s">
        <v>17631</v>
      </c>
      <c r="C7700" t="s">
        <v>6720</v>
      </c>
    </row>
    <row r="7701" spans="1:3" x14ac:dyDescent="0.2">
      <c r="A7701" t="s">
        <v>33669</v>
      </c>
      <c r="B7701" t="s">
        <v>26276</v>
      </c>
      <c r="C7701" t="s">
        <v>6720</v>
      </c>
    </row>
    <row r="7702" spans="1:3" x14ac:dyDescent="0.2">
      <c r="A7702" t="s">
        <v>33888</v>
      </c>
      <c r="B7702" t="s">
        <v>18998</v>
      </c>
      <c r="C7702" t="s">
        <v>6720</v>
      </c>
    </row>
    <row r="7703" spans="1:3" x14ac:dyDescent="0.2">
      <c r="A7703" t="s">
        <v>38945</v>
      </c>
      <c r="B7703" t="s">
        <v>31840</v>
      </c>
      <c r="C7703" t="s">
        <v>6720</v>
      </c>
    </row>
    <row r="7704" spans="1:3" x14ac:dyDescent="0.2">
      <c r="A7704" t="s">
        <v>33373</v>
      </c>
      <c r="B7704" t="s">
        <v>10671</v>
      </c>
      <c r="C7704" t="s">
        <v>6720</v>
      </c>
    </row>
    <row r="7705" spans="1:3" x14ac:dyDescent="0.2">
      <c r="A7705" t="s">
        <v>33314</v>
      </c>
      <c r="B7705" t="s">
        <v>28835</v>
      </c>
      <c r="C7705" t="s">
        <v>6720</v>
      </c>
    </row>
    <row r="7706" spans="1:3" x14ac:dyDescent="0.2">
      <c r="A7706" t="s">
        <v>36382</v>
      </c>
      <c r="B7706" t="s">
        <v>12144</v>
      </c>
      <c r="C7706" t="s">
        <v>6720</v>
      </c>
    </row>
    <row r="7707" spans="1:3" x14ac:dyDescent="0.2">
      <c r="A7707" t="s">
        <v>42803</v>
      </c>
      <c r="B7707" t="s">
        <v>2296</v>
      </c>
      <c r="C7707" t="s">
        <v>6720</v>
      </c>
    </row>
    <row r="7708" spans="1:3" x14ac:dyDescent="0.2">
      <c r="A7708" t="s">
        <v>44259</v>
      </c>
      <c r="B7708" t="s">
        <v>3533</v>
      </c>
      <c r="C7708" t="s">
        <v>6720</v>
      </c>
    </row>
    <row r="7709" spans="1:3" x14ac:dyDescent="0.2">
      <c r="A7709" t="s">
        <v>49371</v>
      </c>
      <c r="B7709" t="s">
        <v>52638</v>
      </c>
      <c r="C7709" t="s">
        <v>6720</v>
      </c>
    </row>
    <row r="7710" spans="1:3" x14ac:dyDescent="0.2">
      <c r="A7710" t="s">
        <v>33602</v>
      </c>
      <c r="B7710" t="s">
        <v>1958</v>
      </c>
      <c r="C7710" t="s">
        <v>6720</v>
      </c>
    </row>
    <row r="7711" spans="1:3" x14ac:dyDescent="0.2">
      <c r="A7711" t="s">
        <v>44170</v>
      </c>
      <c r="B7711" t="s">
        <v>4225</v>
      </c>
      <c r="C7711" t="s">
        <v>6720</v>
      </c>
    </row>
    <row r="7712" spans="1:3" x14ac:dyDescent="0.2">
      <c r="A7712" t="s">
        <v>40868</v>
      </c>
      <c r="B7712" t="s">
        <v>4415</v>
      </c>
      <c r="C7712" t="s">
        <v>6720</v>
      </c>
    </row>
    <row r="7713" spans="1:3" x14ac:dyDescent="0.2">
      <c r="A7713" t="s">
        <v>40356</v>
      </c>
      <c r="B7713" t="s">
        <v>17573</v>
      </c>
      <c r="C7713" t="s">
        <v>6720</v>
      </c>
    </row>
    <row r="7714" spans="1:3" x14ac:dyDescent="0.2">
      <c r="A7714" t="s">
        <v>34383</v>
      </c>
      <c r="B7714" t="s">
        <v>4369</v>
      </c>
      <c r="C7714" t="s">
        <v>6720</v>
      </c>
    </row>
    <row r="7715" spans="1:3" x14ac:dyDescent="0.2">
      <c r="A7715" t="s">
        <v>37500</v>
      </c>
      <c r="B7715" t="s">
        <v>2264</v>
      </c>
      <c r="C7715" t="s">
        <v>6720</v>
      </c>
    </row>
    <row r="7716" spans="1:3" x14ac:dyDescent="0.2">
      <c r="A7716" t="s">
        <v>32658</v>
      </c>
      <c r="B7716" t="s">
        <v>1664</v>
      </c>
      <c r="C7716" t="s">
        <v>6720</v>
      </c>
    </row>
    <row r="7717" spans="1:3" x14ac:dyDescent="0.2">
      <c r="A7717" t="s">
        <v>40686</v>
      </c>
      <c r="B7717" t="s">
        <v>5407</v>
      </c>
      <c r="C7717" t="s">
        <v>6720</v>
      </c>
    </row>
    <row r="7718" spans="1:3" x14ac:dyDescent="0.2">
      <c r="A7718" t="s">
        <v>38647</v>
      </c>
      <c r="B7718" t="s">
        <v>26400</v>
      </c>
      <c r="C7718" t="s">
        <v>6720</v>
      </c>
    </row>
    <row r="7719" spans="1:3" x14ac:dyDescent="0.2">
      <c r="A7719" t="s">
        <v>37887</v>
      </c>
      <c r="B7719" t="s">
        <v>22178</v>
      </c>
      <c r="C7719" t="s">
        <v>6720</v>
      </c>
    </row>
    <row r="7720" spans="1:3" x14ac:dyDescent="0.2">
      <c r="A7720" t="s">
        <v>42273</v>
      </c>
      <c r="B7720" t="s">
        <v>31888</v>
      </c>
      <c r="C7720" t="s">
        <v>6720</v>
      </c>
    </row>
    <row r="7721" spans="1:3" x14ac:dyDescent="0.2">
      <c r="A7721" t="s">
        <v>49063</v>
      </c>
      <c r="B7721" t="s">
        <v>52332</v>
      </c>
      <c r="C7721" t="s">
        <v>6720</v>
      </c>
    </row>
    <row r="7722" spans="1:3" x14ac:dyDescent="0.2">
      <c r="A7722" t="s">
        <v>32503</v>
      </c>
      <c r="B7722" t="s">
        <v>50318</v>
      </c>
      <c r="C7722" t="s">
        <v>6720</v>
      </c>
    </row>
    <row r="7723" spans="1:3" x14ac:dyDescent="0.2">
      <c r="A7723" t="s">
        <v>38579</v>
      </c>
      <c r="B7723" t="s">
        <v>30757</v>
      </c>
      <c r="C7723" t="s">
        <v>6720</v>
      </c>
    </row>
    <row r="7724" spans="1:3" x14ac:dyDescent="0.2">
      <c r="A7724" t="s">
        <v>48406</v>
      </c>
      <c r="B7724" t="s">
        <v>51693</v>
      </c>
      <c r="C7724" t="s">
        <v>6720</v>
      </c>
    </row>
    <row r="7725" spans="1:3" x14ac:dyDescent="0.2">
      <c r="A7725" t="s">
        <v>33578</v>
      </c>
      <c r="B7725" t="s">
        <v>30633</v>
      </c>
      <c r="C7725" t="s">
        <v>6720</v>
      </c>
    </row>
    <row r="7726" spans="1:3" x14ac:dyDescent="0.2">
      <c r="A7726" t="s">
        <v>35386</v>
      </c>
      <c r="B7726" t="s">
        <v>29673</v>
      </c>
      <c r="C7726" t="s">
        <v>6720</v>
      </c>
    </row>
    <row r="7727" spans="1:3" x14ac:dyDescent="0.2">
      <c r="A7727" t="s">
        <v>34127</v>
      </c>
      <c r="B7727" t="s">
        <v>30191</v>
      </c>
      <c r="C7727" t="s">
        <v>6720</v>
      </c>
    </row>
    <row r="7728" spans="1:3" x14ac:dyDescent="0.2">
      <c r="A7728" t="s">
        <v>39877</v>
      </c>
      <c r="B7728" t="s">
        <v>6111</v>
      </c>
      <c r="C7728" t="s">
        <v>6720</v>
      </c>
    </row>
    <row r="7729" spans="1:3" x14ac:dyDescent="0.2">
      <c r="A7729" t="s">
        <v>42449</v>
      </c>
      <c r="B7729" t="s">
        <v>8245</v>
      </c>
      <c r="C7729" t="s">
        <v>6720</v>
      </c>
    </row>
    <row r="7730" spans="1:3" x14ac:dyDescent="0.2">
      <c r="A7730" t="s">
        <v>36740</v>
      </c>
      <c r="B7730" t="s">
        <v>29705</v>
      </c>
      <c r="C7730" t="s">
        <v>6720</v>
      </c>
    </row>
    <row r="7731" spans="1:3" x14ac:dyDescent="0.2">
      <c r="A7731" t="s">
        <v>39543</v>
      </c>
      <c r="B7731" t="s">
        <v>3375</v>
      </c>
      <c r="C7731" t="s">
        <v>6720</v>
      </c>
    </row>
    <row r="7732" spans="1:3" x14ac:dyDescent="0.2">
      <c r="A7732" t="s">
        <v>44447</v>
      </c>
      <c r="B7732" t="s">
        <v>4611</v>
      </c>
      <c r="C7732" t="s">
        <v>6720</v>
      </c>
    </row>
    <row r="7733" spans="1:3" x14ac:dyDescent="0.2">
      <c r="A7733" t="s">
        <v>34710</v>
      </c>
      <c r="B7733" t="s">
        <v>13865</v>
      </c>
      <c r="C7733" t="s">
        <v>6720</v>
      </c>
    </row>
    <row r="7734" spans="1:3" x14ac:dyDescent="0.2">
      <c r="A7734" t="s">
        <v>37045</v>
      </c>
      <c r="B7734" t="s">
        <v>50611</v>
      </c>
      <c r="C7734" t="s">
        <v>6720</v>
      </c>
    </row>
    <row r="7735" spans="1:3" x14ac:dyDescent="0.2">
      <c r="A7735" t="s">
        <v>46317</v>
      </c>
      <c r="B7735" t="s">
        <v>30687</v>
      </c>
      <c r="C7735" t="s">
        <v>6720</v>
      </c>
    </row>
    <row r="7736" spans="1:3" x14ac:dyDescent="0.2">
      <c r="A7736" t="s">
        <v>34506</v>
      </c>
      <c r="B7736" t="s">
        <v>29777</v>
      </c>
      <c r="C7736" t="s">
        <v>6720</v>
      </c>
    </row>
    <row r="7737" spans="1:3" x14ac:dyDescent="0.2">
      <c r="A7737" t="s">
        <v>38780</v>
      </c>
      <c r="B7737" t="s">
        <v>1624</v>
      </c>
      <c r="C7737" t="s">
        <v>6720</v>
      </c>
    </row>
    <row r="7738" spans="1:3" x14ac:dyDescent="0.2">
      <c r="A7738" t="s">
        <v>33617</v>
      </c>
      <c r="B7738" t="s">
        <v>5423</v>
      </c>
      <c r="C7738" t="s">
        <v>6720</v>
      </c>
    </row>
    <row r="7739" spans="1:3" x14ac:dyDescent="0.2">
      <c r="A7739" t="s">
        <v>40197</v>
      </c>
      <c r="B7739" t="s">
        <v>29671</v>
      </c>
      <c r="C7739" t="s">
        <v>6720</v>
      </c>
    </row>
    <row r="7740" spans="1:3" x14ac:dyDescent="0.2">
      <c r="A7740" t="s">
        <v>38391</v>
      </c>
      <c r="B7740" t="s">
        <v>24934</v>
      </c>
      <c r="C7740" t="s">
        <v>6720</v>
      </c>
    </row>
    <row r="7741" spans="1:3" x14ac:dyDescent="0.2">
      <c r="A7741" t="s">
        <v>34214</v>
      </c>
      <c r="B7741" t="s">
        <v>8776</v>
      </c>
      <c r="C7741" t="s">
        <v>6720</v>
      </c>
    </row>
    <row r="7742" spans="1:3" x14ac:dyDescent="0.2">
      <c r="A7742" t="s">
        <v>43920</v>
      </c>
      <c r="B7742" t="s">
        <v>15492</v>
      </c>
      <c r="C7742" t="s">
        <v>6720</v>
      </c>
    </row>
    <row r="7743" spans="1:3" x14ac:dyDescent="0.2">
      <c r="A7743" t="s">
        <v>49052</v>
      </c>
      <c r="B7743" t="s">
        <v>52322</v>
      </c>
      <c r="C7743" t="s">
        <v>6720</v>
      </c>
    </row>
    <row r="7744" spans="1:3" x14ac:dyDescent="0.2">
      <c r="A7744" t="s">
        <v>43868</v>
      </c>
      <c r="B7744" t="s">
        <v>19743</v>
      </c>
      <c r="C7744" t="s">
        <v>6720</v>
      </c>
    </row>
    <row r="7745" spans="1:3" x14ac:dyDescent="0.2">
      <c r="A7745" t="s">
        <v>41173</v>
      </c>
      <c r="B7745" t="s">
        <v>4187</v>
      </c>
      <c r="C7745" t="s">
        <v>6720</v>
      </c>
    </row>
    <row r="7746" spans="1:3" x14ac:dyDescent="0.2">
      <c r="A7746" t="s">
        <v>34101</v>
      </c>
      <c r="B7746" t="s">
        <v>12035</v>
      </c>
      <c r="C7746" t="s">
        <v>6720</v>
      </c>
    </row>
    <row r="7747" spans="1:3" x14ac:dyDescent="0.2">
      <c r="A7747" t="s">
        <v>39346</v>
      </c>
      <c r="B7747" t="s">
        <v>20343</v>
      </c>
      <c r="C7747" t="s">
        <v>6720</v>
      </c>
    </row>
    <row r="7748" spans="1:3" x14ac:dyDescent="0.2">
      <c r="A7748" t="s">
        <v>36829</v>
      </c>
      <c r="B7748" t="s">
        <v>16960</v>
      </c>
      <c r="C7748" t="s">
        <v>6720</v>
      </c>
    </row>
    <row r="7749" spans="1:3" x14ac:dyDescent="0.2">
      <c r="A7749" t="s">
        <v>38558</v>
      </c>
      <c r="B7749" t="s">
        <v>9740</v>
      </c>
      <c r="C7749" t="s">
        <v>6720</v>
      </c>
    </row>
    <row r="7750" spans="1:3" x14ac:dyDescent="0.2">
      <c r="A7750" t="s">
        <v>33532</v>
      </c>
      <c r="B7750" t="s">
        <v>12116</v>
      </c>
      <c r="C7750" t="s">
        <v>6720</v>
      </c>
    </row>
    <row r="7751" spans="1:3" x14ac:dyDescent="0.2">
      <c r="A7751" t="s">
        <v>47400</v>
      </c>
      <c r="B7751" t="s">
        <v>14713</v>
      </c>
      <c r="C7751" t="s">
        <v>6720</v>
      </c>
    </row>
    <row r="7752" spans="1:3" x14ac:dyDescent="0.2">
      <c r="A7752" t="s">
        <v>48283</v>
      </c>
      <c r="B7752" t="s">
        <v>51572</v>
      </c>
      <c r="C7752" t="s">
        <v>6720</v>
      </c>
    </row>
    <row r="7753" spans="1:3" x14ac:dyDescent="0.2">
      <c r="A7753" t="s">
        <v>36760</v>
      </c>
      <c r="B7753" t="s">
        <v>26450</v>
      </c>
      <c r="C7753" t="s">
        <v>6720</v>
      </c>
    </row>
    <row r="7754" spans="1:3" x14ac:dyDescent="0.2">
      <c r="A7754" t="s">
        <v>40141</v>
      </c>
      <c r="B7754" t="s">
        <v>6061</v>
      </c>
      <c r="C7754" t="s">
        <v>6720</v>
      </c>
    </row>
    <row r="7755" spans="1:3" x14ac:dyDescent="0.2">
      <c r="A7755" t="s">
        <v>48792</v>
      </c>
      <c r="B7755" t="s">
        <v>52069</v>
      </c>
      <c r="C7755" t="s">
        <v>6720</v>
      </c>
    </row>
    <row r="7756" spans="1:3" x14ac:dyDescent="0.2">
      <c r="A7756" t="s">
        <v>48008</v>
      </c>
      <c r="B7756" t="s">
        <v>16982</v>
      </c>
      <c r="C7756" t="s">
        <v>6720</v>
      </c>
    </row>
    <row r="7757" spans="1:3" x14ac:dyDescent="0.2">
      <c r="A7757" t="s">
        <v>45523</v>
      </c>
      <c r="B7757" t="s">
        <v>8329</v>
      </c>
      <c r="C7757" t="s">
        <v>6720</v>
      </c>
    </row>
    <row r="7758" spans="1:3" x14ac:dyDescent="0.2">
      <c r="A7758" t="s">
        <v>39424</v>
      </c>
      <c r="B7758" t="s">
        <v>31397</v>
      </c>
      <c r="C7758" t="s">
        <v>6720</v>
      </c>
    </row>
    <row r="7759" spans="1:3" x14ac:dyDescent="0.2">
      <c r="A7759" t="s">
        <v>43782</v>
      </c>
      <c r="B7759" t="s">
        <v>16758</v>
      </c>
      <c r="C7759" t="s">
        <v>6720</v>
      </c>
    </row>
    <row r="7760" spans="1:3" x14ac:dyDescent="0.2">
      <c r="A7760" t="s">
        <v>41190</v>
      </c>
      <c r="B7760" t="s">
        <v>10489</v>
      </c>
      <c r="C7760" t="s">
        <v>6720</v>
      </c>
    </row>
    <row r="7761" spans="1:3" x14ac:dyDescent="0.2">
      <c r="A7761" t="s">
        <v>33425</v>
      </c>
      <c r="B7761" t="s">
        <v>50369</v>
      </c>
      <c r="C7761" t="s">
        <v>6720</v>
      </c>
    </row>
    <row r="7762" spans="1:3" x14ac:dyDescent="0.2">
      <c r="A7762" t="s">
        <v>47316</v>
      </c>
      <c r="B7762" t="s">
        <v>6615</v>
      </c>
      <c r="C7762" t="s">
        <v>6720</v>
      </c>
    </row>
    <row r="7763" spans="1:3" x14ac:dyDescent="0.2">
      <c r="A7763" t="s">
        <v>34624</v>
      </c>
      <c r="B7763" t="s">
        <v>3327</v>
      </c>
      <c r="C7763" t="s">
        <v>6720</v>
      </c>
    </row>
    <row r="7764" spans="1:3" x14ac:dyDescent="0.2">
      <c r="A7764" t="s">
        <v>41152</v>
      </c>
      <c r="B7764" t="s">
        <v>30487</v>
      </c>
      <c r="C7764" t="s">
        <v>6720</v>
      </c>
    </row>
    <row r="7765" spans="1:3" x14ac:dyDescent="0.2">
      <c r="A7765" t="s">
        <v>41330</v>
      </c>
      <c r="B7765" t="s">
        <v>11611</v>
      </c>
      <c r="C7765" t="s">
        <v>6720</v>
      </c>
    </row>
    <row r="7766" spans="1:3" x14ac:dyDescent="0.2">
      <c r="A7766" t="s">
        <v>44540</v>
      </c>
      <c r="B7766" t="s">
        <v>16430</v>
      </c>
      <c r="C7766" t="s">
        <v>6720</v>
      </c>
    </row>
    <row r="7767" spans="1:3" x14ac:dyDescent="0.2">
      <c r="A7767" t="s">
        <v>40378</v>
      </c>
      <c r="B7767" t="s">
        <v>11095</v>
      </c>
      <c r="C7767" t="s">
        <v>6720</v>
      </c>
    </row>
    <row r="7768" spans="1:3" x14ac:dyDescent="0.2">
      <c r="A7768" t="s">
        <v>33482</v>
      </c>
      <c r="B7768" t="s">
        <v>13411</v>
      </c>
      <c r="C7768" t="s">
        <v>6720</v>
      </c>
    </row>
    <row r="7769" spans="1:3" x14ac:dyDescent="0.2">
      <c r="A7769" t="s">
        <v>33543</v>
      </c>
      <c r="B7769" t="s">
        <v>23704</v>
      </c>
      <c r="C7769" t="s">
        <v>6720</v>
      </c>
    </row>
    <row r="7770" spans="1:3" x14ac:dyDescent="0.2">
      <c r="A7770" t="s">
        <v>45128</v>
      </c>
      <c r="B7770" t="s">
        <v>11299</v>
      </c>
      <c r="C7770" t="s">
        <v>6720</v>
      </c>
    </row>
    <row r="7771" spans="1:3" x14ac:dyDescent="0.2">
      <c r="A7771" t="s">
        <v>44873</v>
      </c>
      <c r="B7771" t="s">
        <v>12096</v>
      </c>
      <c r="C7771" t="s">
        <v>6720</v>
      </c>
    </row>
    <row r="7772" spans="1:3" x14ac:dyDescent="0.2">
      <c r="A7772" t="s">
        <v>37116</v>
      </c>
      <c r="B7772" t="s">
        <v>2146</v>
      </c>
      <c r="C7772" t="s">
        <v>6720</v>
      </c>
    </row>
    <row r="7773" spans="1:3" x14ac:dyDescent="0.2">
      <c r="A7773" t="s">
        <v>39913</v>
      </c>
      <c r="B7773" t="s">
        <v>50845</v>
      </c>
      <c r="C7773" t="s">
        <v>6720</v>
      </c>
    </row>
    <row r="7774" spans="1:3" x14ac:dyDescent="0.2">
      <c r="A7774" t="s">
        <v>41136</v>
      </c>
      <c r="B7774" t="s">
        <v>5469</v>
      </c>
      <c r="C7774" t="s">
        <v>6720</v>
      </c>
    </row>
    <row r="7775" spans="1:3" x14ac:dyDescent="0.2">
      <c r="A7775" t="s">
        <v>41252</v>
      </c>
      <c r="B7775" t="s">
        <v>24630</v>
      </c>
      <c r="C7775" t="s">
        <v>6720</v>
      </c>
    </row>
    <row r="7776" spans="1:3" x14ac:dyDescent="0.2">
      <c r="A7776" t="s">
        <v>46303</v>
      </c>
      <c r="B7776" t="s">
        <v>3587</v>
      </c>
      <c r="C7776" t="s">
        <v>6720</v>
      </c>
    </row>
    <row r="7777" spans="1:3" x14ac:dyDescent="0.2">
      <c r="A7777" t="s">
        <v>34152</v>
      </c>
      <c r="B7777" t="s">
        <v>3949</v>
      </c>
      <c r="C7777" t="s">
        <v>6720</v>
      </c>
    </row>
    <row r="7778" spans="1:3" x14ac:dyDescent="0.2">
      <c r="A7778" t="s">
        <v>43002</v>
      </c>
      <c r="B7778" t="s">
        <v>25436</v>
      </c>
      <c r="C7778" t="s">
        <v>6720</v>
      </c>
    </row>
    <row r="7779" spans="1:3" x14ac:dyDescent="0.2">
      <c r="A7779" t="s">
        <v>40992</v>
      </c>
      <c r="B7779" t="s">
        <v>11819</v>
      </c>
      <c r="C7779" t="s">
        <v>6720</v>
      </c>
    </row>
    <row r="7780" spans="1:3" x14ac:dyDescent="0.2">
      <c r="A7780" t="s">
        <v>41557</v>
      </c>
      <c r="B7780" t="s">
        <v>13545</v>
      </c>
      <c r="C7780" t="s">
        <v>6720</v>
      </c>
    </row>
    <row r="7781" spans="1:3" x14ac:dyDescent="0.2">
      <c r="A7781" t="s">
        <v>41092</v>
      </c>
      <c r="B7781" t="s">
        <v>15233</v>
      </c>
      <c r="C7781" t="s">
        <v>6720</v>
      </c>
    </row>
    <row r="7782" spans="1:3" x14ac:dyDescent="0.2">
      <c r="A7782" t="s">
        <v>40122</v>
      </c>
      <c r="B7782" t="s">
        <v>28226</v>
      </c>
      <c r="C7782" t="s">
        <v>6720</v>
      </c>
    </row>
    <row r="7783" spans="1:3" x14ac:dyDescent="0.2">
      <c r="A7783" t="s">
        <v>40955</v>
      </c>
      <c r="B7783" t="s">
        <v>6515</v>
      </c>
      <c r="C7783" t="s">
        <v>6720</v>
      </c>
    </row>
    <row r="7784" spans="1:3" x14ac:dyDescent="0.2">
      <c r="A7784" t="s">
        <v>42730</v>
      </c>
      <c r="B7784" t="s">
        <v>30139</v>
      </c>
      <c r="C7784" t="s">
        <v>6720</v>
      </c>
    </row>
    <row r="7785" spans="1:3" x14ac:dyDescent="0.2">
      <c r="A7785" t="s">
        <v>50256</v>
      </c>
      <c r="B7785" t="s">
        <v>53519</v>
      </c>
      <c r="C7785" t="s">
        <v>6720</v>
      </c>
    </row>
    <row r="7786" spans="1:3" x14ac:dyDescent="0.2">
      <c r="A7786" t="s">
        <v>47012</v>
      </c>
      <c r="B7786" t="s">
        <v>9855</v>
      </c>
      <c r="C7786" t="s">
        <v>6720</v>
      </c>
    </row>
    <row r="7787" spans="1:3" x14ac:dyDescent="0.2">
      <c r="A7787" t="s">
        <v>49041</v>
      </c>
      <c r="B7787" t="s">
        <v>52311</v>
      </c>
      <c r="C7787" t="s">
        <v>6720</v>
      </c>
    </row>
    <row r="7788" spans="1:3" x14ac:dyDescent="0.2">
      <c r="A7788" t="s">
        <v>39116</v>
      </c>
      <c r="B7788" t="s">
        <v>19513</v>
      </c>
      <c r="C7788" t="s">
        <v>6720</v>
      </c>
    </row>
    <row r="7789" spans="1:3" x14ac:dyDescent="0.2">
      <c r="A7789" t="s">
        <v>48165</v>
      </c>
      <c r="B7789" t="s">
        <v>51455</v>
      </c>
      <c r="C7789" t="s">
        <v>6720</v>
      </c>
    </row>
    <row r="7790" spans="1:3" x14ac:dyDescent="0.2">
      <c r="A7790" t="s">
        <v>40448</v>
      </c>
      <c r="B7790" t="s">
        <v>30347</v>
      </c>
      <c r="C7790" t="s">
        <v>6720</v>
      </c>
    </row>
    <row r="7791" spans="1:3" x14ac:dyDescent="0.2">
      <c r="A7791" t="s">
        <v>49353</v>
      </c>
      <c r="B7791" t="s">
        <v>52620</v>
      </c>
      <c r="C7791" t="s">
        <v>6720</v>
      </c>
    </row>
    <row r="7792" spans="1:3" x14ac:dyDescent="0.2">
      <c r="A7792" t="s">
        <v>34561</v>
      </c>
      <c r="B7792" t="s">
        <v>2559</v>
      </c>
      <c r="C7792" t="s">
        <v>6720</v>
      </c>
    </row>
    <row r="7793" spans="1:3" x14ac:dyDescent="0.2">
      <c r="A7793" t="s">
        <v>35260</v>
      </c>
      <c r="B7793" t="s">
        <v>2745</v>
      </c>
      <c r="C7793" t="s">
        <v>6720</v>
      </c>
    </row>
    <row r="7794" spans="1:3" x14ac:dyDescent="0.2">
      <c r="A7794" t="s">
        <v>43340</v>
      </c>
      <c r="B7794" t="s">
        <v>13893</v>
      </c>
      <c r="C7794" t="s">
        <v>6720</v>
      </c>
    </row>
    <row r="7795" spans="1:3" x14ac:dyDescent="0.2">
      <c r="A7795" t="s">
        <v>45235</v>
      </c>
      <c r="B7795" t="s">
        <v>10811</v>
      </c>
      <c r="C7795" t="s">
        <v>6720</v>
      </c>
    </row>
    <row r="7796" spans="1:3" x14ac:dyDescent="0.2">
      <c r="A7796" t="s">
        <v>50033</v>
      </c>
      <c r="B7796" t="s">
        <v>53296</v>
      </c>
      <c r="C7796" t="s">
        <v>6720</v>
      </c>
    </row>
    <row r="7797" spans="1:3" x14ac:dyDescent="0.2">
      <c r="A7797" t="s">
        <v>47670</v>
      </c>
      <c r="B7797" t="s">
        <v>11307</v>
      </c>
      <c r="C7797" t="s">
        <v>6720</v>
      </c>
    </row>
    <row r="7798" spans="1:3" x14ac:dyDescent="0.2">
      <c r="A7798" t="s">
        <v>45647</v>
      </c>
      <c r="B7798" t="s">
        <v>13453</v>
      </c>
      <c r="C7798" t="s">
        <v>6720</v>
      </c>
    </row>
    <row r="7799" spans="1:3" x14ac:dyDescent="0.2">
      <c r="A7799" t="s">
        <v>33285</v>
      </c>
      <c r="B7799" t="s">
        <v>11353</v>
      </c>
      <c r="C7799" t="s">
        <v>6720</v>
      </c>
    </row>
    <row r="7800" spans="1:3" x14ac:dyDescent="0.2">
      <c r="A7800" t="s">
        <v>44778</v>
      </c>
      <c r="B7800" t="s">
        <v>20627</v>
      </c>
      <c r="C7800" t="s">
        <v>6720</v>
      </c>
    </row>
    <row r="7801" spans="1:3" x14ac:dyDescent="0.2">
      <c r="A7801" t="s">
        <v>34644</v>
      </c>
      <c r="B7801" t="s">
        <v>30571</v>
      </c>
      <c r="C7801" t="s">
        <v>6720</v>
      </c>
    </row>
    <row r="7802" spans="1:3" x14ac:dyDescent="0.2">
      <c r="A7802" t="s">
        <v>42940</v>
      </c>
      <c r="B7802" t="s">
        <v>11655</v>
      </c>
      <c r="C7802" t="s">
        <v>6720</v>
      </c>
    </row>
    <row r="7803" spans="1:3" x14ac:dyDescent="0.2">
      <c r="A7803" t="s">
        <v>44451</v>
      </c>
      <c r="B7803" t="s">
        <v>26820</v>
      </c>
      <c r="C7803" t="s">
        <v>6720</v>
      </c>
    </row>
    <row r="7804" spans="1:3" x14ac:dyDescent="0.2">
      <c r="A7804" t="s">
        <v>36405</v>
      </c>
      <c r="B7804" t="s">
        <v>3851</v>
      </c>
      <c r="C7804" t="s">
        <v>6720</v>
      </c>
    </row>
    <row r="7805" spans="1:3" x14ac:dyDescent="0.2">
      <c r="A7805" t="s">
        <v>35620</v>
      </c>
      <c r="B7805" t="s">
        <v>14171</v>
      </c>
      <c r="C7805" t="s">
        <v>6720</v>
      </c>
    </row>
    <row r="7806" spans="1:3" x14ac:dyDescent="0.2">
      <c r="A7806" t="s">
        <v>43294</v>
      </c>
      <c r="B7806" t="s">
        <v>30481</v>
      </c>
      <c r="C7806" t="s">
        <v>6720</v>
      </c>
    </row>
    <row r="7807" spans="1:3" x14ac:dyDescent="0.2">
      <c r="A7807" t="s">
        <v>36788</v>
      </c>
      <c r="B7807" t="s">
        <v>20751</v>
      </c>
      <c r="C7807" t="s">
        <v>6720</v>
      </c>
    </row>
    <row r="7808" spans="1:3" x14ac:dyDescent="0.2">
      <c r="A7808" t="s">
        <v>42535</v>
      </c>
      <c r="B7808" t="s">
        <v>8127</v>
      </c>
      <c r="C7808" t="s">
        <v>6720</v>
      </c>
    </row>
    <row r="7809" spans="1:3" x14ac:dyDescent="0.2">
      <c r="A7809" t="s">
        <v>38963</v>
      </c>
      <c r="B7809" t="s">
        <v>9905</v>
      </c>
      <c r="C7809" t="s">
        <v>6720</v>
      </c>
    </row>
    <row r="7810" spans="1:3" x14ac:dyDescent="0.2">
      <c r="A7810" t="s">
        <v>34993</v>
      </c>
      <c r="B7810" t="s">
        <v>50468</v>
      </c>
      <c r="C7810" t="s">
        <v>6720</v>
      </c>
    </row>
    <row r="7811" spans="1:3" x14ac:dyDescent="0.2">
      <c r="A7811" t="s">
        <v>37038</v>
      </c>
      <c r="B7811" t="s">
        <v>4263</v>
      </c>
      <c r="C7811" t="s">
        <v>6720</v>
      </c>
    </row>
    <row r="7812" spans="1:3" x14ac:dyDescent="0.2">
      <c r="A7812" t="s">
        <v>34170</v>
      </c>
      <c r="B7812" t="s">
        <v>5797</v>
      </c>
      <c r="C7812" t="s">
        <v>6720</v>
      </c>
    </row>
    <row r="7813" spans="1:3" x14ac:dyDescent="0.2">
      <c r="A7813" t="s">
        <v>37960</v>
      </c>
      <c r="B7813" t="s">
        <v>3387</v>
      </c>
      <c r="C7813" t="s">
        <v>6720</v>
      </c>
    </row>
    <row r="7814" spans="1:3" x14ac:dyDescent="0.2">
      <c r="A7814" t="s">
        <v>35739</v>
      </c>
      <c r="B7814" t="s">
        <v>19006</v>
      </c>
      <c r="C7814" t="s">
        <v>6720</v>
      </c>
    </row>
    <row r="7815" spans="1:3" x14ac:dyDescent="0.2">
      <c r="A7815" t="s">
        <v>36082</v>
      </c>
      <c r="B7815" t="s">
        <v>31721</v>
      </c>
      <c r="C7815" t="s">
        <v>6720</v>
      </c>
    </row>
    <row r="7816" spans="1:3" x14ac:dyDescent="0.2">
      <c r="A7816" t="s">
        <v>45526</v>
      </c>
      <c r="B7816" t="s">
        <v>11221</v>
      </c>
      <c r="C7816" t="s">
        <v>6720</v>
      </c>
    </row>
    <row r="7817" spans="1:3" x14ac:dyDescent="0.2">
      <c r="A7817" t="s">
        <v>50240</v>
      </c>
      <c r="B7817" t="s">
        <v>53503</v>
      </c>
      <c r="C7817" t="s">
        <v>6720</v>
      </c>
    </row>
    <row r="7818" spans="1:3" x14ac:dyDescent="0.2">
      <c r="A7818" t="s">
        <v>34151</v>
      </c>
      <c r="B7818" t="s">
        <v>11593</v>
      </c>
      <c r="C7818" t="s">
        <v>6720</v>
      </c>
    </row>
    <row r="7819" spans="1:3" x14ac:dyDescent="0.2">
      <c r="A7819" t="s">
        <v>44490</v>
      </c>
      <c r="B7819" t="s">
        <v>1562</v>
      </c>
      <c r="C7819" t="s">
        <v>6720</v>
      </c>
    </row>
    <row r="7820" spans="1:3" x14ac:dyDescent="0.2">
      <c r="A7820" t="s">
        <v>34664</v>
      </c>
      <c r="B7820" t="s">
        <v>19745</v>
      </c>
      <c r="C7820" t="s">
        <v>6720</v>
      </c>
    </row>
    <row r="7821" spans="1:3" x14ac:dyDescent="0.2">
      <c r="A7821" t="s">
        <v>37143</v>
      </c>
      <c r="B7821" t="s">
        <v>26696</v>
      </c>
      <c r="C7821" t="s">
        <v>6720</v>
      </c>
    </row>
    <row r="7822" spans="1:3" x14ac:dyDescent="0.2">
      <c r="A7822" t="s">
        <v>38450</v>
      </c>
      <c r="B7822" t="s">
        <v>13659</v>
      </c>
      <c r="C7822" t="s">
        <v>6720</v>
      </c>
    </row>
    <row r="7823" spans="1:3" x14ac:dyDescent="0.2">
      <c r="A7823" t="s">
        <v>41116</v>
      </c>
      <c r="B7823" t="s">
        <v>7439</v>
      </c>
      <c r="C7823" t="s">
        <v>6720</v>
      </c>
    </row>
    <row r="7824" spans="1:3" x14ac:dyDescent="0.2">
      <c r="A7824" t="s">
        <v>38495</v>
      </c>
      <c r="B7824" t="s">
        <v>18613</v>
      </c>
      <c r="C7824" t="s">
        <v>6720</v>
      </c>
    </row>
    <row r="7825" spans="1:3" x14ac:dyDescent="0.2">
      <c r="A7825" t="s">
        <v>32306</v>
      </c>
      <c r="B7825" t="s">
        <v>8824</v>
      </c>
      <c r="C7825" t="s">
        <v>6720</v>
      </c>
    </row>
    <row r="7826" spans="1:3" x14ac:dyDescent="0.2">
      <c r="A7826" t="s">
        <v>42965</v>
      </c>
      <c r="B7826" t="s">
        <v>14297</v>
      </c>
      <c r="C7826" t="s">
        <v>6720</v>
      </c>
    </row>
    <row r="7827" spans="1:3" x14ac:dyDescent="0.2">
      <c r="A7827" t="s">
        <v>43296</v>
      </c>
      <c r="B7827" t="s">
        <v>11553</v>
      </c>
      <c r="C7827" t="s">
        <v>6720</v>
      </c>
    </row>
    <row r="7828" spans="1:3" x14ac:dyDescent="0.2">
      <c r="A7828" t="s">
        <v>35927</v>
      </c>
      <c r="B7828" t="s">
        <v>29633</v>
      </c>
      <c r="C7828" t="s">
        <v>6720</v>
      </c>
    </row>
    <row r="7829" spans="1:3" x14ac:dyDescent="0.2">
      <c r="A7829" t="s">
        <v>38551</v>
      </c>
      <c r="B7829" t="s">
        <v>17228</v>
      </c>
      <c r="C7829" t="s">
        <v>6720</v>
      </c>
    </row>
    <row r="7830" spans="1:3" x14ac:dyDescent="0.2">
      <c r="A7830" t="s">
        <v>36370</v>
      </c>
      <c r="B7830" t="s">
        <v>8251</v>
      </c>
      <c r="C7830" t="s">
        <v>6720</v>
      </c>
    </row>
    <row r="7831" spans="1:3" x14ac:dyDescent="0.2">
      <c r="A7831" t="s">
        <v>42433</v>
      </c>
      <c r="B7831" t="s">
        <v>4909</v>
      </c>
      <c r="C7831" t="s">
        <v>6720</v>
      </c>
    </row>
    <row r="7832" spans="1:3" x14ac:dyDescent="0.2">
      <c r="A7832" t="s">
        <v>35975</v>
      </c>
      <c r="B7832" t="s">
        <v>17656</v>
      </c>
      <c r="C7832" t="s">
        <v>6720</v>
      </c>
    </row>
    <row r="7833" spans="1:3" x14ac:dyDescent="0.2">
      <c r="A7833" t="s">
        <v>49158</v>
      </c>
      <c r="B7833" t="s">
        <v>52427</v>
      </c>
      <c r="C7833" t="s">
        <v>6720</v>
      </c>
    </row>
    <row r="7834" spans="1:3" x14ac:dyDescent="0.2">
      <c r="A7834" t="s">
        <v>37293</v>
      </c>
      <c r="B7834" t="s">
        <v>30255</v>
      </c>
      <c r="C7834" t="s">
        <v>6720</v>
      </c>
    </row>
    <row r="7835" spans="1:3" x14ac:dyDescent="0.2">
      <c r="A7835" t="s">
        <v>41182</v>
      </c>
      <c r="B7835" t="s">
        <v>28162</v>
      </c>
      <c r="C7835" t="s">
        <v>6720</v>
      </c>
    </row>
    <row r="7836" spans="1:3" x14ac:dyDescent="0.2">
      <c r="A7836" t="s">
        <v>38850</v>
      </c>
      <c r="B7836" t="s">
        <v>3903</v>
      </c>
      <c r="C7836" t="s">
        <v>6720</v>
      </c>
    </row>
    <row r="7837" spans="1:3" x14ac:dyDescent="0.2">
      <c r="A7837" t="s">
        <v>41078</v>
      </c>
      <c r="B7837" t="s">
        <v>16504</v>
      </c>
      <c r="C7837" t="s">
        <v>6720</v>
      </c>
    </row>
    <row r="7838" spans="1:3" x14ac:dyDescent="0.2">
      <c r="A7838" t="s">
        <v>41460</v>
      </c>
      <c r="B7838" t="s">
        <v>3161</v>
      </c>
      <c r="C7838" t="s">
        <v>6720</v>
      </c>
    </row>
    <row r="7839" spans="1:3" x14ac:dyDescent="0.2">
      <c r="A7839" t="s">
        <v>41704</v>
      </c>
      <c r="B7839" t="s">
        <v>9064</v>
      </c>
      <c r="C7839" t="s">
        <v>6720</v>
      </c>
    </row>
    <row r="7840" spans="1:3" x14ac:dyDescent="0.2">
      <c r="A7840" t="s">
        <v>43566</v>
      </c>
      <c r="B7840" t="s">
        <v>51128</v>
      </c>
      <c r="C7840" t="s">
        <v>6720</v>
      </c>
    </row>
    <row r="7841" spans="1:3" x14ac:dyDescent="0.2">
      <c r="A7841" t="s">
        <v>45618</v>
      </c>
      <c r="B7841" t="s">
        <v>29825</v>
      </c>
      <c r="C7841" t="s">
        <v>6720</v>
      </c>
    </row>
    <row r="7842" spans="1:3" x14ac:dyDescent="0.2">
      <c r="A7842" t="s">
        <v>41086</v>
      </c>
      <c r="B7842" t="s">
        <v>9396</v>
      </c>
      <c r="C7842" t="s">
        <v>6720</v>
      </c>
    </row>
    <row r="7843" spans="1:3" x14ac:dyDescent="0.2">
      <c r="A7843" t="s">
        <v>36112</v>
      </c>
      <c r="B7843" t="s">
        <v>11959</v>
      </c>
      <c r="C7843" t="s">
        <v>6720</v>
      </c>
    </row>
    <row r="7844" spans="1:3" x14ac:dyDescent="0.2">
      <c r="A7844" t="s">
        <v>42356</v>
      </c>
      <c r="B7844" t="s">
        <v>3483</v>
      </c>
      <c r="C7844" t="s">
        <v>6720</v>
      </c>
    </row>
    <row r="7845" spans="1:3" x14ac:dyDescent="0.2">
      <c r="A7845" t="s">
        <v>36886</v>
      </c>
      <c r="B7845" t="s">
        <v>29509</v>
      </c>
      <c r="C7845" t="s">
        <v>6720</v>
      </c>
    </row>
    <row r="7846" spans="1:3" x14ac:dyDescent="0.2">
      <c r="A7846" t="s">
        <v>39859</v>
      </c>
      <c r="B7846" t="s">
        <v>2707</v>
      </c>
      <c r="C7846" t="s">
        <v>6720</v>
      </c>
    </row>
    <row r="7847" spans="1:3" x14ac:dyDescent="0.2">
      <c r="A7847" t="s">
        <v>47033</v>
      </c>
      <c r="B7847" t="s">
        <v>9054</v>
      </c>
      <c r="C7847" t="s">
        <v>6720</v>
      </c>
    </row>
    <row r="7848" spans="1:3" x14ac:dyDescent="0.2">
      <c r="A7848" t="s">
        <v>46403</v>
      </c>
      <c r="B7848" t="s">
        <v>19661</v>
      </c>
      <c r="C7848" t="s">
        <v>6720</v>
      </c>
    </row>
    <row r="7849" spans="1:3" x14ac:dyDescent="0.2">
      <c r="A7849" t="s">
        <v>49217</v>
      </c>
      <c r="B7849" t="s">
        <v>52485</v>
      </c>
      <c r="C7849" t="s">
        <v>6720</v>
      </c>
    </row>
    <row r="7850" spans="1:3" x14ac:dyDescent="0.2">
      <c r="A7850" t="s">
        <v>46670</v>
      </c>
      <c r="B7850" t="s">
        <v>27304</v>
      </c>
      <c r="C7850" t="s">
        <v>6720</v>
      </c>
    </row>
    <row r="7851" spans="1:3" x14ac:dyDescent="0.2">
      <c r="A7851" t="s">
        <v>40067</v>
      </c>
      <c r="B7851" t="s">
        <v>17100</v>
      </c>
      <c r="C7851" t="s">
        <v>6720</v>
      </c>
    </row>
    <row r="7852" spans="1:3" x14ac:dyDescent="0.2">
      <c r="A7852" t="s">
        <v>35017</v>
      </c>
      <c r="B7852" t="s">
        <v>19689</v>
      </c>
      <c r="C7852" t="s">
        <v>6720</v>
      </c>
    </row>
    <row r="7853" spans="1:3" x14ac:dyDescent="0.2">
      <c r="A7853" t="s">
        <v>44181</v>
      </c>
      <c r="B7853" t="s">
        <v>19409</v>
      </c>
      <c r="C7853" t="s">
        <v>6720</v>
      </c>
    </row>
    <row r="7854" spans="1:3" x14ac:dyDescent="0.2">
      <c r="A7854" t="s">
        <v>39380</v>
      </c>
      <c r="B7854" t="s">
        <v>8726</v>
      </c>
      <c r="C7854" t="s">
        <v>6720</v>
      </c>
    </row>
    <row r="7855" spans="1:3" x14ac:dyDescent="0.2">
      <c r="A7855" t="s">
        <v>34901</v>
      </c>
      <c r="B7855" t="s">
        <v>21093</v>
      </c>
      <c r="C7855" t="s">
        <v>6720</v>
      </c>
    </row>
    <row r="7856" spans="1:3" x14ac:dyDescent="0.2">
      <c r="A7856" t="s">
        <v>43130</v>
      </c>
      <c r="B7856" t="s">
        <v>4599</v>
      </c>
      <c r="C7856" t="s">
        <v>6720</v>
      </c>
    </row>
    <row r="7857" spans="1:3" x14ac:dyDescent="0.2">
      <c r="A7857" t="s">
        <v>33894</v>
      </c>
      <c r="B7857" t="s">
        <v>30197</v>
      </c>
      <c r="C7857" t="s">
        <v>6720</v>
      </c>
    </row>
    <row r="7858" spans="1:3" x14ac:dyDescent="0.2">
      <c r="A7858" t="s">
        <v>42351</v>
      </c>
      <c r="B7858" t="s">
        <v>51016</v>
      </c>
      <c r="C7858" t="s">
        <v>6720</v>
      </c>
    </row>
    <row r="7859" spans="1:3" x14ac:dyDescent="0.2">
      <c r="A7859" t="s">
        <v>45154</v>
      </c>
      <c r="B7859" t="s">
        <v>8730</v>
      </c>
      <c r="C7859" t="s">
        <v>6720</v>
      </c>
    </row>
    <row r="7860" spans="1:3" x14ac:dyDescent="0.2">
      <c r="A7860" t="s">
        <v>34857</v>
      </c>
      <c r="B7860" t="s">
        <v>31571</v>
      </c>
      <c r="C7860" t="s">
        <v>6720</v>
      </c>
    </row>
    <row r="7861" spans="1:3" x14ac:dyDescent="0.2">
      <c r="A7861" t="s">
        <v>38003</v>
      </c>
      <c r="B7861" t="s">
        <v>21830</v>
      </c>
      <c r="C7861" t="s">
        <v>6720</v>
      </c>
    </row>
    <row r="7862" spans="1:3" x14ac:dyDescent="0.2">
      <c r="A7862" t="s">
        <v>45922</v>
      </c>
      <c r="B7862" t="s">
        <v>7545</v>
      </c>
      <c r="C7862" t="s">
        <v>6720</v>
      </c>
    </row>
    <row r="7863" spans="1:3" x14ac:dyDescent="0.2">
      <c r="A7863" t="s">
        <v>37780</v>
      </c>
      <c r="B7863" t="s">
        <v>31453</v>
      </c>
      <c r="C7863" t="s">
        <v>6720</v>
      </c>
    </row>
    <row r="7864" spans="1:3" x14ac:dyDescent="0.2">
      <c r="A7864" t="s">
        <v>45858</v>
      </c>
      <c r="B7864" t="s">
        <v>13597</v>
      </c>
      <c r="C7864" t="s">
        <v>6720</v>
      </c>
    </row>
    <row r="7865" spans="1:3" x14ac:dyDescent="0.2">
      <c r="A7865" t="s">
        <v>35992</v>
      </c>
      <c r="B7865" t="s">
        <v>27774</v>
      </c>
      <c r="C7865" t="s">
        <v>6720</v>
      </c>
    </row>
    <row r="7866" spans="1:3" x14ac:dyDescent="0.2">
      <c r="A7866" t="s">
        <v>34934</v>
      </c>
      <c r="B7866" t="s">
        <v>25776</v>
      </c>
      <c r="C7866" t="s">
        <v>6720</v>
      </c>
    </row>
    <row r="7867" spans="1:3" x14ac:dyDescent="0.2">
      <c r="A7867" t="s">
        <v>33713</v>
      </c>
      <c r="B7867" t="s">
        <v>29945</v>
      </c>
      <c r="C7867" t="s">
        <v>6720</v>
      </c>
    </row>
    <row r="7868" spans="1:3" x14ac:dyDescent="0.2">
      <c r="A7868" t="s">
        <v>39315</v>
      </c>
      <c r="B7868" t="s">
        <v>12154</v>
      </c>
      <c r="C7868" t="s">
        <v>6720</v>
      </c>
    </row>
    <row r="7869" spans="1:3" x14ac:dyDescent="0.2">
      <c r="A7869" t="s">
        <v>34970</v>
      </c>
      <c r="B7869" t="s">
        <v>5987</v>
      </c>
      <c r="C7869" t="s">
        <v>6720</v>
      </c>
    </row>
    <row r="7870" spans="1:3" x14ac:dyDescent="0.2">
      <c r="A7870" t="s">
        <v>37261</v>
      </c>
      <c r="B7870" t="s">
        <v>3165</v>
      </c>
      <c r="C7870" t="s">
        <v>6720</v>
      </c>
    </row>
    <row r="7871" spans="1:3" x14ac:dyDescent="0.2">
      <c r="A7871" t="s">
        <v>49707</v>
      </c>
      <c r="B7871" t="s">
        <v>52971</v>
      </c>
      <c r="C7871" t="s">
        <v>6720</v>
      </c>
    </row>
    <row r="7872" spans="1:3" x14ac:dyDescent="0.2">
      <c r="A7872" t="s">
        <v>33790</v>
      </c>
      <c r="B7872" t="s">
        <v>30917</v>
      </c>
      <c r="C7872" t="s">
        <v>6720</v>
      </c>
    </row>
    <row r="7873" spans="1:3" x14ac:dyDescent="0.2">
      <c r="A7873" t="s">
        <v>43557</v>
      </c>
      <c r="B7873" t="s">
        <v>31763</v>
      </c>
      <c r="C7873" t="s">
        <v>6720</v>
      </c>
    </row>
    <row r="7874" spans="1:3" x14ac:dyDescent="0.2">
      <c r="A7874" t="s">
        <v>45311</v>
      </c>
      <c r="B7874" t="s">
        <v>6639</v>
      </c>
      <c r="C7874" t="s">
        <v>6720</v>
      </c>
    </row>
    <row r="7875" spans="1:3" x14ac:dyDescent="0.2">
      <c r="A7875" t="s">
        <v>36870</v>
      </c>
      <c r="B7875" t="s">
        <v>10813</v>
      </c>
      <c r="C7875" t="s">
        <v>6720</v>
      </c>
    </row>
    <row r="7876" spans="1:3" x14ac:dyDescent="0.2">
      <c r="A7876" t="s">
        <v>45051</v>
      </c>
      <c r="B7876" t="s">
        <v>21133</v>
      </c>
      <c r="C7876" t="s">
        <v>6720</v>
      </c>
    </row>
    <row r="7877" spans="1:3" x14ac:dyDescent="0.2">
      <c r="A7877" t="s">
        <v>42395</v>
      </c>
      <c r="B7877" t="s">
        <v>10693</v>
      </c>
      <c r="C7877" t="s">
        <v>6720</v>
      </c>
    </row>
    <row r="7878" spans="1:3" x14ac:dyDescent="0.2">
      <c r="A7878" t="s">
        <v>32315</v>
      </c>
      <c r="B7878" t="s">
        <v>19034</v>
      </c>
      <c r="C7878" t="s">
        <v>6720</v>
      </c>
    </row>
    <row r="7879" spans="1:3" x14ac:dyDescent="0.2">
      <c r="A7879" t="s">
        <v>40014</v>
      </c>
      <c r="B7879" t="s">
        <v>4653</v>
      </c>
      <c r="C7879" t="s">
        <v>6720</v>
      </c>
    </row>
    <row r="7880" spans="1:3" x14ac:dyDescent="0.2">
      <c r="A7880" t="s">
        <v>49643</v>
      </c>
      <c r="B7880" t="s">
        <v>52908</v>
      </c>
      <c r="C7880" t="s">
        <v>6720</v>
      </c>
    </row>
    <row r="7881" spans="1:3" x14ac:dyDescent="0.2">
      <c r="A7881" t="s">
        <v>42544</v>
      </c>
      <c r="B7881" t="s">
        <v>30079</v>
      </c>
      <c r="C7881" t="s">
        <v>6720</v>
      </c>
    </row>
    <row r="7882" spans="1:3" x14ac:dyDescent="0.2">
      <c r="A7882" t="s">
        <v>47723</v>
      </c>
      <c r="B7882" t="s">
        <v>14857</v>
      </c>
      <c r="C7882" t="s">
        <v>6720</v>
      </c>
    </row>
    <row r="7883" spans="1:3" x14ac:dyDescent="0.2">
      <c r="A7883" t="s">
        <v>37250</v>
      </c>
      <c r="B7883" t="s">
        <v>23258</v>
      </c>
      <c r="C7883" t="s">
        <v>6720</v>
      </c>
    </row>
    <row r="7884" spans="1:3" x14ac:dyDescent="0.2">
      <c r="A7884" t="s">
        <v>43935</v>
      </c>
      <c r="B7884" t="s">
        <v>24592</v>
      </c>
      <c r="C7884" t="s">
        <v>6720</v>
      </c>
    </row>
    <row r="7885" spans="1:3" x14ac:dyDescent="0.2">
      <c r="A7885" t="s">
        <v>41818</v>
      </c>
      <c r="B7885" t="s">
        <v>20689</v>
      </c>
      <c r="C7885" t="s">
        <v>6720</v>
      </c>
    </row>
    <row r="7886" spans="1:3" x14ac:dyDescent="0.2">
      <c r="A7886" t="s">
        <v>34138</v>
      </c>
      <c r="B7886" t="s">
        <v>3757</v>
      </c>
      <c r="C7886" t="s">
        <v>6720</v>
      </c>
    </row>
    <row r="7887" spans="1:3" x14ac:dyDescent="0.2">
      <c r="A7887" t="s">
        <v>49749</v>
      </c>
      <c r="B7887" t="s">
        <v>53013</v>
      </c>
      <c r="C7887" t="s">
        <v>6720</v>
      </c>
    </row>
    <row r="7888" spans="1:3" x14ac:dyDescent="0.2">
      <c r="A7888" t="s">
        <v>40735</v>
      </c>
      <c r="B7888" t="s">
        <v>16662</v>
      </c>
      <c r="C7888" t="s">
        <v>6720</v>
      </c>
    </row>
    <row r="7889" spans="1:3" x14ac:dyDescent="0.2">
      <c r="A7889" t="s">
        <v>34171</v>
      </c>
      <c r="B7889" t="s">
        <v>22240</v>
      </c>
      <c r="C7889" t="s">
        <v>6720</v>
      </c>
    </row>
    <row r="7890" spans="1:3" x14ac:dyDescent="0.2">
      <c r="A7890" t="s">
        <v>48602</v>
      </c>
      <c r="B7890" t="s">
        <v>51884</v>
      </c>
      <c r="C7890" t="s">
        <v>6720</v>
      </c>
    </row>
    <row r="7891" spans="1:3" x14ac:dyDescent="0.2">
      <c r="A7891" t="s">
        <v>40526</v>
      </c>
      <c r="B7891" t="s">
        <v>11457</v>
      </c>
      <c r="C7891" t="s">
        <v>6720</v>
      </c>
    </row>
    <row r="7892" spans="1:3" x14ac:dyDescent="0.2">
      <c r="A7892" t="s">
        <v>38424</v>
      </c>
      <c r="B7892" t="s">
        <v>11809</v>
      </c>
      <c r="C7892" t="s">
        <v>6720</v>
      </c>
    </row>
    <row r="7893" spans="1:3" x14ac:dyDescent="0.2">
      <c r="A7893" t="s">
        <v>39691</v>
      </c>
      <c r="B7893" t="s">
        <v>11557</v>
      </c>
      <c r="C7893" t="s">
        <v>6720</v>
      </c>
    </row>
    <row r="7894" spans="1:3" x14ac:dyDescent="0.2">
      <c r="A7894" t="s">
        <v>48857</v>
      </c>
      <c r="B7894" t="s">
        <v>52134</v>
      </c>
      <c r="C7894" t="s">
        <v>6720</v>
      </c>
    </row>
    <row r="7895" spans="1:3" x14ac:dyDescent="0.2">
      <c r="A7895" t="s">
        <v>48938</v>
      </c>
      <c r="B7895" t="s">
        <v>52212</v>
      </c>
      <c r="C7895" t="s">
        <v>6720</v>
      </c>
    </row>
    <row r="7896" spans="1:3" x14ac:dyDescent="0.2">
      <c r="A7896" t="s">
        <v>43583</v>
      </c>
      <c r="B7896" t="s">
        <v>12086</v>
      </c>
      <c r="C7896" t="s">
        <v>6720</v>
      </c>
    </row>
    <row r="7897" spans="1:3" x14ac:dyDescent="0.2">
      <c r="A7897" t="s">
        <v>45394</v>
      </c>
      <c r="B7897" t="s">
        <v>29085</v>
      </c>
      <c r="C7897" t="s">
        <v>6720</v>
      </c>
    </row>
    <row r="7898" spans="1:3" x14ac:dyDescent="0.2">
      <c r="A7898" t="s">
        <v>48798</v>
      </c>
      <c r="B7898" t="s">
        <v>52075</v>
      </c>
      <c r="C7898" t="s">
        <v>6720</v>
      </c>
    </row>
    <row r="7899" spans="1:3" x14ac:dyDescent="0.2">
      <c r="A7899" t="s">
        <v>45855</v>
      </c>
      <c r="B7899" t="s">
        <v>10831</v>
      </c>
      <c r="C7899" t="s">
        <v>6720</v>
      </c>
    </row>
    <row r="7900" spans="1:3" x14ac:dyDescent="0.2">
      <c r="A7900" t="s">
        <v>49171</v>
      </c>
      <c r="B7900" t="s">
        <v>52440</v>
      </c>
      <c r="C7900" t="s">
        <v>6720</v>
      </c>
    </row>
    <row r="7901" spans="1:3" x14ac:dyDescent="0.2">
      <c r="A7901" t="s">
        <v>44710</v>
      </c>
      <c r="B7901" t="s">
        <v>10859</v>
      </c>
      <c r="C7901" t="s">
        <v>6720</v>
      </c>
    </row>
    <row r="7902" spans="1:3" x14ac:dyDescent="0.2">
      <c r="A7902" t="s">
        <v>48178</v>
      </c>
      <c r="B7902" t="s">
        <v>51468</v>
      </c>
      <c r="C7902" t="s">
        <v>6720</v>
      </c>
    </row>
    <row r="7903" spans="1:3" x14ac:dyDescent="0.2">
      <c r="A7903" t="s">
        <v>44352</v>
      </c>
      <c r="B7903" t="s">
        <v>5863</v>
      </c>
      <c r="C7903" t="s">
        <v>6720</v>
      </c>
    </row>
    <row r="7904" spans="1:3" x14ac:dyDescent="0.2">
      <c r="A7904" t="s">
        <v>48077</v>
      </c>
      <c r="B7904" t="s">
        <v>51369</v>
      </c>
      <c r="C7904" t="s">
        <v>6720</v>
      </c>
    </row>
    <row r="7905" spans="1:3" x14ac:dyDescent="0.2">
      <c r="A7905" t="s">
        <v>45034</v>
      </c>
      <c r="B7905" t="s">
        <v>51264</v>
      </c>
      <c r="C7905" t="s">
        <v>6720</v>
      </c>
    </row>
    <row r="7906" spans="1:3" x14ac:dyDescent="0.2">
      <c r="A7906" t="s">
        <v>43490</v>
      </c>
      <c r="B7906" t="s">
        <v>11211</v>
      </c>
      <c r="C7906" t="s">
        <v>6720</v>
      </c>
    </row>
    <row r="7907" spans="1:3" x14ac:dyDescent="0.2">
      <c r="A7907" t="s">
        <v>49815</v>
      </c>
      <c r="B7907" t="s">
        <v>53079</v>
      </c>
      <c r="C7907" t="s">
        <v>6720</v>
      </c>
    </row>
    <row r="7908" spans="1:3" x14ac:dyDescent="0.2">
      <c r="A7908" t="s">
        <v>49018</v>
      </c>
      <c r="B7908" t="s">
        <v>52289</v>
      </c>
      <c r="C7908" t="s">
        <v>6720</v>
      </c>
    </row>
    <row r="7909" spans="1:3" x14ac:dyDescent="0.2">
      <c r="A7909" t="s">
        <v>43894</v>
      </c>
      <c r="B7909" t="s">
        <v>23482</v>
      </c>
      <c r="C7909" t="s">
        <v>6720</v>
      </c>
    </row>
    <row r="7910" spans="1:3" x14ac:dyDescent="0.2">
      <c r="A7910" t="s">
        <v>38074</v>
      </c>
      <c r="B7910" t="s">
        <v>31587</v>
      </c>
      <c r="C7910" t="s">
        <v>6720</v>
      </c>
    </row>
    <row r="7911" spans="1:3" x14ac:dyDescent="0.2">
      <c r="A7911" t="s">
        <v>34535</v>
      </c>
      <c r="B7911" t="s">
        <v>11565</v>
      </c>
      <c r="C7911" t="s">
        <v>6720</v>
      </c>
    </row>
    <row r="7912" spans="1:3" x14ac:dyDescent="0.2">
      <c r="A7912" t="s">
        <v>43861</v>
      </c>
      <c r="B7912" t="s">
        <v>30415</v>
      </c>
      <c r="C7912" t="s">
        <v>6720</v>
      </c>
    </row>
    <row r="7913" spans="1:3" x14ac:dyDescent="0.2">
      <c r="A7913" t="s">
        <v>37700</v>
      </c>
      <c r="B7913" t="s">
        <v>6037</v>
      </c>
      <c r="C7913" t="s">
        <v>6720</v>
      </c>
    </row>
    <row r="7914" spans="1:3" x14ac:dyDescent="0.2">
      <c r="A7914" t="s">
        <v>33194</v>
      </c>
      <c r="B7914" t="s">
        <v>2545</v>
      </c>
      <c r="C7914" t="s">
        <v>6720</v>
      </c>
    </row>
    <row r="7915" spans="1:3" x14ac:dyDescent="0.2">
      <c r="A7915" t="s">
        <v>32318</v>
      </c>
      <c r="B7915" t="s">
        <v>28250</v>
      </c>
      <c r="C7915" t="s">
        <v>6720</v>
      </c>
    </row>
    <row r="7916" spans="1:3" x14ac:dyDescent="0.2">
      <c r="A7916" t="s">
        <v>34599</v>
      </c>
      <c r="B7916" t="s">
        <v>3295</v>
      </c>
      <c r="C7916" t="s">
        <v>6720</v>
      </c>
    </row>
    <row r="7917" spans="1:3" x14ac:dyDescent="0.2">
      <c r="A7917" t="s">
        <v>44567</v>
      </c>
      <c r="B7917" t="s">
        <v>8724</v>
      </c>
      <c r="C7917" t="s">
        <v>6720</v>
      </c>
    </row>
    <row r="7918" spans="1:3" x14ac:dyDescent="0.2">
      <c r="A7918" t="s">
        <v>36856</v>
      </c>
      <c r="B7918" t="s">
        <v>14099</v>
      </c>
      <c r="C7918" t="s">
        <v>6720</v>
      </c>
    </row>
    <row r="7919" spans="1:3" x14ac:dyDescent="0.2">
      <c r="A7919" t="s">
        <v>47038</v>
      </c>
      <c r="B7919" t="s">
        <v>6277</v>
      </c>
      <c r="C7919" t="s">
        <v>6720</v>
      </c>
    </row>
    <row r="7920" spans="1:3" x14ac:dyDescent="0.2">
      <c r="A7920" t="s">
        <v>35900</v>
      </c>
      <c r="B7920" t="s">
        <v>31405</v>
      </c>
      <c r="C7920" t="s">
        <v>6720</v>
      </c>
    </row>
    <row r="7921" spans="1:3" x14ac:dyDescent="0.2">
      <c r="A7921" t="s">
        <v>48920</v>
      </c>
      <c r="B7921" t="s">
        <v>52194</v>
      </c>
      <c r="C7921" t="s">
        <v>6720</v>
      </c>
    </row>
    <row r="7922" spans="1:3" x14ac:dyDescent="0.2">
      <c r="A7922" t="s">
        <v>49184</v>
      </c>
      <c r="B7922" t="s">
        <v>52453</v>
      </c>
      <c r="C7922" t="s">
        <v>6720</v>
      </c>
    </row>
    <row r="7923" spans="1:3" x14ac:dyDescent="0.2">
      <c r="A7923" t="s">
        <v>48912</v>
      </c>
      <c r="B7923" t="s">
        <v>52186</v>
      </c>
      <c r="C7923" t="s">
        <v>6720</v>
      </c>
    </row>
    <row r="7924" spans="1:3" x14ac:dyDescent="0.2">
      <c r="A7924" t="s">
        <v>35460</v>
      </c>
      <c r="B7924" t="s">
        <v>29677</v>
      </c>
      <c r="C7924" t="s">
        <v>6720</v>
      </c>
    </row>
    <row r="7925" spans="1:3" x14ac:dyDescent="0.2">
      <c r="A7925" t="s">
        <v>37983</v>
      </c>
      <c r="B7925" t="s">
        <v>27742</v>
      </c>
      <c r="C7925" t="s">
        <v>6720</v>
      </c>
    </row>
    <row r="7926" spans="1:3" x14ac:dyDescent="0.2">
      <c r="A7926" t="s">
        <v>35112</v>
      </c>
      <c r="B7926" t="s">
        <v>13075</v>
      </c>
      <c r="C7926" t="s">
        <v>6720</v>
      </c>
    </row>
    <row r="7927" spans="1:3" x14ac:dyDescent="0.2">
      <c r="A7927" t="s">
        <v>40128</v>
      </c>
      <c r="B7927" t="s">
        <v>8980</v>
      </c>
      <c r="C7927" t="s">
        <v>6720</v>
      </c>
    </row>
    <row r="7928" spans="1:3" x14ac:dyDescent="0.2">
      <c r="A7928" t="s">
        <v>32564</v>
      </c>
      <c r="B7928" t="s">
        <v>3591</v>
      </c>
      <c r="C7928" t="s">
        <v>6720</v>
      </c>
    </row>
    <row r="7929" spans="1:3" x14ac:dyDescent="0.2">
      <c r="A7929" t="s">
        <v>38257</v>
      </c>
      <c r="B7929" t="s">
        <v>10345</v>
      </c>
      <c r="C7929" t="s">
        <v>6720</v>
      </c>
    </row>
    <row r="7930" spans="1:3" x14ac:dyDescent="0.2">
      <c r="A7930" t="s">
        <v>47365</v>
      </c>
      <c r="B7930" t="s">
        <v>29093</v>
      </c>
      <c r="C7930" t="s">
        <v>6720</v>
      </c>
    </row>
    <row r="7931" spans="1:3" x14ac:dyDescent="0.2">
      <c r="A7931" t="s">
        <v>48573</v>
      </c>
      <c r="B7931" t="s">
        <v>51856</v>
      </c>
      <c r="C7931" t="s">
        <v>6720</v>
      </c>
    </row>
    <row r="7932" spans="1:3" x14ac:dyDescent="0.2">
      <c r="A7932" t="s">
        <v>45846</v>
      </c>
      <c r="B7932" t="s">
        <v>16732</v>
      </c>
      <c r="C7932" t="s">
        <v>6720</v>
      </c>
    </row>
    <row r="7933" spans="1:3" x14ac:dyDescent="0.2">
      <c r="A7933" t="s">
        <v>47835</v>
      </c>
      <c r="B7933" t="s">
        <v>10179</v>
      </c>
      <c r="C7933" t="s">
        <v>6720</v>
      </c>
    </row>
    <row r="7934" spans="1:3" x14ac:dyDescent="0.2">
      <c r="A7934" t="s">
        <v>45194</v>
      </c>
      <c r="B7934" t="s">
        <v>10157</v>
      </c>
      <c r="C7934" t="s">
        <v>6720</v>
      </c>
    </row>
    <row r="7935" spans="1:3" x14ac:dyDescent="0.2">
      <c r="A7935" t="s">
        <v>39051</v>
      </c>
      <c r="B7935" t="s">
        <v>5373</v>
      </c>
      <c r="C7935" t="s">
        <v>6720</v>
      </c>
    </row>
    <row r="7936" spans="1:3" x14ac:dyDescent="0.2">
      <c r="A7936" t="s">
        <v>34759</v>
      </c>
      <c r="B7936" t="s">
        <v>30523</v>
      </c>
      <c r="C7936" t="s">
        <v>6720</v>
      </c>
    </row>
    <row r="7937" spans="1:3" x14ac:dyDescent="0.2">
      <c r="A7937" t="s">
        <v>38252</v>
      </c>
      <c r="B7937" t="s">
        <v>30689</v>
      </c>
      <c r="C7937" t="s">
        <v>6720</v>
      </c>
    </row>
    <row r="7938" spans="1:3" x14ac:dyDescent="0.2">
      <c r="A7938" t="s">
        <v>35981</v>
      </c>
      <c r="B7938" t="s">
        <v>6511</v>
      </c>
      <c r="C7938" t="s">
        <v>6720</v>
      </c>
    </row>
    <row r="7939" spans="1:3" x14ac:dyDescent="0.2">
      <c r="A7939" t="s">
        <v>40531</v>
      </c>
      <c r="B7939" t="s">
        <v>10667</v>
      </c>
      <c r="C7939" t="s">
        <v>6720</v>
      </c>
    </row>
    <row r="7940" spans="1:3" x14ac:dyDescent="0.2">
      <c r="A7940" t="s">
        <v>48635</v>
      </c>
      <c r="B7940" t="s">
        <v>51915</v>
      </c>
      <c r="C7940" t="s">
        <v>6720</v>
      </c>
    </row>
    <row r="7941" spans="1:3" x14ac:dyDescent="0.2">
      <c r="A7941" t="s">
        <v>33438</v>
      </c>
      <c r="B7941" t="s">
        <v>4195</v>
      </c>
      <c r="C7941" t="s">
        <v>6720</v>
      </c>
    </row>
    <row r="7942" spans="1:3" x14ac:dyDescent="0.2">
      <c r="A7942" t="s">
        <v>40493</v>
      </c>
      <c r="B7942" t="s">
        <v>1568</v>
      </c>
      <c r="C7942" t="s">
        <v>6720</v>
      </c>
    </row>
    <row r="7943" spans="1:3" x14ac:dyDescent="0.2">
      <c r="A7943" t="s">
        <v>32717</v>
      </c>
      <c r="B7943" t="s">
        <v>19032</v>
      </c>
      <c r="C7943" t="s">
        <v>6720</v>
      </c>
    </row>
    <row r="7944" spans="1:3" x14ac:dyDescent="0.2">
      <c r="A7944" t="s">
        <v>49135</v>
      </c>
      <c r="B7944" t="s">
        <v>52404</v>
      </c>
      <c r="C7944" t="s">
        <v>6720</v>
      </c>
    </row>
    <row r="7945" spans="1:3" x14ac:dyDescent="0.2">
      <c r="A7945" t="s">
        <v>48713</v>
      </c>
      <c r="B7945" t="s">
        <v>51993</v>
      </c>
      <c r="C7945" t="s">
        <v>6720</v>
      </c>
    </row>
    <row r="7946" spans="1:3" x14ac:dyDescent="0.2">
      <c r="A7946" t="s">
        <v>48647</v>
      </c>
      <c r="B7946" t="s">
        <v>51927</v>
      </c>
      <c r="C7946" t="s">
        <v>6720</v>
      </c>
    </row>
    <row r="7947" spans="1:3" x14ac:dyDescent="0.2">
      <c r="A7947" t="s">
        <v>39825</v>
      </c>
      <c r="B7947" t="s">
        <v>13139</v>
      </c>
      <c r="C7947" t="s">
        <v>6720</v>
      </c>
    </row>
    <row r="7948" spans="1:3" x14ac:dyDescent="0.2">
      <c r="A7948" t="s">
        <v>32322</v>
      </c>
      <c r="B7948" t="s">
        <v>26698</v>
      </c>
      <c r="C7948" t="s">
        <v>6720</v>
      </c>
    </row>
    <row r="7949" spans="1:3" x14ac:dyDescent="0.2">
      <c r="A7949" t="s">
        <v>41430</v>
      </c>
      <c r="B7949" t="s">
        <v>2857</v>
      </c>
      <c r="C7949" t="s">
        <v>6720</v>
      </c>
    </row>
    <row r="7950" spans="1:3" x14ac:dyDescent="0.2">
      <c r="A7950" t="s">
        <v>36423</v>
      </c>
      <c r="B7950" t="s">
        <v>2120</v>
      </c>
      <c r="C7950" t="s">
        <v>6720</v>
      </c>
    </row>
    <row r="7951" spans="1:3" x14ac:dyDescent="0.2">
      <c r="A7951" t="s">
        <v>47197</v>
      </c>
      <c r="B7951" t="s">
        <v>31499</v>
      </c>
      <c r="C7951" t="s">
        <v>6720</v>
      </c>
    </row>
    <row r="7952" spans="1:3" x14ac:dyDescent="0.2">
      <c r="A7952" t="s">
        <v>41801</v>
      </c>
      <c r="B7952" t="s">
        <v>24468</v>
      </c>
      <c r="C7952" t="s">
        <v>6720</v>
      </c>
    </row>
    <row r="7953" spans="1:3" x14ac:dyDescent="0.2">
      <c r="A7953" t="s">
        <v>38333</v>
      </c>
      <c r="B7953" t="s">
        <v>19907</v>
      </c>
      <c r="C7953" t="s">
        <v>6720</v>
      </c>
    </row>
    <row r="7954" spans="1:3" x14ac:dyDescent="0.2">
      <c r="A7954" t="s">
        <v>40777</v>
      </c>
      <c r="B7954" t="s">
        <v>14195</v>
      </c>
      <c r="C7954" t="s">
        <v>6720</v>
      </c>
    </row>
    <row r="7955" spans="1:3" x14ac:dyDescent="0.2">
      <c r="A7955" t="s">
        <v>34752</v>
      </c>
      <c r="B7955" t="s">
        <v>1434</v>
      </c>
      <c r="C7955" t="s">
        <v>6720</v>
      </c>
    </row>
    <row r="7956" spans="1:3" x14ac:dyDescent="0.2">
      <c r="A7956" t="s">
        <v>34083</v>
      </c>
      <c r="B7956" t="s">
        <v>12158</v>
      </c>
      <c r="C7956" t="s">
        <v>6720</v>
      </c>
    </row>
    <row r="7957" spans="1:3" x14ac:dyDescent="0.2">
      <c r="A7957" t="s">
        <v>36626</v>
      </c>
      <c r="B7957" t="s">
        <v>21934</v>
      </c>
      <c r="C7957" t="s">
        <v>6720</v>
      </c>
    </row>
    <row r="7958" spans="1:3" x14ac:dyDescent="0.2">
      <c r="A7958" t="s">
        <v>39892</v>
      </c>
      <c r="B7958" t="s">
        <v>1374</v>
      </c>
      <c r="C7958" t="s">
        <v>6720</v>
      </c>
    </row>
    <row r="7959" spans="1:3" x14ac:dyDescent="0.2">
      <c r="A7959" t="s">
        <v>35639</v>
      </c>
      <c r="B7959" t="s">
        <v>27538</v>
      </c>
      <c r="C7959" t="s">
        <v>6720</v>
      </c>
    </row>
    <row r="7960" spans="1:3" x14ac:dyDescent="0.2">
      <c r="A7960" t="s">
        <v>42263</v>
      </c>
      <c r="B7960" t="s">
        <v>1416</v>
      </c>
      <c r="C7960" t="s">
        <v>6720</v>
      </c>
    </row>
    <row r="7961" spans="1:3" x14ac:dyDescent="0.2">
      <c r="A7961" t="s">
        <v>48083</v>
      </c>
      <c r="B7961" t="s">
        <v>51375</v>
      </c>
      <c r="C7961" t="s">
        <v>6720</v>
      </c>
    </row>
    <row r="7962" spans="1:3" x14ac:dyDescent="0.2">
      <c r="A7962" t="s">
        <v>37782</v>
      </c>
      <c r="B7962" t="s">
        <v>22128</v>
      </c>
      <c r="C7962" t="s">
        <v>6720</v>
      </c>
    </row>
    <row r="7963" spans="1:3" x14ac:dyDescent="0.2">
      <c r="A7963" t="s">
        <v>45907</v>
      </c>
      <c r="B7963" t="s">
        <v>9106</v>
      </c>
      <c r="C7963" t="s">
        <v>6720</v>
      </c>
    </row>
    <row r="7964" spans="1:3" x14ac:dyDescent="0.2">
      <c r="A7964" t="s">
        <v>48004</v>
      </c>
      <c r="B7964" t="s">
        <v>12272</v>
      </c>
      <c r="C7964" t="s">
        <v>6720</v>
      </c>
    </row>
    <row r="7965" spans="1:3" x14ac:dyDescent="0.2">
      <c r="A7965" t="s">
        <v>33549</v>
      </c>
      <c r="B7965" t="s">
        <v>29596</v>
      </c>
      <c r="C7965" t="s">
        <v>6720</v>
      </c>
    </row>
    <row r="7966" spans="1:3" x14ac:dyDescent="0.2">
      <c r="A7966" t="s">
        <v>43944</v>
      </c>
      <c r="B7966" t="s">
        <v>7841</v>
      </c>
      <c r="C7966" t="s">
        <v>6720</v>
      </c>
    </row>
    <row r="7967" spans="1:3" x14ac:dyDescent="0.2">
      <c r="A7967" t="s">
        <v>42121</v>
      </c>
      <c r="B7967" t="s">
        <v>18315</v>
      </c>
      <c r="C7967" t="s">
        <v>6720</v>
      </c>
    </row>
    <row r="7968" spans="1:3" x14ac:dyDescent="0.2">
      <c r="A7968" t="s">
        <v>37848</v>
      </c>
      <c r="B7968" t="s">
        <v>30765</v>
      </c>
      <c r="C7968" t="s">
        <v>6720</v>
      </c>
    </row>
    <row r="7969" spans="1:3" x14ac:dyDescent="0.2">
      <c r="A7969" t="s">
        <v>36576</v>
      </c>
      <c r="B7969" t="s">
        <v>2477</v>
      </c>
      <c r="C7969" t="s">
        <v>6720</v>
      </c>
    </row>
    <row r="7970" spans="1:3" x14ac:dyDescent="0.2">
      <c r="A7970" t="s">
        <v>39257</v>
      </c>
      <c r="B7970" t="s">
        <v>30145</v>
      </c>
      <c r="C7970" t="s">
        <v>6720</v>
      </c>
    </row>
    <row r="7971" spans="1:3" x14ac:dyDescent="0.2">
      <c r="A7971" t="s">
        <v>36883</v>
      </c>
      <c r="B7971" t="s">
        <v>19395</v>
      </c>
      <c r="C7971" t="s">
        <v>6720</v>
      </c>
    </row>
    <row r="7972" spans="1:3" x14ac:dyDescent="0.2">
      <c r="A7972" t="s">
        <v>45328</v>
      </c>
      <c r="B7972" t="s">
        <v>51296</v>
      </c>
      <c r="C7972" t="s">
        <v>6720</v>
      </c>
    </row>
    <row r="7973" spans="1:3" x14ac:dyDescent="0.2">
      <c r="A7973" t="s">
        <v>36143</v>
      </c>
      <c r="B7973" t="s">
        <v>19110</v>
      </c>
      <c r="C7973" t="s">
        <v>6720</v>
      </c>
    </row>
    <row r="7974" spans="1:3" x14ac:dyDescent="0.2">
      <c r="A7974" t="s">
        <v>47274</v>
      </c>
      <c r="B7974" t="s">
        <v>11331</v>
      </c>
      <c r="C7974" t="s">
        <v>6720</v>
      </c>
    </row>
    <row r="7975" spans="1:3" x14ac:dyDescent="0.2">
      <c r="A7975" t="s">
        <v>48843</v>
      </c>
      <c r="B7975" t="s">
        <v>52120</v>
      </c>
      <c r="C7975" t="s">
        <v>6720</v>
      </c>
    </row>
    <row r="7976" spans="1:3" x14ac:dyDescent="0.2">
      <c r="A7976" t="s">
        <v>44210</v>
      </c>
      <c r="B7976" t="s">
        <v>13793</v>
      </c>
      <c r="C7976" t="s">
        <v>6720</v>
      </c>
    </row>
    <row r="7977" spans="1:3" x14ac:dyDescent="0.2">
      <c r="A7977" t="s">
        <v>39222</v>
      </c>
      <c r="B7977" t="s">
        <v>13491</v>
      </c>
      <c r="C7977" t="s">
        <v>6720</v>
      </c>
    </row>
    <row r="7978" spans="1:3" x14ac:dyDescent="0.2">
      <c r="A7978" t="s">
        <v>40719</v>
      </c>
      <c r="B7978" t="s">
        <v>31173</v>
      </c>
      <c r="C7978" t="s">
        <v>6720</v>
      </c>
    </row>
    <row r="7979" spans="1:3" x14ac:dyDescent="0.2">
      <c r="A7979" t="s">
        <v>37254</v>
      </c>
      <c r="B7979" t="s">
        <v>14501</v>
      </c>
      <c r="C7979" t="s">
        <v>6720</v>
      </c>
    </row>
    <row r="7980" spans="1:3" x14ac:dyDescent="0.2">
      <c r="A7980" t="s">
        <v>42051</v>
      </c>
      <c r="B7980" t="s">
        <v>17806</v>
      </c>
      <c r="C7980" t="s">
        <v>6720</v>
      </c>
    </row>
    <row r="7981" spans="1:3" x14ac:dyDescent="0.2">
      <c r="A7981" t="s">
        <v>42333</v>
      </c>
      <c r="B7981" t="s">
        <v>11481</v>
      </c>
      <c r="C7981" t="s">
        <v>6720</v>
      </c>
    </row>
    <row r="7982" spans="1:3" x14ac:dyDescent="0.2">
      <c r="A7982" t="s">
        <v>34838</v>
      </c>
      <c r="B7982" t="s">
        <v>20621</v>
      </c>
      <c r="C7982" t="s">
        <v>6720</v>
      </c>
    </row>
    <row r="7983" spans="1:3" x14ac:dyDescent="0.2">
      <c r="A7983" t="s">
        <v>38550</v>
      </c>
      <c r="B7983" t="s">
        <v>10883</v>
      </c>
      <c r="C7983" t="s">
        <v>6720</v>
      </c>
    </row>
    <row r="7984" spans="1:3" x14ac:dyDescent="0.2">
      <c r="A7984" t="s">
        <v>38309</v>
      </c>
      <c r="B7984" t="s">
        <v>12937</v>
      </c>
      <c r="C7984" t="s">
        <v>6720</v>
      </c>
    </row>
    <row r="7985" spans="1:3" x14ac:dyDescent="0.2">
      <c r="A7985" t="s">
        <v>42102</v>
      </c>
      <c r="B7985" t="s">
        <v>8648</v>
      </c>
      <c r="C7985" t="s">
        <v>6720</v>
      </c>
    </row>
    <row r="7986" spans="1:3" x14ac:dyDescent="0.2">
      <c r="A7986" t="s">
        <v>33099</v>
      </c>
      <c r="B7986" t="s">
        <v>1278</v>
      </c>
      <c r="C7986" t="s">
        <v>6720</v>
      </c>
    </row>
    <row r="7987" spans="1:3" x14ac:dyDescent="0.2">
      <c r="A7987" t="s">
        <v>37168</v>
      </c>
      <c r="B7987" t="s">
        <v>9546</v>
      </c>
      <c r="C7987" t="s">
        <v>6720</v>
      </c>
    </row>
    <row r="7988" spans="1:3" x14ac:dyDescent="0.2">
      <c r="A7988" t="s">
        <v>32817</v>
      </c>
      <c r="B7988" t="s">
        <v>20353</v>
      </c>
      <c r="C7988" t="s">
        <v>6720</v>
      </c>
    </row>
    <row r="7989" spans="1:3" x14ac:dyDescent="0.2">
      <c r="A7989" t="s">
        <v>32329</v>
      </c>
      <c r="B7989" t="s">
        <v>9252</v>
      </c>
      <c r="C7989" t="s">
        <v>6720</v>
      </c>
    </row>
    <row r="7990" spans="1:3" x14ac:dyDescent="0.2">
      <c r="A7990" t="s">
        <v>40795</v>
      </c>
      <c r="B7990" t="s">
        <v>17519</v>
      </c>
      <c r="C7990" t="s">
        <v>6720</v>
      </c>
    </row>
    <row r="7991" spans="1:3" x14ac:dyDescent="0.2">
      <c r="A7991" t="s">
        <v>37504</v>
      </c>
      <c r="B7991" t="s">
        <v>25084</v>
      </c>
      <c r="C7991" t="s">
        <v>6720</v>
      </c>
    </row>
    <row r="7992" spans="1:3" x14ac:dyDescent="0.2">
      <c r="A7992" t="s">
        <v>34817</v>
      </c>
      <c r="B7992" t="s">
        <v>25462</v>
      </c>
      <c r="C7992" t="s">
        <v>6720</v>
      </c>
    </row>
    <row r="7993" spans="1:3" x14ac:dyDescent="0.2">
      <c r="A7993" t="s">
        <v>32332</v>
      </c>
      <c r="B7993" t="s">
        <v>10105</v>
      </c>
      <c r="C7993" t="s">
        <v>6720</v>
      </c>
    </row>
    <row r="7994" spans="1:3" x14ac:dyDescent="0.2">
      <c r="A7994" t="s">
        <v>43720</v>
      </c>
      <c r="B7994" t="s">
        <v>26622</v>
      </c>
      <c r="C7994" t="s">
        <v>6720</v>
      </c>
    </row>
    <row r="7995" spans="1:3" x14ac:dyDescent="0.2">
      <c r="A7995" t="s">
        <v>45953</v>
      </c>
      <c r="B7995" t="s">
        <v>13007</v>
      </c>
      <c r="C7995" t="s">
        <v>6720</v>
      </c>
    </row>
    <row r="7996" spans="1:3" x14ac:dyDescent="0.2">
      <c r="A7996" t="s">
        <v>47694</v>
      </c>
      <c r="B7996" t="s">
        <v>15918</v>
      </c>
      <c r="C7996" t="s">
        <v>6720</v>
      </c>
    </row>
    <row r="7997" spans="1:3" x14ac:dyDescent="0.2">
      <c r="A7997" t="s">
        <v>37009</v>
      </c>
      <c r="B7997" t="s">
        <v>2893</v>
      </c>
      <c r="C7997" t="s">
        <v>6720</v>
      </c>
    </row>
    <row r="7998" spans="1:3" x14ac:dyDescent="0.2">
      <c r="A7998" t="s">
        <v>39415</v>
      </c>
      <c r="B7998" t="s">
        <v>31287</v>
      </c>
      <c r="C7998" t="s">
        <v>6720</v>
      </c>
    </row>
    <row r="7999" spans="1:3" x14ac:dyDescent="0.2">
      <c r="A7999" t="s">
        <v>34261</v>
      </c>
      <c r="B7999" t="s">
        <v>3323</v>
      </c>
      <c r="C7999" t="s">
        <v>6720</v>
      </c>
    </row>
    <row r="8000" spans="1:3" x14ac:dyDescent="0.2">
      <c r="A8000" t="s">
        <v>45929</v>
      </c>
      <c r="B8000" t="s">
        <v>3131</v>
      </c>
      <c r="C8000" t="s">
        <v>6720</v>
      </c>
    </row>
    <row r="8001" spans="1:3" x14ac:dyDescent="0.2">
      <c r="A8001" t="s">
        <v>36677</v>
      </c>
      <c r="B8001" t="s">
        <v>16930</v>
      </c>
      <c r="C8001" t="s">
        <v>6720</v>
      </c>
    </row>
    <row r="8002" spans="1:3" x14ac:dyDescent="0.2">
      <c r="A8002" t="s">
        <v>45766</v>
      </c>
      <c r="B8002" t="s">
        <v>2238</v>
      </c>
      <c r="C8002" t="s">
        <v>6720</v>
      </c>
    </row>
    <row r="8003" spans="1:3" x14ac:dyDescent="0.2">
      <c r="A8003" t="s">
        <v>48051</v>
      </c>
      <c r="B8003" t="s">
        <v>18094</v>
      </c>
      <c r="C8003" t="s">
        <v>6720</v>
      </c>
    </row>
    <row r="8004" spans="1:3" x14ac:dyDescent="0.2">
      <c r="A8004" t="s">
        <v>36904</v>
      </c>
      <c r="B8004" t="s">
        <v>14771</v>
      </c>
      <c r="C8004" t="s">
        <v>6720</v>
      </c>
    </row>
    <row r="8005" spans="1:3" x14ac:dyDescent="0.2">
      <c r="A8005" t="s">
        <v>37919</v>
      </c>
      <c r="B8005" t="s">
        <v>1862</v>
      </c>
      <c r="C8005" t="s">
        <v>6720</v>
      </c>
    </row>
    <row r="8006" spans="1:3" x14ac:dyDescent="0.2">
      <c r="A8006" t="s">
        <v>36607</v>
      </c>
      <c r="B8006" t="s">
        <v>3789</v>
      </c>
      <c r="C8006" t="s">
        <v>6720</v>
      </c>
    </row>
    <row r="8007" spans="1:3" x14ac:dyDescent="0.2">
      <c r="A8007" t="s">
        <v>34924</v>
      </c>
      <c r="B8007" t="s">
        <v>4267</v>
      </c>
      <c r="C8007" t="s">
        <v>6720</v>
      </c>
    </row>
    <row r="8008" spans="1:3" x14ac:dyDescent="0.2">
      <c r="A8008" t="s">
        <v>36739</v>
      </c>
      <c r="B8008" t="s">
        <v>5231</v>
      </c>
      <c r="C8008" t="s">
        <v>6720</v>
      </c>
    </row>
    <row r="8009" spans="1:3" x14ac:dyDescent="0.2">
      <c r="A8009" t="s">
        <v>41495</v>
      </c>
      <c r="B8009" t="s">
        <v>31325</v>
      </c>
      <c r="C8009" t="s">
        <v>6720</v>
      </c>
    </row>
    <row r="8010" spans="1:3" x14ac:dyDescent="0.2">
      <c r="A8010" t="s">
        <v>45486</v>
      </c>
      <c r="B8010" t="s">
        <v>10937</v>
      </c>
      <c r="C8010" t="s">
        <v>6720</v>
      </c>
    </row>
    <row r="8011" spans="1:3" x14ac:dyDescent="0.2">
      <c r="A8011" t="s">
        <v>36261</v>
      </c>
      <c r="B8011" t="s">
        <v>4815</v>
      </c>
      <c r="C8011" t="s">
        <v>6720</v>
      </c>
    </row>
    <row r="8012" spans="1:3" x14ac:dyDescent="0.2">
      <c r="A8012" t="s">
        <v>41934</v>
      </c>
      <c r="B8012" t="s">
        <v>13875</v>
      </c>
      <c r="C8012" t="s">
        <v>6720</v>
      </c>
    </row>
    <row r="8013" spans="1:3" x14ac:dyDescent="0.2">
      <c r="A8013" t="s">
        <v>44606</v>
      </c>
      <c r="B8013" t="s">
        <v>13535</v>
      </c>
      <c r="C8013" t="s">
        <v>6720</v>
      </c>
    </row>
    <row r="8014" spans="1:3" x14ac:dyDescent="0.2">
      <c r="A8014" t="s">
        <v>37537</v>
      </c>
      <c r="B8014" t="s">
        <v>29651</v>
      </c>
      <c r="C8014" t="s">
        <v>6720</v>
      </c>
    </row>
    <row r="8015" spans="1:3" x14ac:dyDescent="0.2">
      <c r="A8015" t="s">
        <v>42424</v>
      </c>
      <c r="B8015" t="s">
        <v>23632</v>
      </c>
      <c r="C8015" t="s">
        <v>6720</v>
      </c>
    </row>
    <row r="8016" spans="1:3" x14ac:dyDescent="0.2">
      <c r="A8016" t="s">
        <v>41415</v>
      </c>
      <c r="B8016" t="s">
        <v>29675</v>
      </c>
      <c r="C8016" t="s">
        <v>6720</v>
      </c>
    </row>
    <row r="8017" spans="1:3" x14ac:dyDescent="0.2">
      <c r="A8017" t="s">
        <v>38832</v>
      </c>
      <c r="B8017" t="s">
        <v>29719</v>
      </c>
      <c r="C8017" t="s">
        <v>6720</v>
      </c>
    </row>
    <row r="8018" spans="1:3" x14ac:dyDescent="0.2">
      <c r="A8018" t="s">
        <v>36361</v>
      </c>
      <c r="B8018" t="s">
        <v>10537</v>
      </c>
      <c r="C8018" t="s">
        <v>6720</v>
      </c>
    </row>
    <row r="8019" spans="1:3" x14ac:dyDescent="0.2">
      <c r="A8019" t="s">
        <v>40991</v>
      </c>
      <c r="B8019" t="s">
        <v>30821</v>
      </c>
      <c r="C8019" t="s">
        <v>6720</v>
      </c>
    </row>
    <row r="8020" spans="1:3" x14ac:dyDescent="0.2">
      <c r="A8020" t="s">
        <v>45514</v>
      </c>
      <c r="B8020" t="s">
        <v>4981</v>
      </c>
      <c r="C8020" t="s">
        <v>6720</v>
      </c>
    </row>
    <row r="8021" spans="1:3" x14ac:dyDescent="0.2">
      <c r="A8021" t="s">
        <v>41547</v>
      </c>
      <c r="B8021" t="s">
        <v>12723</v>
      </c>
      <c r="C8021" t="s">
        <v>6720</v>
      </c>
    </row>
    <row r="8022" spans="1:3" x14ac:dyDescent="0.2">
      <c r="A8022" t="s">
        <v>41028</v>
      </c>
      <c r="B8022" t="s">
        <v>31403</v>
      </c>
      <c r="C8022" t="s">
        <v>6720</v>
      </c>
    </row>
    <row r="8023" spans="1:3" x14ac:dyDescent="0.2">
      <c r="A8023" t="s">
        <v>34409</v>
      </c>
      <c r="B8023" t="s">
        <v>627</v>
      </c>
      <c r="C8023" t="s">
        <v>6720</v>
      </c>
    </row>
    <row r="8024" spans="1:3" x14ac:dyDescent="0.2">
      <c r="A8024" t="s">
        <v>48253</v>
      </c>
      <c r="B8024" t="s">
        <v>51542</v>
      </c>
      <c r="C8024" t="s">
        <v>6720</v>
      </c>
    </row>
    <row r="8025" spans="1:3" x14ac:dyDescent="0.2">
      <c r="A8025" t="s">
        <v>43876</v>
      </c>
      <c r="B8025" t="s">
        <v>7225</v>
      </c>
      <c r="C8025" t="s">
        <v>6720</v>
      </c>
    </row>
    <row r="8026" spans="1:3" x14ac:dyDescent="0.2">
      <c r="A8026" t="s">
        <v>32741</v>
      </c>
      <c r="B8026" t="s">
        <v>23148</v>
      </c>
      <c r="C8026" t="s">
        <v>6720</v>
      </c>
    </row>
    <row r="8027" spans="1:3" x14ac:dyDescent="0.2">
      <c r="A8027" t="s">
        <v>35224</v>
      </c>
      <c r="B8027" t="s">
        <v>20359</v>
      </c>
      <c r="C8027" t="s">
        <v>6720</v>
      </c>
    </row>
    <row r="8028" spans="1:3" x14ac:dyDescent="0.2">
      <c r="A8028" t="s">
        <v>47722</v>
      </c>
      <c r="B8028" t="s">
        <v>16232</v>
      </c>
      <c r="C8028" t="s">
        <v>6720</v>
      </c>
    </row>
    <row r="8029" spans="1:3" x14ac:dyDescent="0.2">
      <c r="A8029" t="s">
        <v>45503</v>
      </c>
      <c r="B8029" t="s">
        <v>4051</v>
      </c>
      <c r="C8029" t="s">
        <v>6720</v>
      </c>
    </row>
    <row r="8030" spans="1:3" x14ac:dyDescent="0.2">
      <c r="A8030" t="s">
        <v>34786</v>
      </c>
      <c r="B8030" t="s">
        <v>3995</v>
      </c>
      <c r="C8030" t="s">
        <v>6720</v>
      </c>
    </row>
    <row r="8031" spans="1:3" x14ac:dyDescent="0.2">
      <c r="A8031" t="s">
        <v>36226</v>
      </c>
      <c r="B8031" t="s">
        <v>30379</v>
      </c>
      <c r="C8031" t="s">
        <v>6720</v>
      </c>
    </row>
    <row r="8032" spans="1:3" x14ac:dyDescent="0.2">
      <c r="A8032" t="s">
        <v>49094</v>
      </c>
      <c r="B8032" t="s">
        <v>52363</v>
      </c>
      <c r="C8032" t="s">
        <v>6720</v>
      </c>
    </row>
    <row r="8033" spans="1:3" x14ac:dyDescent="0.2">
      <c r="A8033" t="s">
        <v>32342</v>
      </c>
      <c r="B8033" t="s">
        <v>20649</v>
      </c>
      <c r="C8033" t="s">
        <v>6720</v>
      </c>
    </row>
    <row r="8034" spans="1:3" x14ac:dyDescent="0.2">
      <c r="A8034" t="s">
        <v>38061</v>
      </c>
      <c r="B8034" t="s">
        <v>11535</v>
      </c>
      <c r="C8034" t="s">
        <v>6720</v>
      </c>
    </row>
    <row r="8035" spans="1:3" x14ac:dyDescent="0.2">
      <c r="A8035" t="s">
        <v>49584</v>
      </c>
      <c r="B8035" t="s">
        <v>52849</v>
      </c>
      <c r="C8035" t="s">
        <v>6720</v>
      </c>
    </row>
    <row r="8036" spans="1:3" x14ac:dyDescent="0.2">
      <c r="A8036" t="s">
        <v>38393</v>
      </c>
      <c r="B8036" t="s">
        <v>30037</v>
      </c>
      <c r="C8036" t="s">
        <v>6720</v>
      </c>
    </row>
    <row r="8037" spans="1:3" x14ac:dyDescent="0.2">
      <c r="A8037" t="s">
        <v>32809</v>
      </c>
      <c r="B8037" t="s">
        <v>1810</v>
      </c>
      <c r="C8037" t="s">
        <v>6720</v>
      </c>
    </row>
    <row r="8038" spans="1:3" x14ac:dyDescent="0.2">
      <c r="A8038" t="s">
        <v>37463</v>
      </c>
      <c r="B8038" t="s">
        <v>31113</v>
      </c>
      <c r="C8038" t="s">
        <v>6720</v>
      </c>
    </row>
    <row r="8039" spans="1:3" x14ac:dyDescent="0.2">
      <c r="A8039" t="s">
        <v>37420</v>
      </c>
      <c r="B8039" t="s">
        <v>13217</v>
      </c>
      <c r="C8039" t="s">
        <v>6720</v>
      </c>
    </row>
    <row r="8040" spans="1:3" x14ac:dyDescent="0.2">
      <c r="A8040" t="s">
        <v>41164</v>
      </c>
      <c r="B8040" t="s">
        <v>31065</v>
      </c>
      <c r="C8040" t="s">
        <v>6720</v>
      </c>
    </row>
    <row r="8041" spans="1:3" x14ac:dyDescent="0.2">
      <c r="A8041" t="s">
        <v>49437</v>
      </c>
      <c r="B8041" t="s">
        <v>52704</v>
      </c>
      <c r="C8041" t="s">
        <v>6720</v>
      </c>
    </row>
    <row r="8042" spans="1:3" x14ac:dyDescent="0.2">
      <c r="A8042" t="s">
        <v>41498</v>
      </c>
      <c r="B8042" t="s">
        <v>4683</v>
      </c>
      <c r="C8042" t="s">
        <v>6720</v>
      </c>
    </row>
    <row r="8043" spans="1:3" x14ac:dyDescent="0.2">
      <c r="A8043" t="s">
        <v>42540</v>
      </c>
      <c r="B8043" t="s">
        <v>21264</v>
      </c>
      <c r="C8043" t="s">
        <v>6720</v>
      </c>
    </row>
    <row r="8044" spans="1:3" x14ac:dyDescent="0.2">
      <c r="A8044" t="s">
        <v>49316</v>
      </c>
      <c r="B8044" t="s">
        <v>52583</v>
      </c>
      <c r="C8044" t="s">
        <v>6720</v>
      </c>
    </row>
    <row r="8045" spans="1:3" x14ac:dyDescent="0.2">
      <c r="A8045" t="s">
        <v>36352</v>
      </c>
      <c r="B8045" t="s">
        <v>8924</v>
      </c>
      <c r="C8045" t="s">
        <v>6720</v>
      </c>
    </row>
    <row r="8046" spans="1:3" x14ac:dyDescent="0.2">
      <c r="A8046" t="s">
        <v>40672</v>
      </c>
      <c r="B8046" t="s">
        <v>19739</v>
      </c>
      <c r="C8046" t="s">
        <v>6720</v>
      </c>
    </row>
    <row r="8047" spans="1:3" x14ac:dyDescent="0.2">
      <c r="A8047" t="s">
        <v>38422</v>
      </c>
      <c r="B8047" t="s">
        <v>19186</v>
      </c>
      <c r="C8047" t="s">
        <v>6720</v>
      </c>
    </row>
    <row r="8048" spans="1:3" x14ac:dyDescent="0.2">
      <c r="A8048" t="s">
        <v>48621</v>
      </c>
      <c r="B8048" t="s">
        <v>51901</v>
      </c>
      <c r="C8048" t="s">
        <v>6720</v>
      </c>
    </row>
    <row r="8049" spans="1:3" x14ac:dyDescent="0.2">
      <c r="A8049" t="s">
        <v>34364</v>
      </c>
      <c r="B8049" t="s">
        <v>26094</v>
      </c>
      <c r="C8049" t="s">
        <v>6720</v>
      </c>
    </row>
    <row r="8050" spans="1:3" x14ac:dyDescent="0.2">
      <c r="A8050" t="s">
        <v>43135</v>
      </c>
      <c r="B8050" t="s">
        <v>19919</v>
      </c>
      <c r="C8050" t="s">
        <v>6720</v>
      </c>
    </row>
    <row r="8051" spans="1:3" x14ac:dyDescent="0.2">
      <c r="A8051" t="s">
        <v>43377</v>
      </c>
      <c r="B8051" t="s">
        <v>19849</v>
      </c>
      <c r="C8051" t="s">
        <v>6720</v>
      </c>
    </row>
    <row r="8052" spans="1:3" x14ac:dyDescent="0.2">
      <c r="A8052" t="s">
        <v>32346</v>
      </c>
      <c r="B8052" t="s">
        <v>8792</v>
      </c>
      <c r="C8052" t="s">
        <v>6720</v>
      </c>
    </row>
    <row r="8053" spans="1:3" x14ac:dyDescent="0.2">
      <c r="A8053" t="s">
        <v>35131</v>
      </c>
      <c r="B8053" t="s">
        <v>10431</v>
      </c>
      <c r="C8053" t="s">
        <v>6720</v>
      </c>
    </row>
    <row r="8054" spans="1:3" x14ac:dyDescent="0.2">
      <c r="A8054" t="s">
        <v>39627</v>
      </c>
      <c r="B8054" t="s">
        <v>11693</v>
      </c>
      <c r="C8054" t="s">
        <v>6720</v>
      </c>
    </row>
    <row r="8055" spans="1:3" x14ac:dyDescent="0.2">
      <c r="A8055" t="s">
        <v>35731</v>
      </c>
      <c r="B8055" t="s">
        <v>10525</v>
      </c>
      <c r="C8055" t="s">
        <v>6720</v>
      </c>
    </row>
    <row r="8056" spans="1:3" x14ac:dyDescent="0.2">
      <c r="A8056" t="s">
        <v>44685</v>
      </c>
      <c r="B8056" t="s">
        <v>2803</v>
      </c>
      <c r="C8056" t="s">
        <v>6720</v>
      </c>
    </row>
    <row r="8057" spans="1:3" x14ac:dyDescent="0.2">
      <c r="A8057" t="s">
        <v>41571</v>
      </c>
      <c r="B8057" t="s">
        <v>30267</v>
      </c>
      <c r="C8057" t="s">
        <v>6720</v>
      </c>
    </row>
    <row r="8058" spans="1:3" x14ac:dyDescent="0.2">
      <c r="A8058" t="s">
        <v>35687</v>
      </c>
      <c r="B8058" t="s">
        <v>30501</v>
      </c>
      <c r="C8058" t="s">
        <v>6720</v>
      </c>
    </row>
    <row r="8059" spans="1:3" x14ac:dyDescent="0.2">
      <c r="A8059" t="s">
        <v>40023</v>
      </c>
      <c r="B8059" t="s">
        <v>10099</v>
      </c>
      <c r="C8059" t="s">
        <v>6720</v>
      </c>
    </row>
    <row r="8060" spans="1:3" x14ac:dyDescent="0.2">
      <c r="A8060" t="s">
        <v>42112</v>
      </c>
      <c r="B8060" t="s">
        <v>12865</v>
      </c>
      <c r="C8060" t="s">
        <v>6720</v>
      </c>
    </row>
    <row r="8061" spans="1:3" x14ac:dyDescent="0.2">
      <c r="A8061" t="s">
        <v>36628</v>
      </c>
      <c r="B8061" t="s">
        <v>4787</v>
      </c>
      <c r="C8061" t="s">
        <v>6720</v>
      </c>
    </row>
    <row r="8062" spans="1:3" x14ac:dyDescent="0.2">
      <c r="A8062" t="s">
        <v>46298</v>
      </c>
      <c r="B8062" t="s">
        <v>3007</v>
      </c>
      <c r="C8062" t="s">
        <v>6720</v>
      </c>
    </row>
    <row r="8063" spans="1:3" x14ac:dyDescent="0.2">
      <c r="A8063" t="s">
        <v>42040</v>
      </c>
      <c r="B8063" t="s">
        <v>10503</v>
      </c>
      <c r="C8063" t="s">
        <v>6720</v>
      </c>
    </row>
    <row r="8064" spans="1:3" x14ac:dyDescent="0.2">
      <c r="A8064" t="s">
        <v>40193</v>
      </c>
      <c r="B8064" t="s">
        <v>29475</v>
      </c>
      <c r="C8064" t="s">
        <v>6720</v>
      </c>
    </row>
    <row r="8065" spans="1:3" x14ac:dyDescent="0.2">
      <c r="A8065" t="s">
        <v>43895</v>
      </c>
      <c r="B8065" t="s">
        <v>26824</v>
      </c>
      <c r="C8065" t="s">
        <v>6720</v>
      </c>
    </row>
    <row r="8066" spans="1:3" x14ac:dyDescent="0.2">
      <c r="A8066" t="s">
        <v>43494</v>
      </c>
      <c r="B8066" t="s">
        <v>4409</v>
      </c>
      <c r="C8066" t="s">
        <v>6720</v>
      </c>
    </row>
    <row r="8067" spans="1:3" x14ac:dyDescent="0.2">
      <c r="A8067" t="s">
        <v>45173</v>
      </c>
      <c r="B8067" t="s">
        <v>25574</v>
      </c>
      <c r="C8067" t="s">
        <v>6720</v>
      </c>
    </row>
    <row r="8068" spans="1:3" x14ac:dyDescent="0.2">
      <c r="A8068" t="s">
        <v>37785</v>
      </c>
      <c r="B8068" t="s">
        <v>15502</v>
      </c>
      <c r="C8068" t="s">
        <v>6720</v>
      </c>
    </row>
    <row r="8069" spans="1:3" x14ac:dyDescent="0.2">
      <c r="A8069" t="s">
        <v>38163</v>
      </c>
      <c r="B8069" t="s">
        <v>12294</v>
      </c>
      <c r="C8069" t="s">
        <v>6720</v>
      </c>
    </row>
    <row r="8070" spans="1:3" x14ac:dyDescent="0.2">
      <c r="A8070" t="s">
        <v>43913</v>
      </c>
      <c r="B8070" t="s">
        <v>51161</v>
      </c>
      <c r="C8070" t="s">
        <v>6720</v>
      </c>
    </row>
    <row r="8071" spans="1:3" x14ac:dyDescent="0.2">
      <c r="A8071" t="s">
        <v>39045</v>
      </c>
      <c r="B8071" t="s">
        <v>5417</v>
      </c>
      <c r="C8071" t="s">
        <v>6720</v>
      </c>
    </row>
    <row r="8072" spans="1:3" x14ac:dyDescent="0.2">
      <c r="A8072" t="s">
        <v>42006</v>
      </c>
      <c r="B8072" t="s">
        <v>10793</v>
      </c>
      <c r="C8072" t="s">
        <v>6720</v>
      </c>
    </row>
    <row r="8073" spans="1:3" x14ac:dyDescent="0.2">
      <c r="A8073" t="s">
        <v>46708</v>
      </c>
      <c r="B8073" t="s">
        <v>5929</v>
      </c>
      <c r="C8073" t="s">
        <v>6720</v>
      </c>
    </row>
    <row r="8074" spans="1:3" x14ac:dyDescent="0.2">
      <c r="A8074" t="s">
        <v>33616</v>
      </c>
      <c r="B8074" t="s">
        <v>29637</v>
      </c>
      <c r="C8074" t="s">
        <v>6720</v>
      </c>
    </row>
    <row r="8075" spans="1:3" x14ac:dyDescent="0.2">
      <c r="A8075" t="s">
        <v>40346</v>
      </c>
      <c r="B8075" t="s">
        <v>13281</v>
      </c>
      <c r="C8075" t="s">
        <v>6720</v>
      </c>
    </row>
    <row r="8076" spans="1:3" x14ac:dyDescent="0.2">
      <c r="A8076" t="s">
        <v>36330</v>
      </c>
      <c r="B8076" t="s">
        <v>30473</v>
      </c>
      <c r="C8076" t="s">
        <v>6720</v>
      </c>
    </row>
    <row r="8077" spans="1:3" x14ac:dyDescent="0.2">
      <c r="A8077" t="s">
        <v>46780</v>
      </c>
      <c r="B8077" t="s">
        <v>13209</v>
      </c>
      <c r="C8077" t="s">
        <v>6720</v>
      </c>
    </row>
    <row r="8078" spans="1:3" x14ac:dyDescent="0.2">
      <c r="A8078" t="s">
        <v>36529</v>
      </c>
      <c r="B8078" t="s">
        <v>29917</v>
      </c>
      <c r="C8078" t="s">
        <v>6720</v>
      </c>
    </row>
    <row r="8079" spans="1:3" x14ac:dyDescent="0.2">
      <c r="A8079" t="s">
        <v>35600</v>
      </c>
      <c r="B8079" t="s">
        <v>30729</v>
      </c>
      <c r="C8079" t="s">
        <v>6720</v>
      </c>
    </row>
    <row r="8080" spans="1:3" x14ac:dyDescent="0.2">
      <c r="A8080" t="s">
        <v>33325</v>
      </c>
      <c r="B8080" t="s">
        <v>30215</v>
      </c>
      <c r="C8080" t="s">
        <v>6720</v>
      </c>
    </row>
    <row r="8081" spans="1:3" x14ac:dyDescent="0.2">
      <c r="A8081" t="s">
        <v>48535</v>
      </c>
      <c r="B8081" t="s">
        <v>51818</v>
      </c>
      <c r="C8081" t="s">
        <v>6720</v>
      </c>
    </row>
    <row r="8082" spans="1:3" x14ac:dyDescent="0.2">
      <c r="A8082" t="s">
        <v>35797</v>
      </c>
      <c r="B8082" t="s">
        <v>6381</v>
      </c>
      <c r="C8082" t="s">
        <v>6720</v>
      </c>
    </row>
    <row r="8083" spans="1:3" x14ac:dyDescent="0.2">
      <c r="A8083" t="s">
        <v>45501</v>
      </c>
      <c r="B8083" t="s">
        <v>29273</v>
      </c>
      <c r="C8083" t="s">
        <v>6720</v>
      </c>
    </row>
    <row r="8084" spans="1:3" x14ac:dyDescent="0.2">
      <c r="A8084" t="s">
        <v>44659</v>
      </c>
      <c r="B8084" t="s">
        <v>23822</v>
      </c>
      <c r="C8084" t="s">
        <v>6720</v>
      </c>
    </row>
    <row r="8085" spans="1:3" x14ac:dyDescent="0.2">
      <c r="A8085" t="s">
        <v>40454</v>
      </c>
      <c r="B8085" t="s">
        <v>31299</v>
      </c>
      <c r="C8085" t="s">
        <v>6720</v>
      </c>
    </row>
    <row r="8086" spans="1:3" x14ac:dyDescent="0.2">
      <c r="A8086" t="s">
        <v>47311</v>
      </c>
      <c r="B8086" t="s">
        <v>20181</v>
      </c>
      <c r="C8086" t="s">
        <v>6720</v>
      </c>
    </row>
    <row r="8087" spans="1:3" x14ac:dyDescent="0.2">
      <c r="A8087" t="s">
        <v>41349</v>
      </c>
      <c r="B8087" t="s">
        <v>28658</v>
      </c>
      <c r="C8087" t="s">
        <v>6720</v>
      </c>
    </row>
    <row r="8088" spans="1:3" x14ac:dyDescent="0.2">
      <c r="A8088" t="s">
        <v>44962</v>
      </c>
      <c r="B8088" t="s">
        <v>27126</v>
      </c>
      <c r="C8088" t="s">
        <v>6720</v>
      </c>
    </row>
    <row r="8089" spans="1:3" x14ac:dyDescent="0.2">
      <c r="A8089" t="s">
        <v>49716</v>
      </c>
      <c r="B8089" t="s">
        <v>52980</v>
      </c>
      <c r="C8089" t="s">
        <v>6720</v>
      </c>
    </row>
    <row r="8090" spans="1:3" x14ac:dyDescent="0.2">
      <c r="A8090" t="s">
        <v>43445</v>
      </c>
      <c r="B8090" t="s">
        <v>18681</v>
      </c>
      <c r="C8090" t="s">
        <v>6720</v>
      </c>
    </row>
    <row r="8091" spans="1:3" x14ac:dyDescent="0.2">
      <c r="A8091" t="s">
        <v>37248</v>
      </c>
      <c r="B8091" t="s">
        <v>31501</v>
      </c>
      <c r="C8091" t="s">
        <v>6720</v>
      </c>
    </row>
    <row r="8092" spans="1:3" x14ac:dyDescent="0.2">
      <c r="A8092" t="s">
        <v>47504</v>
      </c>
      <c r="B8092" t="s">
        <v>31679</v>
      </c>
      <c r="C8092" t="s">
        <v>6720</v>
      </c>
    </row>
    <row r="8093" spans="1:3" x14ac:dyDescent="0.2">
      <c r="A8093" t="s">
        <v>43295</v>
      </c>
      <c r="B8093" t="s">
        <v>11607</v>
      </c>
      <c r="C8093" t="s">
        <v>6720</v>
      </c>
    </row>
    <row r="8094" spans="1:3" x14ac:dyDescent="0.2">
      <c r="A8094" t="s">
        <v>36391</v>
      </c>
      <c r="B8094" t="s">
        <v>30693</v>
      </c>
      <c r="C8094" t="s">
        <v>6720</v>
      </c>
    </row>
    <row r="8095" spans="1:3" x14ac:dyDescent="0.2">
      <c r="A8095" t="s">
        <v>37080</v>
      </c>
      <c r="B8095" t="s">
        <v>31812</v>
      </c>
      <c r="C8095" t="s">
        <v>6720</v>
      </c>
    </row>
    <row r="8096" spans="1:3" x14ac:dyDescent="0.2">
      <c r="A8096" t="s">
        <v>37130</v>
      </c>
      <c r="B8096" t="s">
        <v>17314</v>
      </c>
      <c r="C8096" t="s">
        <v>6720</v>
      </c>
    </row>
    <row r="8097" spans="1:3" x14ac:dyDescent="0.2">
      <c r="A8097" t="s">
        <v>47800</v>
      </c>
      <c r="B8097" t="s">
        <v>20691</v>
      </c>
      <c r="C8097" t="s">
        <v>6720</v>
      </c>
    </row>
    <row r="8098" spans="1:3" x14ac:dyDescent="0.2">
      <c r="A8098" t="s">
        <v>40494</v>
      </c>
      <c r="B8098" t="s">
        <v>24686</v>
      </c>
      <c r="C8098" t="s">
        <v>6720</v>
      </c>
    </row>
    <row r="8099" spans="1:3" x14ac:dyDescent="0.2">
      <c r="A8099" t="s">
        <v>32352</v>
      </c>
      <c r="B8099" t="s">
        <v>9799</v>
      </c>
      <c r="C8099" t="s">
        <v>6720</v>
      </c>
    </row>
    <row r="8100" spans="1:3" x14ac:dyDescent="0.2">
      <c r="A8100" t="s">
        <v>35884</v>
      </c>
      <c r="B8100" t="s">
        <v>4903</v>
      </c>
      <c r="C8100" t="s">
        <v>6720</v>
      </c>
    </row>
    <row r="8101" spans="1:3" x14ac:dyDescent="0.2">
      <c r="A8101" t="s">
        <v>36895</v>
      </c>
      <c r="B8101" t="s">
        <v>8848</v>
      </c>
      <c r="C8101" t="s">
        <v>6720</v>
      </c>
    </row>
    <row r="8102" spans="1:3" x14ac:dyDescent="0.2">
      <c r="A8102" t="s">
        <v>38960</v>
      </c>
      <c r="B8102" t="s">
        <v>10043</v>
      </c>
      <c r="C8102" t="s">
        <v>6720</v>
      </c>
    </row>
    <row r="8103" spans="1:3" x14ac:dyDescent="0.2">
      <c r="A8103" t="s">
        <v>42370</v>
      </c>
      <c r="B8103" t="s">
        <v>30101</v>
      </c>
      <c r="C8103" t="s">
        <v>6720</v>
      </c>
    </row>
    <row r="8104" spans="1:3" x14ac:dyDescent="0.2">
      <c r="A8104" t="s">
        <v>35280</v>
      </c>
      <c r="B8104" t="s">
        <v>1364</v>
      </c>
      <c r="C8104" t="s">
        <v>6720</v>
      </c>
    </row>
    <row r="8105" spans="1:3" x14ac:dyDescent="0.2">
      <c r="A8105" t="s">
        <v>39771</v>
      </c>
      <c r="B8105" t="s">
        <v>14717</v>
      </c>
      <c r="C8105" t="s">
        <v>6720</v>
      </c>
    </row>
    <row r="8106" spans="1:3" x14ac:dyDescent="0.2">
      <c r="A8106" t="s">
        <v>37743</v>
      </c>
      <c r="B8106" t="s">
        <v>28046</v>
      </c>
      <c r="C8106" t="s">
        <v>6720</v>
      </c>
    </row>
    <row r="8107" spans="1:3" x14ac:dyDescent="0.2">
      <c r="A8107" t="s">
        <v>36009</v>
      </c>
      <c r="B8107" t="s">
        <v>29279</v>
      </c>
      <c r="C8107" t="s">
        <v>6720</v>
      </c>
    </row>
    <row r="8108" spans="1:3" x14ac:dyDescent="0.2">
      <c r="A8108" t="s">
        <v>39835</v>
      </c>
      <c r="B8108" t="s">
        <v>7301</v>
      </c>
      <c r="C8108" t="s">
        <v>6720</v>
      </c>
    </row>
    <row r="8109" spans="1:3" x14ac:dyDescent="0.2">
      <c r="A8109" t="s">
        <v>42188</v>
      </c>
      <c r="B8109" t="s">
        <v>9887</v>
      </c>
      <c r="C8109" t="s">
        <v>6720</v>
      </c>
    </row>
    <row r="8110" spans="1:3" x14ac:dyDescent="0.2">
      <c r="A8110" t="s">
        <v>32834</v>
      </c>
      <c r="B8110" t="s">
        <v>1884</v>
      </c>
      <c r="C8110" t="s">
        <v>6720</v>
      </c>
    </row>
    <row r="8111" spans="1:3" x14ac:dyDescent="0.2">
      <c r="A8111" t="s">
        <v>47331</v>
      </c>
      <c r="B8111" t="s">
        <v>31677</v>
      </c>
      <c r="C8111" t="s">
        <v>6720</v>
      </c>
    </row>
    <row r="8112" spans="1:3" x14ac:dyDescent="0.2">
      <c r="A8112" t="s">
        <v>42175</v>
      </c>
      <c r="B8112" t="s">
        <v>131</v>
      </c>
      <c r="C8112" t="s">
        <v>6720</v>
      </c>
    </row>
    <row r="8113" spans="1:3" x14ac:dyDescent="0.2">
      <c r="A8113" t="s">
        <v>40984</v>
      </c>
      <c r="B8113" t="s">
        <v>6449</v>
      </c>
      <c r="C8113" t="s">
        <v>6720</v>
      </c>
    </row>
    <row r="8114" spans="1:3" x14ac:dyDescent="0.2">
      <c r="A8114" t="s">
        <v>36706</v>
      </c>
      <c r="B8114" t="s">
        <v>25814</v>
      </c>
      <c r="C8114" t="s">
        <v>6720</v>
      </c>
    </row>
    <row r="8115" spans="1:3" x14ac:dyDescent="0.2">
      <c r="A8115" t="s">
        <v>38271</v>
      </c>
      <c r="B8115" t="s">
        <v>12252</v>
      </c>
      <c r="C8115" t="s">
        <v>6720</v>
      </c>
    </row>
    <row r="8116" spans="1:3" x14ac:dyDescent="0.2">
      <c r="A8116" t="s">
        <v>46216</v>
      </c>
      <c r="B8116" t="s">
        <v>29795</v>
      </c>
      <c r="C8116" t="s">
        <v>6720</v>
      </c>
    </row>
    <row r="8117" spans="1:3" x14ac:dyDescent="0.2">
      <c r="A8117" t="s">
        <v>39494</v>
      </c>
      <c r="B8117" t="s">
        <v>22466</v>
      </c>
      <c r="C8117" t="s">
        <v>6720</v>
      </c>
    </row>
    <row r="8118" spans="1:3" x14ac:dyDescent="0.2">
      <c r="A8118" t="s">
        <v>43328</v>
      </c>
      <c r="B8118" t="s">
        <v>27496</v>
      </c>
      <c r="C8118" t="s">
        <v>6720</v>
      </c>
    </row>
    <row r="8119" spans="1:3" x14ac:dyDescent="0.2">
      <c r="A8119" t="s">
        <v>40458</v>
      </c>
      <c r="B8119" t="s">
        <v>29807</v>
      </c>
      <c r="C8119" t="s">
        <v>6720</v>
      </c>
    </row>
    <row r="8120" spans="1:3" x14ac:dyDescent="0.2">
      <c r="A8120" t="s">
        <v>44461</v>
      </c>
      <c r="B8120" t="s">
        <v>31145</v>
      </c>
      <c r="C8120" t="s">
        <v>6720</v>
      </c>
    </row>
    <row r="8121" spans="1:3" x14ac:dyDescent="0.2">
      <c r="A8121" t="s">
        <v>35846</v>
      </c>
      <c r="B8121" t="s">
        <v>10941</v>
      </c>
      <c r="C8121" t="s">
        <v>6720</v>
      </c>
    </row>
    <row r="8122" spans="1:3" x14ac:dyDescent="0.2">
      <c r="A8122" t="s">
        <v>45268</v>
      </c>
      <c r="B8122" t="s">
        <v>2168</v>
      </c>
      <c r="C8122" t="s">
        <v>6720</v>
      </c>
    </row>
    <row r="8123" spans="1:3" x14ac:dyDescent="0.2">
      <c r="A8123" t="s">
        <v>37984</v>
      </c>
      <c r="B8123" t="s">
        <v>23652</v>
      </c>
      <c r="C8123" t="s">
        <v>6720</v>
      </c>
    </row>
    <row r="8124" spans="1:3" x14ac:dyDescent="0.2">
      <c r="A8124" t="s">
        <v>32362</v>
      </c>
      <c r="B8124" t="s">
        <v>19124</v>
      </c>
      <c r="C8124" t="s">
        <v>6720</v>
      </c>
    </row>
    <row r="8125" spans="1:3" x14ac:dyDescent="0.2">
      <c r="A8125" t="s">
        <v>45086</v>
      </c>
      <c r="B8125" t="s">
        <v>10923</v>
      </c>
      <c r="C8125" t="s">
        <v>6720</v>
      </c>
    </row>
    <row r="8126" spans="1:3" x14ac:dyDescent="0.2">
      <c r="A8126" t="s">
        <v>45504</v>
      </c>
      <c r="B8126" t="s">
        <v>9276</v>
      </c>
      <c r="C8126" t="s">
        <v>6720</v>
      </c>
    </row>
    <row r="8127" spans="1:3" x14ac:dyDescent="0.2">
      <c r="A8127" t="s">
        <v>38518</v>
      </c>
      <c r="B8127" t="s">
        <v>29957</v>
      </c>
      <c r="C8127" t="s">
        <v>6720</v>
      </c>
    </row>
    <row r="8128" spans="1:3" x14ac:dyDescent="0.2">
      <c r="A8128" t="s">
        <v>48140</v>
      </c>
      <c r="B8128" t="s">
        <v>51431</v>
      </c>
      <c r="C8128" t="s">
        <v>6720</v>
      </c>
    </row>
    <row r="8129" spans="1:3" x14ac:dyDescent="0.2">
      <c r="A8129" t="s">
        <v>41338</v>
      </c>
      <c r="B8129" t="s">
        <v>10975</v>
      </c>
      <c r="C8129" t="s">
        <v>6720</v>
      </c>
    </row>
    <row r="8130" spans="1:3" x14ac:dyDescent="0.2">
      <c r="A8130" t="s">
        <v>37382</v>
      </c>
      <c r="B8130" t="s">
        <v>28090</v>
      </c>
      <c r="C8130" t="s">
        <v>6720</v>
      </c>
    </row>
    <row r="8131" spans="1:3" x14ac:dyDescent="0.2">
      <c r="A8131" t="s">
        <v>39878</v>
      </c>
      <c r="B8131" t="s">
        <v>28947</v>
      </c>
      <c r="C8131" t="s">
        <v>6720</v>
      </c>
    </row>
    <row r="8132" spans="1:3" x14ac:dyDescent="0.2">
      <c r="A8132" t="s">
        <v>44949</v>
      </c>
      <c r="B8132" t="s">
        <v>29881</v>
      </c>
      <c r="C8132" t="s">
        <v>6720</v>
      </c>
    </row>
    <row r="8133" spans="1:3" x14ac:dyDescent="0.2">
      <c r="A8133" t="s">
        <v>32363</v>
      </c>
      <c r="B8133" t="s">
        <v>17427</v>
      </c>
      <c r="C8133" t="s">
        <v>6720</v>
      </c>
    </row>
    <row r="8134" spans="1:3" x14ac:dyDescent="0.2">
      <c r="A8134" t="s">
        <v>41205</v>
      </c>
      <c r="B8134" t="s">
        <v>2469</v>
      </c>
      <c r="C8134" t="s">
        <v>6720</v>
      </c>
    </row>
    <row r="8135" spans="1:3" x14ac:dyDescent="0.2">
      <c r="A8135" t="s">
        <v>38562</v>
      </c>
      <c r="B8135" t="s">
        <v>30879</v>
      </c>
      <c r="C8135" t="s">
        <v>6720</v>
      </c>
    </row>
    <row r="8136" spans="1:3" x14ac:dyDescent="0.2">
      <c r="A8136" t="s">
        <v>34317</v>
      </c>
      <c r="B8136" t="s">
        <v>22462</v>
      </c>
      <c r="C8136" t="s">
        <v>6720</v>
      </c>
    </row>
    <row r="8137" spans="1:3" x14ac:dyDescent="0.2">
      <c r="A8137" t="s">
        <v>43731</v>
      </c>
      <c r="B8137" t="s">
        <v>3501</v>
      </c>
      <c r="C8137" t="s">
        <v>6720</v>
      </c>
    </row>
    <row r="8138" spans="1:3" x14ac:dyDescent="0.2">
      <c r="A8138" t="s">
        <v>45005</v>
      </c>
      <c r="B8138" t="s">
        <v>1042</v>
      </c>
      <c r="C8138" t="s">
        <v>6720</v>
      </c>
    </row>
    <row r="8139" spans="1:3" x14ac:dyDescent="0.2">
      <c r="A8139" t="s">
        <v>43316</v>
      </c>
      <c r="B8139" t="s">
        <v>30537</v>
      </c>
      <c r="C8139" t="s">
        <v>6720</v>
      </c>
    </row>
    <row r="8140" spans="1:3" x14ac:dyDescent="0.2">
      <c r="A8140" t="s">
        <v>42444</v>
      </c>
      <c r="B8140" t="s">
        <v>51023</v>
      </c>
      <c r="C8140" t="s">
        <v>6720</v>
      </c>
    </row>
    <row r="8141" spans="1:3" x14ac:dyDescent="0.2">
      <c r="A8141" t="s">
        <v>47098</v>
      </c>
      <c r="B8141" t="s">
        <v>20349</v>
      </c>
      <c r="C8141" t="s">
        <v>6720</v>
      </c>
    </row>
    <row r="8142" spans="1:3" x14ac:dyDescent="0.2">
      <c r="A8142" t="s">
        <v>42906</v>
      </c>
      <c r="B8142" t="s">
        <v>12029</v>
      </c>
      <c r="C8142" t="s">
        <v>6720</v>
      </c>
    </row>
    <row r="8143" spans="1:3" x14ac:dyDescent="0.2">
      <c r="A8143" t="s">
        <v>33407</v>
      </c>
      <c r="B8143" t="s">
        <v>5295</v>
      </c>
      <c r="C8143" t="s">
        <v>6720</v>
      </c>
    </row>
    <row r="8144" spans="1:3" x14ac:dyDescent="0.2">
      <c r="A8144" t="s">
        <v>49629</v>
      </c>
      <c r="B8144" t="s">
        <v>52894</v>
      </c>
      <c r="C8144" t="s">
        <v>6720</v>
      </c>
    </row>
    <row r="8145" spans="1:3" x14ac:dyDescent="0.2">
      <c r="A8145" t="s">
        <v>49206</v>
      </c>
      <c r="B8145" t="s">
        <v>52474</v>
      </c>
      <c r="C8145" t="s">
        <v>6720</v>
      </c>
    </row>
    <row r="8146" spans="1:3" x14ac:dyDescent="0.2">
      <c r="A8146" t="s">
        <v>39832</v>
      </c>
      <c r="B8146" t="s">
        <v>17198</v>
      </c>
      <c r="C8146" t="s">
        <v>6720</v>
      </c>
    </row>
    <row r="8147" spans="1:3" x14ac:dyDescent="0.2">
      <c r="A8147" t="s">
        <v>49390</v>
      </c>
      <c r="B8147" t="s">
        <v>52657</v>
      </c>
      <c r="C8147" t="s">
        <v>6720</v>
      </c>
    </row>
    <row r="8148" spans="1:3" x14ac:dyDescent="0.2">
      <c r="A8148" t="s">
        <v>37909</v>
      </c>
      <c r="B8148" t="s">
        <v>31061</v>
      </c>
      <c r="C8148" t="s">
        <v>6720</v>
      </c>
    </row>
    <row r="8149" spans="1:3" x14ac:dyDescent="0.2">
      <c r="A8149" t="s">
        <v>32461</v>
      </c>
      <c r="B8149" t="s">
        <v>1762</v>
      </c>
      <c r="C8149" t="s">
        <v>6720</v>
      </c>
    </row>
    <row r="8150" spans="1:3" x14ac:dyDescent="0.2">
      <c r="A8150" t="s">
        <v>35176</v>
      </c>
      <c r="B8150" t="s">
        <v>1246</v>
      </c>
      <c r="C8150" t="s">
        <v>6720</v>
      </c>
    </row>
    <row r="8151" spans="1:3" x14ac:dyDescent="0.2">
      <c r="A8151" t="s">
        <v>40857</v>
      </c>
      <c r="B8151" t="s">
        <v>12903</v>
      </c>
      <c r="C8151" t="s">
        <v>6720</v>
      </c>
    </row>
    <row r="8152" spans="1:3" x14ac:dyDescent="0.2">
      <c r="A8152" t="s">
        <v>36800</v>
      </c>
      <c r="B8152" t="s">
        <v>28921</v>
      </c>
      <c r="C8152" t="s">
        <v>6720</v>
      </c>
    </row>
    <row r="8153" spans="1:3" x14ac:dyDescent="0.2">
      <c r="A8153" t="s">
        <v>36617</v>
      </c>
      <c r="B8153" t="s">
        <v>17346</v>
      </c>
      <c r="C8153" t="s">
        <v>6720</v>
      </c>
    </row>
    <row r="8154" spans="1:3" x14ac:dyDescent="0.2">
      <c r="A8154" t="s">
        <v>44518</v>
      </c>
      <c r="B8154" t="s">
        <v>5505</v>
      </c>
      <c r="C8154" t="s">
        <v>6720</v>
      </c>
    </row>
    <row r="8155" spans="1:3" x14ac:dyDescent="0.2">
      <c r="A8155" t="s">
        <v>40099</v>
      </c>
      <c r="B8155" t="s">
        <v>50862</v>
      </c>
      <c r="C8155" t="s">
        <v>6720</v>
      </c>
    </row>
    <row r="8156" spans="1:3" x14ac:dyDescent="0.2">
      <c r="A8156" t="s">
        <v>42489</v>
      </c>
      <c r="B8156" t="s">
        <v>51031</v>
      </c>
      <c r="C8156" t="s">
        <v>6720</v>
      </c>
    </row>
    <row r="8157" spans="1:3" x14ac:dyDescent="0.2">
      <c r="A8157" t="s">
        <v>32367</v>
      </c>
      <c r="B8157" t="s">
        <v>28546</v>
      </c>
      <c r="C8157" t="s">
        <v>6720</v>
      </c>
    </row>
    <row r="8158" spans="1:3" x14ac:dyDescent="0.2">
      <c r="A8158" t="s">
        <v>45100</v>
      </c>
      <c r="B8158" t="s">
        <v>26678</v>
      </c>
      <c r="C8158" t="s">
        <v>6720</v>
      </c>
    </row>
    <row r="8159" spans="1:3" x14ac:dyDescent="0.2">
      <c r="A8159" t="s">
        <v>40149</v>
      </c>
      <c r="B8159" t="s">
        <v>10777</v>
      </c>
      <c r="C8159" t="s">
        <v>6720</v>
      </c>
    </row>
    <row r="8160" spans="1:3" x14ac:dyDescent="0.2">
      <c r="A8160" t="s">
        <v>49242</v>
      </c>
      <c r="B8160" t="s">
        <v>52509</v>
      </c>
      <c r="C8160" t="s">
        <v>6720</v>
      </c>
    </row>
    <row r="8161" spans="1:3" x14ac:dyDescent="0.2">
      <c r="A8161" t="s">
        <v>44009</v>
      </c>
      <c r="B8161" t="s">
        <v>7487</v>
      </c>
      <c r="C8161" t="s">
        <v>6720</v>
      </c>
    </row>
    <row r="8162" spans="1:3" x14ac:dyDescent="0.2">
      <c r="A8162" t="s">
        <v>45221</v>
      </c>
      <c r="B8162" t="s">
        <v>30351</v>
      </c>
      <c r="C8162" t="s">
        <v>6720</v>
      </c>
    </row>
    <row r="8163" spans="1:3" x14ac:dyDescent="0.2">
      <c r="A8163" t="s">
        <v>35023</v>
      </c>
      <c r="B8163" t="s">
        <v>10523</v>
      </c>
      <c r="C8163" t="s">
        <v>6720</v>
      </c>
    </row>
    <row r="8164" spans="1:3" x14ac:dyDescent="0.2">
      <c r="A8164" t="s">
        <v>37594</v>
      </c>
      <c r="B8164" t="s">
        <v>9342</v>
      </c>
      <c r="C8164" t="s">
        <v>6720</v>
      </c>
    </row>
    <row r="8165" spans="1:3" x14ac:dyDescent="0.2">
      <c r="A8165" t="s">
        <v>41926</v>
      </c>
      <c r="B8165" t="s">
        <v>23100</v>
      </c>
      <c r="C8165" t="s">
        <v>6720</v>
      </c>
    </row>
    <row r="8166" spans="1:3" x14ac:dyDescent="0.2">
      <c r="A8166" t="s">
        <v>42369</v>
      </c>
      <c r="B8166" t="s">
        <v>24276</v>
      </c>
      <c r="C8166" t="s">
        <v>6720</v>
      </c>
    </row>
    <row r="8167" spans="1:3" x14ac:dyDescent="0.2">
      <c r="A8167" t="s">
        <v>48643</v>
      </c>
      <c r="B8167" t="s">
        <v>51923</v>
      </c>
      <c r="C8167" t="s">
        <v>6720</v>
      </c>
    </row>
    <row r="8168" spans="1:3" x14ac:dyDescent="0.2">
      <c r="A8168" t="s">
        <v>39101</v>
      </c>
      <c r="B8168" t="s">
        <v>10977</v>
      </c>
      <c r="C8168" t="s">
        <v>6720</v>
      </c>
    </row>
    <row r="8169" spans="1:3" x14ac:dyDescent="0.2">
      <c r="A8169" t="s">
        <v>38382</v>
      </c>
      <c r="B8169" t="s">
        <v>3889</v>
      </c>
      <c r="C8169" t="s">
        <v>6720</v>
      </c>
    </row>
    <row r="8170" spans="1:3" x14ac:dyDescent="0.2">
      <c r="A8170" t="s">
        <v>46508</v>
      </c>
      <c r="B8170" t="s">
        <v>27928</v>
      </c>
      <c r="C8170" t="s">
        <v>6720</v>
      </c>
    </row>
    <row r="8171" spans="1:3" x14ac:dyDescent="0.2">
      <c r="A8171" t="s">
        <v>46514</v>
      </c>
      <c r="B8171" t="s">
        <v>5599</v>
      </c>
      <c r="C8171" t="s">
        <v>6720</v>
      </c>
    </row>
    <row r="8172" spans="1:3" x14ac:dyDescent="0.2">
      <c r="A8172" t="s">
        <v>45000</v>
      </c>
      <c r="B8172" t="s">
        <v>15698</v>
      </c>
      <c r="C8172" t="s">
        <v>6720</v>
      </c>
    </row>
    <row r="8173" spans="1:3" x14ac:dyDescent="0.2">
      <c r="A8173" t="s">
        <v>43537</v>
      </c>
      <c r="B8173" t="s">
        <v>18373</v>
      </c>
      <c r="C8173" t="s">
        <v>6720</v>
      </c>
    </row>
    <row r="8174" spans="1:3" x14ac:dyDescent="0.2">
      <c r="A8174" t="s">
        <v>43230</v>
      </c>
      <c r="B8174" t="s">
        <v>13541</v>
      </c>
      <c r="C8174" t="s">
        <v>6720</v>
      </c>
    </row>
    <row r="8175" spans="1:3" x14ac:dyDescent="0.2">
      <c r="A8175" t="s">
        <v>34251</v>
      </c>
      <c r="B8175" t="s">
        <v>29963</v>
      </c>
      <c r="C8175" t="s">
        <v>6720</v>
      </c>
    </row>
    <row r="8176" spans="1:3" x14ac:dyDescent="0.2">
      <c r="A8176" t="s">
        <v>33559</v>
      </c>
      <c r="B8176" t="s">
        <v>31343</v>
      </c>
      <c r="C8176" t="s">
        <v>6720</v>
      </c>
    </row>
    <row r="8177" spans="1:3" x14ac:dyDescent="0.2">
      <c r="A8177" t="s">
        <v>34283</v>
      </c>
      <c r="B8177" t="s">
        <v>2529</v>
      </c>
      <c r="C8177" t="s">
        <v>6720</v>
      </c>
    </row>
    <row r="8178" spans="1:3" x14ac:dyDescent="0.2">
      <c r="A8178" t="s">
        <v>48708</v>
      </c>
      <c r="B8178" t="s">
        <v>51988</v>
      </c>
      <c r="C8178" t="s">
        <v>6720</v>
      </c>
    </row>
    <row r="8179" spans="1:3" x14ac:dyDescent="0.2">
      <c r="A8179" t="s">
        <v>45228</v>
      </c>
      <c r="B8179" t="s">
        <v>51284</v>
      </c>
      <c r="C8179" t="s">
        <v>6720</v>
      </c>
    </row>
    <row r="8180" spans="1:3" x14ac:dyDescent="0.2">
      <c r="A8180" t="s">
        <v>33867</v>
      </c>
      <c r="B8180" t="s">
        <v>6559</v>
      </c>
      <c r="C8180" t="s">
        <v>6720</v>
      </c>
    </row>
    <row r="8181" spans="1:3" x14ac:dyDescent="0.2">
      <c r="A8181" t="s">
        <v>36293</v>
      </c>
      <c r="B8181" t="s">
        <v>7581</v>
      </c>
      <c r="C8181" t="s">
        <v>6720</v>
      </c>
    </row>
    <row r="8182" spans="1:3" x14ac:dyDescent="0.2">
      <c r="A8182" t="s">
        <v>41488</v>
      </c>
      <c r="B8182" t="s">
        <v>14005</v>
      </c>
      <c r="C8182" t="s">
        <v>6720</v>
      </c>
    </row>
    <row r="8183" spans="1:3" x14ac:dyDescent="0.2">
      <c r="A8183" t="s">
        <v>34272</v>
      </c>
      <c r="B8183" t="s">
        <v>25096</v>
      </c>
      <c r="C8183" t="s">
        <v>6720</v>
      </c>
    </row>
    <row r="8184" spans="1:3" x14ac:dyDescent="0.2">
      <c r="A8184" t="s">
        <v>45794</v>
      </c>
      <c r="B8184" t="s">
        <v>29095</v>
      </c>
      <c r="C8184" t="s">
        <v>6720</v>
      </c>
    </row>
    <row r="8185" spans="1:3" x14ac:dyDescent="0.2">
      <c r="A8185" t="s">
        <v>48028</v>
      </c>
      <c r="B8185" t="s">
        <v>18056</v>
      </c>
      <c r="C8185" t="s">
        <v>6720</v>
      </c>
    </row>
    <row r="8186" spans="1:3" x14ac:dyDescent="0.2">
      <c r="A8186" t="s">
        <v>38549</v>
      </c>
      <c r="B8186" t="s">
        <v>5173</v>
      </c>
      <c r="C8186" t="s">
        <v>6720</v>
      </c>
    </row>
    <row r="8187" spans="1:3" x14ac:dyDescent="0.2">
      <c r="A8187" t="s">
        <v>36691</v>
      </c>
      <c r="B8187" t="s">
        <v>19272</v>
      </c>
      <c r="C8187" t="s">
        <v>6720</v>
      </c>
    </row>
    <row r="8188" spans="1:3" x14ac:dyDescent="0.2">
      <c r="A8188" t="s">
        <v>48873</v>
      </c>
      <c r="B8188" t="s">
        <v>52150</v>
      </c>
      <c r="C8188" t="s">
        <v>6720</v>
      </c>
    </row>
    <row r="8189" spans="1:3" x14ac:dyDescent="0.2">
      <c r="A8189" t="s">
        <v>43799</v>
      </c>
      <c r="B8189" t="s">
        <v>9402</v>
      </c>
      <c r="C8189" t="s">
        <v>6720</v>
      </c>
    </row>
    <row r="8190" spans="1:3" x14ac:dyDescent="0.2">
      <c r="A8190" t="s">
        <v>32501</v>
      </c>
      <c r="B8190" t="s">
        <v>11913</v>
      </c>
      <c r="C8190" t="s">
        <v>6720</v>
      </c>
    </row>
    <row r="8191" spans="1:3" x14ac:dyDescent="0.2">
      <c r="A8191" t="s">
        <v>40174</v>
      </c>
      <c r="B8191" t="s">
        <v>11339</v>
      </c>
      <c r="C8191" t="s">
        <v>6720</v>
      </c>
    </row>
    <row r="8192" spans="1:3" x14ac:dyDescent="0.2">
      <c r="A8192" t="s">
        <v>34778</v>
      </c>
      <c r="B8192" t="s">
        <v>23264</v>
      </c>
      <c r="C8192" t="s">
        <v>6720</v>
      </c>
    </row>
    <row r="8193" spans="1:3" x14ac:dyDescent="0.2">
      <c r="A8193" t="s">
        <v>37540</v>
      </c>
      <c r="B8193" t="s">
        <v>10873</v>
      </c>
      <c r="C8193" t="s">
        <v>6720</v>
      </c>
    </row>
    <row r="8194" spans="1:3" x14ac:dyDescent="0.2">
      <c r="A8194" t="s">
        <v>34749</v>
      </c>
      <c r="B8194" t="s">
        <v>12072</v>
      </c>
      <c r="C8194" t="s">
        <v>6720</v>
      </c>
    </row>
    <row r="8195" spans="1:3" x14ac:dyDescent="0.2">
      <c r="A8195" t="s">
        <v>37278</v>
      </c>
      <c r="B8195" t="s">
        <v>20985</v>
      </c>
      <c r="C8195" t="s">
        <v>6720</v>
      </c>
    </row>
    <row r="8196" spans="1:3" x14ac:dyDescent="0.2">
      <c r="A8196" t="s">
        <v>41789</v>
      </c>
      <c r="B8196" t="s">
        <v>3203</v>
      </c>
      <c r="C8196" t="s">
        <v>6720</v>
      </c>
    </row>
    <row r="8197" spans="1:3" x14ac:dyDescent="0.2">
      <c r="A8197" t="s">
        <v>48852</v>
      </c>
      <c r="B8197" t="s">
        <v>52129</v>
      </c>
      <c r="C8197" t="s">
        <v>6720</v>
      </c>
    </row>
    <row r="8198" spans="1:3" x14ac:dyDescent="0.2">
      <c r="A8198" t="s">
        <v>41975</v>
      </c>
      <c r="B8198" t="s">
        <v>9494</v>
      </c>
      <c r="C8198" t="s">
        <v>6720</v>
      </c>
    </row>
    <row r="8199" spans="1:3" x14ac:dyDescent="0.2">
      <c r="A8199" t="s">
        <v>38361</v>
      </c>
      <c r="B8199" t="s">
        <v>27814</v>
      </c>
      <c r="C8199" t="s">
        <v>6720</v>
      </c>
    </row>
    <row r="8200" spans="1:3" x14ac:dyDescent="0.2">
      <c r="A8200" t="s">
        <v>37756</v>
      </c>
      <c r="B8200" t="s">
        <v>30385</v>
      </c>
      <c r="C8200" t="s">
        <v>6720</v>
      </c>
    </row>
    <row r="8201" spans="1:3" x14ac:dyDescent="0.2">
      <c r="A8201" t="s">
        <v>42620</v>
      </c>
      <c r="B8201" t="s">
        <v>19270</v>
      </c>
      <c r="C8201" t="s">
        <v>6720</v>
      </c>
    </row>
    <row r="8202" spans="1:3" x14ac:dyDescent="0.2">
      <c r="A8202" t="s">
        <v>50103</v>
      </c>
      <c r="B8202" t="s">
        <v>53366</v>
      </c>
      <c r="C8202" t="s">
        <v>6720</v>
      </c>
    </row>
    <row r="8203" spans="1:3" x14ac:dyDescent="0.2">
      <c r="A8203" t="s">
        <v>39481</v>
      </c>
      <c r="B8203" t="s">
        <v>25876</v>
      </c>
      <c r="C8203" t="s">
        <v>6720</v>
      </c>
    </row>
    <row r="8204" spans="1:3" x14ac:dyDescent="0.2">
      <c r="A8204" t="s">
        <v>32568</v>
      </c>
      <c r="B8204" t="s">
        <v>15846</v>
      </c>
      <c r="C8204" t="s">
        <v>6720</v>
      </c>
    </row>
    <row r="8205" spans="1:3" x14ac:dyDescent="0.2">
      <c r="A8205" t="s">
        <v>35050</v>
      </c>
      <c r="B8205" t="s">
        <v>13157</v>
      </c>
      <c r="C8205" t="s">
        <v>6720</v>
      </c>
    </row>
    <row r="8206" spans="1:3" x14ac:dyDescent="0.2">
      <c r="A8206" t="s">
        <v>46679</v>
      </c>
      <c r="B8206" t="s">
        <v>27918</v>
      </c>
      <c r="C8206" t="s">
        <v>6720</v>
      </c>
    </row>
    <row r="8207" spans="1:3" x14ac:dyDescent="0.2">
      <c r="A8207" t="s">
        <v>44509</v>
      </c>
      <c r="B8207" t="s">
        <v>20713</v>
      </c>
      <c r="C8207" t="s">
        <v>6720</v>
      </c>
    </row>
    <row r="8208" spans="1:3" x14ac:dyDescent="0.2">
      <c r="A8208" t="s">
        <v>49374</v>
      </c>
      <c r="B8208" t="s">
        <v>52641</v>
      </c>
      <c r="C8208" t="s">
        <v>6720</v>
      </c>
    </row>
    <row r="8209" spans="1:3" x14ac:dyDescent="0.2">
      <c r="A8209" t="s">
        <v>38219</v>
      </c>
      <c r="B8209" t="s">
        <v>14907</v>
      </c>
      <c r="C8209" t="s">
        <v>6720</v>
      </c>
    </row>
    <row r="8210" spans="1:3" x14ac:dyDescent="0.2">
      <c r="A8210" t="s">
        <v>37768</v>
      </c>
      <c r="B8210" t="s">
        <v>31091</v>
      </c>
      <c r="C8210" t="s">
        <v>6720</v>
      </c>
    </row>
    <row r="8211" spans="1:3" x14ac:dyDescent="0.2">
      <c r="A8211" t="s">
        <v>41933</v>
      </c>
      <c r="B8211" t="s">
        <v>15402</v>
      </c>
      <c r="C8211" t="s">
        <v>6720</v>
      </c>
    </row>
    <row r="8212" spans="1:3" x14ac:dyDescent="0.2">
      <c r="A8212" t="s">
        <v>42857</v>
      </c>
      <c r="B8212" t="s">
        <v>18972</v>
      </c>
      <c r="C8212" t="s">
        <v>6720</v>
      </c>
    </row>
    <row r="8213" spans="1:3" x14ac:dyDescent="0.2">
      <c r="A8213" t="s">
        <v>40511</v>
      </c>
      <c r="B8213" t="s">
        <v>30283</v>
      </c>
      <c r="C8213" t="s">
        <v>6720</v>
      </c>
    </row>
    <row r="8214" spans="1:3" x14ac:dyDescent="0.2">
      <c r="A8214" t="s">
        <v>41464</v>
      </c>
      <c r="B8214" t="s">
        <v>31886</v>
      </c>
      <c r="C8214" t="s">
        <v>6720</v>
      </c>
    </row>
    <row r="8215" spans="1:3" x14ac:dyDescent="0.2">
      <c r="A8215" t="s">
        <v>39748</v>
      </c>
      <c r="B8215" t="s">
        <v>13903</v>
      </c>
      <c r="C8215" t="s">
        <v>6720</v>
      </c>
    </row>
    <row r="8216" spans="1:3" x14ac:dyDescent="0.2">
      <c r="A8216" t="s">
        <v>48600</v>
      </c>
      <c r="B8216" t="s">
        <v>51882</v>
      </c>
      <c r="C8216" t="s">
        <v>6720</v>
      </c>
    </row>
    <row r="8217" spans="1:3" x14ac:dyDescent="0.2">
      <c r="A8217" t="s">
        <v>36335</v>
      </c>
      <c r="B8217" t="s">
        <v>17924</v>
      </c>
      <c r="C8217" t="s">
        <v>6720</v>
      </c>
    </row>
    <row r="8218" spans="1:3" x14ac:dyDescent="0.2">
      <c r="A8218" t="s">
        <v>48597</v>
      </c>
      <c r="B8218" t="s">
        <v>51879</v>
      </c>
      <c r="C8218" t="s">
        <v>6720</v>
      </c>
    </row>
    <row r="8219" spans="1:3" x14ac:dyDescent="0.2">
      <c r="A8219" t="s">
        <v>43206</v>
      </c>
      <c r="B8219" t="s">
        <v>31107</v>
      </c>
      <c r="C8219" t="s">
        <v>6720</v>
      </c>
    </row>
    <row r="8220" spans="1:3" x14ac:dyDescent="0.2">
      <c r="A8220" t="s">
        <v>37089</v>
      </c>
      <c r="B8220" t="s">
        <v>11539</v>
      </c>
      <c r="C8220" t="s">
        <v>6720</v>
      </c>
    </row>
    <row r="8221" spans="1:3" x14ac:dyDescent="0.2">
      <c r="A8221" t="s">
        <v>36880</v>
      </c>
      <c r="B8221" t="s">
        <v>30491</v>
      </c>
      <c r="C8221" t="s">
        <v>6720</v>
      </c>
    </row>
    <row r="8222" spans="1:3" x14ac:dyDescent="0.2">
      <c r="A8222" t="s">
        <v>47730</v>
      </c>
      <c r="B8222" t="s">
        <v>20823</v>
      </c>
      <c r="C8222" t="s">
        <v>6720</v>
      </c>
    </row>
    <row r="8223" spans="1:3" x14ac:dyDescent="0.2">
      <c r="A8223" t="s">
        <v>35537</v>
      </c>
      <c r="B8223" t="s">
        <v>285</v>
      </c>
      <c r="C8223" t="s">
        <v>6720</v>
      </c>
    </row>
    <row r="8224" spans="1:3" x14ac:dyDescent="0.2">
      <c r="A8224" t="s">
        <v>47849</v>
      </c>
      <c r="B8224" t="s">
        <v>16246</v>
      </c>
      <c r="C8224" t="s">
        <v>6720</v>
      </c>
    </row>
    <row r="8225" spans="1:3" x14ac:dyDescent="0.2">
      <c r="A8225" t="s">
        <v>42058</v>
      </c>
      <c r="B8225" t="s">
        <v>30663</v>
      </c>
      <c r="C8225" t="s">
        <v>6720</v>
      </c>
    </row>
    <row r="8226" spans="1:3" x14ac:dyDescent="0.2">
      <c r="A8226" t="s">
        <v>32918</v>
      </c>
      <c r="B8226" t="s">
        <v>31251</v>
      </c>
      <c r="C8226" t="s">
        <v>6720</v>
      </c>
    </row>
    <row r="8227" spans="1:3" x14ac:dyDescent="0.2">
      <c r="A8227" t="s">
        <v>43577</v>
      </c>
      <c r="B8227" t="s">
        <v>6115</v>
      </c>
      <c r="C8227" t="s">
        <v>6720</v>
      </c>
    </row>
    <row r="8228" spans="1:3" x14ac:dyDescent="0.2">
      <c r="A8228" t="s">
        <v>38921</v>
      </c>
      <c r="B8228" t="s">
        <v>31315</v>
      </c>
      <c r="C8228" t="s">
        <v>6720</v>
      </c>
    </row>
    <row r="8229" spans="1:3" x14ac:dyDescent="0.2">
      <c r="A8229" t="s">
        <v>44010</v>
      </c>
      <c r="B8229" t="s">
        <v>19056</v>
      </c>
      <c r="C8229" t="s">
        <v>6720</v>
      </c>
    </row>
    <row r="8230" spans="1:3" x14ac:dyDescent="0.2">
      <c r="A8230" t="s">
        <v>33180</v>
      </c>
      <c r="B8230" t="s">
        <v>8583</v>
      </c>
      <c r="C8230" t="s">
        <v>6720</v>
      </c>
    </row>
    <row r="8231" spans="1:3" x14ac:dyDescent="0.2">
      <c r="A8231" t="s">
        <v>35310</v>
      </c>
      <c r="B8231" t="s">
        <v>16634</v>
      </c>
      <c r="C8231" t="s">
        <v>6720</v>
      </c>
    </row>
    <row r="8232" spans="1:3" x14ac:dyDescent="0.2">
      <c r="A8232" t="s">
        <v>35253</v>
      </c>
      <c r="B8232" t="s">
        <v>12031</v>
      </c>
      <c r="C8232" t="s">
        <v>6720</v>
      </c>
    </row>
    <row r="8233" spans="1:3" x14ac:dyDescent="0.2">
      <c r="A8233" t="s">
        <v>35286</v>
      </c>
      <c r="B8233" t="s">
        <v>25254</v>
      </c>
      <c r="C8233" t="s">
        <v>6720</v>
      </c>
    </row>
    <row r="8234" spans="1:3" x14ac:dyDescent="0.2">
      <c r="A8234" t="s">
        <v>38568</v>
      </c>
      <c r="B8234" t="s">
        <v>30327</v>
      </c>
      <c r="C8234" t="s">
        <v>6720</v>
      </c>
    </row>
    <row r="8235" spans="1:3" x14ac:dyDescent="0.2">
      <c r="A8235" t="s">
        <v>41857</v>
      </c>
      <c r="B8235" t="s">
        <v>11751</v>
      </c>
      <c r="C8235" t="s">
        <v>6720</v>
      </c>
    </row>
    <row r="8236" spans="1:3" x14ac:dyDescent="0.2">
      <c r="A8236" t="s">
        <v>47174</v>
      </c>
      <c r="B8236" t="s">
        <v>8960</v>
      </c>
      <c r="C8236" t="s">
        <v>6720</v>
      </c>
    </row>
    <row r="8237" spans="1:3" x14ac:dyDescent="0.2">
      <c r="A8237" t="s">
        <v>32626</v>
      </c>
      <c r="B8237" t="s">
        <v>25016</v>
      </c>
      <c r="C8237" t="s">
        <v>6720</v>
      </c>
    </row>
    <row r="8238" spans="1:3" x14ac:dyDescent="0.2">
      <c r="A8238" t="s">
        <v>42916</v>
      </c>
      <c r="B8238" t="s">
        <v>5445</v>
      </c>
      <c r="C8238" t="s">
        <v>6720</v>
      </c>
    </row>
    <row r="8239" spans="1:3" x14ac:dyDescent="0.2">
      <c r="A8239" t="s">
        <v>44354</v>
      </c>
      <c r="B8239" t="s">
        <v>5657</v>
      </c>
      <c r="C8239" t="s">
        <v>6720</v>
      </c>
    </row>
    <row r="8240" spans="1:3" x14ac:dyDescent="0.2">
      <c r="A8240" t="s">
        <v>39724</v>
      </c>
      <c r="B8240" t="s">
        <v>31767</v>
      </c>
      <c r="C8240" t="s">
        <v>6720</v>
      </c>
    </row>
    <row r="8241" spans="1:3" x14ac:dyDescent="0.2">
      <c r="A8241" t="s">
        <v>32509</v>
      </c>
      <c r="B8241" t="s">
        <v>5219</v>
      </c>
      <c r="C8241" t="s">
        <v>6720</v>
      </c>
    </row>
    <row r="8242" spans="1:3" x14ac:dyDescent="0.2">
      <c r="A8242" t="s">
        <v>33715</v>
      </c>
      <c r="B8242" t="s">
        <v>12112</v>
      </c>
      <c r="C8242" t="s">
        <v>6720</v>
      </c>
    </row>
    <row r="8243" spans="1:3" x14ac:dyDescent="0.2">
      <c r="A8243" t="s">
        <v>32381</v>
      </c>
      <c r="B8243" t="s">
        <v>8541</v>
      </c>
      <c r="C8243" t="s">
        <v>6720</v>
      </c>
    </row>
    <row r="8244" spans="1:3" x14ac:dyDescent="0.2">
      <c r="A8244" t="s">
        <v>36039</v>
      </c>
      <c r="B8244" t="s">
        <v>5553</v>
      </c>
      <c r="C8244" t="s">
        <v>6720</v>
      </c>
    </row>
    <row r="8245" spans="1:3" x14ac:dyDescent="0.2">
      <c r="A8245" t="s">
        <v>35317</v>
      </c>
      <c r="B8245" t="s">
        <v>2731</v>
      </c>
      <c r="C8245" t="s">
        <v>6720</v>
      </c>
    </row>
    <row r="8246" spans="1:3" x14ac:dyDescent="0.2">
      <c r="A8246" t="s">
        <v>40332</v>
      </c>
      <c r="B8246" t="s">
        <v>30513</v>
      </c>
      <c r="C8246" t="s">
        <v>6720</v>
      </c>
    </row>
    <row r="8247" spans="1:3" x14ac:dyDescent="0.2">
      <c r="A8247" t="s">
        <v>34554</v>
      </c>
      <c r="B8247" t="s">
        <v>13623</v>
      </c>
      <c r="C8247" t="s">
        <v>6720</v>
      </c>
    </row>
    <row r="8248" spans="1:3" x14ac:dyDescent="0.2">
      <c r="A8248" t="s">
        <v>44108</v>
      </c>
      <c r="B8248" t="s">
        <v>22900</v>
      </c>
      <c r="C8248" t="s">
        <v>6720</v>
      </c>
    </row>
    <row r="8249" spans="1:3" x14ac:dyDescent="0.2">
      <c r="A8249" t="s">
        <v>39060</v>
      </c>
      <c r="B8249" t="s">
        <v>30989</v>
      </c>
      <c r="C8249" t="s">
        <v>6720</v>
      </c>
    </row>
    <row r="8250" spans="1:3" x14ac:dyDescent="0.2">
      <c r="A8250" t="s">
        <v>34768</v>
      </c>
      <c r="B8250" t="s">
        <v>21027</v>
      </c>
      <c r="C8250" t="s">
        <v>6720</v>
      </c>
    </row>
    <row r="8251" spans="1:3" x14ac:dyDescent="0.2">
      <c r="A8251" t="s">
        <v>37120</v>
      </c>
      <c r="B8251" t="s">
        <v>9726</v>
      </c>
      <c r="C8251" t="s">
        <v>6720</v>
      </c>
    </row>
    <row r="8252" spans="1:3" x14ac:dyDescent="0.2">
      <c r="A8252" t="s">
        <v>46664</v>
      </c>
      <c r="B8252" t="s">
        <v>28278</v>
      </c>
      <c r="C8252" t="s">
        <v>6720</v>
      </c>
    </row>
    <row r="8253" spans="1:3" x14ac:dyDescent="0.2">
      <c r="A8253" t="s">
        <v>43357</v>
      </c>
      <c r="B8253">
        <v>43717</v>
      </c>
      <c r="C8253" t="s">
        <v>6720</v>
      </c>
    </row>
    <row r="8254" spans="1:3" x14ac:dyDescent="0.2">
      <c r="A8254" t="s">
        <v>45973</v>
      </c>
      <c r="B8254" t="s">
        <v>1924</v>
      </c>
      <c r="C8254" t="s">
        <v>6720</v>
      </c>
    </row>
    <row r="8255" spans="1:3" x14ac:dyDescent="0.2">
      <c r="A8255" t="s">
        <v>47824</v>
      </c>
      <c r="B8255" t="s">
        <v>15319</v>
      </c>
      <c r="C8255" t="s">
        <v>6720</v>
      </c>
    </row>
    <row r="8256" spans="1:3" x14ac:dyDescent="0.2">
      <c r="A8256" t="s">
        <v>47258</v>
      </c>
      <c r="B8256" t="s">
        <v>20427</v>
      </c>
      <c r="C8256" t="s">
        <v>6720</v>
      </c>
    </row>
    <row r="8257" spans="1:3" x14ac:dyDescent="0.2">
      <c r="A8257" t="s">
        <v>46503</v>
      </c>
      <c r="B8257" t="s">
        <v>4729</v>
      </c>
      <c r="C8257" t="s">
        <v>6720</v>
      </c>
    </row>
    <row r="8258" spans="1:3" x14ac:dyDescent="0.2">
      <c r="A8258" t="s">
        <v>33079</v>
      </c>
      <c r="B8258" t="s">
        <v>22566</v>
      </c>
      <c r="C8258" t="s">
        <v>6720</v>
      </c>
    </row>
    <row r="8259" spans="1:3" x14ac:dyDescent="0.2">
      <c r="A8259" t="s">
        <v>44330</v>
      </c>
      <c r="B8259" t="s">
        <v>20377</v>
      </c>
      <c r="C8259" t="s">
        <v>6720</v>
      </c>
    </row>
    <row r="8260" spans="1:3" x14ac:dyDescent="0.2">
      <c r="A8260" t="s">
        <v>42437</v>
      </c>
      <c r="B8260" t="s">
        <v>31021</v>
      </c>
      <c r="C8260" t="s">
        <v>6720</v>
      </c>
    </row>
    <row r="8261" spans="1:3" x14ac:dyDescent="0.2">
      <c r="A8261" t="s">
        <v>36818</v>
      </c>
      <c r="B8261" t="s">
        <v>16324</v>
      </c>
      <c r="C8261" t="s">
        <v>6720</v>
      </c>
    </row>
    <row r="8262" spans="1:3" x14ac:dyDescent="0.2">
      <c r="A8262" t="s">
        <v>38145</v>
      </c>
      <c r="B8262" t="s">
        <v>13905</v>
      </c>
      <c r="C8262" t="s">
        <v>6720</v>
      </c>
    </row>
    <row r="8263" spans="1:3" x14ac:dyDescent="0.2">
      <c r="A8263" t="s">
        <v>45613</v>
      </c>
      <c r="B8263" t="s">
        <v>6369</v>
      </c>
      <c r="C8263" t="s">
        <v>6720</v>
      </c>
    </row>
    <row r="8264" spans="1:3" x14ac:dyDescent="0.2">
      <c r="A8264" t="s">
        <v>49500</v>
      </c>
      <c r="B8264" t="s">
        <v>52766</v>
      </c>
      <c r="C8264" t="s">
        <v>6720</v>
      </c>
    </row>
    <row r="8265" spans="1:3" x14ac:dyDescent="0.2">
      <c r="A8265" t="s">
        <v>45171</v>
      </c>
      <c r="B8265" t="s">
        <v>12062</v>
      </c>
      <c r="C8265" t="s">
        <v>6720</v>
      </c>
    </row>
    <row r="8266" spans="1:3" x14ac:dyDescent="0.2">
      <c r="A8266" t="s">
        <v>37466</v>
      </c>
      <c r="B8266" t="s">
        <v>21280</v>
      </c>
      <c r="C8266" t="s">
        <v>6720</v>
      </c>
    </row>
    <row r="8267" spans="1:3" x14ac:dyDescent="0.2">
      <c r="A8267" t="s">
        <v>37903</v>
      </c>
      <c r="B8267" t="s">
        <v>15039</v>
      </c>
      <c r="C8267" t="s">
        <v>6720</v>
      </c>
    </row>
    <row r="8268" spans="1:3" x14ac:dyDescent="0.2">
      <c r="A8268" t="s">
        <v>48591</v>
      </c>
      <c r="B8268" t="s">
        <v>51873</v>
      </c>
      <c r="C8268" t="s">
        <v>6720</v>
      </c>
    </row>
    <row r="8269" spans="1:3" x14ac:dyDescent="0.2">
      <c r="A8269" t="s">
        <v>48760</v>
      </c>
      <c r="B8269" t="s">
        <v>52040</v>
      </c>
      <c r="C8269" t="s">
        <v>6720</v>
      </c>
    </row>
    <row r="8270" spans="1:3" x14ac:dyDescent="0.2">
      <c r="A8270" t="s">
        <v>44233</v>
      </c>
      <c r="B8270" t="s">
        <v>12598</v>
      </c>
      <c r="C8270" t="s">
        <v>6720</v>
      </c>
    </row>
    <row r="8271" spans="1:3" x14ac:dyDescent="0.2">
      <c r="A8271" t="s">
        <v>40685</v>
      </c>
      <c r="B8271" t="s">
        <v>4143</v>
      </c>
      <c r="C8271" t="s">
        <v>6720</v>
      </c>
    </row>
    <row r="8272" spans="1:3" x14ac:dyDescent="0.2">
      <c r="A8272" t="s">
        <v>38676</v>
      </c>
      <c r="B8272" t="s">
        <v>30453</v>
      </c>
      <c r="C8272" t="s">
        <v>6720</v>
      </c>
    </row>
    <row r="8273" spans="1:3" x14ac:dyDescent="0.2">
      <c r="A8273" t="s">
        <v>37221</v>
      </c>
      <c r="B8273" t="s">
        <v>23630</v>
      </c>
      <c r="C8273" t="s">
        <v>6720</v>
      </c>
    </row>
    <row r="8274" spans="1:3" x14ac:dyDescent="0.2">
      <c r="A8274" t="s">
        <v>33651</v>
      </c>
      <c r="B8274" t="s">
        <v>10374</v>
      </c>
      <c r="C8274" t="s">
        <v>6720</v>
      </c>
    </row>
    <row r="8275" spans="1:3" x14ac:dyDescent="0.2">
      <c r="A8275" t="s">
        <v>41383</v>
      </c>
      <c r="B8275" t="s">
        <v>19569</v>
      </c>
      <c r="C8275" t="s">
        <v>6720</v>
      </c>
    </row>
    <row r="8276" spans="1:3" x14ac:dyDescent="0.2">
      <c r="A8276" t="s">
        <v>45579</v>
      </c>
      <c r="B8276" t="s">
        <v>10378</v>
      </c>
      <c r="C8276" t="s">
        <v>6720</v>
      </c>
    </row>
    <row r="8277" spans="1:3" x14ac:dyDescent="0.2">
      <c r="A8277" t="s">
        <v>36590</v>
      </c>
      <c r="B8277" t="s">
        <v>50580</v>
      </c>
      <c r="C8277" t="s">
        <v>6720</v>
      </c>
    </row>
    <row r="8278" spans="1:3" x14ac:dyDescent="0.2">
      <c r="A8278" t="s">
        <v>40151</v>
      </c>
      <c r="B8278" t="s">
        <v>23392</v>
      </c>
      <c r="C8278" t="s">
        <v>6720</v>
      </c>
    </row>
    <row r="8279" spans="1:3" x14ac:dyDescent="0.2">
      <c r="A8279" t="s">
        <v>41423</v>
      </c>
      <c r="B8279" t="s">
        <v>19232</v>
      </c>
      <c r="C8279" t="s">
        <v>6720</v>
      </c>
    </row>
    <row r="8280" spans="1:3" x14ac:dyDescent="0.2">
      <c r="A8280" t="s">
        <v>38346</v>
      </c>
      <c r="B8280" t="s">
        <v>19226</v>
      </c>
      <c r="C8280" t="s">
        <v>6720</v>
      </c>
    </row>
    <row r="8281" spans="1:3" x14ac:dyDescent="0.2">
      <c r="A8281" t="s">
        <v>49042</v>
      </c>
      <c r="B8281" t="s">
        <v>52312</v>
      </c>
      <c r="C8281" t="s">
        <v>6720</v>
      </c>
    </row>
    <row r="8282" spans="1:3" x14ac:dyDescent="0.2">
      <c r="A8282" t="s">
        <v>41032</v>
      </c>
      <c r="B8282" t="s">
        <v>13999</v>
      </c>
      <c r="C8282" t="s">
        <v>6720</v>
      </c>
    </row>
    <row r="8283" spans="1:3" x14ac:dyDescent="0.2">
      <c r="A8283" t="s">
        <v>49034</v>
      </c>
      <c r="B8283" t="s">
        <v>52304</v>
      </c>
      <c r="C8283" t="s">
        <v>6720</v>
      </c>
    </row>
    <row r="8284" spans="1:3" x14ac:dyDescent="0.2">
      <c r="A8284" t="s">
        <v>42032</v>
      </c>
      <c r="B8284" t="s">
        <v>30363</v>
      </c>
      <c r="C8284" t="s">
        <v>6720</v>
      </c>
    </row>
    <row r="8285" spans="1:3" x14ac:dyDescent="0.2">
      <c r="A8285" t="s">
        <v>45682</v>
      </c>
      <c r="B8285" t="s">
        <v>8265</v>
      </c>
      <c r="C8285" t="s">
        <v>6720</v>
      </c>
    </row>
    <row r="8286" spans="1:3" x14ac:dyDescent="0.2">
      <c r="A8286" t="s">
        <v>47494</v>
      </c>
      <c r="B8286" t="s">
        <v>11465</v>
      </c>
      <c r="C8286" t="s">
        <v>6720</v>
      </c>
    </row>
    <row r="8287" spans="1:3" x14ac:dyDescent="0.2">
      <c r="A8287" t="s">
        <v>41041</v>
      </c>
      <c r="B8287" t="s">
        <v>13363</v>
      </c>
      <c r="C8287" t="s">
        <v>6720</v>
      </c>
    </row>
    <row r="8288" spans="1:3" x14ac:dyDescent="0.2">
      <c r="A8288" t="s">
        <v>36611</v>
      </c>
      <c r="B8288" t="s">
        <v>5839</v>
      </c>
      <c r="C8288" t="s">
        <v>6720</v>
      </c>
    </row>
    <row r="8289" spans="1:3" x14ac:dyDescent="0.2">
      <c r="A8289" t="s">
        <v>47993</v>
      </c>
      <c r="B8289" t="s">
        <v>16290</v>
      </c>
      <c r="C8289" t="s">
        <v>6720</v>
      </c>
    </row>
    <row r="8290" spans="1:3" x14ac:dyDescent="0.2">
      <c r="A8290" t="s">
        <v>44137</v>
      </c>
      <c r="B8290" t="s">
        <v>16678</v>
      </c>
      <c r="C8290" t="s">
        <v>6720</v>
      </c>
    </row>
    <row r="8291" spans="1:3" x14ac:dyDescent="0.2">
      <c r="A8291" t="s">
        <v>32390</v>
      </c>
      <c r="B8291" t="s">
        <v>8229</v>
      </c>
      <c r="C8291" t="s">
        <v>6720</v>
      </c>
    </row>
    <row r="8292" spans="1:3" x14ac:dyDescent="0.2">
      <c r="A8292" t="s">
        <v>34361</v>
      </c>
      <c r="B8292" t="s">
        <v>31890</v>
      </c>
      <c r="C8292" t="s">
        <v>6720</v>
      </c>
    </row>
    <row r="8293" spans="1:3" x14ac:dyDescent="0.2">
      <c r="A8293" t="s">
        <v>45136</v>
      </c>
      <c r="B8293" t="s">
        <v>51270</v>
      </c>
      <c r="C8293" t="s">
        <v>6720</v>
      </c>
    </row>
    <row r="8294" spans="1:3" x14ac:dyDescent="0.2">
      <c r="A8294" t="s">
        <v>45817</v>
      </c>
      <c r="B8294" t="s">
        <v>17150</v>
      </c>
      <c r="C8294" t="s">
        <v>6720</v>
      </c>
    </row>
    <row r="8295" spans="1:3" x14ac:dyDescent="0.2">
      <c r="A8295" t="s">
        <v>49468</v>
      </c>
      <c r="B8295" t="s">
        <v>52734</v>
      </c>
      <c r="C8295" t="s">
        <v>6720</v>
      </c>
    </row>
    <row r="8296" spans="1:3" x14ac:dyDescent="0.2">
      <c r="A8296" t="s">
        <v>37688</v>
      </c>
      <c r="B8296" t="s">
        <v>24246</v>
      </c>
      <c r="C8296" t="s">
        <v>6720</v>
      </c>
    </row>
    <row r="8297" spans="1:3" x14ac:dyDescent="0.2">
      <c r="A8297" t="s">
        <v>47682</v>
      </c>
      <c r="B8297" t="s">
        <v>15622</v>
      </c>
      <c r="C8297" t="s">
        <v>6720</v>
      </c>
    </row>
    <row r="8298" spans="1:3" x14ac:dyDescent="0.2">
      <c r="A8298" t="s">
        <v>48364</v>
      </c>
      <c r="B8298" t="s">
        <v>51651</v>
      </c>
      <c r="C8298" t="s">
        <v>6720</v>
      </c>
    </row>
    <row r="8299" spans="1:3" x14ac:dyDescent="0.2">
      <c r="A8299" t="s">
        <v>48960</v>
      </c>
      <c r="B8299" t="s">
        <v>52234</v>
      </c>
      <c r="C8299" t="s">
        <v>6720</v>
      </c>
    </row>
    <row r="8300" spans="1:3" x14ac:dyDescent="0.2">
      <c r="A8300" t="s">
        <v>33606</v>
      </c>
      <c r="B8300" t="s">
        <v>2921</v>
      </c>
      <c r="C8300" t="s">
        <v>6720</v>
      </c>
    </row>
    <row r="8301" spans="1:3" x14ac:dyDescent="0.2">
      <c r="A8301" t="s">
        <v>43269</v>
      </c>
      <c r="B8301" t="s">
        <v>51104</v>
      </c>
      <c r="C8301" t="s">
        <v>6720</v>
      </c>
    </row>
    <row r="8302" spans="1:3" x14ac:dyDescent="0.2">
      <c r="A8302" t="s">
        <v>49291</v>
      </c>
      <c r="B8302" t="s">
        <v>52558</v>
      </c>
      <c r="C8302" t="s">
        <v>6720</v>
      </c>
    </row>
    <row r="8303" spans="1:3" x14ac:dyDescent="0.2">
      <c r="A8303" t="s">
        <v>38575</v>
      </c>
      <c r="B8303" t="s">
        <v>5235</v>
      </c>
      <c r="C8303" t="s">
        <v>6720</v>
      </c>
    </row>
    <row r="8304" spans="1:3" x14ac:dyDescent="0.2">
      <c r="A8304" t="s">
        <v>34835</v>
      </c>
      <c r="B8304" t="s">
        <v>31259</v>
      </c>
      <c r="C8304" t="s">
        <v>6720</v>
      </c>
    </row>
    <row r="8305" spans="1:3" x14ac:dyDescent="0.2">
      <c r="A8305" t="s">
        <v>49871</v>
      </c>
      <c r="B8305" t="s">
        <v>53135</v>
      </c>
      <c r="C8305" t="s">
        <v>6720</v>
      </c>
    </row>
    <row r="8306" spans="1:3" x14ac:dyDescent="0.2">
      <c r="A8306" t="s">
        <v>38880</v>
      </c>
      <c r="B8306" t="s">
        <v>4383</v>
      </c>
      <c r="C8306" t="s">
        <v>6720</v>
      </c>
    </row>
    <row r="8307" spans="1:3" x14ac:dyDescent="0.2">
      <c r="A8307" t="s">
        <v>48805</v>
      </c>
      <c r="B8307" t="s">
        <v>52082</v>
      </c>
      <c r="C8307" t="s">
        <v>6720</v>
      </c>
    </row>
    <row r="8308" spans="1:3" x14ac:dyDescent="0.2">
      <c r="A8308" t="s">
        <v>37490</v>
      </c>
      <c r="B8308" t="s">
        <v>1352</v>
      </c>
      <c r="C8308" t="s">
        <v>6720</v>
      </c>
    </row>
    <row r="8309" spans="1:3" x14ac:dyDescent="0.2">
      <c r="A8309" t="s">
        <v>47058</v>
      </c>
      <c r="B8309" t="s">
        <v>29047</v>
      </c>
      <c r="C8309" t="s">
        <v>6720</v>
      </c>
    </row>
    <row r="8310" spans="1:3" x14ac:dyDescent="0.2">
      <c r="A8310" t="s">
        <v>45887</v>
      </c>
      <c r="B8310" t="s">
        <v>51343</v>
      </c>
      <c r="C8310" t="s">
        <v>6720</v>
      </c>
    </row>
    <row r="8311" spans="1:3" x14ac:dyDescent="0.2">
      <c r="A8311" t="s">
        <v>36236</v>
      </c>
      <c r="B8311" t="s">
        <v>30865</v>
      </c>
      <c r="C8311" t="s">
        <v>6720</v>
      </c>
    </row>
    <row r="8312" spans="1:3" x14ac:dyDescent="0.2">
      <c r="A8312" t="s">
        <v>43910</v>
      </c>
      <c r="B8312" t="s">
        <v>9554</v>
      </c>
      <c r="C8312" t="s">
        <v>6720</v>
      </c>
    </row>
    <row r="8313" spans="1:3" x14ac:dyDescent="0.2">
      <c r="A8313" t="s">
        <v>44289</v>
      </c>
      <c r="B8313" t="s">
        <v>29997</v>
      </c>
      <c r="C8313" t="s">
        <v>6720</v>
      </c>
    </row>
    <row r="8314" spans="1:3" x14ac:dyDescent="0.2">
      <c r="A8314" t="s">
        <v>38376</v>
      </c>
      <c r="B8314" t="s">
        <v>20195</v>
      </c>
      <c r="C8314" t="s">
        <v>6720</v>
      </c>
    </row>
    <row r="8315" spans="1:3" x14ac:dyDescent="0.2">
      <c r="A8315" t="s">
        <v>47782</v>
      </c>
      <c r="B8315" t="s">
        <v>11761</v>
      </c>
      <c r="C8315" t="s">
        <v>6720</v>
      </c>
    </row>
    <row r="8316" spans="1:3" x14ac:dyDescent="0.2">
      <c r="A8316" t="s">
        <v>40921</v>
      </c>
      <c r="B8316" t="s">
        <v>24698</v>
      </c>
      <c r="C8316" t="s">
        <v>6720</v>
      </c>
    </row>
    <row r="8317" spans="1:3" x14ac:dyDescent="0.2">
      <c r="A8317" t="s">
        <v>39974</v>
      </c>
      <c r="B8317" t="s">
        <v>11947</v>
      </c>
      <c r="C8317" t="s">
        <v>6720</v>
      </c>
    </row>
    <row r="8318" spans="1:3" x14ac:dyDescent="0.2">
      <c r="A8318" t="s">
        <v>39342</v>
      </c>
      <c r="B8318" t="s">
        <v>11567</v>
      </c>
      <c r="C8318" t="s">
        <v>6720</v>
      </c>
    </row>
    <row r="8319" spans="1:3" x14ac:dyDescent="0.2">
      <c r="A8319" t="s">
        <v>37944</v>
      </c>
      <c r="B8319" t="s">
        <v>4797</v>
      </c>
      <c r="C8319" t="s">
        <v>6720</v>
      </c>
    </row>
    <row r="8320" spans="1:3" x14ac:dyDescent="0.2">
      <c r="A8320" t="s">
        <v>40702</v>
      </c>
      <c r="B8320" t="s">
        <v>13847</v>
      </c>
      <c r="C8320" t="s">
        <v>6720</v>
      </c>
    </row>
    <row r="8321" spans="1:3" x14ac:dyDescent="0.2">
      <c r="A8321" t="s">
        <v>40538</v>
      </c>
      <c r="B8321" t="s">
        <v>20051</v>
      </c>
      <c r="C8321" t="s">
        <v>6720</v>
      </c>
    </row>
    <row r="8322" spans="1:3" x14ac:dyDescent="0.2">
      <c r="A8322" t="s">
        <v>35517</v>
      </c>
      <c r="B8322" t="s">
        <v>11277</v>
      </c>
      <c r="C8322" t="s">
        <v>6720</v>
      </c>
    </row>
    <row r="8323" spans="1:3" x14ac:dyDescent="0.2">
      <c r="A8323" t="s">
        <v>37217</v>
      </c>
      <c r="B8323" t="s">
        <v>11217</v>
      </c>
      <c r="C8323" t="s">
        <v>6720</v>
      </c>
    </row>
    <row r="8324" spans="1:3" x14ac:dyDescent="0.2">
      <c r="A8324" t="s">
        <v>33914</v>
      </c>
      <c r="B8324" t="s">
        <v>50399</v>
      </c>
      <c r="C8324" t="s">
        <v>6720</v>
      </c>
    </row>
    <row r="8325" spans="1:3" x14ac:dyDescent="0.2">
      <c r="A8325" t="s">
        <v>39632</v>
      </c>
      <c r="B8325" t="s">
        <v>20573</v>
      </c>
      <c r="C8325" t="s">
        <v>6720</v>
      </c>
    </row>
    <row r="8326" spans="1:3" x14ac:dyDescent="0.2">
      <c r="A8326" t="s">
        <v>34287</v>
      </c>
      <c r="B8326" t="s">
        <v>25170</v>
      </c>
      <c r="C8326" t="s">
        <v>6720</v>
      </c>
    </row>
    <row r="8327" spans="1:3" x14ac:dyDescent="0.2">
      <c r="A8327" t="s">
        <v>38171</v>
      </c>
      <c r="B8327" t="s">
        <v>8407</v>
      </c>
      <c r="C8327" t="s">
        <v>6720</v>
      </c>
    </row>
    <row r="8328" spans="1:3" x14ac:dyDescent="0.2">
      <c r="A8328" t="s">
        <v>33460</v>
      </c>
      <c r="B8328" t="s">
        <v>3823</v>
      </c>
      <c r="C8328" t="s">
        <v>6720</v>
      </c>
    </row>
    <row r="8329" spans="1:3" x14ac:dyDescent="0.2">
      <c r="A8329" t="s">
        <v>49751</v>
      </c>
      <c r="B8329" t="s">
        <v>53015</v>
      </c>
      <c r="C8329" t="s">
        <v>6720</v>
      </c>
    </row>
    <row r="8330" spans="1:3" x14ac:dyDescent="0.2">
      <c r="A8330" t="s">
        <v>46544</v>
      </c>
      <c r="B8330" t="s">
        <v>26650</v>
      </c>
      <c r="C8330" t="s">
        <v>6720</v>
      </c>
    </row>
    <row r="8331" spans="1:3" x14ac:dyDescent="0.2">
      <c r="A8331" t="s">
        <v>38018</v>
      </c>
      <c r="B8331" t="s">
        <v>20771</v>
      </c>
      <c r="C8331" t="s">
        <v>6720</v>
      </c>
    </row>
    <row r="8332" spans="1:3" x14ac:dyDescent="0.2">
      <c r="A8332" t="s">
        <v>41213</v>
      </c>
      <c r="B8332" t="s">
        <v>10647</v>
      </c>
      <c r="C8332" t="s">
        <v>6720</v>
      </c>
    </row>
    <row r="8333" spans="1:3" x14ac:dyDescent="0.2">
      <c r="A8333" t="s">
        <v>48838</v>
      </c>
      <c r="B8333" t="s">
        <v>52115</v>
      </c>
      <c r="C8333" t="s">
        <v>6720</v>
      </c>
    </row>
    <row r="8334" spans="1:3" x14ac:dyDescent="0.2">
      <c r="A8334" t="s">
        <v>35799</v>
      </c>
      <c r="B8334" t="s">
        <v>31133</v>
      </c>
      <c r="C8334" t="s">
        <v>6720</v>
      </c>
    </row>
    <row r="8335" spans="1:3" x14ac:dyDescent="0.2">
      <c r="A8335" t="s">
        <v>35552</v>
      </c>
      <c r="B8335" t="s">
        <v>10725</v>
      </c>
      <c r="C8335" t="s">
        <v>6720</v>
      </c>
    </row>
    <row r="8336" spans="1:3" x14ac:dyDescent="0.2">
      <c r="A8336" t="s">
        <v>49011</v>
      </c>
      <c r="B8336" t="s">
        <v>52283</v>
      </c>
      <c r="C8336" t="s">
        <v>6720</v>
      </c>
    </row>
    <row r="8337" spans="1:3" x14ac:dyDescent="0.2">
      <c r="A8337" t="s">
        <v>44199</v>
      </c>
      <c r="B8337" t="s">
        <v>31193</v>
      </c>
      <c r="C8337" t="s">
        <v>6720</v>
      </c>
    </row>
    <row r="8338" spans="1:3" x14ac:dyDescent="0.2">
      <c r="A8338" t="s">
        <v>48625</v>
      </c>
      <c r="B8338" t="s">
        <v>51905</v>
      </c>
      <c r="C8338" t="s">
        <v>6720</v>
      </c>
    </row>
    <row r="8339" spans="1:3" x14ac:dyDescent="0.2">
      <c r="A8339" t="s">
        <v>32995</v>
      </c>
      <c r="B8339" t="s">
        <v>29225</v>
      </c>
      <c r="C8339" t="s">
        <v>6720</v>
      </c>
    </row>
    <row r="8340" spans="1:3" x14ac:dyDescent="0.2">
      <c r="A8340" t="s">
        <v>44339</v>
      </c>
      <c r="B8340" t="s">
        <v>19453</v>
      </c>
      <c r="C8340" t="s">
        <v>6720</v>
      </c>
    </row>
    <row r="8341" spans="1:3" x14ac:dyDescent="0.2">
      <c r="A8341" t="s">
        <v>48149</v>
      </c>
      <c r="B8341" t="s">
        <v>51440</v>
      </c>
      <c r="C8341" t="s">
        <v>6720</v>
      </c>
    </row>
    <row r="8342" spans="1:3" x14ac:dyDescent="0.2">
      <c r="A8342" t="s">
        <v>47714</v>
      </c>
      <c r="B8342" t="s">
        <v>15169</v>
      </c>
      <c r="C8342" t="s">
        <v>6720</v>
      </c>
    </row>
    <row r="8343" spans="1:3" x14ac:dyDescent="0.2">
      <c r="A8343" t="s">
        <v>38332</v>
      </c>
      <c r="B8343" t="s">
        <v>30567</v>
      </c>
      <c r="C8343" t="s">
        <v>6720</v>
      </c>
    </row>
    <row r="8344" spans="1:3" x14ac:dyDescent="0.2">
      <c r="A8344" t="s">
        <v>44209</v>
      </c>
      <c r="B8344" t="s">
        <v>15932</v>
      </c>
      <c r="C8344" t="s">
        <v>6720</v>
      </c>
    </row>
    <row r="8345" spans="1:3" x14ac:dyDescent="0.2">
      <c r="A8345" t="s">
        <v>49559</v>
      </c>
      <c r="B8345" t="s">
        <v>52825</v>
      </c>
      <c r="C8345" t="s">
        <v>6720</v>
      </c>
    </row>
    <row r="8346" spans="1:3" x14ac:dyDescent="0.2">
      <c r="A8346" t="s">
        <v>44157</v>
      </c>
      <c r="B8346" t="s">
        <v>18635</v>
      </c>
      <c r="C8346" t="s">
        <v>6720</v>
      </c>
    </row>
    <row r="8347" spans="1:3" x14ac:dyDescent="0.2">
      <c r="A8347" t="s">
        <v>38834</v>
      </c>
      <c r="B8347" t="s">
        <v>16540</v>
      </c>
      <c r="C8347" t="s">
        <v>6720</v>
      </c>
    </row>
    <row r="8348" spans="1:3" x14ac:dyDescent="0.2">
      <c r="A8348" t="s">
        <v>44222</v>
      </c>
      <c r="B8348" t="s">
        <v>29981</v>
      </c>
      <c r="C8348" t="s">
        <v>6720</v>
      </c>
    </row>
    <row r="8349" spans="1:3" x14ac:dyDescent="0.2">
      <c r="A8349" t="s">
        <v>42416</v>
      </c>
      <c r="B8349" t="s">
        <v>7701</v>
      </c>
      <c r="C8349" t="s">
        <v>6720</v>
      </c>
    </row>
    <row r="8350" spans="1:3" x14ac:dyDescent="0.2">
      <c r="A8350" t="s">
        <v>36220</v>
      </c>
      <c r="B8350" t="s">
        <v>30851</v>
      </c>
      <c r="C8350" t="s">
        <v>6720</v>
      </c>
    </row>
    <row r="8351" spans="1:3" x14ac:dyDescent="0.2">
      <c r="A8351" t="s">
        <v>41409</v>
      </c>
      <c r="B8351" t="s">
        <v>28052</v>
      </c>
      <c r="C8351" t="s">
        <v>6720</v>
      </c>
    </row>
    <row r="8352" spans="1:3" x14ac:dyDescent="0.2">
      <c r="A8352" t="s">
        <v>33702</v>
      </c>
      <c r="B8352" t="s">
        <v>30291</v>
      </c>
      <c r="C8352" t="s">
        <v>6720</v>
      </c>
    </row>
    <row r="8353" spans="1:3" x14ac:dyDescent="0.2">
      <c r="A8353" t="s">
        <v>41583</v>
      </c>
      <c r="B8353" t="s">
        <v>11449</v>
      </c>
      <c r="C8353" t="s">
        <v>6720</v>
      </c>
    </row>
    <row r="8354" spans="1:3" x14ac:dyDescent="0.2">
      <c r="A8354" t="s">
        <v>49248</v>
      </c>
      <c r="B8354" t="s">
        <v>52515</v>
      </c>
      <c r="C8354" t="s">
        <v>6720</v>
      </c>
    </row>
    <row r="8355" spans="1:3" x14ac:dyDescent="0.2">
      <c r="A8355" t="s">
        <v>34727</v>
      </c>
      <c r="B8355" t="s">
        <v>21188</v>
      </c>
      <c r="C8355" t="s">
        <v>6720</v>
      </c>
    </row>
    <row r="8356" spans="1:3" x14ac:dyDescent="0.2">
      <c r="A8356" t="s">
        <v>39746</v>
      </c>
      <c r="B8356" t="s">
        <v>5361</v>
      </c>
      <c r="C8356" t="s">
        <v>6720</v>
      </c>
    </row>
    <row r="8357" spans="1:3" x14ac:dyDescent="0.2">
      <c r="A8357" t="s">
        <v>41309</v>
      </c>
      <c r="B8357" t="s">
        <v>28710</v>
      </c>
      <c r="C8357" t="s">
        <v>6720</v>
      </c>
    </row>
    <row r="8358" spans="1:3" x14ac:dyDescent="0.2">
      <c r="A8358" t="s">
        <v>50220</v>
      </c>
      <c r="B8358" t="s">
        <v>53483</v>
      </c>
      <c r="C8358" t="s">
        <v>6720</v>
      </c>
    </row>
    <row r="8359" spans="1:3" x14ac:dyDescent="0.2">
      <c r="A8359" t="s">
        <v>45291</v>
      </c>
      <c r="B8359" t="s">
        <v>1662</v>
      </c>
      <c r="C8359" t="s">
        <v>6720</v>
      </c>
    </row>
    <row r="8360" spans="1:3" x14ac:dyDescent="0.2">
      <c r="A8360" t="s">
        <v>43403</v>
      </c>
      <c r="B8360" t="s">
        <v>21272</v>
      </c>
      <c r="C8360" t="s">
        <v>6720</v>
      </c>
    </row>
    <row r="8361" spans="1:3" x14ac:dyDescent="0.2">
      <c r="A8361" t="s">
        <v>36389</v>
      </c>
      <c r="B8361" t="s">
        <v>5673</v>
      </c>
      <c r="C8361" t="s">
        <v>6720</v>
      </c>
    </row>
    <row r="8362" spans="1:3" x14ac:dyDescent="0.2">
      <c r="A8362" t="s">
        <v>49033</v>
      </c>
      <c r="B8362" t="s">
        <v>52303</v>
      </c>
      <c r="C8362" t="s">
        <v>6720</v>
      </c>
    </row>
    <row r="8363" spans="1:3" x14ac:dyDescent="0.2">
      <c r="A8363" t="s">
        <v>45474</v>
      </c>
      <c r="B8363" t="s">
        <v>16286</v>
      </c>
      <c r="C8363" t="s">
        <v>6720</v>
      </c>
    </row>
    <row r="8364" spans="1:3" x14ac:dyDescent="0.2">
      <c r="A8364" t="s">
        <v>34861</v>
      </c>
      <c r="B8364" t="s">
        <v>29669</v>
      </c>
      <c r="C8364" t="s">
        <v>6720</v>
      </c>
    </row>
    <row r="8365" spans="1:3" x14ac:dyDescent="0.2">
      <c r="A8365" t="s">
        <v>41360</v>
      </c>
      <c r="B8365" t="s">
        <v>6974</v>
      </c>
      <c r="C8365" t="s">
        <v>6720</v>
      </c>
    </row>
    <row r="8366" spans="1:3" x14ac:dyDescent="0.2">
      <c r="A8366" t="s">
        <v>48776</v>
      </c>
      <c r="B8366" t="s">
        <v>52054</v>
      </c>
      <c r="C8366" t="s">
        <v>6720</v>
      </c>
    </row>
    <row r="8367" spans="1:3" x14ac:dyDescent="0.2">
      <c r="A8367" t="s">
        <v>34460</v>
      </c>
      <c r="B8367" t="s">
        <v>27744</v>
      </c>
      <c r="C8367" t="s">
        <v>6720</v>
      </c>
    </row>
    <row r="8368" spans="1:3" x14ac:dyDescent="0.2">
      <c r="A8368" t="s">
        <v>43665</v>
      </c>
      <c r="B8368" t="s">
        <v>8602</v>
      </c>
      <c r="C8368" t="s">
        <v>6720</v>
      </c>
    </row>
    <row r="8369" spans="1:3" x14ac:dyDescent="0.2">
      <c r="A8369" t="s">
        <v>41942</v>
      </c>
      <c r="B8369" t="s">
        <v>17708</v>
      </c>
      <c r="C8369" t="s">
        <v>6720</v>
      </c>
    </row>
    <row r="8370" spans="1:3" x14ac:dyDescent="0.2">
      <c r="A8370" t="s">
        <v>42101</v>
      </c>
      <c r="B8370" t="s">
        <v>21055</v>
      </c>
      <c r="C8370" t="s">
        <v>6720</v>
      </c>
    </row>
    <row r="8371" spans="1:3" x14ac:dyDescent="0.2">
      <c r="A8371" t="s">
        <v>37260</v>
      </c>
      <c r="B8371" t="s">
        <v>6299</v>
      </c>
      <c r="C8371" t="s">
        <v>6720</v>
      </c>
    </row>
    <row r="8372" spans="1:3" x14ac:dyDescent="0.2">
      <c r="A8372" t="s">
        <v>42381</v>
      </c>
      <c r="B8372" t="s">
        <v>51018</v>
      </c>
      <c r="C8372" t="s">
        <v>6720</v>
      </c>
    </row>
    <row r="8373" spans="1:3" x14ac:dyDescent="0.2">
      <c r="A8373" t="s">
        <v>42988</v>
      </c>
      <c r="B8373" t="s">
        <v>19064</v>
      </c>
      <c r="C8373" t="s">
        <v>6720</v>
      </c>
    </row>
    <row r="8374" spans="1:3" x14ac:dyDescent="0.2">
      <c r="A8374" t="s">
        <v>46647</v>
      </c>
      <c r="B8374" t="s">
        <v>19801</v>
      </c>
      <c r="C8374" t="s">
        <v>6720</v>
      </c>
    </row>
    <row r="8375" spans="1:3" x14ac:dyDescent="0.2">
      <c r="A8375" t="s">
        <v>47902</v>
      </c>
      <c r="B8375" t="s">
        <v>11419</v>
      </c>
      <c r="C8375" t="s">
        <v>6720</v>
      </c>
    </row>
    <row r="8376" spans="1:3" x14ac:dyDescent="0.2">
      <c r="A8376" t="s">
        <v>33771</v>
      </c>
      <c r="B8376" t="s">
        <v>11383</v>
      </c>
      <c r="C8376" t="s">
        <v>6720</v>
      </c>
    </row>
    <row r="8377" spans="1:3" x14ac:dyDescent="0.2">
      <c r="A8377" t="s">
        <v>40786</v>
      </c>
      <c r="B8377" t="s">
        <v>29887</v>
      </c>
      <c r="C8377" t="s">
        <v>6720</v>
      </c>
    </row>
    <row r="8378" spans="1:3" x14ac:dyDescent="0.2">
      <c r="A8378" t="s">
        <v>43531</v>
      </c>
      <c r="B8378" t="s">
        <v>24974</v>
      </c>
      <c r="C8378" t="s">
        <v>6720</v>
      </c>
    </row>
    <row r="8379" spans="1:3" x14ac:dyDescent="0.2">
      <c r="A8379" t="s">
        <v>40710</v>
      </c>
      <c r="B8379" t="s">
        <v>7599</v>
      </c>
      <c r="C8379" t="s">
        <v>6720</v>
      </c>
    </row>
    <row r="8380" spans="1:3" x14ac:dyDescent="0.2">
      <c r="A8380" t="s">
        <v>32409</v>
      </c>
      <c r="B8380" t="s">
        <v>14711</v>
      </c>
      <c r="C8380" t="s">
        <v>6720</v>
      </c>
    </row>
    <row r="8381" spans="1:3" x14ac:dyDescent="0.2">
      <c r="A8381" t="s">
        <v>49876</v>
      </c>
      <c r="B8381" t="s">
        <v>53140</v>
      </c>
      <c r="C8381" t="s">
        <v>6720</v>
      </c>
    </row>
    <row r="8382" spans="1:3" x14ac:dyDescent="0.2">
      <c r="A8382" t="s">
        <v>38681</v>
      </c>
      <c r="B8382" t="s">
        <v>19353</v>
      </c>
      <c r="C8382" t="s">
        <v>6720</v>
      </c>
    </row>
    <row r="8383" spans="1:3" x14ac:dyDescent="0.2">
      <c r="A8383" t="s">
        <v>38083</v>
      </c>
      <c r="B8383" t="s">
        <v>27286</v>
      </c>
      <c r="C8383" t="s">
        <v>6720</v>
      </c>
    </row>
    <row r="8384" spans="1:3" x14ac:dyDescent="0.2">
      <c r="A8384" t="s">
        <v>33939</v>
      </c>
      <c r="B8384" t="s">
        <v>22518</v>
      </c>
      <c r="C8384" t="s">
        <v>6720</v>
      </c>
    </row>
    <row r="8385" spans="1:3" x14ac:dyDescent="0.2">
      <c r="A8385" t="s">
        <v>34135</v>
      </c>
      <c r="B8385" t="s">
        <v>29865</v>
      </c>
      <c r="C8385" t="s">
        <v>6720</v>
      </c>
    </row>
    <row r="8386" spans="1:3" x14ac:dyDescent="0.2">
      <c r="A8386" t="s">
        <v>38078</v>
      </c>
      <c r="B8386" t="s">
        <v>26568</v>
      </c>
      <c r="C8386" t="s">
        <v>6720</v>
      </c>
    </row>
    <row r="8387" spans="1:3" x14ac:dyDescent="0.2">
      <c r="A8387" t="s">
        <v>36428</v>
      </c>
      <c r="B8387" t="s">
        <v>16056</v>
      </c>
      <c r="C8387" t="s">
        <v>6720</v>
      </c>
    </row>
    <row r="8388" spans="1:3" x14ac:dyDescent="0.2">
      <c r="A8388" t="s">
        <v>36406</v>
      </c>
      <c r="B8388" t="s">
        <v>15690</v>
      </c>
      <c r="C8388" t="s">
        <v>6720</v>
      </c>
    </row>
    <row r="8389" spans="1:3" x14ac:dyDescent="0.2">
      <c r="A8389" t="s">
        <v>42952</v>
      </c>
      <c r="B8389" t="s">
        <v>15608</v>
      </c>
      <c r="C8389" t="s">
        <v>6720</v>
      </c>
    </row>
    <row r="8390" spans="1:3" x14ac:dyDescent="0.2">
      <c r="A8390" t="s">
        <v>33307</v>
      </c>
      <c r="B8390" t="s">
        <v>30179</v>
      </c>
      <c r="C8390" t="s">
        <v>6720</v>
      </c>
    </row>
    <row r="8391" spans="1:3" x14ac:dyDescent="0.2">
      <c r="A8391" t="s">
        <v>48990</v>
      </c>
      <c r="B8391" t="s">
        <v>52262</v>
      </c>
      <c r="C8391" t="s">
        <v>6720</v>
      </c>
    </row>
    <row r="8392" spans="1:3" x14ac:dyDescent="0.2">
      <c r="A8392" t="s">
        <v>39514</v>
      </c>
      <c r="B8392" t="s">
        <v>11635</v>
      </c>
      <c r="C8392" t="s">
        <v>6720</v>
      </c>
    </row>
    <row r="8393" spans="1:3" x14ac:dyDescent="0.2">
      <c r="A8393" t="s">
        <v>34398</v>
      </c>
      <c r="B8393" t="s">
        <v>14165</v>
      </c>
      <c r="C8393" t="s">
        <v>6720</v>
      </c>
    </row>
    <row r="8394" spans="1:3" x14ac:dyDescent="0.2">
      <c r="A8394" t="s">
        <v>40961</v>
      </c>
      <c r="B8394" t="s">
        <v>6681</v>
      </c>
      <c r="C8394" t="s">
        <v>6720</v>
      </c>
    </row>
    <row r="8395" spans="1:3" x14ac:dyDescent="0.2">
      <c r="A8395" t="s">
        <v>33627</v>
      </c>
      <c r="B8395" t="s">
        <v>15157</v>
      </c>
      <c r="C8395" t="s">
        <v>6720</v>
      </c>
    </row>
    <row r="8396" spans="1:3" x14ac:dyDescent="0.2">
      <c r="A8396" t="s">
        <v>38749</v>
      </c>
      <c r="B8396" t="s">
        <v>3557</v>
      </c>
      <c r="C8396" t="s">
        <v>6720</v>
      </c>
    </row>
    <row r="8397" spans="1:3" x14ac:dyDescent="0.2">
      <c r="A8397" t="s">
        <v>49362</v>
      </c>
      <c r="B8397" t="s">
        <v>52629</v>
      </c>
      <c r="C8397" t="s">
        <v>6720</v>
      </c>
    </row>
    <row r="8398" spans="1:3" x14ac:dyDescent="0.2">
      <c r="A8398" t="s">
        <v>43029</v>
      </c>
      <c r="B8398" t="s">
        <v>15183</v>
      </c>
      <c r="C8398" t="s">
        <v>6720</v>
      </c>
    </row>
    <row r="8399" spans="1:3" x14ac:dyDescent="0.2">
      <c r="A8399" t="s">
        <v>49147</v>
      </c>
      <c r="B8399" t="s">
        <v>52416</v>
      </c>
      <c r="C8399" t="s">
        <v>6720</v>
      </c>
    </row>
    <row r="8400" spans="1:3" x14ac:dyDescent="0.2">
      <c r="A8400" t="s">
        <v>41992</v>
      </c>
      <c r="B8400" t="s">
        <v>16220</v>
      </c>
      <c r="C8400" t="s">
        <v>6720</v>
      </c>
    </row>
    <row r="8401" spans="1:3" x14ac:dyDescent="0.2">
      <c r="A8401" t="s">
        <v>35656</v>
      </c>
      <c r="B8401" t="s">
        <v>11695</v>
      </c>
      <c r="C8401" t="s">
        <v>6720</v>
      </c>
    </row>
    <row r="8402" spans="1:3" x14ac:dyDescent="0.2">
      <c r="A8402" t="s">
        <v>39576</v>
      </c>
      <c r="B8402" t="s">
        <v>2583</v>
      </c>
      <c r="C8402" t="s">
        <v>6720</v>
      </c>
    </row>
    <row r="8403" spans="1:3" x14ac:dyDescent="0.2">
      <c r="A8403" t="s">
        <v>38813</v>
      </c>
      <c r="B8403" t="s">
        <v>5753</v>
      </c>
      <c r="C8403" t="s">
        <v>6720</v>
      </c>
    </row>
    <row r="8404" spans="1:3" x14ac:dyDescent="0.2">
      <c r="A8404" t="s">
        <v>44297</v>
      </c>
      <c r="B8404" t="s">
        <v>22548</v>
      </c>
      <c r="C8404" t="s">
        <v>6720</v>
      </c>
    </row>
    <row r="8405" spans="1:3" x14ac:dyDescent="0.2">
      <c r="A8405" t="s">
        <v>37757</v>
      </c>
      <c r="B8405" t="s">
        <v>7239</v>
      </c>
      <c r="C8405" t="s">
        <v>6720</v>
      </c>
    </row>
    <row r="8406" spans="1:3" x14ac:dyDescent="0.2">
      <c r="A8406" t="s">
        <v>44021</v>
      </c>
      <c r="B8406" t="s">
        <v>17593</v>
      </c>
      <c r="C8406" t="s">
        <v>6720</v>
      </c>
    </row>
    <row r="8407" spans="1:3" x14ac:dyDescent="0.2">
      <c r="A8407" t="s">
        <v>39738</v>
      </c>
      <c r="B8407" t="s">
        <v>18713</v>
      </c>
      <c r="C8407" t="s">
        <v>6720</v>
      </c>
    </row>
    <row r="8408" spans="1:3" x14ac:dyDescent="0.2">
      <c r="A8408" t="s">
        <v>46421</v>
      </c>
      <c r="B8408" t="s">
        <v>25716</v>
      </c>
      <c r="C8408" t="s">
        <v>6720</v>
      </c>
    </row>
    <row r="8409" spans="1:3" x14ac:dyDescent="0.2">
      <c r="A8409" t="s">
        <v>45949</v>
      </c>
      <c r="B8409" t="s">
        <v>8624</v>
      </c>
      <c r="C8409" t="s">
        <v>6720</v>
      </c>
    </row>
    <row r="8410" spans="1:3" x14ac:dyDescent="0.2">
      <c r="A8410" t="s">
        <v>37624</v>
      </c>
      <c r="B8410" t="s">
        <v>18223</v>
      </c>
      <c r="C8410" t="s">
        <v>6720</v>
      </c>
    </row>
    <row r="8411" spans="1:3" x14ac:dyDescent="0.2">
      <c r="A8411" t="s">
        <v>47974</v>
      </c>
      <c r="B8411" t="s">
        <v>17044</v>
      </c>
      <c r="C8411" t="s">
        <v>6720</v>
      </c>
    </row>
    <row r="8412" spans="1:3" x14ac:dyDescent="0.2">
      <c r="A8412" t="s">
        <v>47613</v>
      </c>
      <c r="B8412" t="s">
        <v>17860</v>
      </c>
      <c r="C8412" t="s">
        <v>6720</v>
      </c>
    </row>
    <row r="8413" spans="1:3" x14ac:dyDescent="0.2">
      <c r="A8413" t="s">
        <v>40832</v>
      </c>
      <c r="B8413" t="s">
        <v>30209</v>
      </c>
      <c r="C8413" t="s">
        <v>6720</v>
      </c>
    </row>
    <row r="8414" spans="1:3" x14ac:dyDescent="0.2">
      <c r="A8414" t="s">
        <v>43174</v>
      </c>
      <c r="B8414" t="s">
        <v>12013</v>
      </c>
      <c r="C8414" t="s">
        <v>6720</v>
      </c>
    </row>
    <row r="8415" spans="1:3" x14ac:dyDescent="0.2">
      <c r="A8415" t="s">
        <v>40268</v>
      </c>
      <c r="B8415" t="s">
        <v>11943</v>
      </c>
      <c r="C8415" t="s">
        <v>6720</v>
      </c>
    </row>
    <row r="8416" spans="1:3" x14ac:dyDescent="0.2">
      <c r="A8416" t="s">
        <v>47221</v>
      </c>
      <c r="B8416" t="s">
        <v>14015</v>
      </c>
      <c r="C8416" t="s">
        <v>6720</v>
      </c>
    </row>
    <row r="8417" spans="1:3" x14ac:dyDescent="0.2">
      <c r="A8417" t="s">
        <v>35209</v>
      </c>
      <c r="B8417" t="s">
        <v>12037</v>
      </c>
      <c r="C8417" t="s">
        <v>6720</v>
      </c>
    </row>
    <row r="8418" spans="1:3" x14ac:dyDescent="0.2">
      <c r="A8418" t="s">
        <v>45874</v>
      </c>
      <c r="B8418" t="s">
        <v>10815</v>
      </c>
      <c r="C8418" t="s">
        <v>6720</v>
      </c>
    </row>
    <row r="8419" spans="1:3" x14ac:dyDescent="0.2">
      <c r="A8419" t="s">
        <v>38025</v>
      </c>
      <c r="B8419" t="s">
        <v>519</v>
      </c>
      <c r="C8419" t="s">
        <v>6720</v>
      </c>
    </row>
    <row r="8420" spans="1:3" x14ac:dyDescent="0.2">
      <c r="A8420" t="s">
        <v>43737</v>
      </c>
      <c r="B8420" t="s">
        <v>30807</v>
      </c>
      <c r="C8420" t="s">
        <v>6720</v>
      </c>
    </row>
    <row r="8421" spans="1:3" x14ac:dyDescent="0.2">
      <c r="A8421" t="s">
        <v>39161</v>
      </c>
      <c r="B8421" t="s">
        <v>2278</v>
      </c>
      <c r="C8421" t="s">
        <v>6720</v>
      </c>
    </row>
    <row r="8422" spans="1:3" x14ac:dyDescent="0.2">
      <c r="A8422" t="s">
        <v>32417</v>
      </c>
      <c r="B8422" t="s">
        <v>11883</v>
      </c>
      <c r="C8422" t="s">
        <v>6720</v>
      </c>
    </row>
    <row r="8423" spans="1:3" x14ac:dyDescent="0.2">
      <c r="A8423" t="s">
        <v>35668</v>
      </c>
      <c r="B8423" t="s">
        <v>12859</v>
      </c>
      <c r="C8423" t="s">
        <v>6720</v>
      </c>
    </row>
    <row r="8424" spans="1:3" x14ac:dyDescent="0.2">
      <c r="A8424" t="s">
        <v>33245</v>
      </c>
      <c r="B8424" t="s">
        <v>29937</v>
      </c>
      <c r="C8424" t="s">
        <v>6720</v>
      </c>
    </row>
    <row r="8425" spans="1:3" x14ac:dyDescent="0.2">
      <c r="A8425" t="s">
        <v>48663</v>
      </c>
      <c r="B8425" t="s">
        <v>51943</v>
      </c>
      <c r="C8425" t="s">
        <v>6720</v>
      </c>
    </row>
    <row r="8426" spans="1:3" x14ac:dyDescent="0.2">
      <c r="A8426" t="s">
        <v>38920</v>
      </c>
      <c r="B8426" t="s">
        <v>11185</v>
      </c>
      <c r="C8426" t="s">
        <v>6720</v>
      </c>
    </row>
    <row r="8427" spans="1:3" x14ac:dyDescent="0.2">
      <c r="A8427" t="s">
        <v>32419</v>
      </c>
      <c r="B8427" t="s">
        <v>11501</v>
      </c>
      <c r="C8427" t="s">
        <v>6720</v>
      </c>
    </row>
    <row r="8428" spans="1:3" x14ac:dyDescent="0.2">
      <c r="A8428" t="s">
        <v>34015</v>
      </c>
      <c r="B8428" t="s">
        <v>14821</v>
      </c>
      <c r="C8428" t="s">
        <v>6720</v>
      </c>
    </row>
    <row r="8429" spans="1:3" x14ac:dyDescent="0.2">
      <c r="A8429" t="s">
        <v>40355</v>
      </c>
      <c r="B8429" t="s">
        <v>27864</v>
      </c>
      <c r="C8429" t="s">
        <v>6720</v>
      </c>
    </row>
    <row r="8430" spans="1:3" x14ac:dyDescent="0.2">
      <c r="A8430" t="s">
        <v>36566</v>
      </c>
      <c r="B8430" t="s">
        <v>29989</v>
      </c>
      <c r="C8430" t="s">
        <v>6720</v>
      </c>
    </row>
    <row r="8431" spans="1:3" x14ac:dyDescent="0.2">
      <c r="A8431" t="s">
        <v>42255</v>
      </c>
      <c r="B8431" t="s">
        <v>30829</v>
      </c>
      <c r="C8431" t="s">
        <v>6720</v>
      </c>
    </row>
    <row r="8432" spans="1:3" x14ac:dyDescent="0.2">
      <c r="A8432" t="s">
        <v>36152</v>
      </c>
      <c r="B8432" t="s">
        <v>10947</v>
      </c>
      <c r="C8432" t="s">
        <v>6720</v>
      </c>
    </row>
    <row r="8433" spans="1:3" x14ac:dyDescent="0.2">
      <c r="A8433" t="s">
        <v>43612</v>
      </c>
      <c r="B8433" t="s">
        <v>28288</v>
      </c>
      <c r="C8433" t="s">
        <v>6720</v>
      </c>
    </row>
    <row r="8434" spans="1:3" x14ac:dyDescent="0.2">
      <c r="A8434" t="s">
        <v>41027</v>
      </c>
      <c r="B8434" t="s">
        <v>6125</v>
      </c>
      <c r="C8434" t="s">
        <v>6720</v>
      </c>
    </row>
    <row r="8435" spans="1:3" x14ac:dyDescent="0.2">
      <c r="A8435" t="s">
        <v>44150</v>
      </c>
      <c r="B8435" t="s">
        <v>7843</v>
      </c>
      <c r="C8435" t="s">
        <v>6720</v>
      </c>
    </row>
    <row r="8436" spans="1:3" x14ac:dyDescent="0.2">
      <c r="A8436" t="s">
        <v>44856</v>
      </c>
      <c r="B8436" t="s">
        <v>7331</v>
      </c>
      <c r="C8436" t="s">
        <v>6720</v>
      </c>
    </row>
    <row r="8437" spans="1:3" x14ac:dyDescent="0.2">
      <c r="A8437" t="s">
        <v>44418</v>
      </c>
      <c r="B8437" t="s">
        <v>5203</v>
      </c>
      <c r="C8437" t="s">
        <v>6720</v>
      </c>
    </row>
    <row r="8438" spans="1:3" x14ac:dyDescent="0.2">
      <c r="A8438" t="s">
        <v>43068</v>
      </c>
      <c r="B8438" t="s">
        <v>31599</v>
      </c>
      <c r="C8438" t="s">
        <v>6720</v>
      </c>
    </row>
    <row r="8439" spans="1:3" x14ac:dyDescent="0.2">
      <c r="A8439" t="s">
        <v>41379</v>
      </c>
      <c r="B8439" t="s">
        <v>10673</v>
      </c>
      <c r="C8439" t="s">
        <v>6720</v>
      </c>
    </row>
    <row r="8440" spans="1:3" x14ac:dyDescent="0.2">
      <c r="A8440" t="s">
        <v>48401</v>
      </c>
      <c r="B8440" t="s">
        <v>51688</v>
      </c>
      <c r="C8440" t="s">
        <v>6720</v>
      </c>
    </row>
    <row r="8441" spans="1:3" x14ac:dyDescent="0.2">
      <c r="A8441" t="s">
        <v>35688</v>
      </c>
      <c r="B8441" t="s">
        <v>29435</v>
      </c>
      <c r="C8441" t="s">
        <v>6720</v>
      </c>
    </row>
    <row r="8442" spans="1:3" x14ac:dyDescent="0.2">
      <c r="A8442" t="s">
        <v>39400</v>
      </c>
      <c r="B8442" t="s">
        <v>30975</v>
      </c>
      <c r="C8442" t="s">
        <v>6720</v>
      </c>
    </row>
    <row r="8443" spans="1:3" x14ac:dyDescent="0.2">
      <c r="A8443" t="s">
        <v>44479</v>
      </c>
      <c r="B8443" t="s">
        <v>23180</v>
      </c>
      <c r="C8443" t="s">
        <v>6720</v>
      </c>
    </row>
    <row r="8444" spans="1:3" x14ac:dyDescent="0.2">
      <c r="A8444" t="s">
        <v>40785</v>
      </c>
      <c r="B8444" t="s">
        <v>29895</v>
      </c>
      <c r="C8444" t="s">
        <v>6720</v>
      </c>
    </row>
    <row r="8445" spans="1:3" x14ac:dyDescent="0.2">
      <c r="A8445" t="s">
        <v>40997</v>
      </c>
      <c r="B8445" t="s">
        <v>8964</v>
      </c>
      <c r="C8445" t="s">
        <v>6720</v>
      </c>
    </row>
    <row r="8446" spans="1:3" x14ac:dyDescent="0.2">
      <c r="A8446" t="s">
        <v>41667</v>
      </c>
      <c r="B8446" t="s">
        <v>11763</v>
      </c>
      <c r="C8446" t="s">
        <v>6720</v>
      </c>
    </row>
    <row r="8447" spans="1:3" x14ac:dyDescent="0.2">
      <c r="A8447" t="s">
        <v>35171</v>
      </c>
      <c r="B8447" t="s">
        <v>10169</v>
      </c>
      <c r="C8447" t="s">
        <v>6720</v>
      </c>
    </row>
    <row r="8448" spans="1:3" x14ac:dyDescent="0.2">
      <c r="A8448" t="s">
        <v>33982</v>
      </c>
      <c r="B8448" t="s">
        <v>19128</v>
      </c>
      <c r="C8448" t="s">
        <v>6720</v>
      </c>
    </row>
    <row r="8449" spans="1:3" x14ac:dyDescent="0.2">
      <c r="A8449" t="s">
        <v>34139</v>
      </c>
      <c r="B8449" t="s">
        <v>19164</v>
      </c>
      <c r="C8449" t="s">
        <v>6720</v>
      </c>
    </row>
    <row r="8450" spans="1:3" x14ac:dyDescent="0.2">
      <c r="A8450" t="s">
        <v>35356</v>
      </c>
      <c r="B8450" t="s">
        <v>14231</v>
      </c>
      <c r="C8450" t="s">
        <v>6720</v>
      </c>
    </row>
    <row r="8451" spans="1:3" x14ac:dyDescent="0.2">
      <c r="A8451" t="s">
        <v>43515</v>
      </c>
      <c r="B8451" t="s">
        <v>8644</v>
      </c>
      <c r="C8451" t="s">
        <v>6720</v>
      </c>
    </row>
    <row r="8452" spans="1:3" x14ac:dyDescent="0.2">
      <c r="A8452" t="s">
        <v>32464</v>
      </c>
      <c r="B8452" t="s">
        <v>50315</v>
      </c>
      <c r="C8452" t="s">
        <v>6720</v>
      </c>
    </row>
    <row r="8453" spans="1:3" x14ac:dyDescent="0.2">
      <c r="A8453" t="s">
        <v>34369</v>
      </c>
      <c r="B8453" t="s">
        <v>30105</v>
      </c>
      <c r="C8453" t="s">
        <v>6720</v>
      </c>
    </row>
    <row r="8454" spans="1:3" x14ac:dyDescent="0.2">
      <c r="A8454" t="s">
        <v>34502</v>
      </c>
      <c r="B8454" t="s">
        <v>26866</v>
      </c>
      <c r="C8454" t="s">
        <v>6720</v>
      </c>
    </row>
    <row r="8455" spans="1:3" x14ac:dyDescent="0.2">
      <c r="A8455" t="s">
        <v>48762</v>
      </c>
      <c r="B8455" t="s">
        <v>52042</v>
      </c>
      <c r="C8455" t="s">
        <v>6720</v>
      </c>
    </row>
    <row r="8456" spans="1:3" x14ac:dyDescent="0.2">
      <c r="A8456" t="s">
        <v>45424</v>
      </c>
      <c r="B8456" t="s">
        <v>3735</v>
      </c>
      <c r="C8456" t="s">
        <v>6720</v>
      </c>
    </row>
    <row r="8457" spans="1:3" x14ac:dyDescent="0.2">
      <c r="A8457" t="s">
        <v>41232</v>
      </c>
      <c r="B8457" t="s">
        <v>30685</v>
      </c>
      <c r="C8457" t="s">
        <v>6720</v>
      </c>
    </row>
    <row r="8458" spans="1:3" x14ac:dyDescent="0.2">
      <c r="A8458" t="s">
        <v>43215</v>
      </c>
      <c r="B8458" t="s">
        <v>30631</v>
      </c>
      <c r="C8458" t="s">
        <v>6720</v>
      </c>
    </row>
    <row r="8459" spans="1:3" x14ac:dyDescent="0.2">
      <c r="A8459" t="s">
        <v>45371</v>
      </c>
      <c r="B8459" t="s">
        <v>13421</v>
      </c>
      <c r="C8459" t="s">
        <v>6720</v>
      </c>
    </row>
    <row r="8460" spans="1:3" x14ac:dyDescent="0.2">
      <c r="A8460" t="s">
        <v>39653</v>
      </c>
      <c r="B8460" t="s">
        <v>19691</v>
      </c>
      <c r="C8460" t="s">
        <v>6720</v>
      </c>
    </row>
    <row r="8461" spans="1:3" x14ac:dyDescent="0.2">
      <c r="A8461" t="s">
        <v>37932</v>
      </c>
      <c r="B8461" t="s">
        <v>29889</v>
      </c>
      <c r="C8461" t="s">
        <v>6720</v>
      </c>
    </row>
    <row r="8462" spans="1:3" x14ac:dyDescent="0.2">
      <c r="A8462" t="s">
        <v>42745</v>
      </c>
      <c r="B8462" t="s">
        <v>16300</v>
      </c>
      <c r="C8462" t="s">
        <v>6720</v>
      </c>
    </row>
    <row r="8463" spans="1:3" x14ac:dyDescent="0.2">
      <c r="A8463" t="s">
        <v>35949</v>
      </c>
      <c r="B8463" t="s">
        <v>18739</v>
      </c>
      <c r="C8463" t="s">
        <v>6720</v>
      </c>
    </row>
    <row r="8464" spans="1:3" x14ac:dyDescent="0.2">
      <c r="A8464" t="s">
        <v>39720</v>
      </c>
      <c r="B8464" t="s">
        <v>5299</v>
      </c>
      <c r="C8464" t="s">
        <v>6720</v>
      </c>
    </row>
    <row r="8465" spans="1:3" x14ac:dyDescent="0.2">
      <c r="A8465" t="s">
        <v>45190</v>
      </c>
      <c r="B8465" t="s">
        <v>31009</v>
      </c>
      <c r="C8465" t="s">
        <v>6720</v>
      </c>
    </row>
    <row r="8466" spans="1:3" x14ac:dyDescent="0.2">
      <c r="A8466" t="s">
        <v>41754</v>
      </c>
      <c r="B8466" t="s">
        <v>6399</v>
      </c>
      <c r="C8466" t="s">
        <v>6720</v>
      </c>
    </row>
    <row r="8467" spans="1:3" x14ac:dyDescent="0.2">
      <c r="A8467" t="s">
        <v>46599</v>
      </c>
      <c r="B8467" t="s">
        <v>25758</v>
      </c>
      <c r="C8467" t="s">
        <v>6720</v>
      </c>
    </row>
    <row r="8468" spans="1:3" x14ac:dyDescent="0.2">
      <c r="A8468" t="s">
        <v>33975</v>
      </c>
      <c r="B8468" t="s">
        <v>26930</v>
      </c>
      <c r="C8468" t="s">
        <v>6720</v>
      </c>
    </row>
    <row r="8469" spans="1:3" x14ac:dyDescent="0.2">
      <c r="A8469" t="s">
        <v>49245</v>
      </c>
      <c r="B8469" t="s">
        <v>52512</v>
      </c>
      <c r="C8469" t="s">
        <v>6720</v>
      </c>
    </row>
    <row r="8470" spans="1:3" x14ac:dyDescent="0.2">
      <c r="A8470" t="s">
        <v>36329</v>
      </c>
      <c r="B8470" t="s">
        <v>7493</v>
      </c>
      <c r="C8470" t="s">
        <v>6720</v>
      </c>
    </row>
    <row r="8471" spans="1:3" x14ac:dyDescent="0.2">
      <c r="A8471" t="s">
        <v>45753</v>
      </c>
      <c r="B8471" t="s">
        <v>10205</v>
      </c>
      <c r="C8471" t="s">
        <v>6720</v>
      </c>
    </row>
    <row r="8472" spans="1:3" x14ac:dyDescent="0.2">
      <c r="A8472" t="s">
        <v>36243</v>
      </c>
      <c r="B8472" t="s">
        <v>3599</v>
      </c>
      <c r="C8472" t="s">
        <v>6720</v>
      </c>
    </row>
    <row r="8473" spans="1:3" x14ac:dyDescent="0.2">
      <c r="A8473" t="s">
        <v>43297</v>
      </c>
      <c r="B8473" t="s">
        <v>3089</v>
      </c>
      <c r="C8473" t="s">
        <v>6720</v>
      </c>
    </row>
    <row r="8474" spans="1:3" x14ac:dyDescent="0.2">
      <c r="A8474" t="s">
        <v>46762</v>
      </c>
      <c r="B8474" t="s">
        <v>10539</v>
      </c>
      <c r="C8474" t="s">
        <v>6720</v>
      </c>
    </row>
    <row r="8475" spans="1:3" x14ac:dyDescent="0.2">
      <c r="A8475" t="s">
        <v>41939</v>
      </c>
      <c r="B8475" t="s">
        <v>11357</v>
      </c>
      <c r="C8475" t="s">
        <v>6720</v>
      </c>
    </row>
    <row r="8476" spans="1:3" x14ac:dyDescent="0.2">
      <c r="A8476" t="s">
        <v>43305</v>
      </c>
      <c r="B8476" t="s">
        <v>31485</v>
      </c>
      <c r="C8476" t="s">
        <v>6720</v>
      </c>
    </row>
    <row r="8477" spans="1:3" x14ac:dyDescent="0.2">
      <c r="A8477" t="s">
        <v>41521</v>
      </c>
      <c r="B8477" t="s">
        <v>3123</v>
      </c>
      <c r="C8477" t="s">
        <v>6720</v>
      </c>
    </row>
    <row r="8478" spans="1:3" x14ac:dyDescent="0.2">
      <c r="A8478" t="s">
        <v>48786</v>
      </c>
      <c r="B8478" t="s">
        <v>52063</v>
      </c>
      <c r="C8478" t="s">
        <v>6720</v>
      </c>
    </row>
    <row r="8479" spans="1:3" x14ac:dyDescent="0.2">
      <c r="A8479" t="s">
        <v>44378</v>
      </c>
      <c r="B8479" t="s">
        <v>14103</v>
      </c>
      <c r="C8479" t="s">
        <v>6720</v>
      </c>
    </row>
    <row r="8480" spans="1:3" x14ac:dyDescent="0.2">
      <c r="A8480" t="s">
        <v>35685</v>
      </c>
      <c r="B8480" t="s">
        <v>30819</v>
      </c>
      <c r="C8480" t="s">
        <v>6720</v>
      </c>
    </row>
    <row r="8481" spans="1:3" x14ac:dyDescent="0.2">
      <c r="A8481" t="s">
        <v>38034</v>
      </c>
      <c r="B8481" t="s">
        <v>19905</v>
      </c>
      <c r="C8481" t="s">
        <v>6720</v>
      </c>
    </row>
    <row r="8482" spans="1:3" x14ac:dyDescent="0.2">
      <c r="A8482" t="s">
        <v>38272</v>
      </c>
      <c r="B8482" t="s">
        <v>4945</v>
      </c>
      <c r="C8482" t="s">
        <v>6720</v>
      </c>
    </row>
    <row r="8483" spans="1:3" x14ac:dyDescent="0.2">
      <c r="A8483" t="s">
        <v>32430</v>
      </c>
      <c r="B8483" t="s">
        <v>29979</v>
      </c>
      <c r="C8483" t="s">
        <v>6720</v>
      </c>
    </row>
    <row r="8484" spans="1:3" x14ac:dyDescent="0.2">
      <c r="A8484" t="s">
        <v>48244</v>
      </c>
      <c r="B8484" t="s">
        <v>51534</v>
      </c>
      <c r="C8484" t="s">
        <v>6720</v>
      </c>
    </row>
    <row r="8485" spans="1:3" x14ac:dyDescent="0.2">
      <c r="A8485" t="s">
        <v>34533</v>
      </c>
      <c r="B8485" t="s">
        <v>29903</v>
      </c>
      <c r="C8485" t="s">
        <v>6720</v>
      </c>
    </row>
    <row r="8486" spans="1:3" x14ac:dyDescent="0.2">
      <c r="A8486" t="s">
        <v>36848</v>
      </c>
      <c r="B8486" t="s">
        <v>11455</v>
      </c>
      <c r="C8486" t="s">
        <v>6720</v>
      </c>
    </row>
    <row r="8487" spans="1:3" x14ac:dyDescent="0.2">
      <c r="A8487" t="s">
        <v>43308</v>
      </c>
      <c r="B8487" t="s">
        <v>19092</v>
      </c>
      <c r="C8487" t="s">
        <v>6720</v>
      </c>
    </row>
    <row r="8488" spans="1:3" x14ac:dyDescent="0.2">
      <c r="A8488" t="s">
        <v>39284</v>
      </c>
      <c r="B8488" t="s">
        <v>5221</v>
      </c>
      <c r="C8488" t="s">
        <v>6720</v>
      </c>
    </row>
    <row r="8489" spans="1:3" x14ac:dyDescent="0.2">
      <c r="A8489" t="s">
        <v>33761</v>
      </c>
      <c r="B8489" t="s">
        <v>9352</v>
      </c>
      <c r="C8489" t="s">
        <v>6720</v>
      </c>
    </row>
    <row r="8490" spans="1:3" x14ac:dyDescent="0.2">
      <c r="A8490" t="s">
        <v>32434</v>
      </c>
      <c r="B8490" t="s">
        <v>6325</v>
      </c>
      <c r="C8490" t="s">
        <v>6720</v>
      </c>
    </row>
    <row r="8491" spans="1:3" x14ac:dyDescent="0.2">
      <c r="A8491" t="s">
        <v>40920</v>
      </c>
      <c r="B8491" t="s">
        <v>16572</v>
      </c>
      <c r="C8491" t="s">
        <v>6720</v>
      </c>
    </row>
    <row r="8492" spans="1:3" x14ac:dyDescent="0.2">
      <c r="A8492" t="s">
        <v>37722</v>
      </c>
      <c r="B8492" t="s">
        <v>8061</v>
      </c>
      <c r="C8492" t="s">
        <v>6720</v>
      </c>
    </row>
    <row r="8493" spans="1:3" x14ac:dyDescent="0.2">
      <c r="A8493" t="s">
        <v>36049</v>
      </c>
      <c r="B8493" t="s">
        <v>28208</v>
      </c>
      <c r="C8493" t="s">
        <v>6720</v>
      </c>
    </row>
    <row r="8494" spans="1:3" x14ac:dyDescent="0.2">
      <c r="A8494" t="s">
        <v>42309</v>
      </c>
      <c r="B8494" t="s">
        <v>12124</v>
      </c>
      <c r="C8494" t="s">
        <v>6720</v>
      </c>
    </row>
    <row r="8495" spans="1:3" x14ac:dyDescent="0.2">
      <c r="A8495" t="s">
        <v>34633</v>
      </c>
      <c r="B8495" t="s">
        <v>22748</v>
      </c>
      <c r="C8495" t="s">
        <v>6720</v>
      </c>
    </row>
    <row r="8496" spans="1:3" x14ac:dyDescent="0.2">
      <c r="A8496" t="s">
        <v>34893</v>
      </c>
      <c r="B8496" t="s">
        <v>11001</v>
      </c>
      <c r="C8496" t="s">
        <v>6720</v>
      </c>
    </row>
    <row r="8497" spans="1:3" x14ac:dyDescent="0.2">
      <c r="A8497" t="s">
        <v>45257</v>
      </c>
      <c r="B8497" t="s">
        <v>10313</v>
      </c>
      <c r="C8497" t="s">
        <v>6720</v>
      </c>
    </row>
    <row r="8498" spans="1:3" x14ac:dyDescent="0.2">
      <c r="A8498" t="s">
        <v>34700</v>
      </c>
      <c r="B8498" t="s">
        <v>29543</v>
      </c>
      <c r="C8498" t="s">
        <v>6720</v>
      </c>
    </row>
    <row r="8499" spans="1:3" x14ac:dyDescent="0.2">
      <c r="A8499" t="s">
        <v>40771</v>
      </c>
      <c r="B8499" t="s">
        <v>26350</v>
      </c>
      <c r="C8499" t="s">
        <v>6720</v>
      </c>
    </row>
    <row r="8500" spans="1:3" x14ac:dyDescent="0.2">
      <c r="A8500" t="s">
        <v>41794</v>
      </c>
      <c r="B8500" t="s">
        <v>31800</v>
      </c>
      <c r="C8500" t="s">
        <v>6720</v>
      </c>
    </row>
    <row r="8501" spans="1:3" x14ac:dyDescent="0.2">
      <c r="A8501" t="s">
        <v>33183</v>
      </c>
      <c r="B8501" t="s">
        <v>10973</v>
      </c>
      <c r="C8501" t="s">
        <v>6720</v>
      </c>
    </row>
    <row r="8502" spans="1:3" x14ac:dyDescent="0.2">
      <c r="A8502" t="s">
        <v>39919</v>
      </c>
      <c r="B8502" t="s">
        <v>29751</v>
      </c>
      <c r="C8502" t="s">
        <v>6720</v>
      </c>
    </row>
    <row r="8503" spans="1:3" x14ac:dyDescent="0.2">
      <c r="A8503" t="s">
        <v>50010</v>
      </c>
      <c r="B8503" t="s">
        <v>53273</v>
      </c>
      <c r="C8503" t="s">
        <v>6720</v>
      </c>
    </row>
    <row r="8504" spans="1:3" x14ac:dyDescent="0.2">
      <c r="A8504" t="s">
        <v>45699</v>
      </c>
      <c r="B8504" t="s">
        <v>16088</v>
      </c>
      <c r="C8504" t="s">
        <v>6720</v>
      </c>
    </row>
    <row r="8505" spans="1:3" x14ac:dyDescent="0.2">
      <c r="A8505" t="s">
        <v>37410</v>
      </c>
      <c r="B8505" t="s">
        <v>26254</v>
      </c>
      <c r="C8505" t="s">
        <v>6720</v>
      </c>
    </row>
    <row r="8506" spans="1:3" x14ac:dyDescent="0.2">
      <c r="A8506" t="s">
        <v>49267</v>
      </c>
      <c r="B8506" t="s">
        <v>52534</v>
      </c>
      <c r="C8506" t="s">
        <v>6720</v>
      </c>
    </row>
    <row r="8507" spans="1:3" x14ac:dyDescent="0.2">
      <c r="A8507" t="s">
        <v>34564</v>
      </c>
      <c r="B8507" t="s">
        <v>6283</v>
      </c>
      <c r="C8507" t="s">
        <v>6720</v>
      </c>
    </row>
    <row r="8508" spans="1:3" x14ac:dyDescent="0.2">
      <c r="A8508" t="s">
        <v>38405</v>
      </c>
      <c r="B8508" t="s">
        <v>4505</v>
      </c>
      <c r="C8508" t="s">
        <v>6720</v>
      </c>
    </row>
    <row r="8509" spans="1:3" x14ac:dyDescent="0.2">
      <c r="A8509" t="s">
        <v>34884</v>
      </c>
      <c r="B8509" t="s">
        <v>10965</v>
      </c>
      <c r="C8509" t="s">
        <v>6720</v>
      </c>
    </row>
    <row r="8510" spans="1:3" x14ac:dyDescent="0.2">
      <c r="A8510" t="s">
        <v>48714</v>
      </c>
      <c r="B8510" t="s">
        <v>51994</v>
      </c>
      <c r="C8510" t="s">
        <v>6720</v>
      </c>
    </row>
    <row r="8511" spans="1:3" x14ac:dyDescent="0.2">
      <c r="A8511" t="s">
        <v>34604</v>
      </c>
      <c r="B8511" t="s">
        <v>9318</v>
      </c>
      <c r="C8511" t="s">
        <v>6720</v>
      </c>
    </row>
    <row r="8512" spans="1:3" x14ac:dyDescent="0.2">
      <c r="A8512" t="s">
        <v>33841</v>
      </c>
      <c r="B8512" t="s">
        <v>2336</v>
      </c>
      <c r="C8512" t="s">
        <v>6720</v>
      </c>
    </row>
    <row r="8513" spans="1:3" x14ac:dyDescent="0.2">
      <c r="A8513" t="s">
        <v>35510</v>
      </c>
      <c r="B8513" t="s">
        <v>29749</v>
      </c>
      <c r="C8513" t="s">
        <v>6720</v>
      </c>
    </row>
    <row r="8514" spans="1:3" x14ac:dyDescent="0.2">
      <c r="A8514" t="s">
        <v>35398</v>
      </c>
      <c r="B8514" t="s">
        <v>14047</v>
      </c>
      <c r="C8514" t="s">
        <v>6720</v>
      </c>
    </row>
    <row r="8515" spans="1:3" x14ac:dyDescent="0.2">
      <c r="A8515" t="s">
        <v>40772</v>
      </c>
      <c r="B8515" t="s">
        <v>18106</v>
      </c>
      <c r="C8515" t="s">
        <v>6720</v>
      </c>
    </row>
    <row r="8516" spans="1:3" x14ac:dyDescent="0.2">
      <c r="A8516" t="s">
        <v>35897</v>
      </c>
      <c r="B8516" t="s">
        <v>16144</v>
      </c>
      <c r="C8516" t="s">
        <v>6720</v>
      </c>
    </row>
    <row r="8517" spans="1:3" x14ac:dyDescent="0.2">
      <c r="A8517" t="s">
        <v>35542</v>
      </c>
      <c r="B8517" t="s">
        <v>12596</v>
      </c>
      <c r="C8517" t="s">
        <v>6720</v>
      </c>
    </row>
    <row r="8518" spans="1:3" x14ac:dyDescent="0.2">
      <c r="A8518" t="s">
        <v>44097</v>
      </c>
      <c r="B8518" t="s">
        <v>30925</v>
      </c>
      <c r="C8518" t="s">
        <v>6720</v>
      </c>
    </row>
    <row r="8519" spans="1:3" x14ac:dyDescent="0.2">
      <c r="A8519" t="s">
        <v>37239</v>
      </c>
      <c r="B8519" t="s">
        <v>4465</v>
      </c>
      <c r="C8519" t="s">
        <v>6720</v>
      </c>
    </row>
    <row r="8520" spans="1:3" x14ac:dyDescent="0.2">
      <c r="A8520" t="s">
        <v>48822</v>
      </c>
      <c r="B8520" t="s">
        <v>52099</v>
      </c>
      <c r="C8520" t="s">
        <v>6720</v>
      </c>
    </row>
    <row r="8521" spans="1:3" x14ac:dyDescent="0.2">
      <c r="A8521" t="s">
        <v>32440</v>
      </c>
      <c r="B8521" t="s">
        <v>12851</v>
      </c>
      <c r="C8521" t="s">
        <v>6720</v>
      </c>
    </row>
    <row r="8522" spans="1:3" x14ac:dyDescent="0.2">
      <c r="A8522" t="s">
        <v>32441</v>
      </c>
      <c r="B8522" t="s">
        <v>12941</v>
      </c>
      <c r="C8522" t="s">
        <v>6720</v>
      </c>
    </row>
    <row r="8523" spans="1:3" x14ac:dyDescent="0.2">
      <c r="A8523" t="s">
        <v>43938</v>
      </c>
      <c r="B8523" t="s">
        <v>12643</v>
      </c>
      <c r="C8523" t="s">
        <v>6720</v>
      </c>
    </row>
    <row r="8524" spans="1:3" x14ac:dyDescent="0.2">
      <c r="A8524" t="s">
        <v>49495</v>
      </c>
      <c r="B8524" t="s">
        <v>52761</v>
      </c>
      <c r="C8524" t="s">
        <v>6720</v>
      </c>
    </row>
    <row r="8525" spans="1:3" x14ac:dyDescent="0.2">
      <c r="A8525" t="s">
        <v>45634</v>
      </c>
      <c r="B8525" t="s">
        <v>9670</v>
      </c>
      <c r="C8525" t="s">
        <v>6720</v>
      </c>
    </row>
    <row r="8526" spans="1:3" x14ac:dyDescent="0.2">
      <c r="A8526" t="s">
        <v>49324</v>
      </c>
      <c r="B8526" t="s">
        <v>52591</v>
      </c>
      <c r="C8526" t="s">
        <v>6720</v>
      </c>
    </row>
    <row r="8527" spans="1:3" x14ac:dyDescent="0.2">
      <c r="A8527" t="s">
        <v>43672</v>
      </c>
      <c r="B8527" t="s">
        <v>4547</v>
      </c>
      <c r="C8527" t="s">
        <v>6720</v>
      </c>
    </row>
    <row r="8528" spans="1:3" x14ac:dyDescent="0.2">
      <c r="A8528" t="s">
        <v>45388</v>
      </c>
      <c r="B8528" t="s">
        <v>12180</v>
      </c>
      <c r="C8528" t="s">
        <v>6720</v>
      </c>
    </row>
    <row r="8529" spans="1:3" x14ac:dyDescent="0.2">
      <c r="A8529" t="s">
        <v>35591</v>
      </c>
      <c r="B8529" t="s">
        <v>28712</v>
      </c>
      <c r="C8529" t="s">
        <v>6720</v>
      </c>
    </row>
    <row r="8530" spans="1:3" x14ac:dyDescent="0.2">
      <c r="A8530" t="s">
        <v>38608</v>
      </c>
      <c r="B8530" t="s">
        <v>16906</v>
      </c>
      <c r="C8530" t="s">
        <v>6720</v>
      </c>
    </row>
    <row r="8531" spans="1:3" x14ac:dyDescent="0.2">
      <c r="A8531" t="s">
        <v>33913</v>
      </c>
      <c r="B8531" t="s">
        <v>15217</v>
      </c>
      <c r="C8531" t="s">
        <v>6720</v>
      </c>
    </row>
    <row r="8532" spans="1:3" x14ac:dyDescent="0.2">
      <c r="A8532" t="s">
        <v>38684</v>
      </c>
      <c r="B8532" t="s">
        <v>12066</v>
      </c>
      <c r="C8532" t="s">
        <v>6720</v>
      </c>
    </row>
    <row r="8533" spans="1:3" x14ac:dyDescent="0.2">
      <c r="A8533" t="s">
        <v>37288</v>
      </c>
      <c r="B8533" t="s">
        <v>971</v>
      </c>
      <c r="C8533" t="s">
        <v>6720</v>
      </c>
    </row>
    <row r="8534" spans="1:3" x14ac:dyDescent="0.2">
      <c r="A8534" t="s">
        <v>38515</v>
      </c>
      <c r="B8534" t="s">
        <v>6243</v>
      </c>
      <c r="C8534" t="s">
        <v>6720</v>
      </c>
    </row>
    <row r="8535" spans="1:3" x14ac:dyDescent="0.2">
      <c r="A8535" t="s">
        <v>44921</v>
      </c>
      <c r="B8535" t="s">
        <v>11973</v>
      </c>
      <c r="C8535" t="s">
        <v>6720</v>
      </c>
    </row>
    <row r="8536" spans="1:3" x14ac:dyDescent="0.2">
      <c r="A8536" t="s">
        <v>47580</v>
      </c>
      <c r="B8536" t="s">
        <v>9971</v>
      </c>
      <c r="C8536" t="s">
        <v>6720</v>
      </c>
    </row>
    <row r="8537" spans="1:3" x14ac:dyDescent="0.2">
      <c r="A8537" t="s">
        <v>34662</v>
      </c>
      <c r="B8537" t="s">
        <v>7631</v>
      </c>
      <c r="C8537" t="s">
        <v>6720</v>
      </c>
    </row>
    <row r="8538" spans="1:3" x14ac:dyDescent="0.2">
      <c r="A8538" t="s">
        <v>44460</v>
      </c>
      <c r="B8538" t="s">
        <v>30019</v>
      </c>
      <c r="C8538" t="s">
        <v>6720</v>
      </c>
    </row>
    <row r="8539" spans="1:3" x14ac:dyDescent="0.2">
      <c r="A8539" t="s">
        <v>38322</v>
      </c>
      <c r="B8539" t="s">
        <v>5269</v>
      </c>
      <c r="C8539" t="s">
        <v>6720</v>
      </c>
    </row>
    <row r="8540" spans="1:3" x14ac:dyDescent="0.2">
      <c r="A8540" t="s">
        <v>43463</v>
      </c>
      <c r="B8540" t="s">
        <v>30811</v>
      </c>
      <c r="C8540" t="s">
        <v>6720</v>
      </c>
    </row>
    <row r="8541" spans="1:3" x14ac:dyDescent="0.2">
      <c r="A8541" t="s">
        <v>41848</v>
      </c>
      <c r="B8541" t="s">
        <v>5161</v>
      </c>
      <c r="C8541" t="s">
        <v>6720</v>
      </c>
    </row>
    <row r="8542" spans="1:3" x14ac:dyDescent="0.2">
      <c r="A8542" t="s">
        <v>36189</v>
      </c>
      <c r="B8542" t="s">
        <v>7008</v>
      </c>
      <c r="C8542" t="s">
        <v>6720</v>
      </c>
    </row>
    <row r="8543" spans="1:3" x14ac:dyDescent="0.2">
      <c r="A8543" t="s">
        <v>45884</v>
      </c>
      <c r="B8543" t="s">
        <v>18084</v>
      </c>
      <c r="C8543" t="s">
        <v>6720</v>
      </c>
    </row>
    <row r="8544" spans="1:3" x14ac:dyDescent="0.2">
      <c r="A8544" t="s">
        <v>42932</v>
      </c>
      <c r="B8544" t="s">
        <v>30039</v>
      </c>
      <c r="C8544" t="s">
        <v>6720</v>
      </c>
    </row>
    <row r="8545" spans="1:3" x14ac:dyDescent="0.2">
      <c r="A8545" t="s">
        <v>46953</v>
      </c>
      <c r="B8545" t="s">
        <v>13343</v>
      </c>
      <c r="C8545" t="s">
        <v>6720</v>
      </c>
    </row>
    <row r="8546" spans="1:3" x14ac:dyDescent="0.2">
      <c r="A8546" t="s">
        <v>37064</v>
      </c>
      <c r="B8546" t="s">
        <v>17710</v>
      </c>
      <c r="C8546" t="s">
        <v>6720</v>
      </c>
    </row>
    <row r="8547" spans="1:3" x14ac:dyDescent="0.2">
      <c r="A8547" t="s">
        <v>41120</v>
      </c>
      <c r="B8547" t="s">
        <v>30497</v>
      </c>
      <c r="C8547" t="s">
        <v>6720</v>
      </c>
    </row>
    <row r="8548" spans="1:3" x14ac:dyDescent="0.2">
      <c r="A8548" t="s">
        <v>39156</v>
      </c>
      <c r="B8548" t="s">
        <v>9030</v>
      </c>
      <c r="C8548" t="s">
        <v>6720</v>
      </c>
    </row>
    <row r="8549" spans="1:3" x14ac:dyDescent="0.2">
      <c r="A8549" t="s">
        <v>39048</v>
      </c>
      <c r="B8549" t="s">
        <v>9018</v>
      </c>
      <c r="C8549" t="s">
        <v>6720</v>
      </c>
    </row>
    <row r="8550" spans="1:3" x14ac:dyDescent="0.2">
      <c r="A8550" t="s">
        <v>48991</v>
      </c>
      <c r="B8550" t="s">
        <v>52263</v>
      </c>
      <c r="C8550" t="s">
        <v>6720</v>
      </c>
    </row>
    <row r="8551" spans="1:3" x14ac:dyDescent="0.2">
      <c r="A8551" t="s">
        <v>49180</v>
      </c>
      <c r="B8551" t="s">
        <v>52449</v>
      </c>
      <c r="C8551" t="s">
        <v>6720</v>
      </c>
    </row>
    <row r="8552" spans="1:3" x14ac:dyDescent="0.2">
      <c r="A8552" t="s">
        <v>47685</v>
      </c>
      <c r="B8552" t="s">
        <v>15087</v>
      </c>
      <c r="C8552" t="s">
        <v>6720</v>
      </c>
    </row>
    <row r="8553" spans="1:3" x14ac:dyDescent="0.2">
      <c r="A8553" t="s">
        <v>44214</v>
      </c>
      <c r="B8553" t="s">
        <v>17964</v>
      </c>
      <c r="C8553" t="s">
        <v>6720</v>
      </c>
    </row>
    <row r="8554" spans="1:3" x14ac:dyDescent="0.2">
      <c r="A8554" t="s">
        <v>37479</v>
      </c>
      <c r="B8554" t="s">
        <v>14783</v>
      </c>
      <c r="C8554" t="s">
        <v>6720</v>
      </c>
    </row>
    <row r="8555" spans="1:3" x14ac:dyDescent="0.2">
      <c r="A8555" t="s">
        <v>33258</v>
      </c>
      <c r="B8555" t="s">
        <v>24982</v>
      </c>
      <c r="C8555" t="s">
        <v>6720</v>
      </c>
    </row>
    <row r="8556" spans="1:3" x14ac:dyDescent="0.2">
      <c r="A8556" t="s">
        <v>48580</v>
      </c>
      <c r="B8556" t="s">
        <v>51863</v>
      </c>
      <c r="C8556" t="s">
        <v>6720</v>
      </c>
    </row>
    <row r="8557" spans="1:3" x14ac:dyDescent="0.2">
      <c r="A8557" t="s">
        <v>44604</v>
      </c>
      <c r="B8557" t="s">
        <v>24990</v>
      </c>
      <c r="C8557" t="s">
        <v>6720</v>
      </c>
    </row>
    <row r="8558" spans="1:3" x14ac:dyDescent="0.2">
      <c r="A8558" t="s">
        <v>48464</v>
      </c>
      <c r="B8558" t="s">
        <v>51750</v>
      </c>
      <c r="C8558" t="s">
        <v>6720</v>
      </c>
    </row>
    <row r="8559" spans="1:3" x14ac:dyDescent="0.2">
      <c r="A8559" t="s">
        <v>40231</v>
      </c>
      <c r="B8559" t="s">
        <v>28156</v>
      </c>
      <c r="C8559" t="s">
        <v>6720</v>
      </c>
    </row>
    <row r="8560" spans="1:3" x14ac:dyDescent="0.2">
      <c r="A8560" t="s">
        <v>36581</v>
      </c>
      <c r="B8560" t="s">
        <v>50579</v>
      </c>
      <c r="C8560" t="s">
        <v>6720</v>
      </c>
    </row>
    <row r="8561" spans="1:3" x14ac:dyDescent="0.2">
      <c r="A8561" t="s">
        <v>43141</v>
      </c>
      <c r="B8561" t="s">
        <v>7765</v>
      </c>
      <c r="C8561" t="s">
        <v>6720</v>
      </c>
    </row>
    <row r="8562" spans="1:3" x14ac:dyDescent="0.2">
      <c r="A8562" t="s">
        <v>45477</v>
      </c>
      <c r="B8562" t="s">
        <v>6425</v>
      </c>
      <c r="C8562" t="s">
        <v>6720</v>
      </c>
    </row>
    <row r="8563" spans="1:3" x14ac:dyDescent="0.2">
      <c r="A8563" t="s">
        <v>47951</v>
      </c>
      <c r="B8563" t="s">
        <v>16774</v>
      </c>
      <c r="C8563" t="s">
        <v>6720</v>
      </c>
    </row>
    <row r="8564" spans="1:3" x14ac:dyDescent="0.2">
      <c r="A8564" t="s">
        <v>41803</v>
      </c>
      <c r="B8564" t="s">
        <v>11219</v>
      </c>
      <c r="C8564" t="s">
        <v>6720</v>
      </c>
    </row>
    <row r="8565" spans="1:3" x14ac:dyDescent="0.2">
      <c r="A8565" t="s">
        <v>37498</v>
      </c>
      <c r="B8565" t="s">
        <v>7569</v>
      </c>
      <c r="C8565" t="s">
        <v>6720</v>
      </c>
    </row>
    <row r="8566" spans="1:3" x14ac:dyDescent="0.2">
      <c r="A8566" t="s">
        <v>34025</v>
      </c>
      <c r="B8566" t="s">
        <v>19234</v>
      </c>
      <c r="C8566" t="s">
        <v>6720</v>
      </c>
    </row>
    <row r="8567" spans="1:3" x14ac:dyDescent="0.2">
      <c r="A8567" t="s">
        <v>38343</v>
      </c>
      <c r="B8567" t="s">
        <v>26890</v>
      </c>
      <c r="C8567" t="s">
        <v>6720</v>
      </c>
    </row>
    <row r="8568" spans="1:3" x14ac:dyDescent="0.2">
      <c r="A8568" t="s">
        <v>35228</v>
      </c>
      <c r="B8568" t="s">
        <v>20361</v>
      </c>
      <c r="C8568" t="s">
        <v>6720</v>
      </c>
    </row>
    <row r="8569" spans="1:3" x14ac:dyDescent="0.2">
      <c r="A8569" t="s">
        <v>35488</v>
      </c>
      <c r="B8569" t="s">
        <v>12933</v>
      </c>
      <c r="C8569" t="s">
        <v>6720</v>
      </c>
    </row>
    <row r="8570" spans="1:3" x14ac:dyDescent="0.2">
      <c r="A8570" t="s">
        <v>40214</v>
      </c>
      <c r="B8570" t="s">
        <v>31808</v>
      </c>
      <c r="C8570" t="s">
        <v>6720</v>
      </c>
    </row>
    <row r="8571" spans="1:3" x14ac:dyDescent="0.2">
      <c r="A8571" t="s">
        <v>45646</v>
      </c>
      <c r="B8571" t="s">
        <v>26512</v>
      </c>
      <c r="C8571" t="s">
        <v>6720</v>
      </c>
    </row>
    <row r="8572" spans="1:3" x14ac:dyDescent="0.2">
      <c r="A8572" t="s">
        <v>42471</v>
      </c>
      <c r="B8572" t="s">
        <v>14363</v>
      </c>
      <c r="C8572" t="s">
        <v>6720</v>
      </c>
    </row>
    <row r="8573" spans="1:3" x14ac:dyDescent="0.2">
      <c r="A8573" t="s">
        <v>42792</v>
      </c>
      <c r="B8573" t="s">
        <v>2088</v>
      </c>
      <c r="C8573" t="s">
        <v>6720</v>
      </c>
    </row>
    <row r="8574" spans="1:3" x14ac:dyDescent="0.2">
      <c r="A8574" t="s">
        <v>45419</v>
      </c>
      <c r="B8574" t="s">
        <v>17984</v>
      </c>
      <c r="C8574" t="s">
        <v>6720</v>
      </c>
    </row>
    <row r="8575" spans="1:3" x14ac:dyDescent="0.2">
      <c r="A8575" t="s">
        <v>49974</v>
      </c>
      <c r="B8575" t="s">
        <v>53237</v>
      </c>
      <c r="C8575" t="s">
        <v>6720</v>
      </c>
    </row>
    <row r="8576" spans="1:3" x14ac:dyDescent="0.2">
      <c r="A8576" t="s">
        <v>34096</v>
      </c>
      <c r="B8576" t="s">
        <v>3803</v>
      </c>
      <c r="C8576" t="s">
        <v>6720</v>
      </c>
    </row>
    <row r="8577" spans="1:3" x14ac:dyDescent="0.2">
      <c r="A8577" t="s">
        <v>43674</v>
      </c>
      <c r="B8577" t="s">
        <v>12753</v>
      </c>
      <c r="C8577" t="s">
        <v>6720</v>
      </c>
    </row>
    <row r="8578" spans="1:3" x14ac:dyDescent="0.2">
      <c r="A8578" t="s">
        <v>36317</v>
      </c>
      <c r="B8578" t="s">
        <v>19387</v>
      </c>
      <c r="C8578" t="s">
        <v>6720</v>
      </c>
    </row>
    <row r="8579" spans="1:3" x14ac:dyDescent="0.2">
      <c r="A8579" t="s">
        <v>42454</v>
      </c>
      <c r="B8579" t="s">
        <v>28552</v>
      </c>
      <c r="C8579" t="s">
        <v>6720</v>
      </c>
    </row>
    <row r="8580" spans="1:3" x14ac:dyDescent="0.2">
      <c r="A8580" t="s">
        <v>37132</v>
      </c>
      <c r="B8580" t="s">
        <v>5969</v>
      </c>
      <c r="C8580" t="s">
        <v>6720</v>
      </c>
    </row>
    <row r="8581" spans="1:3" x14ac:dyDescent="0.2">
      <c r="A8581" t="s">
        <v>49938</v>
      </c>
      <c r="B8581" t="s">
        <v>53201</v>
      </c>
      <c r="C8581" t="s">
        <v>6720</v>
      </c>
    </row>
    <row r="8582" spans="1:3" x14ac:dyDescent="0.2">
      <c r="A8582" t="s">
        <v>46228</v>
      </c>
      <c r="B8582" t="s">
        <v>24546</v>
      </c>
      <c r="C8582" t="s">
        <v>6720</v>
      </c>
    </row>
    <row r="8583" spans="1:3" x14ac:dyDescent="0.2">
      <c r="A8583" t="s">
        <v>33517</v>
      </c>
      <c r="B8583" t="s">
        <v>29029</v>
      </c>
      <c r="C8583" t="s">
        <v>6720</v>
      </c>
    </row>
    <row r="8584" spans="1:3" x14ac:dyDescent="0.2">
      <c r="A8584" t="s">
        <v>45746</v>
      </c>
      <c r="B8584" t="s">
        <v>12230</v>
      </c>
      <c r="C8584" t="s">
        <v>6720</v>
      </c>
    </row>
    <row r="8585" spans="1:3" x14ac:dyDescent="0.2">
      <c r="A8585" t="s">
        <v>37424</v>
      </c>
      <c r="B8585" t="s">
        <v>17836</v>
      </c>
      <c r="C8585" t="s">
        <v>6720</v>
      </c>
    </row>
    <row r="8586" spans="1:3" x14ac:dyDescent="0.2">
      <c r="A8586" t="s">
        <v>45117</v>
      </c>
      <c r="B8586" t="s">
        <v>9730</v>
      </c>
      <c r="C8586" t="s">
        <v>6720</v>
      </c>
    </row>
    <row r="8587" spans="1:3" x14ac:dyDescent="0.2">
      <c r="A8587" t="s">
        <v>37789</v>
      </c>
      <c r="B8587" t="s">
        <v>16928</v>
      </c>
      <c r="C8587" t="s">
        <v>18137</v>
      </c>
    </row>
    <row r="8588" spans="1:3" x14ac:dyDescent="0.2">
      <c r="A8588" t="s">
        <v>37965</v>
      </c>
      <c r="B8588" t="s">
        <v>24884</v>
      </c>
      <c r="C8588" t="s">
        <v>18137</v>
      </c>
    </row>
    <row r="8589" spans="1:3" x14ac:dyDescent="0.2">
      <c r="A8589" t="s">
        <v>37453</v>
      </c>
      <c r="B8589" t="s">
        <v>20175</v>
      </c>
      <c r="C8589" t="s">
        <v>18137</v>
      </c>
    </row>
    <row r="8590" spans="1:3" x14ac:dyDescent="0.2">
      <c r="A8590" t="s">
        <v>41110</v>
      </c>
      <c r="B8590" t="s">
        <v>20631</v>
      </c>
      <c r="C8590" t="s">
        <v>18137</v>
      </c>
    </row>
    <row r="8591" spans="1:3" x14ac:dyDescent="0.2">
      <c r="A8591" t="s">
        <v>49395</v>
      </c>
      <c r="B8591" t="s">
        <v>52662</v>
      </c>
      <c r="C8591" t="s">
        <v>18137</v>
      </c>
    </row>
    <row r="8592" spans="1:3" x14ac:dyDescent="0.2">
      <c r="A8592" t="s">
        <v>37140</v>
      </c>
      <c r="B8592" t="s">
        <v>2086</v>
      </c>
      <c r="C8592" t="s">
        <v>18137</v>
      </c>
    </row>
    <row r="8593" spans="1:3" x14ac:dyDescent="0.2">
      <c r="A8593" t="s">
        <v>44624</v>
      </c>
      <c r="B8593" t="s">
        <v>19793</v>
      </c>
      <c r="C8593" t="s">
        <v>18137</v>
      </c>
    </row>
    <row r="8594" spans="1:3" x14ac:dyDescent="0.2">
      <c r="A8594" t="s">
        <v>40010</v>
      </c>
      <c r="B8594" t="s">
        <v>19579</v>
      </c>
      <c r="C8594" t="s">
        <v>18137</v>
      </c>
    </row>
    <row r="8595" spans="1:3" x14ac:dyDescent="0.2">
      <c r="A8595" t="s">
        <v>37074</v>
      </c>
      <c r="B8595" t="s">
        <v>17096</v>
      </c>
      <c r="C8595" t="s">
        <v>18137</v>
      </c>
    </row>
    <row r="8596" spans="1:3" x14ac:dyDescent="0.2">
      <c r="A8596" t="s">
        <v>49942</v>
      </c>
      <c r="B8596" t="s">
        <v>53205</v>
      </c>
      <c r="C8596" t="s">
        <v>18137</v>
      </c>
    </row>
    <row r="8597" spans="1:3" x14ac:dyDescent="0.2">
      <c r="A8597" t="s">
        <v>49775</v>
      </c>
      <c r="B8597" t="s">
        <v>53039</v>
      </c>
      <c r="C8597" t="s">
        <v>18137</v>
      </c>
    </row>
    <row r="8598" spans="1:3" x14ac:dyDescent="0.2">
      <c r="A8598" t="s">
        <v>39497</v>
      </c>
      <c r="B8598" t="s">
        <v>20971</v>
      </c>
      <c r="C8598" t="s">
        <v>18137</v>
      </c>
    </row>
    <row r="8599" spans="1:3" x14ac:dyDescent="0.2">
      <c r="A8599" t="s">
        <v>49580</v>
      </c>
      <c r="B8599" t="s">
        <v>52845</v>
      </c>
      <c r="C8599" t="s">
        <v>18137</v>
      </c>
    </row>
    <row r="8600" spans="1:3" x14ac:dyDescent="0.2">
      <c r="A8600" t="s">
        <v>47457</v>
      </c>
      <c r="B8600" t="s">
        <v>31755</v>
      </c>
      <c r="C8600" t="s">
        <v>18137</v>
      </c>
    </row>
    <row r="8601" spans="1:3" x14ac:dyDescent="0.2">
      <c r="A8601" t="s">
        <v>43339</v>
      </c>
      <c r="B8601" t="s">
        <v>19695</v>
      </c>
      <c r="C8601" t="s">
        <v>18137</v>
      </c>
    </row>
    <row r="8602" spans="1:3" x14ac:dyDescent="0.2">
      <c r="A8602" t="s">
        <v>44203</v>
      </c>
      <c r="B8602" t="s">
        <v>20257</v>
      </c>
      <c r="C8602" t="s">
        <v>18137</v>
      </c>
    </row>
    <row r="8603" spans="1:3" x14ac:dyDescent="0.2">
      <c r="A8603" t="s">
        <v>47525</v>
      </c>
      <c r="B8603" t="s">
        <v>20749</v>
      </c>
      <c r="C8603" t="s">
        <v>18137</v>
      </c>
    </row>
    <row r="8604" spans="1:3" x14ac:dyDescent="0.2">
      <c r="A8604" t="s">
        <v>18073</v>
      </c>
      <c r="B8604" t="s">
        <v>18074</v>
      </c>
      <c r="C8604" t="s">
        <v>18137</v>
      </c>
    </row>
    <row r="8605" spans="1:3" x14ac:dyDescent="0.2">
      <c r="A8605" t="s">
        <v>46533</v>
      </c>
      <c r="B8605" t="s">
        <v>26352</v>
      </c>
      <c r="C8605" t="s">
        <v>18137</v>
      </c>
    </row>
    <row r="8606" spans="1:3" x14ac:dyDescent="0.2">
      <c r="A8606" t="s">
        <v>37508</v>
      </c>
      <c r="B8606" t="s">
        <v>16606</v>
      </c>
      <c r="C8606" t="s">
        <v>18137</v>
      </c>
    </row>
    <row r="8607" spans="1:3" x14ac:dyDescent="0.2">
      <c r="A8607" t="s">
        <v>40521</v>
      </c>
      <c r="B8607" t="s">
        <v>14199</v>
      </c>
      <c r="C8607" t="s">
        <v>18137</v>
      </c>
    </row>
    <row r="8608" spans="1:3" x14ac:dyDescent="0.2">
      <c r="A8608" t="s">
        <v>45012</v>
      </c>
      <c r="B8608" t="s">
        <v>51260</v>
      </c>
      <c r="C8608" t="s">
        <v>18137</v>
      </c>
    </row>
    <row r="8609" spans="1:3" x14ac:dyDescent="0.2">
      <c r="A8609" t="s">
        <v>37956</v>
      </c>
      <c r="B8609" t="s">
        <v>10895</v>
      </c>
      <c r="C8609" t="s">
        <v>18137</v>
      </c>
    </row>
    <row r="8610" spans="1:3" x14ac:dyDescent="0.2">
      <c r="A8610" t="s">
        <v>39217</v>
      </c>
      <c r="B8610" t="s">
        <v>25610</v>
      </c>
      <c r="C8610" t="s">
        <v>18137</v>
      </c>
    </row>
    <row r="8611" spans="1:3" x14ac:dyDescent="0.2">
      <c r="A8611" t="s">
        <v>42434</v>
      </c>
      <c r="B8611" t="s">
        <v>20777</v>
      </c>
      <c r="C8611" t="s">
        <v>18137</v>
      </c>
    </row>
    <row r="8612" spans="1:3" x14ac:dyDescent="0.2">
      <c r="A8612" t="s">
        <v>39770</v>
      </c>
      <c r="B8612" t="s">
        <v>50831</v>
      </c>
      <c r="C8612" t="s">
        <v>18137</v>
      </c>
    </row>
    <row r="8613" spans="1:3" x14ac:dyDescent="0.2">
      <c r="A8613" t="s">
        <v>49841</v>
      </c>
      <c r="B8613" t="s">
        <v>53105</v>
      </c>
      <c r="C8613" t="s">
        <v>18137</v>
      </c>
    </row>
    <row r="8614" spans="1:3" x14ac:dyDescent="0.2">
      <c r="A8614" t="s">
        <v>44417</v>
      </c>
      <c r="B8614" t="s">
        <v>24000</v>
      </c>
      <c r="C8614" t="s">
        <v>18137</v>
      </c>
    </row>
    <row r="8615" spans="1:3" x14ac:dyDescent="0.2">
      <c r="A8615" t="s">
        <v>46004</v>
      </c>
      <c r="B8615" t="s">
        <v>21772</v>
      </c>
      <c r="C8615" t="s">
        <v>18137</v>
      </c>
    </row>
    <row r="8616" spans="1:3" x14ac:dyDescent="0.2">
      <c r="A8616" t="s">
        <v>42361</v>
      </c>
      <c r="B8616" t="s">
        <v>17728</v>
      </c>
      <c r="C8616" t="s">
        <v>18137</v>
      </c>
    </row>
    <row r="8617" spans="1:3" x14ac:dyDescent="0.2">
      <c r="A8617" t="s">
        <v>43437</v>
      </c>
      <c r="B8617" t="s">
        <v>24892</v>
      </c>
      <c r="C8617" t="s">
        <v>18137</v>
      </c>
    </row>
    <row r="8618" spans="1:3" x14ac:dyDescent="0.2">
      <c r="A8618" t="s">
        <v>48764</v>
      </c>
      <c r="B8618" t="s">
        <v>52044</v>
      </c>
      <c r="C8618" t="s">
        <v>18137</v>
      </c>
    </row>
    <row r="8619" spans="1:3" x14ac:dyDescent="0.2">
      <c r="A8619" t="s">
        <v>42839</v>
      </c>
      <c r="B8619" t="s">
        <v>25686</v>
      </c>
      <c r="C8619" t="s">
        <v>18137</v>
      </c>
    </row>
    <row r="8620" spans="1:3" x14ac:dyDescent="0.2">
      <c r="A8620" t="s">
        <v>38193</v>
      </c>
      <c r="B8620" t="s">
        <v>29513</v>
      </c>
      <c r="C8620" t="s">
        <v>18137</v>
      </c>
    </row>
    <row r="8621" spans="1:3" x14ac:dyDescent="0.2">
      <c r="A8621" t="s">
        <v>39198</v>
      </c>
      <c r="B8621" t="s">
        <v>5365</v>
      </c>
      <c r="C8621" t="s">
        <v>18137</v>
      </c>
    </row>
    <row r="8622" spans="1:3" x14ac:dyDescent="0.2">
      <c r="A8622" t="s">
        <v>33510</v>
      </c>
      <c r="B8622" t="s">
        <v>4443</v>
      </c>
      <c r="C8622" t="s">
        <v>18137</v>
      </c>
    </row>
    <row r="8623" spans="1:3" x14ac:dyDescent="0.2">
      <c r="A8623" t="s">
        <v>41530</v>
      </c>
      <c r="B8623" t="s">
        <v>3617</v>
      </c>
      <c r="C8623" t="s">
        <v>18137</v>
      </c>
    </row>
    <row r="8624" spans="1:3" x14ac:dyDescent="0.2">
      <c r="A8624" t="s">
        <v>39640</v>
      </c>
      <c r="B8624" t="s">
        <v>14987</v>
      </c>
      <c r="C8624" t="s">
        <v>18137</v>
      </c>
    </row>
    <row r="8625" spans="1:3" x14ac:dyDescent="0.2">
      <c r="A8625" t="s">
        <v>42902</v>
      </c>
      <c r="B8625" t="s">
        <v>2332</v>
      </c>
      <c r="C8625" t="s">
        <v>18137</v>
      </c>
    </row>
    <row r="8626" spans="1:3" x14ac:dyDescent="0.2">
      <c r="A8626" t="s">
        <v>43424</v>
      </c>
      <c r="B8626" t="s">
        <v>8842</v>
      </c>
      <c r="C8626" t="s">
        <v>18137</v>
      </c>
    </row>
    <row r="8627" spans="1:3" x14ac:dyDescent="0.2">
      <c r="A8627" t="s">
        <v>34038</v>
      </c>
      <c r="B8627" t="s">
        <v>18130</v>
      </c>
      <c r="C8627" t="s">
        <v>18137</v>
      </c>
    </row>
    <row r="8628" spans="1:3" x14ac:dyDescent="0.2">
      <c r="A8628" t="s">
        <v>49862</v>
      </c>
      <c r="B8628" t="s">
        <v>53126</v>
      </c>
      <c r="C8628" t="s">
        <v>18137</v>
      </c>
    </row>
    <row r="8629" spans="1:3" x14ac:dyDescent="0.2">
      <c r="A8629" t="s">
        <v>32715</v>
      </c>
      <c r="B8629" t="s">
        <v>19497</v>
      </c>
      <c r="C8629" t="s">
        <v>18137</v>
      </c>
    </row>
    <row r="8630" spans="1:3" x14ac:dyDescent="0.2">
      <c r="A8630" t="s">
        <v>41974</v>
      </c>
      <c r="B8630" t="s">
        <v>23754</v>
      </c>
      <c r="C8630" t="s">
        <v>18137</v>
      </c>
    </row>
    <row r="8631" spans="1:3" x14ac:dyDescent="0.2">
      <c r="A8631" t="s">
        <v>36995</v>
      </c>
      <c r="B8631" t="s">
        <v>19487</v>
      </c>
      <c r="C8631" t="s">
        <v>18137</v>
      </c>
    </row>
    <row r="8632" spans="1:3" x14ac:dyDescent="0.2">
      <c r="A8632" t="s">
        <v>37307</v>
      </c>
      <c r="B8632" t="s">
        <v>7199</v>
      </c>
      <c r="C8632" t="s">
        <v>18137</v>
      </c>
    </row>
    <row r="8633" spans="1:3" x14ac:dyDescent="0.2">
      <c r="A8633" t="s">
        <v>40390</v>
      </c>
      <c r="B8633" t="s">
        <v>29431</v>
      </c>
      <c r="C8633" t="s">
        <v>18137</v>
      </c>
    </row>
    <row r="8634" spans="1:3" x14ac:dyDescent="0.2">
      <c r="A8634" t="s">
        <v>32655</v>
      </c>
      <c r="B8634" t="s">
        <v>19363</v>
      </c>
      <c r="C8634" t="s">
        <v>18137</v>
      </c>
    </row>
    <row r="8635" spans="1:3" x14ac:dyDescent="0.2">
      <c r="A8635" t="s">
        <v>40899</v>
      </c>
      <c r="B8635" t="s">
        <v>14335</v>
      </c>
      <c r="C8635" t="s">
        <v>18137</v>
      </c>
    </row>
    <row r="8636" spans="1:3" x14ac:dyDescent="0.2">
      <c r="A8636" t="s">
        <v>42755</v>
      </c>
      <c r="B8636" t="s">
        <v>51050</v>
      </c>
      <c r="C8636" t="s">
        <v>18137</v>
      </c>
    </row>
    <row r="8637" spans="1:3" x14ac:dyDescent="0.2">
      <c r="A8637" t="s">
        <v>49361</v>
      </c>
      <c r="B8637" t="s">
        <v>52628</v>
      </c>
      <c r="C8637" t="s">
        <v>18137</v>
      </c>
    </row>
    <row r="8638" spans="1:3" x14ac:dyDescent="0.2">
      <c r="A8638" t="s">
        <v>40267</v>
      </c>
      <c r="B8638" t="s">
        <v>13837</v>
      </c>
      <c r="C8638" t="s">
        <v>18137</v>
      </c>
    </row>
    <row r="8639" spans="1:3" x14ac:dyDescent="0.2">
      <c r="A8639" t="s">
        <v>37165</v>
      </c>
      <c r="B8639" t="s">
        <v>5121</v>
      </c>
      <c r="C8639" t="s">
        <v>18137</v>
      </c>
    </row>
    <row r="8640" spans="1:3" x14ac:dyDescent="0.2">
      <c r="A8640" t="s">
        <v>41444</v>
      </c>
      <c r="B8640" t="s">
        <v>27398</v>
      </c>
      <c r="C8640" t="s">
        <v>18137</v>
      </c>
    </row>
    <row r="8641" spans="1:3" x14ac:dyDescent="0.2">
      <c r="A8641" t="s">
        <v>47806</v>
      </c>
      <c r="B8641" t="s">
        <v>21175</v>
      </c>
      <c r="C8641" t="s">
        <v>18137</v>
      </c>
    </row>
    <row r="8642" spans="1:3" x14ac:dyDescent="0.2">
      <c r="A8642" t="s">
        <v>44858</v>
      </c>
      <c r="B8642" t="s">
        <v>20355</v>
      </c>
      <c r="C8642" t="s">
        <v>18137</v>
      </c>
    </row>
    <row r="8643" spans="1:3" x14ac:dyDescent="0.2">
      <c r="A8643" t="s">
        <v>40562</v>
      </c>
      <c r="B8643" t="s">
        <v>22638</v>
      </c>
      <c r="C8643" t="s">
        <v>18137</v>
      </c>
    </row>
    <row r="8644" spans="1:3" x14ac:dyDescent="0.2">
      <c r="A8644" t="s">
        <v>33437</v>
      </c>
      <c r="B8644" t="s">
        <v>26108</v>
      </c>
      <c r="C8644" t="s">
        <v>18137</v>
      </c>
    </row>
    <row r="8645" spans="1:3" x14ac:dyDescent="0.2">
      <c r="A8645" t="s">
        <v>44803</v>
      </c>
      <c r="B8645" t="s">
        <v>6363</v>
      </c>
      <c r="C8645" t="s">
        <v>18137</v>
      </c>
    </row>
    <row r="8646" spans="1:3" x14ac:dyDescent="0.2">
      <c r="A8646" t="s">
        <v>47048</v>
      </c>
      <c r="B8646" t="s">
        <v>8573</v>
      </c>
      <c r="C8646" t="s">
        <v>18137</v>
      </c>
    </row>
    <row r="8647" spans="1:3" x14ac:dyDescent="0.2">
      <c r="A8647" t="s">
        <v>43165</v>
      </c>
      <c r="B8647" t="s">
        <v>24574</v>
      </c>
      <c r="C8647" t="s">
        <v>18137</v>
      </c>
    </row>
    <row r="8648" spans="1:3" x14ac:dyDescent="0.2">
      <c r="A8648" t="s">
        <v>44047</v>
      </c>
      <c r="B8648" t="s">
        <v>19893</v>
      </c>
      <c r="C8648" t="s">
        <v>18137</v>
      </c>
    </row>
    <row r="8649" spans="1:3" x14ac:dyDescent="0.2">
      <c r="A8649" t="s">
        <v>37716</v>
      </c>
      <c r="B8649" t="s">
        <v>18020</v>
      </c>
      <c r="C8649" t="s">
        <v>18137</v>
      </c>
    </row>
    <row r="8650" spans="1:3" x14ac:dyDescent="0.2">
      <c r="A8650" t="s">
        <v>44548</v>
      </c>
      <c r="B8650" t="s">
        <v>18227</v>
      </c>
      <c r="C8650" t="s">
        <v>18137</v>
      </c>
    </row>
    <row r="8651" spans="1:3" x14ac:dyDescent="0.2">
      <c r="A8651" t="s">
        <v>38904</v>
      </c>
      <c r="B8651" t="s">
        <v>8219</v>
      </c>
      <c r="C8651" t="s">
        <v>18137</v>
      </c>
    </row>
    <row r="8652" spans="1:3" x14ac:dyDescent="0.2">
      <c r="A8652" t="s">
        <v>39477</v>
      </c>
      <c r="B8652" t="s">
        <v>12963</v>
      </c>
      <c r="C8652" t="s">
        <v>18137</v>
      </c>
    </row>
    <row r="8653" spans="1:3" x14ac:dyDescent="0.2">
      <c r="A8653" t="s">
        <v>36046</v>
      </c>
      <c r="B8653" t="s">
        <v>5111</v>
      </c>
      <c r="C8653" t="s">
        <v>18137</v>
      </c>
    </row>
    <row r="8654" spans="1:3" x14ac:dyDescent="0.2">
      <c r="A8654" t="s">
        <v>45744</v>
      </c>
      <c r="B8654" t="s">
        <v>8037</v>
      </c>
      <c r="C8654" t="s">
        <v>18137</v>
      </c>
    </row>
    <row r="8655" spans="1:3" x14ac:dyDescent="0.2">
      <c r="A8655" t="s">
        <v>43554</v>
      </c>
      <c r="B8655" t="s">
        <v>19429</v>
      </c>
      <c r="C8655" t="s">
        <v>18137</v>
      </c>
    </row>
    <row r="8656" spans="1:3" x14ac:dyDescent="0.2">
      <c r="A8656" t="s">
        <v>11686</v>
      </c>
      <c r="B8656" t="s">
        <v>11687</v>
      </c>
      <c r="C8656" t="s">
        <v>18137</v>
      </c>
    </row>
    <row r="8657" spans="1:3" x14ac:dyDescent="0.2">
      <c r="A8657" t="s">
        <v>40622</v>
      </c>
      <c r="B8657" t="s">
        <v>13489</v>
      </c>
      <c r="C8657" t="s">
        <v>18137</v>
      </c>
    </row>
    <row r="8658" spans="1:3" x14ac:dyDescent="0.2">
      <c r="A8658" t="s">
        <v>40260</v>
      </c>
      <c r="B8658" t="s">
        <v>20105</v>
      </c>
      <c r="C8658" t="s">
        <v>18137</v>
      </c>
    </row>
    <row r="8659" spans="1:3" x14ac:dyDescent="0.2">
      <c r="A8659" t="s">
        <v>49872</v>
      </c>
      <c r="B8659" t="s">
        <v>53136</v>
      </c>
      <c r="C8659" t="s">
        <v>18137</v>
      </c>
    </row>
    <row r="8660" spans="1:3" x14ac:dyDescent="0.2">
      <c r="A8660" t="s">
        <v>47006</v>
      </c>
      <c r="B8660" t="s">
        <v>17639</v>
      </c>
      <c r="C8660" t="s">
        <v>18137</v>
      </c>
    </row>
    <row r="8661" spans="1:3" x14ac:dyDescent="0.2">
      <c r="A8661" t="s">
        <v>42834</v>
      </c>
      <c r="B8661" t="s">
        <v>3233</v>
      </c>
      <c r="C8661" t="s">
        <v>18137</v>
      </c>
    </row>
    <row r="8662" spans="1:3" x14ac:dyDescent="0.2">
      <c r="A8662" t="s">
        <v>42215</v>
      </c>
      <c r="B8662" t="s">
        <v>23996</v>
      </c>
      <c r="C8662" t="s">
        <v>18137</v>
      </c>
    </row>
    <row r="8663" spans="1:3" x14ac:dyDescent="0.2">
      <c r="A8663" t="s">
        <v>32934</v>
      </c>
      <c r="B8663" t="s">
        <v>11901</v>
      </c>
      <c r="C8663" t="s">
        <v>18137</v>
      </c>
    </row>
    <row r="8664" spans="1:3" x14ac:dyDescent="0.2">
      <c r="A8664" t="s">
        <v>18051</v>
      </c>
      <c r="B8664" t="s">
        <v>18052</v>
      </c>
      <c r="C8664" t="s">
        <v>18137</v>
      </c>
    </row>
    <row r="8665" spans="1:3" x14ac:dyDescent="0.2">
      <c r="A8665" t="s">
        <v>35234</v>
      </c>
      <c r="B8665" t="s">
        <v>21284</v>
      </c>
      <c r="C8665" t="s">
        <v>18137</v>
      </c>
    </row>
    <row r="8666" spans="1:3" x14ac:dyDescent="0.2">
      <c r="A8666" t="s">
        <v>44239</v>
      </c>
      <c r="B8666" t="s">
        <v>4161</v>
      </c>
      <c r="C8666" t="s">
        <v>18137</v>
      </c>
    </row>
    <row r="8667" spans="1:3" x14ac:dyDescent="0.2">
      <c r="A8667" t="s">
        <v>38477</v>
      </c>
      <c r="B8667" t="s">
        <v>20085</v>
      </c>
      <c r="C8667" t="s">
        <v>18137</v>
      </c>
    </row>
    <row r="8668" spans="1:3" x14ac:dyDescent="0.2">
      <c r="A8668" t="s">
        <v>45834</v>
      </c>
      <c r="B8668" t="s">
        <v>17950</v>
      </c>
      <c r="C8668" t="s">
        <v>18137</v>
      </c>
    </row>
    <row r="8669" spans="1:3" x14ac:dyDescent="0.2">
      <c r="A8669" t="s">
        <v>47443</v>
      </c>
      <c r="B8669" t="s">
        <v>31705</v>
      </c>
      <c r="C8669" t="s">
        <v>18137</v>
      </c>
    </row>
    <row r="8670" spans="1:3" x14ac:dyDescent="0.2">
      <c r="A8670" t="s">
        <v>43008</v>
      </c>
      <c r="B8670" t="s">
        <v>27366</v>
      </c>
      <c r="C8670" t="s">
        <v>18137</v>
      </c>
    </row>
    <row r="8671" spans="1:3" x14ac:dyDescent="0.2">
      <c r="A8671" t="s">
        <v>36645</v>
      </c>
      <c r="B8671" t="s">
        <v>25314</v>
      </c>
      <c r="C8671" t="s">
        <v>18137</v>
      </c>
    </row>
    <row r="8672" spans="1:3" x14ac:dyDescent="0.2">
      <c r="A8672" t="s">
        <v>42708</v>
      </c>
      <c r="B8672" t="s">
        <v>12627</v>
      </c>
      <c r="C8672" t="s">
        <v>18137</v>
      </c>
    </row>
    <row r="8673" spans="1:3" x14ac:dyDescent="0.2">
      <c r="A8673" t="s">
        <v>49780</v>
      </c>
      <c r="B8673" t="s">
        <v>53044</v>
      </c>
      <c r="C8673" t="s">
        <v>18137</v>
      </c>
    </row>
    <row r="8674" spans="1:3" x14ac:dyDescent="0.2">
      <c r="A8674" t="s">
        <v>33318</v>
      </c>
      <c r="B8674" t="s">
        <v>6141</v>
      </c>
      <c r="C8674" t="s">
        <v>18137</v>
      </c>
    </row>
    <row r="8675" spans="1:3" x14ac:dyDescent="0.2">
      <c r="A8675" t="s">
        <v>40754</v>
      </c>
      <c r="B8675" t="s">
        <v>17662</v>
      </c>
      <c r="C8675" t="s">
        <v>18137</v>
      </c>
    </row>
    <row r="8676" spans="1:3" x14ac:dyDescent="0.2">
      <c r="A8676" t="s">
        <v>43343</v>
      </c>
      <c r="B8676" t="s">
        <v>30067</v>
      </c>
      <c r="C8676" t="s">
        <v>18137</v>
      </c>
    </row>
    <row r="8677" spans="1:3" x14ac:dyDescent="0.2">
      <c r="A8677" t="s">
        <v>49835</v>
      </c>
      <c r="B8677" t="s">
        <v>53099</v>
      </c>
      <c r="C8677" t="s">
        <v>18137</v>
      </c>
    </row>
    <row r="8678" spans="1:3" x14ac:dyDescent="0.2">
      <c r="A8678" t="s">
        <v>45589</v>
      </c>
      <c r="B8678" t="s">
        <v>24622</v>
      </c>
      <c r="C8678" t="s">
        <v>18137</v>
      </c>
    </row>
    <row r="8679" spans="1:3" x14ac:dyDescent="0.2">
      <c r="A8679" t="s">
        <v>36258</v>
      </c>
      <c r="B8679" t="s">
        <v>19911</v>
      </c>
      <c r="C8679" t="s">
        <v>18137</v>
      </c>
    </row>
    <row r="8680" spans="1:3" x14ac:dyDescent="0.2">
      <c r="A8680" t="s">
        <v>39149</v>
      </c>
      <c r="B8680" t="s">
        <v>6401</v>
      </c>
      <c r="C8680" t="s">
        <v>18137</v>
      </c>
    </row>
    <row r="8681" spans="1:3" x14ac:dyDescent="0.2">
      <c r="A8681" t="s">
        <v>36539</v>
      </c>
      <c r="B8681" t="s">
        <v>27472</v>
      </c>
      <c r="C8681" t="s">
        <v>18137</v>
      </c>
    </row>
    <row r="8682" spans="1:3" x14ac:dyDescent="0.2">
      <c r="A8682" t="s">
        <v>46893</v>
      </c>
      <c r="B8682" t="s">
        <v>20333</v>
      </c>
      <c r="C8682" t="s">
        <v>18137</v>
      </c>
    </row>
    <row r="8683" spans="1:3" x14ac:dyDescent="0.2">
      <c r="A8683" t="s">
        <v>49740</v>
      </c>
      <c r="B8683" t="s">
        <v>53004</v>
      </c>
      <c r="C8683" t="s">
        <v>18137</v>
      </c>
    </row>
    <row r="8684" spans="1:3" x14ac:dyDescent="0.2">
      <c r="A8684" t="s">
        <v>46911</v>
      </c>
      <c r="B8684" t="s">
        <v>6555</v>
      </c>
      <c r="C8684" t="s">
        <v>18137</v>
      </c>
    </row>
    <row r="8685" spans="1:3" x14ac:dyDescent="0.2">
      <c r="A8685" t="s">
        <v>32071</v>
      </c>
      <c r="B8685" t="s">
        <v>50515</v>
      </c>
      <c r="C8685" t="s">
        <v>18137</v>
      </c>
    </row>
    <row r="8686" spans="1:3" x14ac:dyDescent="0.2">
      <c r="A8686" t="s">
        <v>35772</v>
      </c>
      <c r="B8686" t="s">
        <v>7293</v>
      </c>
      <c r="C8686" t="s">
        <v>18137</v>
      </c>
    </row>
    <row r="8687" spans="1:3" x14ac:dyDescent="0.2">
      <c r="A8687" t="s">
        <v>41158</v>
      </c>
      <c r="B8687" t="s">
        <v>26394</v>
      </c>
      <c r="C8687" t="s">
        <v>18137</v>
      </c>
    </row>
    <row r="8688" spans="1:3" x14ac:dyDescent="0.2">
      <c r="A8688" t="s">
        <v>43532</v>
      </c>
      <c r="B8688" t="s">
        <v>10081</v>
      </c>
      <c r="C8688" t="s">
        <v>18137</v>
      </c>
    </row>
    <row r="8689" spans="1:3" x14ac:dyDescent="0.2">
      <c r="A8689" t="s">
        <v>32075</v>
      </c>
      <c r="B8689" t="s">
        <v>19583</v>
      </c>
      <c r="C8689" t="s">
        <v>18137</v>
      </c>
    </row>
    <row r="8690" spans="1:3" x14ac:dyDescent="0.2">
      <c r="A8690" t="s">
        <v>41318</v>
      </c>
      <c r="B8690" t="s">
        <v>3155</v>
      </c>
      <c r="C8690" t="s">
        <v>18137</v>
      </c>
    </row>
    <row r="8691" spans="1:3" x14ac:dyDescent="0.2">
      <c r="A8691" t="s">
        <v>47298</v>
      </c>
      <c r="B8691" t="s">
        <v>17694</v>
      </c>
      <c r="C8691" t="s">
        <v>18137</v>
      </c>
    </row>
    <row r="8692" spans="1:3" x14ac:dyDescent="0.2">
      <c r="A8692" t="s">
        <v>37330</v>
      </c>
      <c r="B8692" t="s">
        <v>21974</v>
      </c>
      <c r="C8692" t="s">
        <v>18137</v>
      </c>
    </row>
    <row r="8693" spans="1:3" x14ac:dyDescent="0.2">
      <c r="A8693" t="s">
        <v>38927</v>
      </c>
      <c r="B8693" t="s">
        <v>19895</v>
      </c>
      <c r="C8693" t="s">
        <v>18137</v>
      </c>
    </row>
    <row r="8694" spans="1:3" x14ac:dyDescent="0.2">
      <c r="A8694" t="s">
        <v>39182</v>
      </c>
      <c r="B8694" t="s">
        <v>19050</v>
      </c>
      <c r="C8694" t="s">
        <v>18137</v>
      </c>
    </row>
    <row r="8695" spans="1:3" x14ac:dyDescent="0.2">
      <c r="A8695" t="s">
        <v>41510</v>
      </c>
      <c r="B8695" t="s">
        <v>17260</v>
      </c>
      <c r="C8695" t="s">
        <v>18137</v>
      </c>
    </row>
    <row r="8696" spans="1:3" x14ac:dyDescent="0.2">
      <c r="A8696" t="s">
        <v>44835</v>
      </c>
      <c r="B8696" t="s">
        <v>20103</v>
      </c>
      <c r="C8696" t="s">
        <v>18137</v>
      </c>
    </row>
    <row r="8697" spans="1:3" x14ac:dyDescent="0.2">
      <c r="A8697" t="s">
        <v>42802</v>
      </c>
      <c r="B8697" t="s">
        <v>18727</v>
      </c>
      <c r="C8697" t="s">
        <v>18137</v>
      </c>
    </row>
    <row r="8698" spans="1:3" x14ac:dyDescent="0.2">
      <c r="A8698" t="s">
        <v>35539</v>
      </c>
      <c r="B8698" t="s">
        <v>7421</v>
      </c>
      <c r="C8698" t="s">
        <v>18137</v>
      </c>
    </row>
    <row r="8699" spans="1:3" x14ac:dyDescent="0.2">
      <c r="A8699" t="s">
        <v>46061</v>
      </c>
      <c r="B8699" t="s">
        <v>23046</v>
      </c>
      <c r="C8699" t="s">
        <v>18137</v>
      </c>
    </row>
    <row r="8700" spans="1:3" x14ac:dyDescent="0.2">
      <c r="A8700" t="s">
        <v>49921</v>
      </c>
      <c r="B8700" t="s">
        <v>53184</v>
      </c>
      <c r="C8700" t="s">
        <v>18137</v>
      </c>
    </row>
    <row r="8701" spans="1:3" x14ac:dyDescent="0.2">
      <c r="A8701" t="s">
        <v>44374</v>
      </c>
      <c r="B8701" t="s">
        <v>4405</v>
      </c>
      <c r="C8701" t="s">
        <v>18137</v>
      </c>
    </row>
    <row r="8702" spans="1:3" x14ac:dyDescent="0.2">
      <c r="A8702" t="s">
        <v>42410</v>
      </c>
      <c r="B8702" t="s">
        <v>18028</v>
      </c>
      <c r="C8702" t="s">
        <v>18137</v>
      </c>
    </row>
    <row r="8703" spans="1:3" x14ac:dyDescent="0.2">
      <c r="A8703" t="s">
        <v>50259</v>
      </c>
      <c r="B8703" t="s">
        <v>53522</v>
      </c>
      <c r="C8703" t="s">
        <v>18137</v>
      </c>
    </row>
    <row r="8704" spans="1:3" x14ac:dyDescent="0.2">
      <c r="A8704" t="s">
        <v>42236</v>
      </c>
      <c r="B8704" t="s">
        <v>20757</v>
      </c>
      <c r="C8704" t="s">
        <v>18137</v>
      </c>
    </row>
    <row r="8705" spans="1:3" x14ac:dyDescent="0.2">
      <c r="A8705" t="s">
        <v>43041</v>
      </c>
      <c r="B8705" t="s">
        <v>13485</v>
      </c>
      <c r="C8705" t="s">
        <v>18137</v>
      </c>
    </row>
    <row r="8706" spans="1:3" x14ac:dyDescent="0.2">
      <c r="A8706" t="s">
        <v>40107</v>
      </c>
      <c r="B8706" t="s">
        <v>6944</v>
      </c>
      <c r="C8706" t="s">
        <v>18137</v>
      </c>
    </row>
    <row r="8707" spans="1:3" x14ac:dyDescent="0.2">
      <c r="A8707" t="s">
        <v>44664</v>
      </c>
      <c r="B8707" t="s">
        <v>24274</v>
      </c>
      <c r="C8707" t="s">
        <v>18137</v>
      </c>
    </row>
    <row r="8708" spans="1:3" x14ac:dyDescent="0.2">
      <c r="A8708" t="s">
        <v>44202</v>
      </c>
      <c r="B8708" t="s">
        <v>5447</v>
      </c>
      <c r="C8708" t="s">
        <v>18137</v>
      </c>
    </row>
    <row r="8709" spans="1:3" x14ac:dyDescent="0.2">
      <c r="A8709" t="s">
        <v>41693</v>
      </c>
      <c r="B8709" t="s">
        <v>17170</v>
      </c>
      <c r="C8709" t="s">
        <v>18137</v>
      </c>
    </row>
    <row r="8710" spans="1:3" x14ac:dyDescent="0.2">
      <c r="A8710" t="s">
        <v>44300</v>
      </c>
      <c r="B8710" t="s">
        <v>8489</v>
      </c>
      <c r="C8710" t="s">
        <v>18137</v>
      </c>
    </row>
    <row r="8711" spans="1:3" x14ac:dyDescent="0.2">
      <c r="A8711" t="s">
        <v>34991</v>
      </c>
      <c r="B8711" t="s">
        <v>28863</v>
      </c>
      <c r="C8711" t="s">
        <v>18137</v>
      </c>
    </row>
    <row r="8712" spans="1:3" x14ac:dyDescent="0.2">
      <c r="A8712" t="s">
        <v>37138</v>
      </c>
      <c r="B8712" t="s">
        <v>5015</v>
      </c>
      <c r="C8712" t="s">
        <v>18137</v>
      </c>
    </row>
    <row r="8713" spans="1:3" x14ac:dyDescent="0.2">
      <c r="A8713" t="s">
        <v>47312</v>
      </c>
      <c r="B8713" t="s">
        <v>13563</v>
      </c>
      <c r="C8713" t="s">
        <v>18137</v>
      </c>
    </row>
    <row r="8714" spans="1:3" x14ac:dyDescent="0.2">
      <c r="A8714" t="s">
        <v>35845</v>
      </c>
      <c r="B8714" t="s">
        <v>3157</v>
      </c>
      <c r="C8714" t="s">
        <v>18137</v>
      </c>
    </row>
    <row r="8715" spans="1:3" x14ac:dyDescent="0.2">
      <c r="A8715" t="s">
        <v>40169</v>
      </c>
      <c r="B8715" t="s">
        <v>28456</v>
      </c>
      <c r="C8715" t="s">
        <v>18137</v>
      </c>
    </row>
    <row r="8716" spans="1:3" x14ac:dyDescent="0.2">
      <c r="A8716" t="s">
        <v>45600</v>
      </c>
      <c r="B8716" t="s">
        <v>6854</v>
      </c>
      <c r="C8716" t="s">
        <v>18137</v>
      </c>
    </row>
    <row r="8717" spans="1:3" x14ac:dyDescent="0.2">
      <c r="A8717" t="s">
        <v>41012</v>
      </c>
      <c r="B8717" t="s">
        <v>10197</v>
      </c>
      <c r="C8717" t="s">
        <v>18137</v>
      </c>
    </row>
    <row r="8718" spans="1:3" x14ac:dyDescent="0.2">
      <c r="A8718" t="s">
        <v>49973</v>
      </c>
      <c r="B8718" t="s">
        <v>53236</v>
      </c>
      <c r="C8718" t="s">
        <v>18137</v>
      </c>
    </row>
    <row r="8719" spans="1:3" x14ac:dyDescent="0.2">
      <c r="A8719" t="s">
        <v>35401</v>
      </c>
      <c r="B8719" t="s">
        <v>13483</v>
      </c>
      <c r="C8719" t="s">
        <v>18137</v>
      </c>
    </row>
    <row r="8720" spans="1:3" x14ac:dyDescent="0.2">
      <c r="A8720" t="s">
        <v>42037</v>
      </c>
      <c r="B8720" t="s">
        <v>15161</v>
      </c>
      <c r="C8720" t="s">
        <v>18137</v>
      </c>
    </row>
    <row r="8721" spans="1:3" x14ac:dyDescent="0.2">
      <c r="A8721" t="s">
        <v>49273</v>
      </c>
      <c r="B8721" t="s">
        <v>52540</v>
      </c>
      <c r="C8721" t="s">
        <v>18137</v>
      </c>
    </row>
    <row r="8722" spans="1:3" x14ac:dyDescent="0.2">
      <c r="A8722" t="s">
        <v>46009</v>
      </c>
      <c r="B8722" t="s">
        <v>1236</v>
      </c>
      <c r="C8722" t="s">
        <v>18137</v>
      </c>
    </row>
    <row r="8723" spans="1:3" x14ac:dyDescent="0.2">
      <c r="A8723" t="s">
        <v>47429</v>
      </c>
      <c r="B8723" t="s">
        <v>14715</v>
      </c>
      <c r="C8723" t="s">
        <v>18137</v>
      </c>
    </row>
    <row r="8724" spans="1:3" x14ac:dyDescent="0.2">
      <c r="A8724" t="s">
        <v>32119</v>
      </c>
      <c r="B8724" t="s">
        <v>22378</v>
      </c>
      <c r="C8724" t="s">
        <v>18137</v>
      </c>
    </row>
    <row r="8725" spans="1:3" x14ac:dyDescent="0.2">
      <c r="A8725" t="s">
        <v>49449</v>
      </c>
      <c r="B8725" t="s">
        <v>52715</v>
      </c>
      <c r="C8725" t="s">
        <v>18137</v>
      </c>
    </row>
    <row r="8726" spans="1:3" x14ac:dyDescent="0.2">
      <c r="A8726" t="s">
        <v>42167</v>
      </c>
      <c r="B8726" t="s">
        <v>7873</v>
      </c>
      <c r="C8726" t="s">
        <v>18137</v>
      </c>
    </row>
    <row r="8727" spans="1:3" x14ac:dyDescent="0.2">
      <c r="A8727" t="s">
        <v>34716</v>
      </c>
      <c r="B8727" t="s">
        <v>27616</v>
      </c>
      <c r="C8727" t="s">
        <v>18137</v>
      </c>
    </row>
    <row r="8728" spans="1:3" x14ac:dyDescent="0.2">
      <c r="A8728" t="s">
        <v>42814</v>
      </c>
      <c r="B8728" t="s">
        <v>15958</v>
      </c>
      <c r="C8728" t="s">
        <v>18137</v>
      </c>
    </row>
    <row r="8729" spans="1:3" x14ac:dyDescent="0.2">
      <c r="A8729" t="s">
        <v>39438</v>
      </c>
      <c r="B8729" t="s">
        <v>50799</v>
      </c>
      <c r="C8729" t="s">
        <v>18137</v>
      </c>
    </row>
    <row r="8730" spans="1:3" x14ac:dyDescent="0.2">
      <c r="A8730" t="s">
        <v>50284</v>
      </c>
      <c r="B8730" t="s">
        <v>53547</v>
      </c>
      <c r="C8730" t="s">
        <v>18137</v>
      </c>
    </row>
    <row r="8731" spans="1:3" x14ac:dyDescent="0.2">
      <c r="A8731" t="s">
        <v>39945</v>
      </c>
      <c r="B8731" t="s">
        <v>50849</v>
      </c>
      <c r="C8731" t="s">
        <v>18137</v>
      </c>
    </row>
    <row r="8732" spans="1:3" x14ac:dyDescent="0.2">
      <c r="A8732" t="s">
        <v>38117</v>
      </c>
      <c r="B8732" t="s">
        <v>29693</v>
      </c>
      <c r="C8732" t="s">
        <v>18137</v>
      </c>
    </row>
    <row r="8733" spans="1:3" x14ac:dyDescent="0.2">
      <c r="A8733" t="s">
        <v>47647</v>
      </c>
      <c r="B8733" t="s">
        <v>19182</v>
      </c>
      <c r="C8733" t="s">
        <v>18137</v>
      </c>
    </row>
    <row r="8734" spans="1:3" x14ac:dyDescent="0.2">
      <c r="A8734" t="s">
        <v>32139</v>
      </c>
      <c r="B8734" t="s">
        <v>16014</v>
      </c>
      <c r="C8734" t="s">
        <v>18137</v>
      </c>
    </row>
    <row r="8735" spans="1:3" x14ac:dyDescent="0.2">
      <c r="A8735" t="s">
        <v>45798</v>
      </c>
      <c r="B8735" t="s">
        <v>2212</v>
      </c>
      <c r="C8735" t="s">
        <v>18137</v>
      </c>
    </row>
    <row r="8736" spans="1:3" x14ac:dyDescent="0.2">
      <c r="A8736" t="s">
        <v>43170</v>
      </c>
      <c r="B8736" t="s">
        <v>6728</v>
      </c>
      <c r="C8736" t="s">
        <v>18137</v>
      </c>
    </row>
    <row r="8737" spans="1:3" x14ac:dyDescent="0.2">
      <c r="A8737" t="s">
        <v>43714</v>
      </c>
      <c r="B8737" t="s">
        <v>21363</v>
      </c>
      <c r="C8737" t="s">
        <v>18137</v>
      </c>
    </row>
    <row r="8738" spans="1:3" x14ac:dyDescent="0.2">
      <c r="A8738" t="s">
        <v>37876</v>
      </c>
      <c r="B8738" t="s">
        <v>21453</v>
      </c>
      <c r="C8738" t="s">
        <v>18137</v>
      </c>
    </row>
    <row r="8739" spans="1:3" x14ac:dyDescent="0.2">
      <c r="A8739" t="s">
        <v>47913</v>
      </c>
      <c r="B8739" t="s">
        <v>21439</v>
      </c>
      <c r="C8739" t="s">
        <v>18137</v>
      </c>
    </row>
    <row r="8740" spans="1:3" x14ac:dyDescent="0.2">
      <c r="A8740" t="s">
        <v>36056</v>
      </c>
      <c r="B8740" t="s">
        <v>21145</v>
      </c>
      <c r="C8740" t="s">
        <v>18137</v>
      </c>
    </row>
    <row r="8741" spans="1:3" x14ac:dyDescent="0.2">
      <c r="A8741" t="s">
        <v>42532</v>
      </c>
      <c r="B8741" t="s">
        <v>2967</v>
      </c>
      <c r="C8741" t="s">
        <v>18137</v>
      </c>
    </row>
    <row r="8742" spans="1:3" x14ac:dyDescent="0.2">
      <c r="A8742" t="s">
        <v>42788</v>
      </c>
      <c r="B8742" t="s">
        <v>31701</v>
      </c>
      <c r="C8742" t="s">
        <v>18137</v>
      </c>
    </row>
    <row r="8743" spans="1:3" x14ac:dyDescent="0.2">
      <c r="A8743" t="s">
        <v>36031</v>
      </c>
      <c r="B8743" t="s">
        <v>825</v>
      </c>
      <c r="C8743" t="s">
        <v>18137</v>
      </c>
    </row>
    <row r="8744" spans="1:3" x14ac:dyDescent="0.2">
      <c r="A8744" t="s">
        <v>41826</v>
      </c>
      <c r="B8744" t="s">
        <v>19431</v>
      </c>
      <c r="C8744" t="s">
        <v>18137</v>
      </c>
    </row>
    <row r="8745" spans="1:3" x14ac:dyDescent="0.2">
      <c r="A8745" t="s">
        <v>50204</v>
      </c>
      <c r="B8745" t="s">
        <v>53467</v>
      </c>
      <c r="C8745" t="s">
        <v>18137</v>
      </c>
    </row>
    <row r="8746" spans="1:3" x14ac:dyDescent="0.2">
      <c r="A8746" t="s">
        <v>38285</v>
      </c>
      <c r="B8746" t="s">
        <v>15810</v>
      </c>
      <c r="C8746" t="s">
        <v>18137</v>
      </c>
    </row>
    <row r="8747" spans="1:3" x14ac:dyDescent="0.2">
      <c r="A8747" t="s">
        <v>32161</v>
      </c>
      <c r="B8747" t="s">
        <v>29297</v>
      </c>
      <c r="C8747" t="s">
        <v>18137</v>
      </c>
    </row>
    <row r="8748" spans="1:3" x14ac:dyDescent="0.2">
      <c r="A8748" t="s">
        <v>37121</v>
      </c>
      <c r="B8748" t="s">
        <v>25616</v>
      </c>
      <c r="C8748" t="s">
        <v>18137</v>
      </c>
    </row>
    <row r="8749" spans="1:3" x14ac:dyDescent="0.2">
      <c r="A8749" t="s">
        <v>38072</v>
      </c>
      <c r="B8749" t="s">
        <v>20523</v>
      </c>
      <c r="C8749" t="s">
        <v>18137</v>
      </c>
    </row>
    <row r="8750" spans="1:3" x14ac:dyDescent="0.2">
      <c r="A8750" t="s">
        <v>36563</v>
      </c>
      <c r="B8750" t="s">
        <v>20003</v>
      </c>
      <c r="C8750" t="s">
        <v>18137</v>
      </c>
    </row>
    <row r="8751" spans="1:3" x14ac:dyDescent="0.2">
      <c r="A8751" t="s">
        <v>50261</v>
      </c>
      <c r="B8751" t="s">
        <v>53524</v>
      </c>
      <c r="C8751" t="s">
        <v>18137</v>
      </c>
    </row>
    <row r="8752" spans="1:3" x14ac:dyDescent="0.2">
      <c r="A8752" t="s">
        <v>42203</v>
      </c>
      <c r="B8752" t="s">
        <v>20001</v>
      </c>
      <c r="C8752" t="s">
        <v>18137</v>
      </c>
    </row>
    <row r="8753" spans="1:3" x14ac:dyDescent="0.2">
      <c r="A8753" t="s">
        <v>46652</v>
      </c>
      <c r="B8753" t="s">
        <v>17435</v>
      </c>
      <c r="C8753" t="s">
        <v>18137</v>
      </c>
    </row>
    <row r="8754" spans="1:3" x14ac:dyDescent="0.2">
      <c r="A8754" t="s">
        <v>41251</v>
      </c>
      <c r="B8754" t="s">
        <v>2166</v>
      </c>
      <c r="C8754" t="s">
        <v>18137</v>
      </c>
    </row>
    <row r="8755" spans="1:3" x14ac:dyDescent="0.2">
      <c r="A8755" t="s">
        <v>41882</v>
      </c>
      <c r="B8755" t="s">
        <v>23568</v>
      </c>
      <c r="C8755" t="s">
        <v>18137</v>
      </c>
    </row>
    <row r="8756" spans="1:3" x14ac:dyDescent="0.2">
      <c r="A8756" t="s">
        <v>32176</v>
      </c>
      <c r="B8756" t="s">
        <v>25902</v>
      </c>
      <c r="C8756" t="s">
        <v>18137</v>
      </c>
    </row>
    <row r="8757" spans="1:3" x14ac:dyDescent="0.2">
      <c r="A8757" t="s">
        <v>49547</v>
      </c>
      <c r="B8757" t="s">
        <v>52813</v>
      </c>
      <c r="C8757" t="s">
        <v>18137</v>
      </c>
    </row>
    <row r="8758" spans="1:3" x14ac:dyDescent="0.2">
      <c r="A8758" t="s">
        <v>50006</v>
      </c>
      <c r="B8758" t="s">
        <v>53269</v>
      </c>
      <c r="C8758" t="s">
        <v>18137</v>
      </c>
    </row>
    <row r="8759" spans="1:3" x14ac:dyDescent="0.2">
      <c r="A8759" t="s">
        <v>47884</v>
      </c>
      <c r="B8759" t="s">
        <v>17868</v>
      </c>
      <c r="C8759" t="s">
        <v>18137</v>
      </c>
    </row>
    <row r="8760" spans="1:3" x14ac:dyDescent="0.2">
      <c r="A8760" t="s">
        <v>49911</v>
      </c>
      <c r="B8760" t="s">
        <v>53174</v>
      </c>
      <c r="C8760" t="s">
        <v>18137</v>
      </c>
    </row>
    <row r="8761" spans="1:3" x14ac:dyDescent="0.2">
      <c r="A8761" t="s">
        <v>34719</v>
      </c>
      <c r="B8761" t="s">
        <v>25468</v>
      </c>
      <c r="C8761" t="s">
        <v>18137</v>
      </c>
    </row>
    <row r="8762" spans="1:3" x14ac:dyDescent="0.2">
      <c r="A8762" t="s">
        <v>45233</v>
      </c>
      <c r="B8762" t="s">
        <v>17846</v>
      </c>
      <c r="C8762" t="s">
        <v>18137</v>
      </c>
    </row>
    <row r="8763" spans="1:3" x14ac:dyDescent="0.2">
      <c r="A8763" t="s">
        <v>45020</v>
      </c>
      <c r="B8763" t="s">
        <v>19783</v>
      </c>
      <c r="C8763" t="s">
        <v>18137</v>
      </c>
    </row>
    <row r="8764" spans="1:3" x14ac:dyDescent="0.2">
      <c r="A8764" t="s">
        <v>39070</v>
      </c>
      <c r="B8764" t="s">
        <v>3371</v>
      </c>
      <c r="C8764" t="s">
        <v>18137</v>
      </c>
    </row>
    <row r="8765" spans="1:3" x14ac:dyDescent="0.2">
      <c r="A8765" t="s">
        <v>46308</v>
      </c>
      <c r="B8765" t="s">
        <v>24618</v>
      </c>
      <c r="C8765" t="s">
        <v>18137</v>
      </c>
    </row>
    <row r="8766" spans="1:3" x14ac:dyDescent="0.2">
      <c r="A8766" t="s">
        <v>49602</v>
      </c>
      <c r="B8766" t="s">
        <v>52867</v>
      </c>
      <c r="C8766" t="s">
        <v>18137</v>
      </c>
    </row>
    <row r="8767" spans="1:3" x14ac:dyDescent="0.2">
      <c r="A8767" t="s">
        <v>35365</v>
      </c>
      <c r="B8767" t="s">
        <v>4075</v>
      </c>
      <c r="C8767" t="s">
        <v>18137</v>
      </c>
    </row>
    <row r="8768" spans="1:3" x14ac:dyDescent="0.2">
      <c r="A8768" t="s">
        <v>35608</v>
      </c>
      <c r="B8768" t="s">
        <v>22274</v>
      </c>
      <c r="C8768" t="s">
        <v>18137</v>
      </c>
    </row>
    <row r="8769" spans="1:3" x14ac:dyDescent="0.2">
      <c r="A8769" t="s">
        <v>32208</v>
      </c>
      <c r="B8769" t="s">
        <v>21572</v>
      </c>
      <c r="C8769" t="s">
        <v>18137</v>
      </c>
    </row>
    <row r="8770" spans="1:3" x14ac:dyDescent="0.2">
      <c r="A8770" t="s">
        <v>45542</v>
      </c>
      <c r="B8770" t="s">
        <v>17880</v>
      </c>
      <c r="C8770" t="s">
        <v>18137</v>
      </c>
    </row>
    <row r="8771" spans="1:3" x14ac:dyDescent="0.2">
      <c r="A8771" t="s">
        <v>50257</v>
      </c>
      <c r="B8771" t="s">
        <v>53520</v>
      </c>
      <c r="C8771" t="s">
        <v>18137</v>
      </c>
    </row>
    <row r="8772" spans="1:3" x14ac:dyDescent="0.2">
      <c r="A8772" t="s">
        <v>41725</v>
      </c>
      <c r="B8772" t="s">
        <v>22592</v>
      </c>
      <c r="C8772" t="s">
        <v>18137</v>
      </c>
    </row>
    <row r="8773" spans="1:3" x14ac:dyDescent="0.2">
      <c r="A8773" t="s">
        <v>40988</v>
      </c>
      <c r="B8773" t="s">
        <v>1780</v>
      </c>
      <c r="C8773" t="s">
        <v>18137</v>
      </c>
    </row>
    <row r="8774" spans="1:3" x14ac:dyDescent="0.2">
      <c r="A8774" t="s">
        <v>47823</v>
      </c>
      <c r="B8774" t="s">
        <v>16674</v>
      </c>
      <c r="C8774" t="s">
        <v>18137</v>
      </c>
    </row>
    <row r="8775" spans="1:3" x14ac:dyDescent="0.2">
      <c r="A8775" t="s">
        <v>34103</v>
      </c>
      <c r="B8775" t="s">
        <v>30871</v>
      </c>
      <c r="C8775" t="s">
        <v>18137</v>
      </c>
    </row>
    <row r="8776" spans="1:3" x14ac:dyDescent="0.2">
      <c r="A8776" t="s">
        <v>40942</v>
      </c>
      <c r="B8776" t="s">
        <v>24670</v>
      </c>
      <c r="C8776" t="s">
        <v>18137</v>
      </c>
    </row>
    <row r="8777" spans="1:3" x14ac:dyDescent="0.2">
      <c r="A8777" t="s">
        <v>43181</v>
      </c>
      <c r="B8777" t="s">
        <v>6039</v>
      </c>
      <c r="C8777" t="s">
        <v>18137</v>
      </c>
    </row>
    <row r="8778" spans="1:3" x14ac:dyDescent="0.2">
      <c r="A8778" t="s">
        <v>42551</v>
      </c>
      <c r="B8778" t="s">
        <v>51034</v>
      </c>
      <c r="C8778" t="s">
        <v>18137</v>
      </c>
    </row>
    <row r="8779" spans="1:3" x14ac:dyDescent="0.2">
      <c r="A8779" t="s">
        <v>42979</v>
      </c>
      <c r="B8779" t="s">
        <v>8305</v>
      </c>
      <c r="C8779" t="s">
        <v>18137</v>
      </c>
    </row>
    <row r="8780" spans="1:3" x14ac:dyDescent="0.2">
      <c r="A8780" t="s">
        <v>46850</v>
      </c>
      <c r="B8780" t="s">
        <v>28682</v>
      </c>
      <c r="C8780" t="s">
        <v>18137</v>
      </c>
    </row>
    <row r="8781" spans="1:3" x14ac:dyDescent="0.2">
      <c r="A8781" t="s">
        <v>38224</v>
      </c>
      <c r="B8781" t="s">
        <v>27488</v>
      </c>
      <c r="C8781" t="s">
        <v>18137</v>
      </c>
    </row>
    <row r="8782" spans="1:3" x14ac:dyDescent="0.2">
      <c r="A8782" t="s">
        <v>48733</v>
      </c>
      <c r="B8782" t="s">
        <v>52013</v>
      </c>
      <c r="C8782" t="s">
        <v>18137</v>
      </c>
    </row>
    <row r="8783" spans="1:3" x14ac:dyDescent="0.2">
      <c r="A8783" t="s">
        <v>38786</v>
      </c>
      <c r="B8783" t="s">
        <v>50740</v>
      </c>
      <c r="C8783" t="s">
        <v>18137</v>
      </c>
    </row>
    <row r="8784" spans="1:3" x14ac:dyDescent="0.2">
      <c r="A8784" t="s">
        <v>47530</v>
      </c>
      <c r="B8784" t="s">
        <v>16050</v>
      </c>
      <c r="C8784" t="s">
        <v>18137</v>
      </c>
    </row>
    <row r="8785" spans="1:3" x14ac:dyDescent="0.2">
      <c r="A8785" t="s">
        <v>34883</v>
      </c>
      <c r="B8785" t="s">
        <v>2701</v>
      </c>
      <c r="C8785" t="s">
        <v>18137</v>
      </c>
    </row>
    <row r="8786" spans="1:3" x14ac:dyDescent="0.2">
      <c r="A8786" t="s">
        <v>41099</v>
      </c>
      <c r="B8786" t="s">
        <v>19903</v>
      </c>
      <c r="C8786" t="s">
        <v>18137</v>
      </c>
    </row>
    <row r="8787" spans="1:3" x14ac:dyDescent="0.2">
      <c r="A8787" t="s">
        <v>49713</v>
      </c>
      <c r="B8787" t="s">
        <v>52977</v>
      </c>
      <c r="C8787" t="s">
        <v>18137</v>
      </c>
    </row>
    <row r="8788" spans="1:3" x14ac:dyDescent="0.2">
      <c r="A8788" t="s">
        <v>49070</v>
      </c>
      <c r="B8788" t="s">
        <v>52339</v>
      </c>
      <c r="C8788" t="s">
        <v>18137</v>
      </c>
    </row>
    <row r="8789" spans="1:3" x14ac:dyDescent="0.2">
      <c r="A8789" t="s">
        <v>41438</v>
      </c>
      <c r="B8789" t="s">
        <v>22058</v>
      </c>
      <c r="C8789" t="s">
        <v>18137</v>
      </c>
    </row>
    <row r="8790" spans="1:3" x14ac:dyDescent="0.2">
      <c r="A8790" t="s">
        <v>40722</v>
      </c>
      <c r="B8790" t="s">
        <v>3951</v>
      </c>
      <c r="C8790" t="s">
        <v>18137</v>
      </c>
    </row>
    <row r="8791" spans="1:3" x14ac:dyDescent="0.2">
      <c r="A8791" t="s">
        <v>44908</v>
      </c>
      <c r="B8791" t="s">
        <v>12905</v>
      </c>
      <c r="C8791" t="s">
        <v>18137</v>
      </c>
    </row>
    <row r="8792" spans="1:3" x14ac:dyDescent="0.2">
      <c r="A8792" t="s">
        <v>38598</v>
      </c>
      <c r="B8792" t="s">
        <v>5685</v>
      </c>
      <c r="C8792" t="s">
        <v>18137</v>
      </c>
    </row>
    <row r="8793" spans="1:3" x14ac:dyDescent="0.2">
      <c r="A8793" t="s">
        <v>46862</v>
      </c>
      <c r="B8793" t="s">
        <v>27332</v>
      </c>
      <c r="C8793" t="s">
        <v>18137</v>
      </c>
    </row>
    <row r="8794" spans="1:3" x14ac:dyDescent="0.2">
      <c r="A8794" t="s">
        <v>46101</v>
      </c>
      <c r="B8794" t="s">
        <v>2154</v>
      </c>
      <c r="C8794" t="s">
        <v>18137</v>
      </c>
    </row>
    <row r="8795" spans="1:3" x14ac:dyDescent="0.2">
      <c r="A8795" t="s">
        <v>37740</v>
      </c>
      <c r="B8795" t="s">
        <v>19993</v>
      </c>
      <c r="C8795" t="s">
        <v>18137</v>
      </c>
    </row>
    <row r="8796" spans="1:3" x14ac:dyDescent="0.2">
      <c r="A8796" t="s">
        <v>50083</v>
      </c>
      <c r="B8796" t="s">
        <v>53346</v>
      </c>
      <c r="C8796" t="s">
        <v>18137</v>
      </c>
    </row>
    <row r="8797" spans="1:3" x14ac:dyDescent="0.2">
      <c r="A8797" t="s">
        <v>46363</v>
      </c>
      <c r="B8797" t="s">
        <v>24554</v>
      </c>
      <c r="C8797" t="s">
        <v>18137</v>
      </c>
    </row>
    <row r="8798" spans="1:3" x14ac:dyDescent="0.2">
      <c r="A8798" t="s">
        <v>50166</v>
      </c>
      <c r="B8798" t="s">
        <v>53429</v>
      </c>
      <c r="C8798" t="s">
        <v>18137</v>
      </c>
    </row>
    <row r="8799" spans="1:3" x14ac:dyDescent="0.2">
      <c r="A8799" t="s">
        <v>42130</v>
      </c>
      <c r="B8799" t="s">
        <v>11021</v>
      </c>
      <c r="C8799" t="s">
        <v>18137</v>
      </c>
    </row>
    <row r="8800" spans="1:3" x14ac:dyDescent="0.2">
      <c r="A8800" t="s">
        <v>37721</v>
      </c>
      <c r="B8800" t="s">
        <v>27154</v>
      </c>
      <c r="C8800" t="s">
        <v>18137</v>
      </c>
    </row>
    <row r="8801" spans="1:3" x14ac:dyDescent="0.2">
      <c r="A8801" t="s">
        <v>46310</v>
      </c>
      <c r="B8801" t="s">
        <v>23920</v>
      </c>
      <c r="C8801" t="s">
        <v>18137</v>
      </c>
    </row>
    <row r="8802" spans="1:3" x14ac:dyDescent="0.2">
      <c r="A8802" t="s">
        <v>32287</v>
      </c>
      <c r="B8802" t="s">
        <v>20235</v>
      </c>
      <c r="C8802" t="s">
        <v>18137</v>
      </c>
    </row>
    <row r="8803" spans="1:3" x14ac:dyDescent="0.2">
      <c r="A8803" t="s">
        <v>49531</v>
      </c>
      <c r="B8803" t="s">
        <v>52797</v>
      </c>
      <c r="C8803" t="s">
        <v>18137</v>
      </c>
    </row>
    <row r="8804" spans="1:3" x14ac:dyDescent="0.2">
      <c r="A8804" t="s">
        <v>48906</v>
      </c>
      <c r="B8804" t="s">
        <v>52180</v>
      </c>
      <c r="C8804" t="s">
        <v>18137</v>
      </c>
    </row>
    <row r="8805" spans="1:3" x14ac:dyDescent="0.2">
      <c r="A8805" t="s">
        <v>35064</v>
      </c>
      <c r="B8805" t="s">
        <v>50474</v>
      </c>
      <c r="C8805" t="s">
        <v>18137</v>
      </c>
    </row>
    <row r="8806" spans="1:3" x14ac:dyDescent="0.2">
      <c r="A8806" t="s">
        <v>38990</v>
      </c>
      <c r="B8806" t="s">
        <v>50757</v>
      </c>
      <c r="C8806" t="s">
        <v>18137</v>
      </c>
    </row>
    <row r="8807" spans="1:3" x14ac:dyDescent="0.2">
      <c r="A8807" t="s">
        <v>43302</v>
      </c>
      <c r="B8807" t="s">
        <v>21294</v>
      </c>
      <c r="C8807" t="s">
        <v>18137</v>
      </c>
    </row>
    <row r="8808" spans="1:3" x14ac:dyDescent="0.2">
      <c r="A8808" t="s">
        <v>41563</v>
      </c>
      <c r="B8808" t="s">
        <v>27470</v>
      </c>
      <c r="C8808" t="s">
        <v>18137</v>
      </c>
    </row>
    <row r="8809" spans="1:3" x14ac:dyDescent="0.2">
      <c r="A8809" t="s">
        <v>41705</v>
      </c>
      <c r="B8809" t="s">
        <v>981</v>
      </c>
      <c r="C8809" t="s">
        <v>18137</v>
      </c>
    </row>
    <row r="8810" spans="1:3" x14ac:dyDescent="0.2">
      <c r="A8810" t="s">
        <v>39056</v>
      </c>
      <c r="B8810" t="s">
        <v>50764</v>
      </c>
      <c r="C8810" t="s">
        <v>18137</v>
      </c>
    </row>
    <row r="8811" spans="1:3" x14ac:dyDescent="0.2">
      <c r="A8811" t="s">
        <v>41286</v>
      </c>
      <c r="B8811" t="s">
        <v>30751</v>
      </c>
      <c r="C8811" t="s">
        <v>18137</v>
      </c>
    </row>
    <row r="8812" spans="1:3" x14ac:dyDescent="0.2">
      <c r="A8812" t="s">
        <v>34183</v>
      </c>
      <c r="B8812" t="s">
        <v>9758</v>
      </c>
      <c r="C8812" t="s">
        <v>18137</v>
      </c>
    </row>
    <row r="8813" spans="1:3" x14ac:dyDescent="0.2">
      <c r="A8813" t="s">
        <v>39430</v>
      </c>
      <c r="B8813" t="s">
        <v>5251</v>
      </c>
      <c r="C8813" t="s">
        <v>18137</v>
      </c>
    </row>
    <row r="8814" spans="1:3" x14ac:dyDescent="0.2">
      <c r="A8814" t="s">
        <v>39598</v>
      </c>
      <c r="B8814" t="s">
        <v>20055</v>
      </c>
      <c r="C8814" t="s">
        <v>18137</v>
      </c>
    </row>
    <row r="8815" spans="1:3" x14ac:dyDescent="0.2">
      <c r="A8815" t="s">
        <v>45631</v>
      </c>
      <c r="B8815" t="s">
        <v>24632</v>
      </c>
      <c r="C8815" t="s">
        <v>18137</v>
      </c>
    </row>
    <row r="8816" spans="1:3" x14ac:dyDescent="0.2">
      <c r="A8816" t="s">
        <v>32302</v>
      </c>
      <c r="B8816" t="s">
        <v>22332</v>
      </c>
      <c r="C8816" t="s">
        <v>18137</v>
      </c>
    </row>
    <row r="8817" spans="1:3" x14ac:dyDescent="0.2">
      <c r="A8817" t="s">
        <v>42404</v>
      </c>
      <c r="B8817" t="s">
        <v>2054</v>
      </c>
      <c r="C8817" t="s">
        <v>18137</v>
      </c>
    </row>
    <row r="8818" spans="1:3" x14ac:dyDescent="0.2">
      <c r="A8818" t="s">
        <v>41912</v>
      </c>
      <c r="B8818" t="s">
        <v>17439</v>
      </c>
      <c r="C8818" t="s">
        <v>18137</v>
      </c>
    </row>
    <row r="8819" spans="1:3" x14ac:dyDescent="0.2">
      <c r="A8819" t="s">
        <v>44099</v>
      </c>
      <c r="B8819" t="s">
        <v>19381</v>
      </c>
      <c r="C8819" t="s">
        <v>18137</v>
      </c>
    </row>
    <row r="8820" spans="1:3" x14ac:dyDescent="0.2">
      <c r="A8820" t="s">
        <v>37334</v>
      </c>
      <c r="B8820" t="s">
        <v>30581</v>
      </c>
      <c r="C8820" t="s">
        <v>18137</v>
      </c>
    </row>
    <row r="8821" spans="1:3" x14ac:dyDescent="0.2">
      <c r="A8821" t="s">
        <v>41364</v>
      </c>
      <c r="B8821" t="s">
        <v>5197</v>
      </c>
      <c r="C8821" t="s">
        <v>18137</v>
      </c>
    </row>
    <row r="8822" spans="1:3" x14ac:dyDescent="0.2">
      <c r="A8822" t="s">
        <v>34680</v>
      </c>
      <c r="B8822" t="s">
        <v>13195</v>
      </c>
      <c r="C8822" t="s">
        <v>18137</v>
      </c>
    </row>
    <row r="8823" spans="1:3" x14ac:dyDescent="0.2">
      <c r="A8823" t="s">
        <v>42185</v>
      </c>
      <c r="B8823" t="s">
        <v>22810</v>
      </c>
      <c r="C8823" t="s">
        <v>18137</v>
      </c>
    </row>
    <row r="8824" spans="1:3" x14ac:dyDescent="0.2">
      <c r="A8824" t="s">
        <v>41886</v>
      </c>
      <c r="B8824" t="s">
        <v>25996</v>
      </c>
      <c r="C8824" t="s">
        <v>18137</v>
      </c>
    </row>
    <row r="8825" spans="1:3" x14ac:dyDescent="0.2">
      <c r="A8825" t="s">
        <v>34328</v>
      </c>
      <c r="B8825" t="s">
        <v>2399</v>
      </c>
      <c r="C8825" t="s">
        <v>18137</v>
      </c>
    </row>
    <row r="8826" spans="1:3" x14ac:dyDescent="0.2">
      <c r="A8826" t="s">
        <v>40109</v>
      </c>
      <c r="B8826" t="s">
        <v>5123</v>
      </c>
      <c r="C8826" t="s">
        <v>18137</v>
      </c>
    </row>
    <row r="8827" spans="1:3" x14ac:dyDescent="0.2">
      <c r="A8827" t="s">
        <v>41737</v>
      </c>
      <c r="B8827" t="s">
        <v>20461</v>
      </c>
      <c r="C8827" t="s">
        <v>18137</v>
      </c>
    </row>
    <row r="8828" spans="1:3" x14ac:dyDescent="0.2">
      <c r="A8828" t="s">
        <v>44600</v>
      </c>
      <c r="B8828" t="s">
        <v>20069</v>
      </c>
      <c r="C8828" t="s">
        <v>18137</v>
      </c>
    </row>
    <row r="8829" spans="1:3" x14ac:dyDescent="0.2">
      <c r="A8829" t="s">
        <v>41253</v>
      </c>
      <c r="B8829" t="s">
        <v>5249</v>
      </c>
      <c r="C8829" t="s">
        <v>18137</v>
      </c>
    </row>
    <row r="8830" spans="1:3" x14ac:dyDescent="0.2">
      <c r="A8830" t="s">
        <v>43628</v>
      </c>
      <c r="B8830" t="s">
        <v>3305</v>
      </c>
      <c r="C8830" t="s">
        <v>18137</v>
      </c>
    </row>
    <row r="8831" spans="1:3" x14ac:dyDescent="0.2">
      <c r="A8831" t="s">
        <v>40863</v>
      </c>
      <c r="B8831" t="s">
        <v>50911</v>
      </c>
      <c r="C8831" t="s">
        <v>18137</v>
      </c>
    </row>
    <row r="8832" spans="1:3" x14ac:dyDescent="0.2">
      <c r="A8832" t="s">
        <v>44411</v>
      </c>
      <c r="B8832" t="s">
        <v>18108</v>
      </c>
      <c r="C8832" t="s">
        <v>18137</v>
      </c>
    </row>
    <row r="8833" spans="1:3" x14ac:dyDescent="0.2">
      <c r="A8833" t="s">
        <v>50048</v>
      </c>
      <c r="B8833" t="s">
        <v>53311</v>
      </c>
      <c r="C8833" t="s">
        <v>18137</v>
      </c>
    </row>
    <row r="8834" spans="1:3" x14ac:dyDescent="0.2">
      <c r="A8834" t="s">
        <v>42286</v>
      </c>
      <c r="B8834" t="s">
        <v>6095</v>
      </c>
      <c r="C8834" t="s">
        <v>18137</v>
      </c>
    </row>
    <row r="8835" spans="1:3" x14ac:dyDescent="0.2">
      <c r="A8835" t="s">
        <v>41056</v>
      </c>
      <c r="B8835" t="s">
        <v>18885</v>
      </c>
      <c r="C8835" t="s">
        <v>18137</v>
      </c>
    </row>
    <row r="8836" spans="1:3" x14ac:dyDescent="0.2">
      <c r="A8836" t="s">
        <v>41372</v>
      </c>
      <c r="B8836" t="s">
        <v>1842</v>
      </c>
      <c r="C8836" t="s">
        <v>18137</v>
      </c>
    </row>
    <row r="8837" spans="1:3" x14ac:dyDescent="0.2">
      <c r="A8837" t="s">
        <v>42742</v>
      </c>
      <c r="B8837" t="s">
        <v>30297</v>
      </c>
      <c r="C8837" t="s">
        <v>18137</v>
      </c>
    </row>
    <row r="8838" spans="1:3" x14ac:dyDescent="0.2">
      <c r="A8838" t="s">
        <v>40019</v>
      </c>
      <c r="B8838" t="s">
        <v>27962</v>
      </c>
      <c r="C8838" t="s">
        <v>18137</v>
      </c>
    </row>
    <row r="8839" spans="1:3" x14ac:dyDescent="0.2">
      <c r="A8839" t="s">
        <v>41943</v>
      </c>
      <c r="B8839" t="s">
        <v>20253</v>
      </c>
      <c r="C8839" t="s">
        <v>18137</v>
      </c>
    </row>
    <row r="8840" spans="1:3" x14ac:dyDescent="0.2">
      <c r="A8840" t="s">
        <v>39063</v>
      </c>
      <c r="B8840" t="s">
        <v>22412</v>
      </c>
      <c r="C8840" t="s">
        <v>18137</v>
      </c>
    </row>
    <row r="8841" spans="1:3" x14ac:dyDescent="0.2">
      <c r="A8841" t="s">
        <v>45248</v>
      </c>
      <c r="B8841" t="s">
        <v>19317</v>
      </c>
      <c r="C8841" t="s">
        <v>18137</v>
      </c>
    </row>
    <row r="8842" spans="1:3" x14ac:dyDescent="0.2">
      <c r="A8842" t="s">
        <v>49084</v>
      </c>
      <c r="B8842" t="s">
        <v>52353</v>
      </c>
      <c r="C8842" t="s">
        <v>18137</v>
      </c>
    </row>
    <row r="8843" spans="1:3" x14ac:dyDescent="0.2">
      <c r="A8843" t="s">
        <v>47229</v>
      </c>
      <c r="B8843" t="s">
        <v>20387</v>
      </c>
      <c r="C8843" t="s">
        <v>18137</v>
      </c>
    </row>
    <row r="8844" spans="1:3" x14ac:dyDescent="0.2">
      <c r="A8844" t="s">
        <v>44338</v>
      </c>
      <c r="B8844" t="s">
        <v>13729</v>
      </c>
      <c r="C8844" t="s">
        <v>18137</v>
      </c>
    </row>
    <row r="8845" spans="1:3" x14ac:dyDescent="0.2">
      <c r="A8845" t="s">
        <v>35251</v>
      </c>
      <c r="B8845" t="s">
        <v>1816</v>
      </c>
      <c r="C8845" t="s">
        <v>18137</v>
      </c>
    </row>
    <row r="8846" spans="1:3" x14ac:dyDescent="0.2">
      <c r="A8846" t="s">
        <v>42696</v>
      </c>
      <c r="B8846" t="s">
        <v>8784</v>
      </c>
      <c r="C8846" t="s">
        <v>18137</v>
      </c>
    </row>
    <row r="8847" spans="1:3" x14ac:dyDescent="0.2">
      <c r="A8847" t="s">
        <v>44024</v>
      </c>
      <c r="B8847" t="s">
        <v>7651</v>
      </c>
      <c r="C8847" t="s">
        <v>18137</v>
      </c>
    </row>
    <row r="8848" spans="1:3" x14ac:dyDescent="0.2">
      <c r="A8848" t="s">
        <v>47996</v>
      </c>
      <c r="B8848" t="s">
        <v>19288</v>
      </c>
      <c r="C8848" t="s">
        <v>18137</v>
      </c>
    </row>
    <row r="8849" spans="1:3" x14ac:dyDescent="0.2">
      <c r="A8849" t="s">
        <v>49591</v>
      </c>
      <c r="B8849" t="s">
        <v>52856</v>
      </c>
      <c r="C8849" t="s">
        <v>18137</v>
      </c>
    </row>
    <row r="8850" spans="1:3" x14ac:dyDescent="0.2">
      <c r="A8850" t="s">
        <v>38971</v>
      </c>
      <c r="B8850" t="s">
        <v>25064</v>
      </c>
      <c r="C8850" t="s">
        <v>18137</v>
      </c>
    </row>
    <row r="8851" spans="1:3" x14ac:dyDescent="0.2">
      <c r="A8851" t="s">
        <v>6348</v>
      </c>
      <c r="B8851" t="s">
        <v>6349</v>
      </c>
      <c r="C8851" t="s">
        <v>18137</v>
      </c>
    </row>
    <row r="8852" spans="1:3" x14ac:dyDescent="0.2">
      <c r="A8852" t="s">
        <v>38427</v>
      </c>
      <c r="B8852" t="s">
        <v>22180</v>
      </c>
      <c r="C8852" t="s">
        <v>18137</v>
      </c>
    </row>
    <row r="8853" spans="1:3" x14ac:dyDescent="0.2">
      <c r="A8853" t="s">
        <v>40027</v>
      </c>
      <c r="B8853" t="s">
        <v>9484</v>
      </c>
      <c r="C8853" t="s">
        <v>18137</v>
      </c>
    </row>
    <row r="8854" spans="1:3" x14ac:dyDescent="0.2">
      <c r="A8854" t="s">
        <v>35624</v>
      </c>
      <c r="B8854" t="s">
        <v>24828</v>
      </c>
      <c r="C8854" t="s">
        <v>18137</v>
      </c>
    </row>
    <row r="8855" spans="1:3" x14ac:dyDescent="0.2">
      <c r="A8855" t="s">
        <v>46847</v>
      </c>
      <c r="B8855" t="s">
        <v>19589</v>
      </c>
      <c r="C8855" t="s">
        <v>18137</v>
      </c>
    </row>
    <row r="8856" spans="1:3" x14ac:dyDescent="0.2">
      <c r="A8856" t="s">
        <v>11938</v>
      </c>
      <c r="B8856" t="s">
        <v>11939</v>
      </c>
      <c r="C8856" t="s">
        <v>18137</v>
      </c>
    </row>
    <row r="8857" spans="1:3" x14ac:dyDescent="0.2">
      <c r="A8857" t="s">
        <v>41603</v>
      </c>
      <c r="B8857" t="s">
        <v>19779</v>
      </c>
      <c r="C8857" t="s">
        <v>18137</v>
      </c>
    </row>
    <row r="8858" spans="1:3" x14ac:dyDescent="0.2">
      <c r="A8858" t="s">
        <v>42595</v>
      </c>
      <c r="B8858" t="s">
        <v>26156</v>
      </c>
      <c r="C8858" t="s">
        <v>18137</v>
      </c>
    </row>
    <row r="8859" spans="1:3" x14ac:dyDescent="0.2">
      <c r="A8859" t="s">
        <v>39451</v>
      </c>
      <c r="B8859" t="s">
        <v>17513</v>
      </c>
      <c r="C8859" t="s">
        <v>18137</v>
      </c>
    </row>
    <row r="8860" spans="1:3" x14ac:dyDescent="0.2">
      <c r="A8860" t="s">
        <v>42778</v>
      </c>
      <c r="B8860" t="s">
        <v>19321</v>
      </c>
      <c r="C8860" t="s">
        <v>18137</v>
      </c>
    </row>
    <row r="8861" spans="1:3" x14ac:dyDescent="0.2">
      <c r="A8861" t="s">
        <v>44151</v>
      </c>
      <c r="B8861" t="s">
        <v>20553</v>
      </c>
      <c r="C8861" t="s">
        <v>18137</v>
      </c>
    </row>
    <row r="8862" spans="1:3" x14ac:dyDescent="0.2">
      <c r="A8862" t="s">
        <v>39273</v>
      </c>
      <c r="B8862" t="s">
        <v>31577</v>
      </c>
      <c r="C8862" t="s">
        <v>18137</v>
      </c>
    </row>
    <row r="8863" spans="1:3" x14ac:dyDescent="0.2">
      <c r="A8863" t="s">
        <v>39185</v>
      </c>
      <c r="B8863" t="s">
        <v>31695</v>
      </c>
      <c r="C8863" t="s">
        <v>18137</v>
      </c>
    </row>
    <row r="8864" spans="1:3" x14ac:dyDescent="0.2">
      <c r="A8864" t="s">
        <v>40467</v>
      </c>
      <c r="B8864" t="s">
        <v>18064</v>
      </c>
      <c r="C8864" t="s">
        <v>18137</v>
      </c>
    </row>
    <row r="8865" spans="1:3" x14ac:dyDescent="0.2">
      <c r="A8865" t="s">
        <v>39737</v>
      </c>
      <c r="B8865" t="s">
        <v>20209</v>
      </c>
      <c r="C8865" t="s">
        <v>18137</v>
      </c>
    </row>
    <row r="8866" spans="1:3" x14ac:dyDescent="0.2">
      <c r="A8866" t="s">
        <v>49726</v>
      </c>
      <c r="B8866" t="s">
        <v>52990</v>
      </c>
      <c r="C8866" t="s">
        <v>18137</v>
      </c>
    </row>
    <row r="8867" spans="1:3" x14ac:dyDescent="0.2">
      <c r="A8867" t="s">
        <v>35494</v>
      </c>
      <c r="B8867" t="s">
        <v>20049</v>
      </c>
      <c r="C8867" t="s">
        <v>18137</v>
      </c>
    </row>
    <row r="8868" spans="1:3" x14ac:dyDescent="0.2">
      <c r="A8868" t="s">
        <v>44720</v>
      </c>
      <c r="B8868" t="s">
        <v>26078</v>
      </c>
      <c r="C8868" t="s">
        <v>18137</v>
      </c>
    </row>
    <row r="8869" spans="1:3" x14ac:dyDescent="0.2">
      <c r="A8869" t="s">
        <v>40821</v>
      </c>
      <c r="B8869" t="s">
        <v>50910</v>
      </c>
      <c r="C8869" t="s">
        <v>18137</v>
      </c>
    </row>
    <row r="8870" spans="1:3" x14ac:dyDescent="0.2">
      <c r="A8870" t="s">
        <v>42960</v>
      </c>
      <c r="B8870" t="s">
        <v>23436</v>
      </c>
      <c r="C8870" t="s">
        <v>18137</v>
      </c>
    </row>
    <row r="8871" spans="1:3" x14ac:dyDescent="0.2">
      <c r="A8871" t="s">
        <v>41875</v>
      </c>
      <c r="B8871" t="s">
        <v>22236</v>
      </c>
      <c r="C8871" t="s">
        <v>18137</v>
      </c>
    </row>
    <row r="8872" spans="1:3" x14ac:dyDescent="0.2">
      <c r="A8872" t="s">
        <v>37583</v>
      </c>
      <c r="B8872" t="s">
        <v>9388</v>
      </c>
      <c r="C8872" t="s">
        <v>18137</v>
      </c>
    </row>
    <row r="8873" spans="1:3" x14ac:dyDescent="0.2">
      <c r="A8873" t="s">
        <v>43596</v>
      </c>
      <c r="B8873" t="s">
        <v>24146</v>
      </c>
      <c r="C8873" t="s">
        <v>18137</v>
      </c>
    </row>
    <row r="8874" spans="1:3" x14ac:dyDescent="0.2">
      <c r="A8874" t="s">
        <v>41678</v>
      </c>
      <c r="B8874" t="s">
        <v>17200</v>
      </c>
      <c r="C8874" t="s">
        <v>18137</v>
      </c>
    </row>
    <row r="8875" spans="1:3" x14ac:dyDescent="0.2">
      <c r="A8875" t="s">
        <v>34195</v>
      </c>
      <c r="B8875" t="s">
        <v>13831</v>
      </c>
      <c r="C8875" t="s">
        <v>18137</v>
      </c>
    </row>
    <row r="8876" spans="1:3" x14ac:dyDescent="0.2">
      <c r="A8876" t="s">
        <v>39987</v>
      </c>
      <c r="B8876" t="s">
        <v>2975</v>
      </c>
      <c r="C8876" t="s">
        <v>18137</v>
      </c>
    </row>
    <row r="8877" spans="1:3" x14ac:dyDescent="0.2">
      <c r="A8877" t="s">
        <v>35666</v>
      </c>
      <c r="B8877" t="s">
        <v>7165</v>
      </c>
      <c r="C8877" t="s">
        <v>18137</v>
      </c>
    </row>
    <row r="8878" spans="1:3" x14ac:dyDescent="0.2">
      <c r="A8878" t="s">
        <v>41503</v>
      </c>
      <c r="B8878" t="s">
        <v>50958</v>
      </c>
      <c r="C8878" t="s">
        <v>18137</v>
      </c>
    </row>
    <row r="8879" spans="1:3" x14ac:dyDescent="0.2">
      <c r="A8879" t="s">
        <v>42357</v>
      </c>
      <c r="B8879" t="s">
        <v>17503</v>
      </c>
      <c r="C8879" t="s">
        <v>18137</v>
      </c>
    </row>
    <row r="8880" spans="1:3" x14ac:dyDescent="0.2">
      <c r="A8880" t="s">
        <v>46871</v>
      </c>
      <c r="B8880" t="s">
        <v>19811</v>
      </c>
      <c r="C8880" t="s">
        <v>18137</v>
      </c>
    </row>
    <row r="8881" spans="1:3" x14ac:dyDescent="0.2">
      <c r="A8881" t="s">
        <v>43758</v>
      </c>
      <c r="B8881" t="s">
        <v>23934</v>
      </c>
      <c r="C8881" t="s">
        <v>18137</v>
      </c>
    </row>
    <row r="8882" spans="1:3" x14ac:dyDescent="0.2">
      <c r="A8882" t="s">
        <v>40948</v>
      </c>
      <c r="B8882" t="s">
        <v>20813</v>
      </c>
      <c r="C8882" t="s">
        <v>18137</v>
      </c>
    </row>
    <row r="8883" spans="1:3" x14ac:dyDescent="0.2">
      <c r="A8883" t="s">
        <v>45359</v>
      </c>
      <c r="B8883" t="s">
        <v>711</v>
      </c>
      <c r="C8883" t="s">
        <v>18137</v>
      </c>
    </row>
    <row r="8884" spans="1:3" x14ac:dyDescent="0.2">
      <c r="A8884" t="s">
        <v>40254</v>
      </c>
      <c r="B8884" t="s">
        <v>50875</v>
      </c>
      <c r="C8884" t="s">
        <v>18137</v>
      </c>
    </row>
    <row r="8885" spans="1:3" x14ac:dyDescent="0.2">
      <c r="A8885" t="s">
        <v>46649</v>
      </c>
      <c r="B8885" t="s">
        <v>27432</v>
      </c>
      <c r="C8885" t="s">
        <v>18137</v>
      </c>
    </row>
    <row r="8886" spans="1:3" x14ac:dyDescent="0.2">
      <c r="A8886" t="s">
        <v>36062</v>
      </c>
      <c r="B8886" t="s">
        <v>16462</v>
      </c>
      <c r="C8886" t="s">
        <v>18137</v>
      </c>
    </row>
    <row r="8887" spans="1:3" x14ac:dyDescent="0.2">
      <c r="A8887" t="s">
        <v>45910</v>
      </c>
      <c r="B8887" t="s">
        <v>25604</v>
      </c>
      <c r="C8887" t="s">
        <v>18137</v>
      </c>
    </row>
    <row r="8888" spans="1:3" x14ac:dyDescent="0.2">
      <c r="A8888" t="s">
        <v>36452</v>
      </c>
      <c r="B8888" t="s">
        <v>19311</v>
      </c>
      <c r="C8888" t="s">
        <v>18137</v>
      </c>
    </row>
    <row r="8889" spans="1:3" x14ac:dyDescent="0.2">
      <c r="A8889" t="s">
        <v>40145</v>
      </c>
      <c r="B8889" t="s">
        <v>17760</v>
      </c>
      <c r="C8889" t="s">
        <v>18137</v>
      </c>
    </row>
    <row r="8890" spans="1:3" x14ac:dyDescent="0.2">
      <c r="A8890" t="s">
        <v>35196</v>
      </c>
      <c r="B8890" t="s">
        <v>50487</v>
      </c>
      <c r="C8890" t="s">
        <v>18137</v>
      </c>
    </row>
    <row r="8891" spans="1:3" x14ac:dyDescent="0.2">
      <c r="A8891" t="s">
        <v>41132</v>
      </c>
      <c r="B8891" t="s">
        <v>19795</v>
      </c>
      <c r="C8891" t="s">
        <v>18137</v>
      </c>
    </row>
    <row r="8892" spans="1:3" x14ac:dyDescent="0.2">
      <c r="A8892" t="s">
        <v>36123</v>
      </c>
      <c r="B8892" t="s">
        <v>7341</v>
      </c>
      <c r="C8892" t="s">
        <v>18137</v>
      </c>
    </row>
    <row r="8893" spans="1:3" x14ac:dyDescent="0.2">
      <c r="A8893" t="s">
        <v>45421</v>
      </c>
      <c r="B8893" t="s">
        <v>18533</v>
      </c>
      <c r="C8893" t="s">
        <v>18137</v>
      </c>
    </row>
    <row r="8894" spans="1:3" x14ac:dyDescent="0.2">
      <c r="A8894" t="s">
        <v>36828</v>
      </c>
      <c r="B8894" t="s">
        <v>8521</v>
      </c>
      <c r="C8894" t="s">
        <v>18137</v>
      </c>
    </row>
    <row r="8895" spans="1:3" x14ac:dyDescent="0.2">
      <c r="A8895" t="s">
        <v>47945</v>
      </c>
      <c r="B8895" t="s">
        <v>17972</v>
      </c>
      <c r="C8895" t="s">
        <v>18137</v>
      </c>
    </row>
    <row r="8896" spans="1:3" x14ac:dyDescent="0.2">
      <c r="A8896" t="s">
        <v>38511</v>
      </c>
      <c r="B8896" t="s">
        <v>9138</v>
      </c>
      <c r="C8896" t="s">
        <v>18137</v>
      </c>
    </row>
    <row r="8897" spans="1:3" x14ac:dyDescent="0.2">
      <c r="A8897" t="s">
        <v>41609</v>
      </c>
      <c r="B8897" t="s">
        <v>20129</v>
      </c>
      <c r="C8897" t="s">
        <v>18137</v>
      </c>
    </row>
    <row r="8898" spans="1:3" x14ac:dyDescent="0.2">
      <c r="A8898" t="s">
        <v>36970</v>
      </c>
      <c r="B8898" t="s">
        <v>7395</v>
      </c>
      <c r="C8898" t="s">
        <v>18137</v>
      </c>
    </row>
    <row r="8899" spans="1:3" x14ac:dyDescent="0.2">
      <c r="A8899" t="s">
        <v>45450</v>
      </c>
      <c r="B8899" t="s">
        <v>26052</v>
      </c>
      <c r="C8899" t="s">
        <v>18137</v>
      </c>
    </row>
    <row r="8900" spans="1:3" x14ac:dyDescent="0.2">
      <c r="A8900" t="s">
        <v>35951</v>
      </c>
      <c r="B8900" t="s">
        <v>27268</v>
      </c>
      <c r="C8900" t="s">
        <v>18137</v>
      </c>
    </row>
    <row r="8901" spans="1:3" x14ac:dyDescent="0.2">
      <c r="A8901" t="s">
        <v>38583</v>
      </c>
      <c r="B8901" t="s">
        <v>8834</v>
      </c>
      <c r="C8901" t="s">
        <v>53584</v>
      </c>
    </row>
    <row r="8902" spans="1:3" x14ac:dyDescent="0.2">
      <c r="A8902" t="s">
        <v>37405</v>
      </c>
      <c r="B8902" t="s">
        <v>7329</v>
      </c>
      <c r="C8902" t="s">
        <v>53584</v>
      </c>
    </row>
    <row r="8903" spans="1:3" x14ac:dyDescent="0.2">
      <c r="A8903" t="s">
        <v>44065</v>
      </c>
      <c r="B8903" t="s">
        <v>9248</v>
      </c>
      <c r="C8903" t="s">
        <v>53584</v>
      </c>
    </row>
    <row r="8904" spans="1:3" x14ac:dyDescent="0.2">
      <c r="A8904" t="s">
        <v>46261</v>
      </c>
      <c r="B8904" t="s">
        <v>23966</v>
      </c>
      <c r="C8904" t="s">
        <v>53584</v>
      </c>
    </row>
    <row r="8905" spans="1:3" x14ac:dyDescent="0.2">
      <c r="A8905" t="s">
        <v>34607</v>
      </c>
      <c r="B8905" t="s">
        <v>10213</v>
      </c>
      <c r="C8905" t="s">
        <v>53584</v>
      </c>
    </row>
    <row r="8906" spans="1:3" x14ac:dyDescent="0.2">
      <c r="A8906" t="s">
        <v>41002</v>
      </c>
      <c r="B8906" t="s">
        <v>15123</v>
      </c>
      <c r="C8906" t="s">
        <v>53584</v>
      </c>
    </row>
    <row r="8907" spans="1:3" x14ac:dyDescent="0.2">
      <c r="A8907" t="s">
        <v>32942</v>
      </c>
      <c r="B8907" t="s">
        <v>7058</v>
      </c>
      <c r="C8907" t="s">
        <v>53584</v>
      </c>
    </row>
    <row r="8908" spans="1:3" x14ac:dyDescent="0.2">
      <c r="A8908" t="s">
        <v>40994</v>
      </c>
      <c r="B8908" t="s">
        <v>23674</v>
      </c>
      <c r="C8908" t="s">
        <v>53584</v>
      </c>
    </row>
    <row r="8909" spans="1:3" x14ac:dyDescent="0.2">
      <c r="A8909" t="s">
        <v>42784</v>
      </c>
      <c r="B8909" t="s">
        <v>12198</v>
      </c>
      <c r="C8909" t="s">
        <v>53584</v>
      </c>
    </row>
    <row r="8910" spans="1:3" x14ac:dyDescent="0.2">
      <c r="A8910" t="s">
        <v>32496</v>
      </c>
      <c r="B8910" t="s">
        <v>17256</v>
      </c>
      <c r="C8910" t="s">
        <v>53584</v>
      </c>
    </row>
    <row r="8911" spans="1:3" x14ac:dyDescent="0.2">
      <c r="A8911" t="s">
        <v>36407</v>
      </c>
      <c r="B8911" t="s">
        <v>4095</v>
      </c>
      <c r="C8911" t="s">
        <v>53584</v>
      </c>
    </row>
    <row r="8912" spans="1:3" x14ac:dyDescent="0.2">
      <c r="A8912" t="s">
        <v>45337</v>
      </c>
      <c r="B8912" t="s">
        <v>18791</v>
      </c>
      <c r="C8912" t="s">
        <v>53584</v>
      </c>
    </row>
    <row r="8913" spans="1:3" x14ac:dyDescent="0.2">
      <c r="A8913" t="s">
        <v>34947</v>
      </c>
      <c r="B8913" t="s">
        <v>4695</v>
      </c>
      <c r="C8913" t="s">
        <v>53584</v>
      </c>
    </row>
    <row r="8914" spans="1:3" x14ac:dyDescent="0.2">
      <c r="A8914" t="s">
        <v>50036</v>
      </c>
      <c r="B8914" t="s">
        <v>53299</v>
      </c>
      <c r="C8914" t="s">
        <v>53584</v>
      </c>
    </row>
    <row r="8915" spans="1:3" x14ac:dyDescent="0.2">
      <c r="A8915" t="s">
        <v>37402</v>
      </c>
      <c r="B8915" t="s">
        <v>3117</v>
      </c>
      <c r="C8915" t="s">
        <v>53584</v>
      </c>
    </row>
    <row r="8916" spans="1:3" x14ac:dyDescent="0.2">
      <c r="A8916" t="s">
        <v>36373</v>
      </c>
      <c r="B8916" t="s">
        <v>8952</v>
      </c>
      <c r="C8916" t="s">
        <v>53584</v>
      </c>
    </row>
    <row r="8917" spans="1:3" x14ac:dyDescent="0.2">
      <c r="A8917" t="s">
        <v>39302</v>
      </c>
      <c r="B8917" t="s">
        <v>7877</v>
      </c>
      <c r="C8917" t="s">
        <v>53584</v>
      </c>
    </row>
    <row r="8918" spans="1:3" x14ac:dyDescent="0.2">
      <c r="A8918" t="s">
        <v>39010</v>
      </c>
      <c r="B8918" t="s">
        <v>1952</v>
      </c>
      <c r="C8918" t="s">
        <v>53584</v>
      </c>
    </row>
    <row r="8919" spans="1:3" x14ac:dyDescent="0.2">
      <c r="A8919" t="s">
        <v>40766</v>
      </c>
      <c r="B8919" t="s">
        <v>6445</v>
      </c>
      <c r="C8919" t="s">
        <v>53584</v>
      </c>
    </row>
    <row r="8920" spans="1:3" x14ac:dyDescent="0.2">
      <c r="A8920" t="s">
        <v>43404</v>
      </c>
      <c r="B8920" t="s">
        <v>18555</v>
      </c>
      <c r="C8920" t="s">
        <v>53584</v>
      </c>
    </row>
    <row r="8921" spans="1:3" x14ac:dyDescent="0.2">
      <c r="A8921" t="s">
        <v>49015</v>
      </c>
      <c r="B8921" t="s">
        <v>52287</v>
      </c>
      <c r="C8921" t="s">
        <v>53584</v>
      </c>
    </row>
    <row r="8922" spans="1:3" x14ac:dyDescent="0.2">
      <c r="A8922" t="s">
        <v>38263</v>
      </c>
      <c r="B8922" t="s">
        <v>27226</v>
      </c>
      <c r="C8922" t="s">
        <v>53584</v>
      </c>
    </row>
    <row r="8923" spans="1:3" x14ac:dyDescent="0.2">
      <c r="A8923" t="s">
        <v>39180</v>
      </c>
      <c r="B8923" t="s">
        <v>7032</v>
      </c>
      <c r="C8923" t="s">
        <v>53584</v>
      </c>
    </row>
    <row r="8924" spans="1:3" x14ac:dyDescent="0.2">
      <c r="A8924" t="s">
        <v>38290</v>
      </c>
      <c r="B8924" t="s">
        <v>20491</v>
      </c>
      <c r="C8924" t="s">
        <v>53584</v>
      </c>
    </row>
    <row r="8925" spans="1:3" x14ac:dyDescent="0.2">
      <c r="A8925" t="s">
        <v>45686</v>
      </c>
      <c r="B8925" t="s">
        <v>15484</v>
      </c>
      <c r="C8925" t="s">
        <v>53584</v>
      </c>
    </row>
    <row r="8926" spans="1:3" x14ac:dyDescent="0.2">
      <c r="A8926" t="s">
        <v>41676</v>
      </c>
      <c r="B8926" t="s">
        <v>24156</v>
      </c>
      <c r="C8926" t="s">
        <v>53584</v>
      </c>
    </row>
    <row r="8927" spans="1:3" x14ac:dyDescent="0.2">
      <c r="A8927" t="s">
        <v>43765</v>
      </c>
      <c r="B8927" t="s">
        <v>12867</v>
      </c>
      <c r="C8927" t="s">
        <v>53584</v>
      </c>
    </row>
    <row r="8928" spans="1:3" x14ac:dyDescent="0.2">
      <c r="A8928" t="s">
        <v>49738</v>
      </c>
      <c r="B8928" t="s">
        <v>53002</v>
      </c>
      <c r="C8928" t="s">
        <v>53584</v>
      </c>
    </row>
    <row r="8929" spans="1:3" x14ac:dyDescent="0.2">
      <c r="A8929" t="s">
        <v>41040</v>
      </c>
      <c r="B8929" t="s">
        <v>15149</v>
      </c>
      <c r="C8929" t="s">
        <v>53584</v>
      </c>
    </row>
    <row r="8930" spans="1:3" x14ac:dyDescent="0.2">
      <c r="A8930" t="s">
        <v>43958</v>
      </c>
      <c r="B8930" t="s">
        <v>17890</v>
      </c>
      <c r="C8930" t="s">
        <v>53584</v>
      </c>
    </row>
    <row r="8931" spans="1:3" x14ac:dyDescent="0.2">
      <c r="A8931" t="s">
        <v>47960</v>
      </c>
      <c r="B8931" t="s">
        <v>31860</v>
      </c>
      <c r="C8931" t="s">
        <v>53584</v>
      </c>
    </row>
    <row r="8932" spans="1:3" x14ac:dyDescent="0.2">
      <c r="A8932" t="s">
        <v>35777</v>
      </c>
      <c r="B8932" t="s">
        <v>1786</v>
      </c>
      <c r="C8932" t="s">
        <v>53584</v>
      </c>
    </row>
    <row r="8933" spans="1:3" x14ac:dyDescent="0.2">
      <c r="A8933" t="s">
        <v>34519</v>
      </c>
      <c r="B8933" t="s">
        <v>2443</v>
      </c>
      <c r="C8933" t="s">
        <v>53584</v>
      </c>
    </row>
    <row r="8934" spans="1:3" x14ac:dyDescent="0.2">
      <c r="A8934" t="s">
        <v>34709</v>
      </c>
      <c r="B8934" t="s">
        <v>7403</v>
      </c>
      <c r="C8934" t="s">
        <v>53584</v>
      </c>
    </row>
    <row r="8935" spans="1:3" x14ac:dyDescent="0.2">
      <c r="A8935" t="s">
        <v>40515</v>
      </c>
      <c r="B8935" t="s">
        <v>6163</v>
      </c>
      <c r="C8935" t="s">
        <v>53584</v>
      </c>
    </row>
    <row r="8936" spans="1:3" x14ac:dyDescent="0.2">
      <c r="A8936" t="s">
        <v>45785</v>
      </c>
      <c r="B8936" t="s">
        <v>3849</v>
      </c>
      <c r="C8936" t="s">
        <v>53584</v>
      </c>
    </row>
    <row r="8937" spans="1:3" x14ac:dyDescent="0.2">
      <c r="A8937" t="s">
        <v>46892</v>
      </c>
      <c r="B8937" t="s">
        <v>31015</v>
      </c>
      <c r="C8937" t="s">
        <v>53584</v>
      </c>
    </row>
    <row r="8938" spans="1:3" x14ac:dyDescent="0.2">
      <c r="A8938" t="s">
        <v>40051</v>
      </c>
      <c r="B8938" t="s">
        <v>3033</v>
      </c>
      <c r="C8938" t="s">
        <v>53584</v>
      </c>
    </row>
    <row r="8939" spans="1:3" x14ac:dyDescent="0.2">
      <c r="A8939" t="s">
        <v>36986</v>
      </c>
      <c r="B8939" t="s">
        <v>50605</v>
      </c>
      <c r="C8939" t="s">
        <v>53584</v>
      </c>
    </row>
    <row r="8940" spans="1:3" x14ac:dyDescent="0.2">
      <c r="A8940" t="s">
        <v>39821</v>
      </c>
      <c r="B8940" t="s">
        <v>24344</v>
      </c>
      <c r="C8940" t="s">
        <v>53584</v>
      </c>
    </row>
    <row r="8941" spans="1:3" x14ac:dyDescent="0.2">
      <c r="A8941" t="s">
        <v>42781</v>
      </c>
      <c r="B8941" t="s">
        <v>9188</v>
      </c>
      <c r="C8941" t="s">
        <v>53584</v>
      </c>
    </row>
    <row r="8942" spans="1:3" x14ac:dyDescent="0.2">
      <c r="A8942" t="s">
        <v>45109</v>
      </c>
      <c r="B8942" t="s">
        <v>28708</v>
      </c>
      <c r="C8942" t="s">
        <v>53584</v>
      </c>
    </row>
    <row r="8943" spans="1:3" x14ac:dyDescent="0.2">
      <c r="A8943" t="s">
        <v>34831</v>
      </c>
      <c r="B8943" t="s">
        <v>3191</v>
      </c>
      <c r="C8943" t="s">
        <v>53584</v>
      </c>
    </row>
    <row r="8944" spans="1:3" x14ac:dyDescent="0.2">
      <c r="A8944" t="s">
        <v>36313</v>
      </c>
      <c r="B8944" t="s">
        <v>5205</v>
      </c>
      <c r="C8944" t="s">
        <v>53584</v>
      </c>
    </row>
    <row r="8945" spans="1:3" x14ac:dyDescent="0.2">
      <c r="A8945" t="s">
        <v>50032</v>
      </c>
      <c r="B8945" t="s">
        <v>53295</v>
      </c>
      <c r="C8945" t="s">
        <v>53584</v>
      </c>
    </row>
    <row r="8946" spans="1:3" x14ac:dyDescent="0.2">
      <c r="A8946" t="s">
        <v>49792</v>
      </c>
      <c r="B8946" t="s">
        <v>53056</v>
      </c>
      <c r="C8946" t="s">
        <v>53584</v>
      </c>
    </row>
    <row r="8947" spans="1:3" x14ac:dyDescent="0.2">
      <c r="A8947" t="s">
        <v>36363</v>
      </c>
      <c r="B8947" t="s">
        <v>4679</v>
      </c>
      <c r="C8947" t="s">
        <v>53584</v>
      </c>
    </row>
    <row r="8948" spans="1:3" x14ac:dyDescent="0.2">
      <c r="A8948" t="s">
        <v>40845</v>
      </c>
      <c r="B8948" t="s">
        <v>20775</v>
      </c>
      <c r="C8948" t="s">
        <v>53584</v>
      </c>
    </row>
    <row r="8949" spans="1:3" x14ac:dyDescent="0.2">
      <c r="A8949" t="s">
        <v>41651</v>
      </c>
      <c r="B8949" t="s">
        <v>7957</v>
      </c>
      <c r="C8949" t="s">
        <v>53584</v>
      </c>
    </row>
    <row r="8950" spans="1:3" x14ac:dyDescent="0.2">
      <c r="A8950" t="s">
        <v>37474</v>
      </c>
      <c r="B8950" t="s">
        <v>24904</v>
      </c>
      <c r="C8950" t="s">
        <v>53584</v>
      </c>
    </row>
    <row r="8951" spans="1:3" x14ac:dyDescent="0.2">
      <c r="A8951" t="s">
        <v>39270</v>
      </c>
      <c r="B8951" t="s">
        <v>23526</v>
      </c>
      <c r="C8951" t="s">
        <v>53584</v>
      </c>
    </row>
    <row r="8952" spans="1:3" x14ac:dyDescent="0.2">
      <c r="A8952" t="s">
        <v>38042</v>
      </c>
      <c r="B8952" t="s">
        <v>24526</v>
      </c>
      <c r="C8952" t="s">
        <v>53584</v>
      </c>
    </row>
    <row r="8953" spans="1:3" x14ac:dyDescent="0.2">
      <c r="A8953" t="s">
        <v>49850</v>
      </c>
      <c r="B8953" t="s">
        <v>53114</v>
      </c>
      <c r="C8953" t="s">
        <v>53584</v>
      </c>
    </row>
    <row r="8954" spans="1:3" x14ac:dyDescent="0.2">
      <c r="A8954" t="s">
        <v>44829</v>
      </c>
      <c r="B8954" t="s">
        <v>23878</v>
      </c>
      <c r="C8954" t="s">
        <v>53584</v>
      </c>
    </row>
    <row r="8955" spans="1:3" x14ac:dyDescent="0.2">
      <c r="A8955" t="s">
        <v>41256</v>
      </c>
      <c r="B8955" t="s">
        <v>2895</v>
      </c>
      <c r="C8955" t="s">
        <v>53584</v>
      </c>
    </row>
    <row r="8956" spans="1:3" x14ac:dyDescent="0.2">
      <c r="A8956" t="s">
        <v>42281</v>
      </c>
      <c r="B8956" t="s">
        <v>7249</v>
      </c>
      <c r="C8956" t="s">
        <v>53584</v>
      </c>
    </row>
    <row r="8957" spans="1:3" x14ac:dyDescent="0.2">
      <c r="A8957" t="s">
        <v>35658</v>
      </c>
      <c r="B8957" t="s">
        <v>20475</v>
      </c>
      <c r="C8957" t="s">
        <v>53584</v>
      </c>
    </row>
    <row r="8958" spans="1:3" x14ac:dyDescent="0.2">
      <c r="A8958" t="s">
        <v>39814</v>
      </c>
      <c r="B8958" t="s">
        <v>3595</v>
      </c>
      <c r="C8958" t="s">
        <v>53584</v>
      </c>
    </row>
    <row r="8959" spans="1:3" x14ac:dyDescent="0.2">
      <c r="A8959" t="s">
        <v>33593</v>
      </c>
      <c r="B8959" t="s">
        <v>5409</v>
      </c>
      <c r="C8959" t="s">
        <v>53584</v>
      </c>
    </row>
    <row r="8960" spans="1:3" x14ac:dyDescent="0.2">
      <c r="A8960" t="s">
        <v>41496</v>
      </c>
      <c r="B8960" t="s">
        <v>6251</v>
      </c>
      <c r="C8960" t="s">
        <v>53584</v>
      </c>
    </row>
    <row r="8961" spans="1:3" x14ac:dyDescent="0.2">
      <c r="A8961" t="s">
        <v>33435</v>
      </c>
      <c r="B8961" t="s">
        <v>9214</v>
      </c>
      <c r="C8961" t="s">
        <v>53584</v>
      </c>
    </row>
    <row r="8962" spans="1:3" x14ac:dyDescent="0.2">
      <c r="A8962" t="s">
        <v>40483</v>
      </c>
      <c r="B8962" t="s">
        <v>16262</v>
      </c>
      <c r="C8962" t="s">
        <v>53584</v>
      </c>
    </row>
    <row r="8963" spans="1:3" x14ac:dyDescent="0.2">
      <c r="A8963" t="s">
        <v>44704</v>
      </c>
      <c r="B8963" t="s">
        <v>21756</v>
      </c>
      <c r="C8963" t="s">
        <v>53584</v>
      </c>
    </row>
    <row r="8964" spans="1:3" x14ac:dyDescent="0.2">
      <c r="A8964" t="s">
        <v>42768</v>
      </c>
      <c r="B8964" t="s">
        <v>8640</v>
      </c>
      <c r="C8964" t="s">
        <v>53584</v>
      </c>
    </row>
    <row r="8965" spans="1:3" x14ac:dyDescent="0.2">
      <c r="A8965" t="s">
        <v>50264</v>
      </c>
      <c r="B8965" t="s">
        <v>53527</v>
      </c>
      <c r="C8965" t="s">
        <v>53584</v>
      </c>
    </row>
    <row r="8966" spans="1:3" x14ac:dyDescent="0.2">
      <c r="A8966" t="s">
        <v>33281</v>
      </c>
      <c r="B8966" t="s">
        <v>11301</v>
      </c>
      <c r="C8966" t="s">
        <v>53584</v>
      </c>
    </row>
    <row r="8967" spans="1:3" x14ac:dyDescent="0.2">
      <c r="A8967" t="s">
        <v>43846</v>
      </c>
      <c r="B8967" t="s">
        <v>28544</v>
      </c>
      <c r="C8967" t="s">
        <v>53584</v>
      </c>
    </row>
    <row r="8968" spans="1:3" x14ac:dyDescent="0.2">
      <c r="A8968" t="s">
        <v>38473</v>
      </c>
      <c r="B8968" t="s">
        <v>17272</v>
      </c>
      <c r="C8968" t="s">
        <v>53584</v>
      </c>
    </row>
    <row r="8969" spans="1:3" x14ac:dyDescent="0.2">
      <c r="A8969" t="s">
        <v>49290</v>
      </c>
      <c r="B8969" t="s">
        <v>52557</v>
      </c>
      <c r="C8969" t="s">
        <v>53584</v>
      </c>
    </row>
    <row r="8970" spans="1:3" x14ac:dyDescent="0.2">
      <c r="A8970" t="s">
        <v>44992</v>
      </c>
      <c r="B8970" t="s">
        <v>11573</v>
      </c>
      <c r="C8970" t="s">
        <v>53584</v>
      </c>
    </row>
    <row r="8971" spans="1:3" x14ac:dyDescent="0.2">
      <c r="A8971" t="s">
        <v>43857</v>
      </c>
      <c r="B8971" t="s">
        <v>8575</v>
      </c>
      <c r="C8971" t="s">
        <v>53584</v>
      </c>
    </row>
    <row r="8972" spans="1:3" x14ac:dyDescent="0.2">
      <c r="A8972" t="s">
        <v>49382</v>
      </c>
      <c r="B8972" t="s">
        <v>52649</v>
      </c>
      <c r="C8972" t="s">
        <v>53584</v>
      </c>
    </row>
    <row r="8973" spans="1:3" x14ac:dyDescent="0.2">
      <c r="A8973" t="s">
        <v>46500</v>
      </c>
      <c r="B8973" t="s">
        <v>3931</v>
      </c>
      <c r="C8973" t="s">
        <v>53584</v>
      </c>
    </row>
    <row r="8974" spans="1:3" x14ac:dyDescent="0.2">
      <c r="A8974" t="s">
        <v>45058</v>
      </c>
      <c r="B8974" t="s">
        <v>4731</v>
      </c>
      <c r="C8974" t="s">
        <v>53584</v>
      </c>
    </row>
    <row r="8975" spans="1:3" x14ac:dyDescent="0.2">
      <c r="A8975" t="s">
        <v>45325</v>
      </c>
      <c r="B8975" t="s">
        <v>51295</v>
      </c>
      <c r="C8975" t="s">
        <v>53584</v>
      </c>
    </row>
    <row r="8976" spans="1:3" x14ac:dyDescent="0.2">
      <c r="A8976" t="s">
        <v>38299</v>
      </c>
      <c r="B8976" t="s">
        <v>16948</v>
      </c>
      <c r="C8976" t="s">
        <v>53584</v>
      </c>
    </row>
    <row r="8977" spans="1:3" x14ac:dyDescent="0.2">
      <c r="A8977" t="s">
        <v>42669</v>
      </c>
      <c r="B8977" t="s">
        <v>17718</v>
      </c>
      <c r="C8977" t="s">
        <v>53584</v>
      </c>
    </row>
    <row r="8978" spans="1:3" x14ac:dyDescent="0.2">
      <c r="A8978" t="s">
        <v>48907</v>
      </c>
      <c r="B8978" t="s">
        <v>52181</v>
      </c>
      <c r="C8978" t="s">
        <v>53584</v>
      </c>
    </row>
    <row r="8979" spans="1:3" x14ac:dyDescent="0.2">
      <c r="A8979" t="s">
        <v>38154</v>
      </c>
      <c r="B8979" t="s">
        <v>9997</v>
      </c>
      <c r="C8979" t="s">
        <v>53584</v>
      </c>
    </row>
    <row r="8980" spans="1:3" x14ac:dyDescent="0.2">
      <c r="A8980" t="s">
        <v>45175</v>
      </c>
      <c r="B8980" t="s">
        <v>7749</v>
      </c>
      <c r="C8980" t="s">
        <v>53584</v>
      </c>
    </row>
    <row r="8981" spans="1:3" x14ac:dyDescent="0.2">
      <c r="A8981" t="s">
        <v>40106</v>
      </c>
      <c r="B8981" t="s">
        <v>16498</v>
      </c>
      <c r="C8981" t="s">
        <v>53584</v>
      </c>
    </row>
    <row r="8982" spans="1:3" x14ac:dyDescent="0.2">
      <c r="A8982" t="s">
        <v>44896</v>
      </c>
      <c r="B8982" t="s">
        <v>8173</v>
      </c>
      <c r="C8982" t="s">
        <v>53584</v>
      </c>
    </row>
    <row r="8983" spans="1:3" x14ac:dyDescent="0.2">
      <c r="A8983" t="s">
        <v>39098</v>
      </c>
      <c r="B8983" t="s">
        <v>17378</v>
      </c>
      <c r="C8983" t="s">
        <v>53584</v>
      </c>
    </row>
    <row r="8984" spans="1:3" x14ac:dyDescent="0.2">
      <c r="A8984" t="s">
        <v>36458</v>
      </c>
      <c r="B8984" t="s">
        <v>10211</v>
      </c>
      <c r="C8984" t="s">
        <v>53584</v>
      </c>
    </row>
    <row r="8985" spans="1:3" x14ac:dyDescent="0.2">
      <c r="A8985" t="s">
        <v>32577</v>
      </c>
      <c r="B8985" t="s">
        <v>4833</v>
      </c>
      <c r="C8985" t="s">
        <v>53584</v>
      </c>
    </row>
    <row r="8986" spans="1:3" x14ac:dyDescent="0.2">
      <c r="A8986" t="s">
        <v>40025</v>
      </c>
      <c r="B8986" t="s">
        <v>2164</v>
      </c>
      <c r="C8986" t="s">
        <v>53584</v>
      </c>
    </row>
    <row r="8987" spans="1:3" x14ac:dyDescent="0.2">
      <c r="A8987" t="s">
        <v>38101</v>
      </c>
      <c r="B8987" t="s">
        <v>17106</v>
      </c>
      <c r="C8987" t="s">
        <v>53584</v>
      </c>
    </row>
    <row r="8988" spans="1:3" x14ac:dyDescent="0.2">
      <c r="A8988" t="s">
        <v>43827</v>
      </c>
      <c r="B8988" t="s">
        <v>21982</v>
      </c>
      <c r="C8988" t="s">
        <v>53584</v>
      </c>
    </row>
    <row r="8989" spans="1:3" x14ac:dyDescent="0.2">
      <c r="A8989" t="s">
        <v>40781</v>
      </c>
      <c r="B8989" t="s">
        <v>26066</v>
      </c>
      <c r="C8989" t="s">
        <v>53584</v>
      </c>
    </row>
    <row r="8990" spans="1:3" x14ac:dyDescent="0.2">
      <c r="A8990" t="s">
        <v>38632</v>
      </c>
      <c r="B8990" t="s">
        <v>12407</v>
      </c>
      <c r="C8990" t="s">
        <v>53584</v>
      </c>
    </row>
    <row r="8991" spans="1:3" x14ac:dyDescent="0.2">
      <c r="A8991" t="s">
        <v>36093</v>
      </c>
      <c r="B8991" t="s">
        <v>7022</v>
      </c>
      <c r="C8991" t="s">
        <v>53584</v>
      </c>
    </row>
    <row r="8992" spans="1:3" x14ac:dyDescent="0.2">
      <c r="A8992" t="s">
        <v>49718</v>
      </c>
      <c r="B8992" t="s">
        <v>52982</v>
      </c>
      <c r="C8992" t="s">
        <v>53584</v>
      </c>
    </row>
    <row r="8993" spans="1:3" x14ac:dyDescent="0.2">
      <c r="A8993" t="s">
        <v>33046</v>
      </c>
      <c r="B8993" t="s">
        <v>2907</v>
      </c>
      <c r="C8993" t="s">
        <v>53584</v>
      </c>
    </row>
    <row r="8994" spans="1:3" x14ac:dyDescent="0.2">
      <c r="A8994" t="s">
        <v>37968</v>
      </c>
      <c r="B8994" t="s">
        <v>30119</v>
      </c>
      <c r="C8994" t="s">
        <v>53584</v>
      </c>
    </row>
    <row r="8995" spans="1:3" x14ac:dyDescent="0.2">
      <c r="A8995" t="s">
        <v>45364</v>
      </c>
      <c r="B8995" t="s">
        <v>20267</v>
      </c>
      <c r="C8995" t="s">
        <v>53584</v>
      </c>
    </row>
    <row r="8996" spans="1:3" x14ac:dyDescent="0.2">
      <c r="A8996" t="s">
        <v>35297</v>
      </c>
      <c r="B8996" t="s">
        <v>9780</v>
      </c>
      <c r="C8996" t="s">
        <v>53584</v>
      </c>
    </row>
    <row r="8997" spans="1:3" x14ac:dyDescent="0.2">
      <c r="A8997" t="s">
        <v>46861</v>
      </c>
      <c r="B8997" t="s">
        <v>8307</v>
      </c>
      <c r="C8997" t="s">
        <v>53584</v>
      </c>
    </row>
    <row r="8998" spans="1:3" x14ac:dyDescent="0.2">
      <c r="A8998" t="s">
        <v>47493</v>
      </c>
      <c r="B8998" t="s">
        <v>675</v>
      </c>
      <c r="C8998" t="s">
        <v>53584</v>
      </c>
    </row>
    <row r="8999" spans="1:3" x14ac:dyDescent="0.2">
      <c r="A8999" t="s">
        <v>44113</v>
      </c>
      <c r="B8999" t="s">
        <v>16442</v>
      </c>
      <c r="C8999" t="s">
        <v>53584</v>
      </c>
    </row>
    <row r="9000" spans="1:3" x14ac:dyDescent="0.2">
      <c r="A9000" t="s">
        <v>47322</v>
      </c>
      <c r="B9000" t="s">
        <v>12467</v>
      </c>
      <c r="C9000" t="s">
        <v>53584</v>
      </c>
    </row>
    <row r="9001" spans="1:3" x14ac:dyDescent="0.2">
      <c r="A9001" t="s">
        <v>42599</v>
      </c>
      <c r="B9001" t="s">
        <v>3715</v>
      </c>
      <c r="C9001" t="s">
        <v>53584</v>
      </c>
    </row>
    <row r="9002" spans="1:3" x14ac:dyDescent="0.2">
      <c r="A9002" t="s">
        <v>42917</v>
      </c>
      <c r="B9002" t="s">
        <v>26334</v>
      </c>
      <c r="C9002" t="s">
        <v>53584</v>
      </c>
    </row>
    <row r="9003" spans="1:3" x14ac:dyDescent="0.2">
      <c r="A9003" t="s">
        <v>37687</v>
      </c>
      <c r="B9003" t="s">
        <v>27388</v>
      </c>
      <c r="C9003" t="s">
        <v>21180</v>
      </c>
    </row>
    <row r="9004" spans="1:3" x14ac:dyDescent="0.2">
      <c r="A9004" t="s">
        <v>41374</v>
      </c>
      <c r="B9004" t="s">
        <v>6798</v>
      </c>
      <c r="C9004" t="s">
        <v>21180</v>
      </c>
    </row>
    <row r="9005" spans="1:3" x14ac:dyDescent="0.2">
      <c r="A9005" t="s">
        <v>41482</v>
      </c>
      <c r="B9005" t="s">
        <v>9572</v>
      </c>
      <c r="C9005" t="s">
        <v>21180</v>
      </c>
    </row>
    <row r="9006" spans="1:3" x14ac:dyDescent="0.2">
      <c r="A9006" t="s">
        <v>39597</v>
      </c>
      <c r="B9006" t="s">
        <v>31489</v>
      </c>
      <c r="C9006" t="s">
        <v>21180</v>
      </c>
    </row>
    <row r="9007" spans="1:3" x14ac:dyDescent="0.2">
      <c r="A9007" t="s">
        <v>43419</v>
      </c>
      <c r="B9007" t="s">
        <v>2885</v>
      </c>
      <c r="C9007" t="s">
        <v>21180</v>
      </c>
    </row>
    <row r="9008" spans="1:3" x14ac:dyDescent="0.2">
      <c r="A9008" t="s">
        <v>43301</v>
      </c>
      <c r="B9008" t="s">
        <v>5065</v>
      </c>
      <c r="C9008" t="s">
        <v>21180</v>
      </c>
    </row>
    <row r="9009" spans="1:3" x14ac:dyDescent="0.2">
      <c r="A9009" t="s">
        <v>34211</v>
      </c>
      <c r="B9009" t="s">
        <v>25452</v>
      </c>
      <c r="C9009" t="s">
        <v>21180</v>
      </c>
    </row>
    <row r="9010" spans="1:3" x14ac:dyDescent="0.2">
      <c r="A9010" t="s">
        <v>46493</v>
      </c>
      <c r="B9010" t="s">
        <v>25406</v>
      </c>
      <c r="C9010" t="s">
        <v>21180</v>
      </c>
    </row>
    <row r="9011" spans="1:3" x14ac:dyDescent="0.2">
      <c r="A9011" t="s">
        <v>39211</v>
      </c>
      <c r="B9011" t="s">
        <v>5501</v>
      </c>
      <c r="C9011" t="s">
        <v>21180</v>
      </c>
    </row>
    <row r="9012" spans="1:3" x14ac:dyDescent="0.2">
      <c r="A9012" t="s">
        <v>36027</v>
      </c>
      <c r="B9012" t="s">
        <v>27540</v>
      </c>
      <c r="C9012" t="s">
        <v>21180</v>
      </c>
    </row>
    <row r="9013" spans="1:3" x14ac:dyDescent="0.2">
      <c r="A9013" t="s">
        <v>46457</v>
      </c>
      <c r="B9013" t="s">
        <v>23586</v>
      </c>
      <c r="C9013" t="s">
        <v>21180</v>
      </c>
    </row>
    <row r="9014" spans="1:3" x14ac:dyDescent="0.2">
      <c r="A9014" t="s">
        <v>34264</v>
      </c>
      <c r="B9014" t="s">
        <v>11927</v>
      </c>
      <c r="C9014" t="s">
        <v>21180</v>
      </c>
    </row>
    <row r="9015" spans="1:3" x14ac:dyDescent="0.2">
      <c r="A9015" t="s">
        <v>47164</v>
      </c>
      <c r="B9015" t="s">
        <v>29021</v>
      </c>
      <c r="C9015" t="s">
        <v>21180</v>
      </c>
    </row>
    <row r="9016" spans="1:3" x14ac:dyDescent="0.2">
      <c r="A9016" t="s">
        <v>39672</v>
      </c>
      <c r="B9016" t="s">
        <v>8914</v>
      </c>
      <c r="C9016" t="s">
        <v>21180</v>
      </c>
    </row>
    <row r="9017" spans="1:3" x14ac:dyDescent="0.2">
      <c r="A9017" t="s">
        <v>45572</v>
      </c>
      <c r="B9017" t="s">
        <v>16166</v>
      </c>
      <c r="C9017" t="s">
        <v>21180</v>
      </c>
    </row>
    <row r="9018" spans="1:3" x14ac:dyDescent="0.2">
      <c r="A9018" t="s">
        <v>50054</v>
      </c>
      <c r="B9018" t="s">
        <v>53317</v>
      </c>
      <c r="C9018" t="s">
        <v>21180</v>
      </c>
    </row>
    <row r="9019" spans="1:3" x14ac:dyDescent="0.2">
      <c r="A9019" t="s">
        <v>46851</v>
      </c>
      <c r="B9019" t="s">
        <v>5311</v>
      </c>
      <c r="C9019" t="s">
        <v>21180</v>
      </c>
    </row>
    <row r="9020" spans="1:3" x14ac:dyDescent="0.2">
      <c r="A9020" t="s">
        <v>43669</v>
      </c>
      <c r="B9020" t="s">
        <v>20905</v>
      </c>
      <c r="C9020" t="s">
        <v>21180</v>
      </c>
    </row>
    <row r="9021" spans="1:3" x14ac:dyDescent="0.2">
      <c r="A9021" t="s">
        <v>43116</v>
      </c>
      <c r="B9021" t="s">
        <v>51088</v>
      </c>
      <c r="C9021" t="s">
        <v>21180</v>
      </c>
    </row>
    <row r="9022" spans="1:3" x14ac:dyDescent="0.2">
      <c r="A9022" t="s">
        <v>40640</v>
      </c>
      <c r="B9022" t="s">
        <v>50898</v>
      </c>
      <c r="C9022" t="s">
        <v>21180</v>
      </c>
    </row>
    <row r="9023" spans="1:3" x14ac:dyDescent="0.2">
      <c r="A9023" t="s">
        <v>41716</v>
      </c>
      <c r="B9023" t="s">
        <v>23776</v>
      </c>
      <c r="C9023" t="s">
        <v>21180</v>
      </c>
    </row>
    <row r="9024" spans="1:3" x14ac:dyDescent="0.2">
      <c r="A9024" t="s">
        <v>38047</v>
      </c>
      <c r="B9024" t="s">
        <v>12613</v>
      </c>
      <c r="C9024" t="s">
        <v>21180</v>
      </c>
    </row>
    <row r="9025" spans="1:3" x14ac:dyDescent="0.2">
      <c r="A9025" t="s">
        <v>33641</v>
      </c>
      <c r="B9025" t="s">
        <v>21171</v>
      </c>
      <c r="C9025" t="s">
        <v>21180</v>
      </c>
    </row>
    <row r="9026" spans="1:3" x14ac:dyDescent="0.2">
      <c r="A9026" t="s">
        <v>36702</v>
      </c>
      <c r="B9026" t="s">
        <v>11583</v>
      </c>
      <c r="C9026" t="s">
        <v>21180</v>
      </c>
    </row>
    <row r="9027" spans="1:3" x14ac:dyDescent="0.2">
      <c r="A9027" t="s">
        <v>45935</v>
      </c>
      <c r="B9027" t="s">
        <v>16256</v>
      </c>
      <c r="C9027" t="s">
        <v>21180</v>
      </c>
    </row>
    <row r="9028" spans="1:3" x14ac:dyDescent="0.2">
      <c r="A9028" t="s">
        <v>35320</v>
      </c>
      <c r="B9028" t="s">
        <v>50493</v>
      </c>
      <c r="C9028" t="s">
        <v>21180</v>
      </c>
    </row>
    <row r="9029" spans="1:3" x14ac:dyDescent="0.2">
      <c r="A9029" t="s">
        <v>46094</v>
      </c>
      <c r="B9029" t="s">
        <v>2210</v>
      </c>
      <c r="C9029" t="s">
        <v>21180</v>
      </c>
    </row>
    <row r="9030" spans="1:3" x14ac:dyDescent="0.2">
      <c r="A9030" t="s">
        <v>37001</v>
      </c>
      <c r="B9030" t="s">
        <v>2148</v>
      </c>
      <c r="C9030" t="s">
        <v>21180</v>
      </c>
    </row>
    <row r="9031" spans="1:3" x14ac:dyDescent="0.2">
      <c r="A9031" t="s">
        <v>45980</v>
      </c>
      <c r="B9031" t="s">
        <v>30649</v>
      </c>
      <c r="C9031" t="s">
        <v>21180</v>
      </c>
    </row>
    <row r="9032" spans="1:3" x14ac:dyDescent="0.2">
      <c r="A9032" t="s">
        <v>43273</v>
      </c>
      <c r="B9032" t="s">
        <v>10515</v>
      </c>
      <c r="C9032" t="s">
        <v>21180</v>
      </c>
    </row>
    <row r="9033" spans="1:3" x14ac:dyDescent="0.2">
      <c r="A9033" t="s">
        <v>34997</v>
      </c>
      <c r="B9033" t="s">
        <v>12246</v>
      </c>
      <c r="C9033" t="s">
        <v>21180</v>
      </c>
    </row>
    <row r="9034" spans="1:3" x14ac:dyDescent="0.2">
      <c r="A9034" t="s">
        <v>38177</v>
      </c>
      <c r="B9034" t="s">
        <v>17619</v>
      </c>
      <c r="C9034" t="s">
        <v>21180</v>
      </c>
    </row>
    <row r="9035" spans="1:3" x14ac:dyDescent="0.2">
      <c r="A9035" t="s">
        <v>47246</v>
      </c>
      <c r="B9035" t="s">
        <v>14033</v>
      </c>
      <c r="C9035" t="s">
        <v>21180</v>
      </c>
    </row>
    <row r="9036" spans="1:3" x14ac:dyDescent="0.2">
      <c r="A9036" t="s">
        <v>35672</v>
      </c>
      <c r="B9036" t="s">
        <v>22246</v>
      </c>
      <c r="C9036" t="s">
        <v>21180</v>
      </c>
    </row>
    <row r="9037" spans="1:3" x14ac:dyDescent="0.2">
      <c r="A9037" t="s">
        <v>48001</v>
      </c>
      <c r="B9037" t="s">
        <v>17754</v>
      </c>
      <c r="C9037" t="s">
        <v>21180</v>
      </c>
    </row>
    <row r="9038" spans="1:3" x14ac:dyDescent="0.2">
      <c r="A9038" t="s">
        <v>33313</v>
      </c>
      <c r="B9038" t="s">
        <v>26408</v>
      </c>
      <c r="C9038" t="s">
        <v>21180</v>
      </c>
    </row>
    <row r="9039" spans="1:3" x14ac:dyDescent="0.2">
      <c r="A9039" t="s">
        <v>37825</v>
      </c>
      <c r="B9039" t="s">
        <v>9098</v>
      </c>
      <c r="C9039" t="s">
        <v>21180</v>
      </c>
    </row>
    <row r="9040" spans="1:3" x14ac:dyDescent="0.2">
      <c r="A9040" t="s">
        <v>38953</v>
      </c>
      <c r="B9040" t="s">
        <v>16276</v>
      </c>
      <c r="C9040" t="s">
        <v>21180</v>
      </c>
    </row>
    <row r="9041" spans="1:3" x14ac:dyDescent="0.2">
      <c r="A9041" t="s">
        <v>41954</v>
      </c>
      <c r="B9041" t="s">
        <v>29183</v>
      </c>
      <c r="C9041" t="s">
        <v>21180</v>
      </c>
    </row>
    <row r="9042" spans="1:3" x14ac:dyDescent="0.2">
      <c r="A9042" t="s">
        <v>36230</v>
      </c>
      <c r="B9042" t="s">
        <v>13357</v>
      </c>
      <c r="C9042" t="s">
        <v>21180</v>
      </c>
    </row>
    <row r="9043" spans="1:3" x14ac:dyDescent="0.2">
      <c r="A9043" t="s">
        <v>44427</v>
      </c>
      <c r="B9043" t="s">
        <v>11017</v>
      </c>
      <c r="C9043" t="s">
        <v>21180</v>
      </c>
    </row>
    <row r="9044" spans="1:3" x14ac:dyDescent="0.2">
      <c r="A9044" t="s">
        <v>50247</v>
      </c>
      <c r="B9044" t="s">
        <v>53510</v>
      </c>
      <c r="C9044" t="s">
        <v>21180</v>
      </c>
    </row>
    <row r="9045" spans="1:3" x14ac:dyDescent="0.2">
      <c r="A9045" t="s">
        <v>39399</v>
      </c>
      <c r="B9045" t="s">
        <v>27148</v>
      </c>
      <c r="C9045" t="s">
        <v>21180</v>
      </c>
    </row>
    <row r="9046" spans="1:3" x14ac:dyDescent="0.2">
      <c r="A9046" t="s">
        <v>45469</v>
      </c>
      <c r="B9046" t="s">
        <v>3277</v>
      </c>
      <c r="C9046" t="s">
        <v>21180</v>
      </c>
    </row>
    <row r="9047" spans="1:3" x14ac:dyDescent="0.2">
      <c r="A9047" t="s">
        <v>41334</v>
      </c>
      <c r="B9047" t="s">
        <v>7379</v>
      </c>
      <c r="C9047" t="s">
        <v>21180</v>
      </c>
    </row>
    <row r="9048" spans="1:3" x14ac:dyDescent="0.2">
      <c r="A9048" t="s">
        <v>43693</v>
      </c>
      <c r="B9048" t="s">
        <v>21610</v>
      </c>
      <c r="C9048" t="s">
        <v>21180</v>
      </c>
    </row>
    <row r="9049" spans="1:3" x14ac:dyDescent="0.2">
      <c r="A9049" t="s">
        <v>39239</v>
      </c>
      <c r="B9049" t="s">
        <v>10519</v>
      </c>
      <c r="C9049" t="s">
        <v>21180</v>
      </c>
    </row>
    <row r="9050" spans="1:3" x14ac:dyDescent="0.2">
      <c r="A9050" t="s">
        <v>39968</v>
      </c>
      <c r="B9050" t="s">
        <v>11115</v>
      </c>
      <c r="C9050" t="s">
        <v>21180</v>
      </c>
    </row>
    <row r="9051" spans="1:3" x14ac:dyDescent="0.2">
      <c r="A9051" t="s">
        <v>49535</v>
      </c>
      <c r="B9051" t="s">
        <v>52801</v>
      </c>
      <c r="C9051" t="s">
        <v>21180</v>
      </c>
    </row>
    <row r="9052" spans="1:3" x14ac:dyDescent="0.2">
      <c r="A9052" t="s">
        <v>36960</v>
      </c>
      <c r="B9052" t="s">
        <v>19086</v>
      </c>
      <c r="C9052" t="s">
        <v>21180</v>
      </c>
    </row>
    <row r="9053" spans="1:3" x14ac:dyDescent="0.2">
      <c r="A9053" t="s">
        <v>44590</v>
      </c>
      <c r="B9053" t="s">
        <v>23928</v>
      </c>
      <c r="C9053" t="s">
        <v>21180</v>
      </c>
    </row>
    <row r="9054" spans="1:3" x14ac:dyDescent="0.2">
      <c r="A9054" t="s">
        <v>38264</v>
      </c>
      <c r="B9054" t="s">
        <v>31539</v>
      </c>
      <c r="C9054" t="s">
        <v>21180</v>
      </c>
    </row>
    <row r="9055" spans="1:3" x14ac:dyDescent="0.2">
      <c r="A9055" t="s">
        <v>49697</v>
      </c>
      <c r="B9055" t="s">
        <v>52962</v>
      </c>
      <c r="C9055" t="s">
        <v>21180</v>
      </c>
    </row>
    <row r="9056" spans="1:3" x14ac:dyDescent="0.2">
      <c r="A9056" t="s">
        <v>44864</v>
      </c>
      <c r="B9056" t="s">
        <v>5823</v>
      </c>
      <c r="C9056" t="s">
        <v>21180</v>
      </c>
    </row>
    <row r="9057" spans="1:3" x14ac:dyDescent="0.2">
      <c r="A9057" t="s">
        <v>38183</v>
      </c>
      <c r="B9057" t="s">
        <v>3961</v>
      </c>
      <c r="C9057" t="s">
        <v>21180</v>
      </c>
    </row>
    <row r="9058" spans="1:3" x14ac:dyDescent="0.2">
      <c r="A9058" t="s">
        <v>41866</v>
      </c>
      <c r="B9058" t="s">
        <v>28404</v>
      </c>
      <c r="C9058" t="s">
        <v>21180</v>
      </c>
    </row>
    <row r="9059" spans="1:3" x14ac:dyDescent="0.2">
      <c r="A9059" t="s">
        <v>43248</v>
      </c>
      <c r="B9059" t="s">
        <v>30543</v>
      </c>
      <c r="C9059" t="s">
        <v>21180</v>
      </c>
    </row>
    <row r="9060" spans="1:3" x14ac:dyDescent="0.2">
      <c r="A9060" t="s">
        <v>38882</v>
      </c>
      <c r="B9060" t="s">
        <v>31523</v>
      </c>
      <c r="C9060" t="s">
        <v>21180</v>
      </c>
    </row>
    <row r="9061" spans="1:3" x14ac:dyDescent="0.2">
      <c r="A9061" t="s">
        <v>37816</v>
      </c>
      <c r="B9061" t="s">
        <v>11471</v>
      </c>
      <c r="C9061" t="s">
        <v>21180</v>
      </c>
    </row>
    <row r="9062" spans="1:3" x14ac:dyDescent="0.2">
      <c r="A9062" t="s">
        <v>38447</v>
      </c>
      <c r="B9062" t="s">
        <v>27826</v>
      </c>
      <c r="C9062" t="s">
        <v>21180</v>
      </c>
    </row>
    <row r="9063" spans="1:3" x14ac:dyDescent="0.2">
      <c r="A9063" t="s">
        <v>39242</v>
      </c>
      <c r="B9063" t="s">
        <v>21347</v>
      </c>
      <c r="C9063" t="s">
        <v>21180</v>
      </c>
    </row>
    <row r="9064" spans="1:3" x14ac:dyDescent="0.2">
      <c r="A9064" t="s">
        <v>43362</v>
      </c>
      <c r="B9064" t="s">
        <v>10555</v>
      </c>
      <c r="C9064" t="s">
        <v>21180</v>
      </c>
    </row>
    <row r="9065" spans="1:3" x14ac:dyDescent="0.2">
      <c r="A9065" t="s">
        <v>42226</v>
      </c>
      <c r="B9065" t="s">
        <v>2785</v>
      </c>
      <c r="C9065" t="s">
        <v>21180</v>
      </c>
    </row>
    <row r="9066" spans="1:3" x14ac:dyDescent="0.2">
      <c r="A9066" t="s">
        <v>38646</v>
      </c>
      <c r="B9066" t="s">
        <v>17050</v>
      </c>
      <c r="C9066" t="s">
        <v>21180</v>
      </c>
    </row>
    <row r="9067" spans="1:3" x14ac:dyDescent="0.2">
      <c r="A9067" t="s">
        <v>46881</v>
      </c>
      <c r="B9067" t="s">
        <v>20601</v>
      </c>
      <c r="C9067" t="s">
        <v>21180</v>
      </c>
    </row>
    <row r="9068" spans="1:3" x14ac:dyDescent="0.2">
      <c r="A9068" t="s">
        <v>46001</v>
      </c>
      <c r="B9068" t="s">
        <v>21780</v>
      </c>
      <c r="C9068" t="s">
        <v>21180</v>
      </c>
    </row>
    <row r="9069" spans="1:3" x14ac:dyDescent="0.2">
      <c r="A9069" t="s">
        <v>41785</v>
      </c>
      <c r="B9069" t="s">
        <v>709</v>
      </c>
      <c r="C9069" t="s">
        <v>21180</v>
      </c>
    </row>
    <row r="9070" spans="1:3" x14ac:dyDescent="0.2">
      <c r="A9070" t="s">
        <v>34809</v>
      </c>
      <c r="B9070" t="s">
        <v>50457</v>
      </c>
      <c r="C9070" t="s">
        <v>21180</v>
      </c>
    </row>
    <row r="9071" spans="1:3" x14ac:dyDescent="0.2">
      <c r="A9071" t="s">
        <v>32069</v>
      </c>
      <c r="B9071" t="s">
        <v>18863</v>
      </c>
      <c r="C9071" t="s">
        <v>21180</v>
      </c>
    </row>
    <row r="9072" spans="1:3" x14ac:dyDescent="0.2">
      <c r="A9072" t="s">
        <v>45022</v>
      </c>
      <c r="B9072" t="s">
        <v>25450</v>
      </c>
      <c r="C9072" t="s">
        <v>21180</v>
      </c>
    </row>
    <row r="9073" spans="1:3" x14ac:dyDescent="0.2">
      <c r="A9073" t="s">
        <v>41167</v>
      </c>
      <c r="B9073" t="s">
        <v>11351</v>
      </c>
      <c r="C9073" t="s">
        <v>21180</v>
      </c>
    </row>
    <row r="9074" spans="1:3" x14ac:dyDescent="0.2">
      <c r="A9074" t="s">
        <v>33331</v>
      </c>
      <c r="B9074" t="s">
        <v>17635</v>
      </c>
      <c r="C9074" t="s">
        <v>21180</v>
      </c>
    </row>
    <row r="9075" spans="1:3" x14ac:dyDescent="0.2">
      <c r="A9075" t="s">
        <v>37209</v>
      </c>
      <c r="B9075" t="s">
        <v>1928</v>
      </c>
      <c r="C9075" t="s">
        <v>21180</v>
      </c>
    </row>
    <row r="9076" spans="1:3" x14ac:dyDescent="0.2">
      <c r="A9076" t="s">
        <v>37849</v>
      </c>
      <c r="B9076" t="s">
        <v>17716</v>
      </c>
      <c r="C9076" t="s">
        <v>21180</v>
      </c>
    </row>
    <row r="9077" spans="1:3" x14ac:dyDescent="0.2">
      <c r="A9077" t="s">
        <v>41061</v>
      </c>
      <c r="B9077" t="s">
        <v>17776</v>
      </c>
      <c r="C9077" t="s">
        <v>21180</v>
      </c>
    </row>
    <row r="9078" spans="1:3" x14ac:dyDescent="0.2">
      <c r="A9078" t="s">
        <v>34973</v>
      </c>
      <c r="B9078" t="s">
        <v>16176</v>
      </c>
      <c r="C9078" t="s">
        <v>21180</v>
      </c>
    </row>
    <row r="9079" spans="1:3" x14ac:dyDescent="0.2">
      <c r="A9079" t="s">
        <v>34477</v>
      </c>
      <c r="B9079" t="s">
        <v>10513</v>
      </c>
      <c r="C9079" t="s">
        <v>21180</v>
      </c>
    </row>
    <row r="9080" spans="1:3" x14ac:dyDescent="0.2">
      <c r="A9080" t="s">
        <v>45018</v>
      </c>
      <c r="B9080" t="s">
        <v>51262</v>
      </c>
      <c r="C9080" t="s">
        <v>21180</v>
      </c>
    </row>
    <row r="9081" spans="1:3" x14ac:dyDescent="0.2">
      <c r="A9081" t="s">
        <v>40387</v>
      </c>
      <c r="B9081" t="s">
        <v>17581</v>
      </c>
      <c r="C9081" t="s">
        <v>21180</v>
      </c>
    </row>
    <row r="9082" spans="1:3" x14ac:dyDescent="0.2">
      <c r="A9082" t="s">
        <v>42981</v>
      </c>
      <c r="B9082" t="s">
        <v>14083</v>
      </c>
      <c r="C9082" t="s">
        <v>21180</v>
      </c>
    </row>
    <row r="9083" spans="1:3" x14ac:dyDescent="0.2">
      <c r="A9083" t="s">
        <v>36656</v>
      </c>
      <c r="B9083" t="s">
        <v>15083</v>
      </c>
      <c r="C9083" t="s">
        <v>21180</v>
      </c>
    </row>
    <row r="9084" spans="1:3" x14ac:dyDescent="0.2">
      <c r="A9084" t="s">
        <v>37754</v>
      </c>
      <c r="B9084" t="s">
        <v>10713</v>
      </c>
      <c r="C9084" t="s">
        <v>21180</v>
      </c>
    </row>
    <row r="9085" spans="1:3" x14ac:dyDescent="0.2">
      <c r="A9085" t="s">
        <v>43246</v>
      </c>
      <c r="B9085" t="s">
        <v>20607</v>
      </c>
      <c r="C9085" t="s">
        <v>21180</v>
      </c>
    </row>
    <row r="9086" spans="1:3" x14ac:dyDescent="0.2">
      <c r="A9086" t="s">
        <v>43769</v>
      </c>
      <c r="B9086" t="s">
        <v>19693</v>
      </c>
      <c r="C9086" t="s">
        <v>21180</v>
      </c>
    </row>
    <row r="9087" spans="1:3" x14ac:dyDescent="0.2">
      <c r="A9087" t="s">
        <v>45016</v>
      </c>
      <c r="B9087" t="s">
        <v>51261</v>
      </c>
      <c r="C9087" t="s">
        <v>21180</v>
      </c>
    </row>
    <row r="9088" spans="1:3" x14ac:dyDescent="0.2">
      <c r="A9088" t="s">
        <v>46796</v>
      </c>
      <c r="B9088" t="s">
        <v>29171</v>
      </c>
      <c r="C9088" t="s">
        <v>21180</v>
      </c>
    </row>
    <row r="9089" spans="1:3" x14ac:dyDescent="0.2">
      <c r="A9089" t="s">
        <v>32130</v>
      </c>
      <c r="B9089" t="s">
        <v>15772</v>
      </c>
      <c r="C9089" t="s">
        <v>21180</v>
      </c>
    </row>
    <row r="9090" spans="1:3" x14ac:dyDescent="0.2">
      <c r="A9090" t="s">
        <v>47617</v>
      </c>
      <c r="B9090" t="s">
        <v>29495</v>
      </c>
      <c r="C9090" t="s">
        <v>21180</v>
      </c>
    </row>
    <row r="9091" spans="1:3" x14ac:dyDescent="0.2">
      <c r="A9091" t="s">
        <v>34718</v>
      </c>
      <c r="B9091" t="s">
        <v>17942</v>
      </c>
      <c r="C9091" t="s">
        <v>21180</v>
      </c>
    </row>
    <row r="9092" spans="1:3" x14ac:dyDescent="0.2">
      <c r="A9092" t="s">
        <v>43016</v>
      </c>
      <c r="B9092" t="s">
        <v>22084</v>
      </c>
      <c r="C9092" t="s">
        <v>21180</v>
      </c>
    </row>
    <row r="9093" spans="1:3" x14ac:dyDescent="0.2">
      <c r="A9093" t="s">
        <v>32141</v>
      </c>
      <c r="B9093" t="s">
        <v>14309</v>
      </c>
      <c r="C9093" t="s">
        <v>21180</v>
      </c>
    </row>
    <row r="9094" spans="1:3" x14ac:dyDescent="0.2">
      <c r="A9094" t="s">
        <v>40177</v>
      </c>
      <c r="B9094" t="s">
        <v>5809</v>
      </c>
      <c r="C9094" t="s">
        <v>21180</v>
      </c>
    </row>
    <row r="9095" spans="1:3" x14ac:dyDescent="0.2">
      <c r="A9095" t="s">
        <v>42199</v>
      </c>
      <c r="B9095" t="s">
        <v>30133</v>
      </c>
      <c r="C9095" t="s">
        <v>21180</v>
      </c>
    </row>
    <row r="9096" spans="1:3" x14ac:dyDescent="0.2">
      <c r="A9096" t="s">
        <v>38439</v>
      </c>
      <c r="B9096" t="s">
        <v>575</v>
      </c>
      <c r="C9096" t="s">
        <v>21180</v>
      </c>
    </row>
    <row r="9097" spans="1:3" x14ac:dyDescent="0.2">
      <c r="A9097" t="s">
        <v>39984</v>
      </c>
      <c r="B9097" t="s">
        <v>31097</v>
      </c>
      <c r="C9097" t="s">
        <v>21180</v>
      </c>
    </row>
    <row r="9098" spans="1:3" x14ac:dyDescent="0.2">
      <c r="A9098" t="s">
        <v>39456</v>
      </c>
      <c r="B9098" t="s">
        <v>13443</v>
      </c>
      <c r="C9098" t="s">
        <v>21180</v>
      </c>
    </row>
    <row r="9099" spans="1:3" x14ac:dyDescent="0.2">
      <c r="A9099" t="s">
        <v>43647</v>
      </c>
      <c r="B9099" t="s">
        <v>26914</v>
      </c>
      <c r="C9099" t="s">
        <v>21180</v>
      </c>
    </row>
    <row r="9100" spans="1:3" x14ac:dyDescent="0.2">
      <c r="A9100" t="s">
        <v>50002</v>
      </c>
      <c r="B9100" t="s">
        <v>53265</v>
      </c>
      <c r="C9100" t="s">
        <v>21180</v>
      </c>
    </row>
    <row r="9101" spans="1:3" x14ac:dyDescent="0.2">
      <c r="A9101" t="s">
        <v>34377</v>
      </c>
      <c r="B9101" t="s">
        <v>31079</v>
      </c>
      <c r="C9101" t="s">
        <v>21180</v>
      </c>
    </row>
    <row r="9102" spans="1:3" x14ac:dyDescent="0.2">
      <c r="A9102" t="s">
        <v>43967</v>
      </c>
      <c r="B9102" t="s">
        <v>15780</v>
      </c>
      <c r="C9102" t="s">
        <v>21180</v>
      </c>
    </row>
    <row r="9103" spans="1:3" x14ac:dyDescent="0.2">
      <c r="A9103" t="s">
        <v>40914</v>
      </c>
      <c r="B9103" t="s">
        <v>13025</v>
      </c>
      <c r="C9103" t="s">
        <v>21180</v>
      </c>
    </row>
    <row r="9104" spans="1:3" x14ac:dyDescent="0.2">
      <c r="A9104" t="s">
        <v>46344</v>
      </c>
      <c r="B9104" t="s">
        <v>4501</v>
      </c>
      <c r="C9104" t="s">
        <v>21180</v>
      </c>
    </row>
    <row r="9105" spans="1:3" x14ac:dyDescent="0.2">
      <c r="A9105" t="s">
        <v>47440</v>
      </c>
      <c r="B9105" t="s">
        <v>13747</v>
      </c>
      <c r="C9105" t="s">
        <v>21180</v>
      </c>
    </row>
    <row r="9106" spans="1:3" x14ac:dyDescent="0.2">
      <c r="A9106" t="s">
        <v>37337</v>
      </c>
      <c r="B9106" t="s">
        <v>23886</v>
      </c>
      <c r="C9106" t="s">
        <v>21180</v>
      </c>
    </row>
    <row r="9107" spans="1:3" x14ac:dyDescent="0.2">
      <c r="A9107" t="s">
        <v>49928</v>
      </c>
      <c r="B9107" t="s">
        <v>53191</v>
      </c>
      <c r="C9107" t="s">
        <v>21180</v>
      </c>
    </row>
    <row r="9108" spans="1:3" x14ac:dyDescent="0.2">
      <c r="A9108" t="s">
        <v>45112</v>
      </c>
      <c r="B9108" t="s">
        <v>10463</v>
      </c>
      <c r="C9108" t="s">
        <v>21180</v>
      </c>
    </row>
    <row r="9109" spans="1:3" x14ac:dyDescent="0.2">
      <c r="A9109" t="s">
        <v>32201</v>
      </c>
      <c r="B9109" t="s">
        <v>25056</v>
      </c>
      <c r="C9109" t="s">
        <v>21180</v>
      </c>
    </row>
    <row r="9110" spans="1:3" x14ac:dyDescent="0.2">
      <c r="A9110" t="s">
        <v>32204</v>
      </c>
      <c r="B9110" t="s">
        <v>27576</v>
      </c>
      <c r="C9110" t="s">
        <v>21180</v>
      </c>
    </row>
    <row r="9111" spans="1:3" x14ac:dyDescent="0.2">
      <c r="A9111" t="s">
        <v>39869</v>
      </c>
      <c r="B9111" t="s">
        <v>14619</v>
      </c>
      <c r="C9111" t="s">
        <v>21180</v>
      </c>
    </row>
    <row r="9112" spans="1:3" x14ac:dyDescent="0.2">
      <c r="A9112" t="s">
        <v>33769</v>
      </c>
      <c r="B9112" t="s">
        <v>12501</v>
      </c>
      <c r="C9112" t="s">
        <v>21180</v>
      </c>
    </row>
    <row r="9113" spans="1:3" x14ac:dyDescent="0.2">
      <c r="A9113" t="s">
        <v>32209</v>
      </c>
      <c r="B9113" t="s">
        <v>13839</v>
      </c>
      <c r="C9113" t="s">
        <v>21180</v>
      </c>
    </row>
    <row r="9114" spans="1:3" x14ac:dyDescent="0.2">
      <c r="A9114" t="s">
        <v>42651</v>
      </c>
      <c r="B9114" t="s">
        <v>17433</v>
      </c>
      <c r="C9114" t="s">
        <v>21180</v>
      </c>
    </row>
    <row r="9115" spans="1:3" x14ac:dyDescent="0.2">
      <c r="A9115" t="s">
        <v>46855</v>
      </c>
      <c r="B9115" t="s">
        <v>31319</v>
      </c>
      <c r="C9115" t="s">
        <v>21180</v>
      </c>
    </row>
    <row r="9116" spans="1:3" x14ac:dyDescent="0.2">
      <c r="A9116" t="s">
        <v>40091</v>
      </c>
      <c r="B9116" t="s">
        <v>25008</v>
      </c>
      <c r="C9116" t="s">
        <v>21180</v>
      </c>
    </row>
    <row r="9117" spans="1:3" x14ac:dyDescent="0.2">
      <c r="A9117" t="s">
        <v>43690</v>
      </c>
      <c r="B9117" t="s">
        <v>20967</v>
      </c>
      <c r="C9117" t="s">
        <v>21180</v>
      </c>
    </row>
    <row r="9118" spans="1:3" x14ac:dyDescent="0.2">
      <c r="A9118" t="s">
        <v>41239</v>
      </c>
      <c r="B9118" t="s">
        <v>30753</v>
      </c>
      <c r="C9118" t="s">
        <v>21180</v>
      </c>
    </row>
    <row r="9119" spans="1:3" x14ac:dyDescent="0.2">
      <c r="A9119" t="s">
        <v>32235</v>
      </c>
      <c r="B9119" t="s">
        <v>10997</v>
      </c>
      <c r="C9119" t="s">
        <v>21180</v>
      </c>
    </row>
    <row r="9120" spans="1:3" x14ac:dyDescent="0.2">
      <c r="A9120" t="s">
        <v>40321</v>
      </c>
      <c r="B9120" t="s">
        <v>12423</v>
      </c>
      <c r="C9120" t="s">
        <v>21180</v>
      </c>
    </row>
    <row r="9121" spans="1:3" x14ac:dyDescent="0.2">
      <c r="A9121" t="s">
        <v>49805</v>
      </c>
      <c r="B9121" t="s">
        <v>53069</v>
      </c>
      <c r="C9121" t="s">
        <v>21180</v>
      </c>
    </row>
    <row r="9122" spans="1:3" x14ac:dyDescent="0.2">
      <c r="A9122" t="s">
        <v>34027</v>
      </c>
      <c r="B9122" t="s">
        <v>30779</v>
      </c>
      <c r="C9122" t="s">
        <v>21180</v>
      </c>
    </row>
    <row r="9123" spans="1:3" x14ac:dyDescent="0.2">
      <c r="A9123" t="s">
        <v>50189</v>
      </c>
      <c r="B9123" t="s">
        <v>53452</v>
      </c>
      <c r="C9123" t="s">
        <v>21180</v>
      </c>
    </row>
    <row r="9124" spans="1:3" x14ac:dyDescent="0.2">
      <c r="A9124" t="s">
        <v>49960</v>
      </c>
      <c r="B9124" t="s">
        <v>53223</v>
      </c>
      <c r="C9124" t="s">
        <v>21180</v>
      </c>
    </row>
    <row r="9125" spans="1:3" x14ac:dyDescent="0.2">
      <c r="A9125" t="s">
        <v>37412</v>
      </c>
      <c r="B9125" t="s">
        <v>12290</v>
      </c>
      <c r="C9125" t="s">
        <v>21180</v>
      </c>
    </row>
    <row r="9126" spans="1:3" x14ac:dyDescent="0.2">
      <c r="A9126" t="s">
        <v>45540</v>
      </c>
      <c r="B9126" t="s">
        <v>31207</v>
      </c>
      <c r="C9126" t="s">
        <v>21180</v>
      </c>
    </row>
    <row r="9127" spans="1:3" x14ac:dyDescent="0.2">
      <c r="A9127" t="s">
        <v>33379</v>
      </c>
      <c r="B9127" t="s">
        <v>22964</v>
      </c>
      <c r="C9127" t="s">
        <v>21180</v>
      </c>
    </row>
    <row r="9128" spans="1:3" x14ac:dyDescent="0.2">
      <c r="A9128" t="s">
        <v>42368</v>
      </c>
      <c r="B9128" t="s">
        <v>2405</v>
      </c>
      <c r="C9128" t="s">
        <v>21180</v>
      </c>
    </row>
    <row r="9129" spans="1:3" x14ac:dyDescent="0.2">
      <c r="A9129" t="s">
        <v>36796</v>
      </c>
      <c r="B9129" t="s">
        <v>3975</v>
      </c>
      <c r="C9129" t="s">
        <v>21180</v>
      </c>
    </row>
    <row r="9130" spans="1:3" x14ac:dyDescent="0.2">
      <c r="A9130" t="s">
        <v>38038</v>
      </c>
      <c r="B9130" t="s">
        <v>30843</v>
      </c>
      <c r="C9130" t="s">
        <v>21180</v>
      </c>
    </row>
    <row r="9131" spans="1:3" x14ac:dyDescent="0.2">
      <c r="A9131" t="s">
        <v>34740</v>
      </c>
      <c r="B9131" t="s">
        <v>11051</v>
      </c>
      <c r="C9131" t="s">
        <v>21180</v>
      </c>
    </row>
    <row r="9132" spans="1:3" x14ac:dyDescent="0.2">
      <c r="A9132" t="s">
        <v>41880</v>
      </c>
      <c r="B9132" t="s">
        <v>17192</v>
      </c>
      <c r="C9132" t="s">
        <v>21180</v>
      </c>
    </row>
    <row r="9133" spans="1:3" x14ac:dyDescent="0.2">
      <c r="A9133" t="s">
        <v>41169</v>
      </c>
      <c r="B9133" t="s">
        <v>6257</v>
      </c>
      <c r="C9133" t="s">
        <v>21180</v>
      </c>
    </row>
    <row r="9134" spans="1:3" x14ac:dyDescent="0.2">
      <c r="A9134" t="s">
        <v>42679</v>
      </c>
      <c r="B9134" t="s">
        <v>16134</v>
      </c>
      <c r="C9134" t="s">
        <v>21180</v>
      </c>
    </row>
    <row r="9135" spans="1:3" x14ac:dyDescent="0.2">
      <c r="A9135" t="s">
        <v>43069</v>
      </c>
      <c r="B9135" t="s">
        <v>51082</v>
      </c>
      <c r="C9135" t="s">
        <v>21180</v>
      </c>
    </row>
    <row r="9136" spans="1:3" x14ac:dyDescent="0.2">
      <c r="A9136" t="s">
        <v>39334</v>
      </c>
      <c r="B9136" t="s">
        <v>17786</v>
      </c>
      <c r="C9136" t="s">
        <v>21180</v>
      </c>
    </row>
    <row r="9137" spans="1:3" x14ac:dyDescent="0.2">
      <c r="A9137" t="s">
        <v>47523</v>
      </c>
      <c r="B9137" t="s">
        <v>17772</v>
      </c>
      <c r="C9137" t="s">
        <v>21180</v>
      </c>
    </row>
    <row r="9138" spans="1:3" x14ac:dyDescent="0.2">
      <c r="A9138" t="s">
        <v>41410</v>
      </c>
      <c r="B9138" t="s">
        <v>1728</v>
      </c>
      <c r="C9138" t="s">
        <v>21180</v>
      </c>
    </row>
    <row r="9139" spans="1:3" x14ac:dyDescent="0.2">
      <c r="A9139" t="s">
        <v>45402</v>
      </c>
      <c r="B9139" t="s">
        <v>2853</v>
      </c>
      <c r="C9139" t="s">
        <v>21180</v>
      </c>
    </row>
    <row r="9140" spans="1:3" x14ac:dyDescent="0.2">
      <c r="A9140" t="s">
        <v>38906</v>
      </c>
      <c r="B9140" t="s">
        <v>27412</v>
      </c>
      <c r="C9140" t="s">
        <v>21180</v>
      </c>
    </row>
    <row r="9141" spans="1:3" x14ac:dyDescent="0.2">
      <c r="A9141" t="s">
        <v>44058</v>
      </c>
      <c r="B9141" t="s">
        <v>51167</v>
      </c>
      <c r="C9141" t="s">
        <v>21180</v>
      </c>
    </row>
    <row r="9142" spans="1:3" x14ac:dyDescent="0.2">
      <c r="A9142" t="s">
        <v>39992</v>
      </c>
      <c r="B9142" t="s">
        <v>28266</v>
      </c>
      <c r="C9142" t="s">
        <v>21180</v>
      </c>
    </row>
    <row r="9143" spans="1:3" x14ac:dyDescent="0.2">
      <c r="A9143" t="s">
        <v>39680</v>
      </c>
      <c r="B9143" t="s">
        <v>5733</v>
      </c>
      <c r="C9143" t="s">
        <v>21180</v>
      </c>
    </row>
    <row r="9144" spans="1:3" x14ac:dyDescent="0.2">
      <c r="A9144" t="s">
        <v>38500</v>
      </c>
      <c r="B9144" t="s">
        <v>3179</v>
      </c>
      <c r="C9144" t="s">
        <v>21180</v>
      </c>
    </row>
    <row r="9145" spans="1:3" x14ac:dyDescent="0.2">
      <c r="A9145" t="s">
        <v>41279</v>
      </c>
      <c r="B9145" t="s">
        <v>2028</v>
      </c>
      <c r="C9145" t="s">
        <v>21180</v>
      </c>
    </row>
    <row r="9146" spans="1:3" x14ac:dyDescent="0.2">
      <c r="A9146" t="s">
        <v>35669</v>
      </c>
      <c r="B9146" t="s">
        <v>10249</v>
      </c>
      <c r="C9146" t="s">
        <v>21180</v>
      </c>
    </row>
    <row r="9147" spans="1:3" x14ac:dyDescent="0.2">
      <c r="A9147" t="s">
        <v>32321</v>
      </c>
      <c r="B9147" t="s">
        <v>24496</v>
      </c>
      <c r="C9147" t="s">
        <v>21180</v>
      </c>
    </row>
    <row r="9148" spans="1:3" x14ac:dyDescent="0.2">
      <c r="A9148" t="s">
        <v>36290</v>
      </c>
      <c r="B9148" t="s">
        <v>26268</v>
      </c>
      <c r="C9148" t="s">
        <v>21180</v>
      </c>
    </row>
    <row r="9149" spans="1:3" x14ac:dyDescent="0.2">
      <c r="A9149" t="s">
        <v>40437</v>
      </c>
      <c r="B9149" t="s">
        <v>11839</v>
      </c>
      <c r="C9149" t="s">
        <v>21180</v>
      </c>
    </row>
    <row r="9150" spans="1:3" x14ac:dyDescent="0.2">
      <c r="A9150" t="s">
        <v>37096</v>
      </c>
      <c r="B9150" t="s">
        <v>10637</v>
      </c>
      <c r="C9150" t="s">
        <v>21180</v>
      </c>
    </row>
    <row r="9151" spans="1:3" x14ac:dyDescent="0.2">
      <c r="A9151" t="s">
        <v>42251</v>
      </c>
      <c r="B9151" t="s">
        <v>3019</v>
      </c>
      <c r="C9151" t="s">
        <v>21180</v>
      </c>
    </row>
    <row r="9152" spans="1:3" x14ac:dyDescent="0.2">
      <c r="A9152" t="s">
        <v>36869</v>
      </c>
      <c r="B9152" t="s">
        <v>17617</v>
      </c>
      <c r="C9152" t="s">
        <v>21180</v>
      </c>
    </row>
    <row r="9153" spans="1:3" x14ac:dyDescent="0.2">
      <c r="A9153" t="s">
        <v>43317</v>
      </c>
      <c r="B9153" t="s">
        <v>29001</v>
      </c>
      <c r="C9153" t="s">
        <v>21180</v>
      </c>
    </row>
    <row r="9154" spans="1:3" x14ac:dyDescent="0.2">
      <c r="A9154" t="s">
        <v>46800</v>
      </c>
      <c r="B9154" t="s">
        <v>4821</v>
      </c>
      <c r="C9154" t="s">
        <v>21180</v>
      </c>
    </row>
    <row r="9155" spans="1:3" x14ac:dyDescent="0.2">
      <c r="A9155" t="s">
        <v>38760</v>
      </c>
      <c r="B9155" t="s">
        <v>3901</v>
      </c>
      <c r="C9155" t="s">
        <v>21180</v>
      </c>
    </row>
    <row r="9156" spans="1:3" x14ac:dyDescent="0.2">
      <c r="A9156" t="s">
        <v>47860</v>
      </c>
      <c r="B9156" t="s">
        <v>17994</v>
      </c>
      <c r="C9156" t="s">
        <v>21180</v>
      </c>
    </row>
    <row r="9157" spans="1:3" x14ac:dyDescent="0.2">
      <c r="A9157" t="s">
        <v>45330</v>
      </c>
      <c r="B9157" t="s">
        <v>6447</v>
      </c>
      <c r="C9157" t="s">
        <v>21180</v>
      </c>
    </row>
    <row r="9158" spans="1:3" x14ac:dyDescent="0.2">
      <c r="A9158" t="s">
        <v>44569</v>
      </c>
      <c r="B9158" t="s">
        <v>17567</v>
      </c>
      <c r="C9158" t="s">
        <v>21180</v>
      </c>
    </row>
    <row r="9159" spans="1:3" x14ac:dyDescent="0.2">
      <c r="A9159" t="s">
        <v>35934</v>
      </c>
      <c r="B9159" t="s">
        <v>26124</v>
      </c>
      <c r="C9159" t="s">
        <v>21180</v>
      </c>
    </row>
    <row r="9160" spans="1:3" x14ac:dyDescent="0.2">
      <c r="A9160" t="s">
        <v>46680</v>
      </c>
      <c r="B9160" t="s">
        <v>8151</v>
      </c>
      <c r="C9160" t="s">
        <v>21180</v>
      </c>
    </row>
    <row r="9161" spans="1:3" x14ac:dyDescent="0.2">
      <c r="A9161" t="s">
        <v>35082</v>
      </c>
      <c r="B9161" t="s">
        <v>1986</v>
      </c>
      <c r="C9161" t="s">
        <v>21180</v>
      </c>
    </row>
    <row r="9162" spans="1:3" x14ac:dyDescent="0.2">
      <c r="A9162" t="s">
        <v>46842</v>
      </c>
      <c r="B9162" t="s">
        <v>30717</v>
      </c>
      <c r="C9162" t="s">
        <v>21180</v>
      </c>
    </row>
    <row r="9163" spans="1:3" x14ac:dyDescent="0.2">
      <c r="A9163" t="s">
        <v>45482</v>
      </c>
      <c r="B9163" t="s">
        <v>20519</v>
      </c>
      <c r="C9163" t="s">
        <v>21180</v>
      </c>
    </row>
    <row r="9164" spans="1:3" x14ac:dyDescent="0.2">
      <c r="A9164" t="s">
        <v>43996</v>
      </c>
      <c r="B9164" t="s">
        <v>5367</v>
      </c>
      <c r="C9164" t="s">
        <v>21180</v>
      </c>
    </row>
    <row r="9165" spans="1:3" x14ac:dyDescent="0.2">
      <c r="A9165" t="s">
        <v>42680</v>
      </c>
      <c r="B9165" t="s">
        <v>17732</v>
      </c>
      <c r="C9165" t="s">
        <v>21180</v>
      </c>
    </row>
    <row r="9166" spans="1:3" x14ac:dyDescent="0.2">
      <c r="A9166" t="s">
        <v>47503</v>
      </c>
      <c r="B9166" t="s">
        <v>16486</v>
      </c>
      <c r="C9166" t="s">
        <v>21180</v>
      </c>
    </row>
    <row r="9167" spans="1:3" x14ac:dyDescent="0.2">
      <c r="A9167" t="s">
        <v>36622</v>
      </c>
      <c r="B9167" t="s">
        <v>19327</v>
      </c>
      <c r="C9167" t="s">
        <v>21180</v>
      </c>
    </row>
    <row r="9168" spans="1:3" x14ac:dyDescent="0.2">
      <c r="A9168" t="s">
        <v>34777</v>
      </c>
      <c r="B9168" t="s">
        <v>19619</v>
      </c>
      <c r="C9168" t="s">
        <v>21180</v>
      </c>
    </row>
    <row r="9169" spans="1:3" x14ac:dyDescent="0.2">
      <c r="A9169" t="s">
        <v>32364</v>
      </c>
      <c r="B9169" t="s">
        <v>20153</v>
      </c>
      <c r="C9169" t="s">
        <v>21180</v>
      </c>
    </row>
    <row r="9170" spans="1:3" x14ac:dyDescent="0.2">
      <c r="A9170" t="s">
        <v>45076</v>
      </c>
      <c r="B9170" t="s">
        <v>15023</v>
      </c>
      <c r="C9170" t="s">
        <v>21180</v>
      </c>
    </row>
    <row r="9171" spans="1:3" x14ac:dyDescent="0.2">
      <c r="A9171" t="s">
        <v>49984</v>
      </c>
      <c r="B9171" t="s">
        <v>53247</v>
      </c>
      <c r="C9171" t="s">
        <v>21180</v>
      </c>
    </row>
    <row r="9172" spans="1:3" x14ac:dyDescent="0.2">
      <c r="A9172" t="s">
        <v>36171</v>
      </c>
      <c r="B9172" t="s">
        <v>30637</v>
      </c>
      <c r="C9172" t="s">
        <v>21180</v>
      </c>
    </row>
    <row r="9173" spans="1:3" x14ac:dyDescent="0.2">
      <c r="A9173" t="s">
        <v>50115</v>
      </c>
      <c r="B9173" t="s">
        <v>53378</v>
      </c>
      <c r="C9173" t="s">
        <v>21180</v>
      </c>
    </row>
    <row r="9174" spans="1:3" x14ac:dyDescent="0.2">
      <c r="A9174" t="s">
        <v>49611</v>
      </c>
      <c r="B9174" t="s">
        <v>52876</v>
      </c>
      <c r="C9174" t="s">
        <v>21180</v>
      </c>
    </row>
    <row r="9175" spans="1:3" x14ac:dyDescent="0.2">
      <c r="A9175" t="s">
        <v>49811</v>
      </c>
      <c r="B9175" t="s">
        <v>53075</v>
      </c>
      <c r="C9175" t="s">
        <v>21180</v>
      </c>
    </row>
    <row r="9176" spans="1:3" x14ac:dyDescent="0.2">
      <c r="A9176" t="s">
        <v>47681</v>
      </c>
      <c r="B9176" t="s">
        <v>12184</v>
      </c>
      <c r="C9176" t="s">
        <v>21180</v>
      </c>
    </row>
    <row r="9177" spans="1:3" x14ac:dyDescent="0.2">
      <c r="A9177" t="s">
        <v>49869</v>
      </c>
      <c r="B9177" t="s">
        <v>53133</v>
      </c>
      <c r="C9177" t="s">
        <v>21180</v>
      </c>
    </row>
    <row r="9178" spans="1:3" x14ac:dyDescent="0.2">
      <c r="A9178" t="s">
        <v>36741</v>
      </c>
      <c r="B9178" t="s">
        <v>30017</v>
      </c>
      <c r="C9178" t="s">
        <v>21180</v>
      </c>
    </row>
    <row r="9179" spans="1:3" x14ac:dyDescent="0.2">
      <c r="A9179" t="s">
        <v>37223</v>
      </c>
      <c r="B9179" t="s">
        <v>15518</v>
      </c>
      <c r="C9179" t="s">
        <v>21180</v>
      </c>
    </row>
    <row r="9180" spans="1:3" x14ac:dyDescent="0.2">
      <c r="A9180" t="s">
        <v>42971</v>
      </c>
      <c r="B9180" t="s">
        <v>21994</v>
      </c>
      <c r="C9180" t="s">
        <v>21180</v>
      </c>
    </row>
    <row r="9181" spans="1:3" x14ac:dyDescent="0.2">
      <c r="A9181" t="s">
        <v>36197</v>
      </c>
      <c r="B9181" t="s">
        <v>19455</v>
      </c>
      <c r="C9181" t="s">
        <v>21180</v>
      </c>
    </row>
    <row r="9182" spans="1:3" x14ac:dyDescent="0.2">
      <c r="A9182" t="s">
        <v>45574</v>
      </c>
      <c r="B9182" t="s">
        <v>30265</v>
      </c>
      <c r="C9182" t="s">
        <v>21180</v>
      </c>
    </row>
    <row r="9183" spans="1:3" x14ac:dyDescent="0.2">
      <c r="A9183" t="s">
        <v>34888</v>
      </c>
      <c r="B9183" t="s">
        <v>16558</v>
      </c>
      <c r="C9183" t="s">
        <v>21180</v>
      </c>
    </row>
    <row r="9184" spans="1:3" x14ac:dyDescent="0.2">
      <c r="A9184" t="s">
        <v>32886</v>
      </c>
      <c r="B9184" t="s">
        <v>8864</v>
      </c>
      <c r="C9184" t="s">
        <v>21180</v>
      </c>
    </row>
    <row r="9185" spans="1:3" x14ac:dyDescent="0.2">
      <c r="A9185" t="s">
        <v>38627</v>
      </c>
      <c r="B9185" t="s">
        <v>3979</v>
      </c>
      <c r="C9185" t="s">
        <v>21180</v>
      </c>
    </row>
    <row r="9186" spans="1:3" x14ac:dyDescent="0.2">
      <c r="A9186" t="s">
        <v>47811</v>
      </c>
      <c r="B9186" t="s">
        <v>20703</v>
      </c>
      <c r="C9186" t="s">
        <v>21180</v>
      </c>
    </row>
    <row r="9187" spans="1:3" x14ac:dyDescent="0.2">
      <c r="A9187" t="s">
        <v>49419</v>
      </c>
      <c r="B9187" t="s">
        <v>52686</v>
      </c>
      <c r="C9187" t="s">
        <v>21180</v>
      </c>
    </row>
    <row r="9188" spans="1:3" x14ac:dyDescent="0.2">
      <c r="A9188" t="s">
        <v>42038</v>
      </c>
      <c r="B9188" t="s">
        <v>10757</v>
      </c>
      <c r="C9188" t="s">
        <v>21180</v>
      </c>
    </row>
    <row r="9189" spans="1:3" x14ac:dyDescent="0.2">
      <c r="A9189" t="s">
        <v>36244</v>
      </c>
      <c r="B9189" t="s">
        <v>3423</v>
      </c>
      <c r="C9189" t="s">
        <v>21180</v>
      </c>
    </row>
    <row r="9190" spans="1:3" x14ac:dyDescent="0.2">
      <c r="A9190" t="s">
        <v>33475</v>
      </c>
      <c r="B9190" t="s">
        <v>23604</v>
      </c>
      <c r="C9190" t="s">
        <v>21180</v>
      </c>
    </row>
    <row r="9191" spans="1:3" x14ac:dyDescent="0.2">
      <c r="A9191" t="s">
        <v>42723</v>
      </c>
      <c r="B9191" t="s">
        <v>10911</v>
      </c>
      <c r="C9191" t="s">
        <v>21180</v>
      </c>
    </row>
    <row r="9192" spans="1:3" x14ac:dyDescent="0.2">
      <c r="A9192" t="s">
        <v>42076</v>
      </c>
      <c r="B9192" t="s">
        <v>19046</v>
      </c>
      <c r="C9192" t="s">
        <v>21180</v>
      </c>
    </row>
    <row r="9193" spans="1:3" x14ac:dyDescent="0.2">
      <c r="A9193" t="s">
        <v>43747</v>
      </c>
      <c r="B9193" t="s">
        <v>16184</v>
      </c>
      <c r="C9193" t="s">
        <v>21180</v>
      </c>
    </row>
    <row r="9194" spans="1:3" x14ac:dyDescent="0.2">
      <c r="A9194" t="s">
        <v>43100</v>
      </c>
      <c r="B9194" t="s">
        <v>22452</v>
      </c>
      <c r="C9194" t="s">
        <v>21180</v>
      </c>
    </row>
    <row r="9195" spans="1:3" x14ac:dyDescent="0.2">
      <c r="A9195" t="s">
        <v>41760</v>
      </c>
      <c r="B9195" t="s">
        <v>6593</v>
      </c>
      <c r="C9195" t="s">
        <v>21180</v>
      </c>
    </row>
    <row r="9196" spans="1:3" x14ac:dyDescent="0.2">
      <c r="A9196" t="s">
        <v>41996</v>
      </c>
      <c r="B9196" t="s">
        <v>14615</v>
      </c>
      <c r="C9196" t="s">
        <v>21180</v>
      </c>
    </row>
    <row r="9197" spans="1:3" x14ac:dyDescent="0.2">
      <c r="A9197" t="s">
        <v>32438</v>
      </c>
      <c r="B9197" t="s">
        <v>25050</v>
      </c>
      <c r="C9197" t="s">
        <v>21180</v>
      </c>
    </row>
    <row r="9198" spans="1:3" x14ac:dyDescent="0.2">
      <c r="A9198" t="s">
        <v>39790</v>
      </c>
      <c r="B9198" t="s">
        <v>22966</v>
      </c>
      <c r="C9198" t="s">
        <v>21180</v>
      </c>
    </row>
    <row r="9199" spans="1:3" x14ac:dyDescent="0.2">
      <c r="A9199" t="s">
        <v>41802</v>
      </c>
      <c r="B9199" t="s">
        <v>27314</v>
      </c>
      <c r="C9199" t="s">
        <v>21180</v>
      </c>
    </row>
    <row r="9200" spans="1:3" x14ac:dyDescent="0.2">
      <c r="A9200" t="s">
        <v>32450</v>
      </c>
      <c r="B9200" t="s">
        <v>17497</v>
      </c>
      <c r="C9200" t="s">
        <v>21180</v>
      </c>
    </row>
    <row r="9201" spans="1:3" x14ac:dyDescent="0.2">
      <c r="A9201" t="s">
        <v>45681</v>
      </c>
      <c r="B9201" t="s">
        <v>10071</v>
      </c>
      <c r="C9201" t="s">
        <v>21301</v>
      </c>
    </row>
    <row r="9202" spans="1:3" x14ac:dyDescent="0.2">
      <c r="A9202" t="s">
        <v>40770</v>
      </c>
      <c r="B9202" t="s">
        <v>19445</v>
      </c>
      <c r="C9202" t="s">
        <v>21301</v>
      </c>
    </row>
    <row r="9203" spans="1:3" x14ac:dyDescent="0.2">
      <c r="A9203" t="s">
        <v>35598</v>
      </c>
      <c r="B9203" t="s">
        <v>26564</v>
      </c>
      <c r="C9203" t="s">
        <v>21301</v>
      </c>
    </row>
    <row r="9204" spans="1:3" x14ac:dyDescent="0.2">
      <c r="A9204" t="s">
        <v>45195</v>
      </c>
      <c r="B9204" t="s">
        <v>17208</v>
      </c>
      <c r="C9204" t="s">
        <v>21301</v>
      </c>
    </row>
    <row r="9205" spans="1:3" x14ac:dyDescent="0.2">
      <c r="A9205" t="s">
        <v>36965</v>
      </c>
      <c r="B9205" t="s">
        <v>3107</v>
      </c>
      <c r="C9205" t="s">
        <v>21301</v>
      </c>
    </row>
    <row r="9206" spans="1:3" x14ac:dyDescent="0.2">
      <c r="A9206" t="s">
        <v>45463</v>
      </c>
      <c r="B9206" t="s">
        <v>18467</v>
      </c>
      <c r="C9206" t="s">
        <v>21301</v>
      </c>
    </row>
    <row r="9207" spans="1:3" x14ac:dyDescent="0.2">
      <c r="A9207" t="s">
        <v>45010</v>
      </c>
      <c r="B9207" t="s">
        <v>18287</v>
      </c>
      <c r="C9207" t="s">
        <v>21301</v>
      </c>
    </row>
    <row r="9208" spans="1:3" x14ac:dyDescent="0.2">
      <c r="A9208" t="s">
        <v>42332</v>
      </c>
      <c r="B9208" t="s">
        <v>7223</v>
      </c>
      <c r="C9208" t="s">
        <v>21301</v>
      </c>
    </row>
    <row r="9209" spans="1:3" x14ac:dyDescent="0.2">
      <c r="A9209" t="s">
        <v>40286</v>
      </c>
      <c r="B9209" t="s">
        <v>30635</v>
      </c>
      <c r="C9209" t="s">
        <v>21301</v>
      </c>
    </row>
    <row r="9210" spans="1:3" x14ac:dyDescent="0.2">
      <c r="A9210" t="s">
        <v>44284</v>
      </c>
      <c r="B9210" t="s">
        <v>27890</v>
      </c>
      <c r="C9210" t="s">
        <v>21301</v>
      </c>
    </row>
    <row r="9211" spans="1:3" x14ac:dyDescent="0.2">
      <c r="A9211" t="s">
        <v>34757</v>
      </c>
      <c r="B9211" t="s">
        <v>14227</v>
      </c>
      <c r="C9211" t="s">
        <v>21301</v>
      </c>
    </row>
    <row r="9212" spans="1:3" x14ac:dyDescent="0.2">
      <c r="A9212" t="s">
        <v>44982</v>
      </c>
      <c r="B9212" t="s">
        <v>24602</v>
      </c>
      <c r="C9212" t="s">
        <v>21301</v>
      </c>
    </row>
    <row r="9213" spans="1:3" x14ac:dyDescent="0.2">
      <c r="A9213" t="s">
        <v>44044</v>
      </c>
      <c r="B9213" t="s">
        <v>14741</v>
      </c>
      <c r="C9213" t="s">
        <v>21301</v>
      </c>
    </row>
    <row r="9214" spans="1:3" x14ac:dyDescent="0.2">
      <c r="A9214" t="s">
        <v>35328</v>
      </c>
      <c r="B9214" t="s">
        <v>16484</v>
      </c>
      <c r="C9214" t="s">
        <v>21301</v>
      </c>
    </row>
    <row r="9215" spans="1:3" x14ac:dyDescent="0.2">
      <c r="A9215" t="s">
        <v>50094</v>
      </c>
      <c r="B9215" t="s">
        <v>53357</v>
      </c>
      <c r="C9215" t="s">
        <v>21301</v>
      </c>
    </row>
    <row r="9216" spans="1:3" x14ac:dyDescent="0.2">
      <c r="A9216" t="s">
        <v>34218</v>
      </c>
      <c r="B9216" t="s">
        <v>24386</v>
      </c>
      <c r="C9216" t="s">
        <v>21301</v>
      </c>
    </row>
    <row r="9217" spans="1:3" x14ac:dyDescent="0.2">
      <c r="A9217" t="s">
        <v>39750</v>
      </c>
      <c r="B9217" t="s">
        <v>13099</v>
      </c>
      <c r="C9217" t="s">
        <v>21301</v>
      </c>
    </row>
    <row r="9218" spans="1:3" x14ac:dyDescent="0.2">
      <c r="A9218" t="s">
        <v>40780</v>
      </c>
      <c r="B9218" t="s">
        <v>4717</v>
      </c>
      <c r="C9218" t="s">
        <v>21301</v>
      </c>
    </row>
    <row r="9219" spans="1:3" x14ac:dyDescent="0.2">
      <c r="A9219" t="s">
        <v>47799</v>
      </c>
      <c r="B9219" t="s">
        <v>15654</v>
      </c>
      <c r="C9219" t="s">
        <v>21301</v>
      </c>
    </row>
    <row r="9220" spans="1:3" x14ac:dyDescent="0.2">
      <c r="A9220" t="s">
        <v>40158</v>
      </c>
      <c r="B9220" t="s">
        <v>5397</v>
      </c>
      <c r="C9220" t="s">
        <v>21301</v>
      </c>
    </row>
    <row r="9221" spans="1:3" x14ac:dyDescent="0.2">
      <c r="A9221" t="s">
        <v>34307</v>
      </c>
      <c r="B9221" t="s">
        <v>17762</v>
      </c>
      <c r="C9221" t="s">
        <v>21301</v>
      </c>
    </row>
    <row r="9222" spans="1:3" x14ac:dyDescent="0.2">
      <c r="A9222" t="s">
        <v>47407</v>
      </c>
      <c r="B9222" t="s">
        <v>9406</v>
      </c>
      <c r="C9222" t="s">
        <v>21301</v>
      </c>
    </row>
    <row r="9223" spans="1:3" x14ac:dyDescent="0.2">
      <c r="A9223" t="s">
        <v>48970</v>
      </c>
      <c r="B9223" t="s">
        <v>52244</v>
      </c>
      <c r="C9223" t="s">
        <v>21301</v>
      </c>
    </row>
    <row r="9224" spans="1:3" x14ac:dyDescent="0.2">
      <c r="A9224" t="s">
        <v>37085</v>
      </c>
      <c r="B9224" t="s">
        <v>12831</v>
      </c>
      <c r="C9224" t="s">
        <v>21301</v>
      </c>
    </row>
    <row r="9225" spans="1:3" x14ac:dyDescent="0.2">
      <c r="A9225" t="s">
        <v>35140</v>
      </c>
      <c r="B9225" t="s">
        <v>21850</v>
      </c>
      <c r="C9225" t="s">
        <v>21301</v>
      </c>
    </row>
    <row r="9226" spans="1:3" x14ac:dyDescent="0.2">
      <c r="A9226" t="s">
        <v>31995</v>
      </c>
      <c r="B9226" t="s">
        <v>25872</v>
      </c>
      <c r="C9226" t="s">
        <v>21301</v>
      </c>
    </row>
    <row r="9227" spans="1:3" x14ac:dyDescent="0.2">
      <c r="A9227" t="s">
        <v>35960</v>
      </c>
      <c r="B9227" t="s">
        <v>27182</v>
      </c>
      <c r="C9227" t="s">
        <v>21301</v>
      </c>
    </row>
    <row r="9228" spans="1:3" x14ac:dyDescent="0.2">
      <c r="A9228" t="s">
        <v>46838</v>
      </c>
      <c r="B9228" t="s">
        <v>28092</v>
      </c>
      <c r="C9228" t="s">
        <v>21301</v>
      </c>
    </row>
    <row r="9229" spans="1:3" x14ac:dyDescent="0.2">
      <c r="A9229" t="s">
        <v>50018</v>
      </c>
      <c r="B9229" t="s">
        <v>53281</v>
      </c>
      <c r="C9229" t="s">
        <v>21301</v>
      </c>
    </row>
    <row r="9230" spans="1:3" x14ac:dyDescent="0.2">
      <c r="A9230" t="s">
        <v>36440</v>
      </c>
      <c r="B9230" t="s">
        <v>11023</v>
      </c>
      <c r="C9230" t="s">
        <v>21301</v>
      </c>
    </row>
    <row r="9231" spans="1:3" x14ac:dyDescent="0.2">
      <c r="A9231" t="s">
        <v>45153</v>
      </c>
      <c r="B9231" t="s">
        <v>8495</v>
      </c>
      <c r="C9231" t="s">
        <v>21301</v>
      </c>
    </row>
    <row r="9232" spans="1:3" x14ac:dyDescent="0.2">
      <c r="A9232" t="s">
        <v>34013</v>
      </c>
      <c r="B9232" t="s">
        <v>28600</v>
      </c>
      <c r="C9232" t="s">
        <v>21301</v>
      </c>
    </row>
    <row r="9233" spans="1:3" x14ac:dyDescent="0.2">
      <c r="A9233" t="s">
        <v>38314</v>
      </c>
      <c r="B9233" t="s">
        <v>20743</v>
      </c>
      <c r="C9233" t="s">
        <v>21301</v>
      </c>
    </row>
    <row r="9234" spans="1:3" x14ac:dyDescent="0.2">
      <c r="A9234" t="s">
        <v>49517</v>
      </c>
      <c r="B9234" t="s">
        <v>52783</v>
      </c>
      <c r="C9234" t="s">
        <v>21301</v>
      </c>
    </row>
    <row r="9235" spans="1:3" x14ac:dyDescent="0.2">
      <c r="A9235" t="s">
        <v>47611</v>
      </c>
      <c r="B9235" t="s">
        <v>10163</v>
      </c>
      <c r="C9235" t="s">
        <v>21301</v>
      </c>
    </row>
    <row r="9236" spans="1:3" x14ac:dyDescent="0.2">
      <c r="A9236" t="s">
        <v>40218</v>
      </c>
      <c r="B9236" t="s">
        <v>26010</v>
      </c>
      <c r="C9236" t="s">
        <v>21301</v>
      </c>
    </row>
    <row r="9237" spans="1:3" x14ac:dyDescent="0.2">
      <c r="A9237" t="s">
        <v>35790</v>
      </c>
      <c r="B9237" t="s">
        <v>15482</v>
      </c>
      <c r="C9237" t="s">
        <v>21301</v>
      </c>
    </row>
    <row r="9238" spans="1:3" x14ac:dyDescent="0.2">
      <c r="A9238" t="s">
        <v>36682</v>
      </c>
      <c r="B9238" t="s">
        <v>12381</v>
      </c>
      <c r="C9238" t="s">
        <v>21301</v>
      </c>
    </row>
    <row r="9239" spans="1:3" x14ac:dyDescent="0.2">
      <c r="A9239" t="s">
        <v>36071</v>
      </c>
      <c r="B9239" t="s">
        <v>29427</v>
      </c>
      <c r="C9239" t="s">
        <v>21301</v>
      </c>
    </row>
    <row r="9240" spans="1:3" x14ac:dyDescent="0.2">
      <c r="A9240" t="s">
        <v>35829</v>
      </c>
      <c r="B9240" t="s">
        <v>7857</v>
      </c>
      <c r="C9240" t="s">
        <v>21301</v>
      </c>
    </row>
    <row r="9241" spans="1:3" x14ac:dyDescent="0.2">
      <c r="A9241" t="s">
        <v>44550</v>
      </c>
      <c r="B9241" t="s">
        <v>29763</v>
      </c>
      <c r="C9241" t="s">
        <v>21301</v>
      </c>
    </row>
    <row r="9242" spans="1:3" x14ac:dyDescent="0.2">
      <c r="A9242" t="s">
        <v>38501</v>
      </c>
      <c r="B9242" t="s">
        <v>20535</v>
      </c>
      <c r="C9242" t="s">
        <v>21301</v>
      </c>
    </row>
    <row r="9243" spans="1:3" x14ac:dyDescent="0.2">
      <c r="A9243" t="s">
        <v>48018</v>
      </c>
      <c r="B9243" t="s">
        <v>16926</v>
      </c>
      <c r="C9243" t="s">
        <v>21301</v>
      </c>
    </row>
    <row r="9244" spans="1:3" x14ac:dyDescent="0.2">
      <c r="A9244" t="s">
        <v>41744</v>
      </c>
      <c r="B9244" t="s">
        <v>18329</v>
      </c>
      <c r="C9244" t="s">
        <v>21301</v>
      </c>
    </row>
    <row r="9245" spans="1:3" x14ac:dyDescent="0.2">
      <c r="A9245" t="s">
        <v>36199</v>
      </c>
      <c r="B9245" t="s">
        <v>8563</v>
      </c>
      <c r="C9245" t="s">
        <v>21301</v>
      </c>
    </row>
    <row r="9246" spans="1:3" x14ac:dyDescent="0.2">
      <c r="A9246" t="s">
        <v>38464</v>
      </c>
      <c r="B9246" t="s">
        <v>21009</v>
      </c>
      <c r="C9246" t="s">
        <v>21301</v>
      </c>
    </row>
    <row r="9247" spans="1:3" x14ac:dyDescent="0.2">
      <c r="A9247" t="s">
        <v>49826</v>
      </c>
      <c r="B9247" t="s">
        <v>53090</v>
      </c>
      <c r="C9247" t="s">
        <v>21301</v>
      </c>
    </row>
    <row r="9248" spans="1:3" x14ac:dyDescent="0.2">
      <c r="A9248" t="s">
        <v>32031</v>
      </c>
      <c r="B9248" t="s">
        <v>13985</v>
      </c>
      <c r="C9248" t="s">
        <v>21301</v>
      </c>
    </row>
    <row r="9249" spans="1:3" x14ac:dyDescent="0.2">
      <c r="A9249" t="s">
        <v>39365</v>
      </c>
      <c r="B9249" t="s">
        <v>8369</v>
      </c>
      <c r="C9249" t="s">
        <v>21301</v>
      </c>
    </row>
    <row r="9250" spans="1:3" x14ac:dyDescent="0.2">
      <c r="A9250" t="s">
        <v>41170</v>
      </c>
      <c r="B9250" t="s">
        <v>13431</v>
      </c>
      <c r="C9250" t="s">
        <v>21301</v>
      </c>
    </row>
    <row r="9251" spans="1:3" x14ac:dyDescent="0.2">
      <c r="A9251" t="s">
        <v>36679</v>
      </c>
      <c r="B9251" t="s">
        <v>29005</v>
      </c>
      <c r="C9251" t="s">
        <v>21301</v>
      </c>
    </row>
    <row r="9252" spans="1:3" x14ac:dyDescent="0.2">
      <c r="A9252" t="s">
        <v>32555</v>
      </c>
      <c r="B9252" t="s">
        <v>24226</v>
      </c>
      <c r="C9252" t="s">
        <v>21301</v>
      </c>
    </row>
    <row r="9253" spans="1:3" x14ac:dyDescent="0.2">
      <c r="A9253" t="s">
        <v>47106</v>
      </c>
      <c r="B9253" t="s">
        <v>13417</v>
      </c>
      <c r="C9253" t="s">
        <v>21301</v>
      </c>
    </row>
    <row r="9254" spans="1:3" x14ac:dyDescent="0.2">
      <c r="A9254" t="s">
        <v>45962</v>
      </c>
      <c r="B9254" t="s">
        <v>30117</v>
      </c>
      <c r="C9254" t="s">
        <v>21301</v>
      </c>
    </row>
    <row r="9255" spans="1:3" x14ac:dyDescent="0.2">
      <c r="A9255" t="s">
        <v>32037</v>
      </c>
      <c r="B9255" t="s">
        <v>17700</v>
      </c>
      <c r="C9255" t="s">
        <v>21301</v>
      </c>
    </row>
    <row r="9256" spans="1:3" x14ac:dyDescent="0.2">
      <c r="A9256" t="s">
        <v>44119</v>
      </c>
      <c r="B9256" t="s">
        <v>31635</v>
      </c>
      <c r="C9256" t="s">
        <v>21301</v>
      </c>
    </row>
    <row r="9257" spans="1:3" x14ac:dyDescent="0.2">
      <c r="A9257" t="s">
        <v>45847</v>
      </c>
      <c r="B9257" t="s">
        <v>19703</v>
      </c>
      <c r="C9257" t="s">
        <v>21301</v>
      </c>
    </row>
    <row r="9258" spans="1:3" x14ac:dyDescent="0.2">
      <c r="A9258" t="s">
        <v>41124</v>
      </c>
      <c r="B9258" t="s">
        <v>22124</v>
      </c>
      <c r="C9258" t="s">
        <v>21301</v>
      </c>
    </row>
    <row r="9259" spans="1:3" x14ac:dyDescent="0.2">
      <c r="A9259" t="s">
        <v>49225</v>
      </c>
      <c r="B9259" t="s">
        <v>52492</v>
      </c>
      <c r="C9259" t="s">
        <v>21301</v>
      </c>
    </row>
    <row r="9260" spans="1:3" x14ac:dyDescent="0.2">
      <c r="A9260" t="s">
        <v>42228</v>
      </c>
      <c r="B9260" t="s">
        <v>14359</v>
      </c>
      <c r="C9260" t="s">
        <v>21301</v>
      </c>
    </row>
    <row r="9261" spans="1:3" x14ac:dyDescent="0.2">
      <c r="A9261" t="s">
        <v>45818</v>
      </c>
      <c r="B9261" t="s">
        <v>17423</v>
      </c>
      <c r="C9261" t="s">
        <v>21301</v>
      </c>
    </row>
    <row r="9262" spans="1:3" x14ac:dyDescent="0.2">
      <c r="A9262" t="s">
        <v>40002</v>
      </c>
      <c r="B9262" t="s">
        <v>6830</v>
      </c>
      <c r="C9262" t="s">
        <v>21301</v>
      </c>
    </row>
    <row r="9263" spans="1:3" x14ac:dyDescent="0.2">
      <c r="A9263" t="s">
        <v>47831</v>
      </c>
      <c r="B9263" t="s">
        <v>16864</v>
      </c>
      <c r="C9263" t="s">
        <v>21301</v>
      </c>
    </row>
    <row r="9264" spans="1:3" x14ac:dyDescent="0.2">
      <c r="A9264" t="s">
        <v>39192</v>
      </c>
      <c r="B9264" t="s">
        <v>26178</v>
      </c>
      <c r="C9264" t="s">
        <v>21301</v>
      </c>
    </row>
    <row r="9265" spans="1:3" x14ac:dyDescent="0.2">
      <c r="A9265" t="s">
        <v>40724</v>
      </c>
      <c r="B9265" t="s">
        <v>4081</v>
      </c>
      <c r="C9265" t="s">
        <v>21301</v>
      </c>
    </row>
    <row r="9266" spans="1:3" x14ac:dyDescent="0.2">
      <c r="A9266" t="s">
        <v>33487</v>
      </c>
      <c r="B9266" t="s">
        <v>29787</v>
      </c>
      <c r="C9266" t="s">
        <v>21301</v>
      </c>
    </row>
    <row r="9267" spans="1:3" x14ac:dyDescent="0.2">
      <c r="A9267" t="s">
        <v>42397</v>
      </c>
      <c r="B9267" t="s">
        <v>29283</v>
      </c>
      <c r="C9267" t="s">
        <v>21301</v>
      </c>
    </row>
    <row r="9268" spans="1:3" x14ac:dyDescent="0.2">
      <c r="A9268" t="s">
        <v>43134</v>
      </c>
      <c r="B9268" t="s">
        <v>4385</v>
      </c>
      <c r="C9268" t="s">
        <v>21301</v>
      </c>
    </row>
    <row r="9269" spans="1:3" x14ac:dyDescent="0.2">
      <c r="A9269" t="s">
        <v>47282</v>
      </c>
      <c r="B9269" t="s">
        <v>31595</v>
      </c>
      <c r="C9269" t="s">
        <v>21301</v>
      </c>
    </row>
    <row r="9270" spans="1:3" x14ac:dyDescent="0.2">
      <c r="A9270" t="s">
        <v>45039</v>
      </c>
      <c r="B9270" t="s">
        <v>24948</v>
      </c>
      <c r="C9270" t="s">
        <v>21301</v>
      </c>
    </row>
    <row r="9271" spans="1:3" x14ac:dyDescent="0.2">
      <c r="A9271" t="s">
        <v>37797</v>
      </c>
      <c r="B9271" t="s">
        <v>2653</v>
      </c>
      <c r="C9271" t="s">
        <v>21301</v>
      </c>
    </row>
    <row r="9272" spans="1:3" x14ac:dyDescent="0.2">
      <c r="A9272" t="s">
        <v>33341</v>
      </c>
      <c r="B9272" t="s">
        <v>1276</v>
      </c>
      <c r="C9272" t="s">
        <v>21301</v>
      </c>
    </row>
    <row r="9273" spans="1:3" x14ac:dyDescent="0.2">
      <c r="A9273" t="s">
        <v>49744</v>
      </c>
      <c r="B9273" t="s">
        <v>53008</v>
      </c>
      <c r="C9273" t="s">
        <v>21301</v>
      </c>
    </row>
    <row r="9274" spans="1:3" x14ac:dyDescent="0.2">
      <c r="A9274" t="s">
        <v>35172</v>
      </c>
      <c r="B9274" t="s">
        <v>50484</v>
      </c>
      <c r="C9274" t="s">
        <v>21301</v>
      </c>
    </row>
    <row r="9275" spans="1:3" x14ac:dyDescent="0.2">
      <c r="A9275" t="s">
        <v>41310</v>
      </c>
      <c r="B9275" t="s">
        <v>27556</v>
      </c>
      <c r="C9275" t="s">
        <v>21301</v>
      </c>
    </row>
    <row r="9276" spans="1:3" x14ac:dyDescent="0.2">
      <c r="A9276" t="s">
        <v>42556</v>
      </c>
      <c r="B9276" t="s">
        <v>8199</v>
      </c>
      <c r="C9276" t="s">
        <v>21301</v>
      </c>
    </row>
    <row r="9277" spans="1:3" x14ac:dyDescent="0.2">
      <c r="A9277" t="s">
        <v>39565</v>
      </c>
      <c r="B9277" t="s">
        <v>24046</v>
      </c>
      <c r="C9277" t="s">
        <v>21301</v>
      </c>
    </row>
    <row r="9278" spans="1:3" x14ac:dyDescent="0.2">
      <c r="A9278" t="s">
        <v>46656</v>
      </c>
      <c r="B9278" t="s">
        <v>4979</v>
      </c>
      <c r="C9278" t="s">
        <v>21301</v>
      </c>
    </row>
    <row r="9279" spans="1:3" x14ac:dyDescent="0.2">
      <c r="A9279" t="s">
        <v>32670</v>
      </c>
      <c r="B9279" t="s">
        <v>2415</v>
      </c>
      <c r="C9279" t="s">
        <v>21301</v>
      </c>
    </row>
    <row r="9280" spans="1:3" x14ac:dyDescent="0.2">
      <c r="A9280" t="s">
        <v>35847</v>
      </c>
      <c r="B9280" t="s">
        <v>19927</v>
      </c>
      <c r="C9280" t="s">
        <v>21301</v>
      </c>
    </row>
    <row r="9281" spans="1:3" x14ac:dyDescent="0.2">
      <c r="A9281" t="s">
        <v>42308</v>
      </c>
      <c r="B9281" t="s">
        <v>9314</v>
      </c>
      <c r="C9281" t="s">
        <v>21301</v>
      </c>
    </row>
    <row r="9282" spans="1:3" x14ac:dyDescent="0.2">
      <c r="A9282" t="s">
        <v>38063</v>
      </c>
      <c r="B9282" t="s">
        <v>24326</v>
      </c>
      <c r="C9282" t="s">
        <v>21301</v>
      </c>
    </row>
    <row r="9283" spans="1:3" x14ac:dyDescent="0.2">
      <c r="A9283" t="s">
        <v>44250</v>
      </c>
      <c r="B9283" t="s">
        <v>997</v>
      </c>
      <c r="C9283" t="s">
        <v>21301</v>
      </c>
    </row>
    <row r="9284" spans="1:3" x14ac:dyDescent="0.2">
      <c r="A9284" t="s">
        <v>41692</v>
      </c>
      <c r="B9284" t="s">
        <v>30181</v>
      </c>
      <c r="C9284" t="s">
        <v>21301</v>
      </c>
    </row>
    <row r="9285" spans="1:3" x14ac:dyDescent="0.2">
      <c r="A9285" t="s">
        <v>42637</v>
      </c>
      <c r="B9285" t="s">
        <v>19731</v>
      </c>
      <c r="C9285" t="s">
        <v>21301</v>
      </c>
    </row>
    <row r="9286" spans="1:3" x14ac:dyDescent="0.2">
      <c r="A9286" t="s">
        <v>43850</v>
      </c>
      <c r="B9286" t="s">
        <v>12076</v>
      </c>
      <c r="C9286" t="s">
        <v>21301</v>
      </c>
    </row>
    <row r="9287" spans="1:3" x14ac:dyDescent="0.2">
      <c r="A9287" t="s">
        <v>41206</v>
      </c>
      <c r="B9287" t="s">
        <v>13121</v>
      </c>
      <c r="C9287" t="s">
        <v>21301</v>
      </c>
    </row>
    <row r="9288" spans="1:3" x14ac:dyDescent="0.2">
      <c r="A9288" t="s">
        <v>37726</v>
      </c>
      <c r="B9288" t="s">
        <v>12981</v>
      </c>
      <c r="C9288" t="s">
        <v>21301</v>
      </c>
    </row>
    <row r="9289" spans="1:3" x14ac:dyDescent="0.2">
      <c r="A9289" t="s">
        <v>45369</v>
      </c>
      <c r="B9289" t="s">
        <v>217</v>
      </c>
      <c r="C9289" t="s">
        <v>21301</v>
      </c>
    </row>
    <row r="9290" spans="1:3" x14ac:dyDescent="0.2">
      <c r="A9290" t="s">
        <v>38161</v>
      </c>
      <c r="B9290" t="s">
        <v>15265</v>
      </c>
      <c r="C9290" t="s">
        <v>21301</v>
      </c>
    </row>
    <row r="9291" spans="1:3" x14ac:dyDescent="0.2">
      <c r="A9291" t="s">
        <v>44193</v>
      </c>
      <c r="B9291" t="s">
        <v>31810</v>
      </c>
      <c r="C9291" t="s">
        <v>21301</v>
      </c>
    </row>
    <row r="9292" spans="1:3" x14ac:dyDescent="0.2">
      <c r="A9292" t="s">
        <v>38306</v>
      </c>
      <c r="B9292" t="s">
        <v>19499</v>
      </c>
      <c r="C9292" t="s">
        <v>21301</v>
      </c>
    </row>
    <row r="9293" spans="1:3" x14ac:dyDescent="0.2">
      <c r="A9293" t="s">
        <v>33655</v>
      </c>
      <c r="B9293" t="s">
        <v>15301</v>
      </c>
      <c r="C9293" t="s">
        <v>21301</v>
      </c>
    </row>
    <row r="9294" spans="1:3" x14ac:dyDescent="0.2">
      <c r="A9294" t="s">
        <v>42400</v>
      </c>
      <c r="B9294" t="s">
        <v>9256</v>
      </c>
      <c r="C9294" t="s">
        <v>21301</v>
      </c>
    </row>
    <row r="9295" spans="1:3" x14ac:dyDescent="0.2">
      <c r="A9295" t="s">
        <v>45080</v>
      </c>
      <c r="B9295" t="s">
        <v>10651</v>
      </c>
      <c r="C9295" t="s">
        <v>21301</v>
      </c>
    </row>
    <row r="9296" spans="1:3" x14ac:dyDescent="0.2">
      <c r="A9296" t="s">
        <v>37003</v>
      </c>
      <c r="B9296" t="s">
        <v>10429</v>
      </c>
      <c r="C9296" t="s">
        <v>21301</v>
      </c>
    </row>
    <row r="9297" spans="1:3" x14ac:dyDescent="0.2">
      <c r="A9297" t="s">
        <v>42697</v>
      </c>
      <c r="B9297" t="s">
        <v>51045</v>
      </c>
      <c r="C9297" t="s">
        <v>21301</v>
      </c>
    </row>
    <row r="9298" spans="1:3" x14ac:dyDescent="0.2">
      <c r="A9298" t="s">
        <v>32128</v>
      </c>
      <c r="B9298" t="s">
        <v>28905</v>
      </c>
      <c r="C9298" t="s">
        <v>21301</v>
      </c>
    </row>
    <row r="9299" spans="1:3" x14ac:dyDescent="0.2">
      <c r="A9299" t="s">
        <v>43836</v>
      </c>
      <c r="B9299" t="s">
        <v>23178</v>
      </c>
      <c r="C9299" t="s">
        <v>21301</v>
      </c>
    </row>
    <row r="9300" spans="1:3" x14ac:dyDescent="0.2">
      <c r="A9300" t="s">
        <v>34198</v>
      </c>
      <c r="B9300" t="s">
        <v>24150</v>
      </c>
      <c r="C9300" t="s">
        <v>21301</v>
      </c>
    </row>
    <row r="9301" spans="1:3" x14ac:dyDescent="0.2">
      <c r="A9301" t="s">
        <v>32136</v>
      </c>
      <c r="B9301" t="s">
        <v>50417</v>
      </c>
      <c r="C9301" t="s">
        <v>21301</v>
      </c>
    </row>
    <row r="9302" spans="1:3" x14ac:dyDescent="0.2">
      <c r="A9302" t="s">
        <v>32531</v>
      </c>
      <c r="B9302" t="s">
        <v>18675</v>
      </c>
      <c r="C9302" t="s">
        <v>21301</v>
      </c>
    </row>
    <row r="9303" spans="1:3" x14ac:dyDescent="0.2">
      <c r="A9303" t="s">
        <v>47065</v>
      </c>
      <c r="B9303" t="s">
        <v>251</v>
      </c>
      <c r="C9303" t="s">
        <v>21301</v>
      </c>
    </row>
    <row r="9304" spans="1:3" x14ac:dyDescent="0.2">
      <c r="A9304" t="s">
        <v>33796</v>
      </c>
      <c r="B9304" t="s">
        <v>16496</v>
      </c>
      <c r="C9304" t="s">
        <v>21301</v>
      </c>
    </row>
    <row r="9305" spans="1:3" x14ac:dyDescent="0.2">
      <c r="A9305" t="s">
        <v>37610</v>
      </c>
      <c r="B9305" t="s">
        <v>24110</v>
      </c>
      <c r="C9305" t="s">
        <v>21301</v>
      </c>
    </row>
    <row r="9306" spans="1:3" x14ac:dyDescent="0.2">
      <c r="A9306" t="s">
        <v>45626</v>
      </c>
      <c r="B9306" t="s">
        <v>19078</v>
      </c>
      <c r="C9306" t="s">
        <v>21301</v>
      </c>
    </row>
    <row r="9307" spans="1:3" x14ac:dyDescent="0.2">
      <c r="A9307" t="s">
        <v>42594</v>
      </c>
      <c r="B9307" t="s">
        <v>15410</v>
      </c>
      <c r="C9307" t="s">
        <v>21301</v>
      </c>
    </row>
    <row r="9308" spans="1:3" x14ac:dyDescent="0.2">
      <c r="A9308" t="s">
        <v>49210</v>
      </c>
      <c r="B9308" t="s">
        <v>52478</v>
      </c>
      <c r="C9308" t="s">
        <v>21301</v>
      </c>
    </row>
    <row r="9309" spans="1:3" x14ac:dyDescent="0.2">
      <c r="A9309" t="s">
        <v>35053</v>
      </c>
      <c r="B9309" t="s">
        <v>1744</v>
      </c>
      <c r="C9309" t="s">
        <v>21301</v>
      </c>
    </row>
    <row r="9310" spans="1:3" x14ac:dyDescent="0.2">
      <c r="A9310" t="s">
        <v>41343</v>
      </c>
      <c r="B9310" t="s">
        <v>25110</v>
      </c>
      <c r="C9310" t="s">
        <v>21301</v>
      </c>
    </row>
    <row r="9311" spans="1:3" x14ac:dyDescent="0.2">
      <c r="A9311" t="s">
        <v>34739</v>
      </c>
      <c r="B9311" t="s">
        <v>1218</v>
      </c>
      <c r="C9311" t="s">
        <v>21301</v>
      </c>
    </row>
    <row r="9312" spans="1:3" x14ac:dyDescent="0.2">
      <c r="A9312" t="s">
        <v>49941</v>
      </c>
      <c r="B9312" t="s">
        <v>53204</v>
      </c>
      <c r="C9312" t="s">
        <v>21301</v>
      </c>
    </row>
    <row r="9313" spans="1:3" x14ac:dyDescent="0.2">
      <c r="A9313" t="s">
        <v>39155</v>
      </c>
      <c r="B9313" t="s">
        <v>9308</v>
      </c>
      <c r="C9313" t="s">
        <v>21301</v>
      </c>
    </row>
    <row r="9314" spans="1:3" x14ac:dyDescent="0.2">
      <c r="A9314" t="s">
        <v>37510</v>
      </c>
      <c r="B9314" t="s">
        <v>30987</v>
      </c>
      <c r="C9314" t="s">
        <v>21301</v>
      </c>
    </row>
    <row r="9315" spans="1:3" x14ac:dyDescent="0.2">
      <c r="A9315" t="s">
        <v>33652</v>
      </c>
      <c r="B9315" t="s">
        <v>27160</v>
      </c>
      <c r="C9315" t="s">
        <v>21301</v>
      </c>
    </row>
    <row r="9316" spans="1:3" x14ac:dyDescent="0.2">
      <c r="A9316" t="s">
        <v>35086</v>
      </c>
      <c r="B9316" t="s">
        <v>23762</v>
      </c>
      <c r="C9316" t="s">
        <v>21301</v>
      </c>
    </row>
    <row r="9317" spans="1:3" x14ac:dyDescent="0.2">
      <c r="A9317" t="s">
        <v>33242</v>
      </c>
      <c r="B9317" t="s">
        <v>10563</v>
      </c>
      <c r="C9317" t="s">
        <v>21301</v>
      </c>
    </row>
    <row r="9318" spans="1:3" x14ac:dyDescent="0.2">
      <c r="A9318" t="s">
        <v>49890</v>
      </c>
      <c r="B9318" t="s">
        <v>53153</v>
      </c>
      <c r="C9318" t="s">
        <v>21301</v>
      </c>
    </row>
    <row r="9319" spans="1:3" x14ac:dyDescent="0.2">
      <c r="A9319" t="s">
        <v>41143</v>
      </c>
      <c r="B9319" t="s">
        <v>13961</v>
      </c>
      <c r="C9319" t="s">
        <v>21301</v>
      </c>
    </row>
    <row r="9320" spans="1:3" x14ac:dyDescent="0.2">
      <c r="A9320" t="s">
        <v>43987</v>
      </c>
      <c r="B9320" t="s">
        <v>22120</v>
      </c>
      <c r="C9320" t="s">
        <v>21301</v>
      </c>
    </row>
    <row r="9321" spans="1:3" x14ac:dyDescent="0.2">
      <c r="A9321" t="s">
        <v>34210</v>
      </c>
      <c r="B9321" t="s">
        <v>25010</v>
      </c>
      <c r="C9321" t="s">
        <v>21301</v>
      </c>
    </row>
    <row r="9322" spans="1:3" x14ac:dyDescent="0.2">
      <c r="A9322" t="s">
        <v>33994</v>
      </c>
      <c r="B9322" t="s">
        <v>22092</v>
      </c>
      <c r="C9322" t="s">
        <v>21301</v>
      </c>
    </row>
    <row r="9323" spans="1:3" x14ac:dyDescent="0.2">
      <c r="A9323" t="s">
        <v>40170</v>
      </c>
      <c r="B9323" t="s">
        <v>13445</v>
      </c>
      <c r="C9323" t="s">
        <v>21301</v>
      </c>
    </row>
    <row r="9324" spans="1:3" x14ac:dyDescent="0.2">
      <c r="A9324" t="s">
        <v>45939</v>
      </c>
      <c r="B9324" t="s">
        <v>18411</v>
      </c>
      <c r="C9324" t="s">
        <v>21301</v>
      </c>
    </row>
    <row r="9325" spans="1:3" x14ac:dyDescent="0.2">
      <c r="A9325" t="s">
        <v>46817</v>
      </c>
      <c r="B9325" t="s">
        <v>12325</v>
      </c>
      <c r="C9325" t="s">
        <v>21301</v>
      </c>
    </row>
    <row r="9326" spans="1:3" x14ac:dyDescent="0.2">
      <c r="A9326" t="s">
        <v>50281</v>
      </c>
      <c r="B9326" t="s">
        <v>53544</v>
      </c>
      <c r="C9326" t="s">
        <v>21301</v>
      </c>
    </row>
    <row r="9327" spans="1:3" x14ac:dyDescent="0.2">
      <c r="A9327" t="s">
        <v>46692</v>
      </c>
      <c r="B9327" t="s">
        <v>5185</v>
      </c>
      <c r="C9327" t="s">
        <v>21301</v>
      </c>
    </row>
    <row r="9328" spans="1:3" x14ac:dyDescent="0.2">
      <c r="A9328" t="s">
        <v>37941</v>
      </c>
      <c r="B9328" t="s">
        <v>7229</v>
      </c>
      <c r="C9328" t="s">
        <v>21301</v>
      </c>
    </row>
    <row r="9329" spans="1:3" x14ac:dyDescent="0.2">
      <c r="A9329" t="s">
        <v>39065</v>
      </c>
      <c r="B9329" t="s">
        <v>20805</v>
      </c>
      <c r="C9329" t="s">
        <v>21301</v>
      </c>
    </row>
    <row r="9330" spans="1:3" x14ac:dyDescent="0.2">
      <c r="A9330" t="s">
        <v>35366</v>
      </c>
      <c r="B9330" t="s">
        <v>21429</v>
      </c>
      <c r="C9330" t="s">
        <v>21301</v>
      </c>
    </row>
    <row r="9331" spans="1:3" x14ac:dyDescent="0.2">
      <c r="A9331" t="s">
        <v>45970</v>
      </c>
      <c r="B9331" t="s">
        <v>17477</v>
      </c>
      <c r="C9331" t="s">
        <v>21301</v>
      </c>
    </row>
    <row r="9332" spans="1:3" x14ac:dyDescent="0.2">
      <c r="A9332" t="s">
        <v>40306</v>
      </c>
      <c r="B9332" t="s">
        <v>11897</v>
      </c>
      <c r="C9332" t="s">
        <v>21301</v>
      </c>
    </row>
    <row r="9333" spans="1:3" x14ac:dyDescent="0.2">
      <c r="A9333" t="s">
        <v>35505</v>
      </c>
      <c r="B9333" t="s">
        <v>13179</v>
      </c>
      <c r="C9333" t="s">
        <v>21301</v>
      </c>
    </row>
    <row r="9334" spans="1:3" x14ac:dyDescent="0.2">
      <c r="A9334" t="s">
        <v>40701</v>
      </c>
      <c r="B9334" t="s">
        <v>16686</v>
      </c>
      <c r="C9334" t="s">
        <v>21301</v>
      </c>
    </row>
    <row r="9335" spans="1:3" x14ac:dyDescent="0.2">
      <c r="A9335" t="s">
        <v>33814</v>
      </c>
      <c r="B9335" t="s">
        <v>15177</v>
      </c>
      <c r="C9335" t="s">
        <v>21301</v>
      </c>
    </row>
    <row r="9336" spans="1:3" x14ac:dyDescent="0.2">
      <c r="A9336" t="s">
        <v>43682</v>
      </c>
      <c r="B9336" t="s">
        <v>13171</v>
      </c>
      <c r="C9336" t="s">
        <v>21301</v>
      </c>
    </row>
    <row r="9337" spans="1:3" x14ac:dyDescent="0.2">
      <c r="A9337" t="s">
        <v>32272</v>
      </c>
      <c r="B9337" t="s">
        <v>51029</v>
      </c>
      <c r="C9337" t="s">
        <v>21301</v>
      </c>
    </row>
    <row r="9338" spans="1:3" x14ac:dyDescent="0.2">
      <c r="A9338" t="s">
        <v>45300</v>
      </c>
      <c r="B9338" t="s">
        <v>7285</v>
      </c>
      <c r="C9338" t="s">
        <v>21301</v>
      </c>
    </row>
    <row r="9339" spans="1:3" x14ac:dyDescent="0.2">
      <c r="A9339" t="s">
        <v>41978</v>
      </c>
      <c r="B9339" t="s">
        <v>1898</v>
      </c>
      <c r="C9339" t="s">
        <v>21301</v>
      </c>
    </row>
    <row r="9340" spans="1:3" x14ac:dyDescent="0.2">
      <c r="A9340" t="s">
        <v>36918</v>
      </c>
      <c r="B9340" t="s">
        <v>15143</v>
      </c>
      <c r="C9340" t="s">
        <v>21301</v>
      </c>
    </row>
    <row r="9341" spans="1:3" x14ac:dyDescent="0.2">
      <c r="A9341" t="s">
        <v>45838</v>
      </c>
      <c r="B9341" t="s">
        <v>27390</v>
      </c>
      <c r="C9341" t="s">
        <v>21301</v>
      </c>
    </row>
    <row r="9342" spans="1:3" x14ac:dyDescent="0.2">
      <c r="A9342" t="s">
        <v>38823</v>
      </c>
      <c r="B9342" t="s">
        <v>23580</v>
      </c>
      <c r="C9342" t="s">
        <v>21301</v>
      </c>
    </row>
    <row r="9343" spans="1:3" x14ac:dyDescent="0.2">
      <c r="A9343" t="s">
        <v>34793</v>
      </c>
      <c r="B9343" t="s">
        <v>22746</v>
      </c>
      <c r="C9343" t="s">
        <v>21301</v>
      </c>
    </row>
    <row r="9344" spans="1:3" x14ac:dyDescent="0.2">
      <c r="A9344" t="s">
        <v>49356</v>
      </c>
      <c r="B9344" t="s">
        <v>52623</v>
      </c>
      <c r="C9344" t="s">
        <v>21301</v>
      </c>
    </row>
    <row r="9345" spans="1:3" x14ac:dyDescent="0.2">
      <c r="A9345" t="s">
        <v>40615</v>
      </c>
      <c r="B9345" t="s">
        <v>15990</v>
      </c>
      <c r="C9345" t="s">
        <v>21301</v>
      </c>
    </row>
    <row r="9346" spans="1:3" x14ac:dyDescent="0.2">
      <c r="A9346" t="s">
        <v>46005</v>
      </c>
      <c r="B9346" t="s">
        <v>22298</v>
      </c>
      <c r="C9346" t="s">
        <v>21301</v>
      </c>
    </row>
    <row r="9347" spans="1:3" x14ac:dyDescent="0.2">
      <c r="A9347" t="s">
        <v>32712</v>
      </c>
      <c r="B9347" t="s">
        <v>50330</v>
      </c>
      <c r="C9347" t="s">
        <v>21301</v>
      </c>
    </row>
    <row r="9348" spans="1:3" x14ac:dyDescent="0.2">
      <c r="A9348" t="s">
        <v>45073</v>
      </c>
      <c r="B9348" t="s">
        <v>20241</v>
      </c>
      <c r="C9348" t="s">
        <v>21301</v>
      </c>
    </row>
    <row r="9349" spans="1:3" x14ac:dyDescent="0.2">
      <c r="A9349" t="s">
        <v>42525</v>
      </c>
      <c r="B9349" t="s">
        <v>12309</v>
      </c>
      <c r="C9349" t="s">
        <v>21301</v>
      </c>
    </row>
    <row r="9350" spans="1:3" x14ac:dyDescent="0.2">
      <c r="A9350" t="s">
        <v>35618</v>
      </c>
      <c r="B9350" t="s">
        <v>16970</v>
      </c>
      <c r="C9350" t="s">
        <v>21301</v>
      </c>
    </row>
    <row r="9351" spans="1:3" x14ac:dyDescent="0.2">
      <c r="A9351" t="s">
        <v>33206</v>
      </c>
      <c r="B9351" t="s">
        <v>7635</v>
      </c>
      <c r="C9351" t="s">
        <v>21301</v>
      </c>
    </row>
    <row r="9352" spans="1:3" x14ac:dyDescent="0.2">
      <c r="A9352" t="s">
        <v>45879</v>
      </c>
      <c r="B9352" t="s">
        <v>9899</v>
      </c>
      <c r="C9352" t="s">
        <v>21301</v>
      </c>
    </row>
    <row r="9353" spans="1:3" x14ac:dyDescent="0.2">
      <c r="A9353" t="s">
        <v>40791</v>
      </c>
      <c r="B9353" t="s">
        <v>18927</v>
      </c>
      <c r="C9353" t="s">
        <v>21301</v>
      </c>
    </row>
    <row r="9354" spans="1:3" x14ac:dyDescent="0.2">
      <c r="A9354" t="s">
        <v>42774</v>
      </c>
      <c r="B9354" t="s">
        <v>2689</v>
      </c>
      <c r="C9354" t="s">
        <v>21301</v>
      </c>
    </row>
    <row r="9355" spans="1:3" x14ac:dyDescent="0.2">
      <c r="A9355" t="s">
        <v>37167</v>
      </c>
      <c r="B9355" t="s">
        <v>25866</v>
      </c>
      <c r="C9355" t="s">
        <v>21301</v>
      </c>
    </row>
    <row r="9356" spans="1:3" x14ac:dyDescent="0.2">
      <c r="A9356" t="s">
        <v>34870</v>
      </c>
      <c r="B9356" t="s">
        <v>13253</v>
      </c>
      <c r="C9356" t="s">
        <v>21301</v>
      </c>
    </row>
    <row r="9357" spans="1:3" x14ac:dyDescent="0.2">
      <c r="A9357" t="s">
        <v>41019</v>
      </c>
      <c r="B9357" t="s">
        <v>20837</v>
      </c>
      <c r="C9357" t="s">
        <v>21301</v>
      </c>
    </row>
    <row r="9358" spans="1:3" x14ac:dyDescent="0.2">
      <c r="A9358" t="s">
        <v>41543</v>
      </c>
      <c r="B9358" t="s">
        <v>7104</v>
      </c>
      <c r="C9358" t="s">
        <v>21301</v>
      </c>
    </row>
    <row r="9359" spans="1:3" x14ac:dyDescent="0.2">
      <c r="A9359" t="s">
        <v>32334</v>
      </c>
      <c r="B9359" t="s">
        <v>21357</v>
      </c>
      <c r="C9359" t="s">
        <v>21301</v>
      </c>
    </row>
    <row r="9360" spans="1:3" x14ac:dyDescent="0.2">
      <c r="A9360" t="s">
        <v>45931</v>
      </c>
      <c r="B9360" t="s">
        <v>26840</v>
      </c>
      <c r="C9360" t="s">
        <v>21301</v>
      </c>
    </row>
    <row r="9361" spans="1:3" x14ac:dyDescent="0.2">
      <c r="A9361" t="s">
        <v>48862</v>
      </c>
      <c r="B9361" t="s">
        <v>52139</v>
      </c>
      <c r="C9361" t="s">
        <v>21301</v>
      </c>
    </row>
    <row r="9362" spans="1:3" x14ac:dyDescent="0.2">
      <c r="A9362" t="s">
        <v>42686</v>
      </c>
      <c r="B9362" t="s">
        <v>2124</v>
      </c>
      <c r="C9362" t="s">
        <v>21301</v>
      </c>
    </row>
    <row r="9363" spans="1:3" x14ac:dyDescent="0.2">
      <c r="A9363" t="s">
        <v>40577</v>
      </c>
      <c r="B9363" t="s">
        <v>15209</v>
      </c>
      <c r="C9363" t="s">
        <v>21301</v>
      </c>
    </row>
    <row r="9364" spans="1:3" x14ac:dyDescent="0.2">
      <c r="A9364" t="s">
        <v>36781</v>
      </c>
      <c r="B9364" t="s">
        <v>22540</v>
      </c>
      <c r="C9364" t="s">
        <v>21301</v>
      </c>
    </row>
    <row r="9365" spans="1:3" x14ac:dyDescent="0.2">
      <c r="A9365" t="s">
        <v>45133</v>
      </c>
      <c r="B9365" t="s">
        <v>27660</v>
      </c>
      <c r="C9365" t="s">
        <v>21301</v>
      </c>
    </row>
    <row r="9366" spans="1:3" x14ac:dyDescent="0.2">
      <c r="A9366" t="s">
        <v>38864</v>
      </c>
      <c r="B9366" t="s">
        <v>7707</v>
      </c>
      <c r="C9366" t="s">
        <v>21301</v>
      </c>
    </row>
    <row r="9367" spans="1:3" x14ac:dyDescent="0.2">
      <c r="A9367" t="s">
        <v>37232</v>
      </c>
      <c r="B9367" t="s">
        <v>15852</v>
      </c>
      <c r="C9367" t="s">
        <v>21301</v>
      </c>
    </row>
    <row r="9368" spans="1:3" x14ac:dyDescent="0.2">
      <c r="A9368" t="s">
        <v>38355</v>
      </c>
      <c r="B9368" t="s">
        <v>26832</v>
      </c>
      <c r="C9368" t="s">
        <v>21301</v>
      </c>
    </row>
    <row r="9369" spans="1:3" x14ac:dyDescent="0.2">
      <c r="A9369" t="s">
        <v>43414</v>
      </c>
      <c r="B9369" t="s">
        <v>25674</v>
      </c>
      <c r="C9369" t="s">
        <v>21301</v>
      </c>
    </row>
    <row r="9370" spans="1:3" x14ac:dyDescent="0.2">
      <c r="A9370" t="s">
        <v>34187</v>
      </c>
      <c r="B9370" t="s">
        <v>6205</v>
      </c>
      <c r="C9370" t="s">
        <v>21301</v>
      </c>
    </row>
    <row r="9371" spans="1:3" x14ac:dyDescent="0.2">
      <c r="A9371" t="s">
        <v>42182</v>
      </c>
      <c r="B9371" t="s">
        <v>19883</v>
      </c>
      <c r="C9371" t="s">
        <v>21301</v>
      </c>
    </row>
    <row r="9372" spans="1:3" x14ac:dyDescent="0.2">
      <c r="A9372" t="s">
        <v>45145</v>
      </c>
      <c r="B9372" t="s">
        <v>23450</v>
      </c>
      <c r="C9372" t="s">
        <v>21301</v>
      </c>
    </row>
    <row r="9373" spans="1:3" x14ac:dyDescent="0.2">
      <c r="A9373" t="s">
        <v>33000</v>
      </c>
      <c r="B9373" t="s">
        <v>29371</v>
      </c>
      <c r="C9373" t="s">
        <v>21301</v>
      </c>
    </row>
    <row r="9374" spans="1:3" x14ac:dyDescent="0.2">
      <c r="A9374" t="s">
        <v>49472</v>
      </c>
      <c r="B9374" t="s">
        <v>52738</v>
      </c>
      <c r="C9374" t="s">
        <v>21301</v>
      </c>
    </row>
    <row r="9375" spans="1:3" x14ac:dyDescent="0.2">
      <c r="A9375" t="s">
        <v>43839</v>
      </c>
      <c r="B9375" t="s">
        <v>10585</v>
      </c>
      <c r="C9375" t="s">
        <v>21301</v>
      </c>
    </row>
    <row r="9376" spans="1:3" x14ac:dyDescent="0.2">
      <c r="A9376" t="s">
        <v>32359</v>
      </c>
      <c r="B9376" t="s">
        <v>1376</v>
      </c>
      <c r="C9376" t="s">
        <v>21301</v>
      </c>
    </row>
    <row r="9377" spans="1:3" x14ac:dyDescent="0.2">
      <c r="A9377" t="s">
        <v>46027</v>
      </c>
      <c r="B9377" t="s">
        <v>1798</v>
      </c>
      <c r="C9377" t="s">
        <v>21301</v>
      </c>
    </row>
    <row r="9378" spans="1:3" x14ac:dyDescent="0.2">
      <c r="A9378" t="s">
        <v>44987</v>
      </c>
      <c r="B9378" t="s">
        <v>24336</v>
      </c>
      <c r="C9378" t="s">
        <v>21301</v>
      </c>
    </row>
    <row r="9379" spans="1:3" x14ac:dyDescent="0.2">
      <c r="A9379" t="s">
        <v>49423</v>
      </c>
      <c r="B9379" t="s">
        <v>52690</v>
      </c>
      <c r="C9379" t="s">
        <v>21301</v>
      </c>
    </row>
    <row r="9380" spans="1:3" x14ac:dyDescent="0.2">
      <c r="A9380" t="s">
        <v>49706</v>
      </c>
      <c r="B9380" t="s">
        <v>52970</v>
      </c>
      <c r="C9380" t="s">
        <v>21301</v>
      </c>
    </row>
    <row r="9381" spans="1:3" x14ac:dyDescent="0.2">
      <c r="A9381" t="s">
        <v>46405</v>
      </c>
      <c r="B9381" t="s">
        <v>27016</v>
      </c>
      <c r="C9381" t="s">
        <v>21301</v>
      </c>
    </row>
    <row r="9382" spans="1:3" x14ac:dyDescent="0.2">
      <c r="A9382" t="s">
        <v>44827</v>
      </c>
      <c r="B9382" t="s">
        <v>15267</v>
      </c>
      <c r="C9382" t="s">
        <v>21301</v>
      </c>
    </row>
    <row r="9383" spans="1:3" x14ac:dyDescent="0.2">
      <c r="A9383" t="s">
        <v>43253</v>
      </c>
      <c r="B9383" t="s">
        <v>7985</v>
      </c>
      <c r="C9383" t="s">
        <v>21301</v>
      </c>
    </row>
    <row r="9384" spans="1:3" x14ac:dyDescent="0.2">
      <c r="A9384" t="s">
        <v>40535</v>
      </c>
      <c r="B9384" t="s">
        <v>4495</v>
      </c>
      <c r="C9384" t="s">
        <v>21301</v>
      </c>
    </row>
    <row r="9385" spans="1:3" x14ac:dyDescent="0.2">
      <c r="A9385" t="s">
        <v>50137</v>
      </c>
      <c r="B9385" t="s">
        <v>53400</v>
      </c>
      <c r="C9385" t="s">
        <v>21301</v>
      </c>
    </row>
    <row r="9386" spans="1:3" x14ac:dyDescent="0.2">
      <c r="A9386" t="s">
        <v>46582</v>
      </c>
      <c r="B9386" t="s">
        <v>25740</v>
      </c>
      <c r="C9386" t="s">
        <v>21301</v>
      </c>
    </row>
    <row r="9387" spans="1:3" x14ac:dyDescent="0.2">
      <c r="A9387" t="s">
        <v>33839</v>
      </c>
      <c r="B9387" t="s">
        <v>23366</v>
      </c>
      <c r="C9387" t="s">
        <v>21301</v>
      </c>
    </row>
    <row r="9388" spans="1:3" x14ac:dyDescent="0.2">
      <c r="A9388" t="s">
        <v>32374</v>
      </c>
      <c r="B9388" t="s">
        <v>5955</v>
      </c>
      <c r="C9388" t="s">
        <v>21301</v>
      </c>
    </row>
    <row r="9389" spans="1:3" x14ac:dyDescent="0.2">
      <c r="A9389" t="s">
        <v>49105</v>
      </c>
      <c r="B9389" t="s">
        <v>52374</v>
      </c>
      <c r="C9389" t="s">
        <v>21301</v>
      </c>
    </row>
    <row r="9390" spans="1:3" x14ac:dyDescent="0.2">
      <c r="A9390" t="s">
        <v>46848</v>
      </c>
      <c r="B9390" t="s">
        <v>28134</v>
      </c>
      <c r="C9390" t="s">
        <v>21301</v>
      </c>
    </row>
    <row r="9391" spans="1:3" x14ac:dyDescent="0.2">
      <c r="A9391" t="s">
        <v>39882</v>
      </c>
      <c r="B9391" t="s">
        <v>15950</v>
      </c>
      <c r="C9391" t="s">
        <v>21301</v>
      </c>
    </row>
    <row r="9392" spans="1:3" x14ac:dyDescent="0.2">
      <c r="A9392" t="s">
        <v>35576</v>
      </c>
      <c r="B9392" t="s">
        <v>17004</v>
      </c>
      <c r="C9392" t="s">
        <v>21301</v>
      </c>
    </row>
    <row r="9393" spans="1:3" x14ac:dyDescent="0.2">
      <c r="A9393" t="s">
        <v>44850</v>
      </c>
      <c r="B9393" t="s">
        <v>9594</v>
      </c>
      <c r="C9393" t="s">
        <v>21301</v>
      </c>
    </row>
    <row r="9394" spans="1:3" x14ac:dyDescent="0.2">
      <c r="A9394" t="s">
        <v>37787</v>
      </c>
      <c r="B9394" t="s">
        <v>15818</v>
      </c>
      <c r="C9394" t="s">
        <v>21301</v>
      </c>
    </row>
    <row r="9395" spans="1:3" x14ac:dyDescent="0.2">
      <c r="A9395" t="s">
        <v>33871</v>
      </c>
      <c r="B9395" t="s">
        <v>20679</v>
      </c>
      <c r="C9395" t="s">
        <v>21301</v>
      </c>
    </row>
    <row r="9396" spans="1:3" x14ac:dyDescent="0.2">
      <c r="A9396" t="s">
        <v>47160</v>
      </c>
      <c r="B9396" t="s">
        <v>31327</v>
      </c>
      <c r="C9396" t="s">
        <v>21301</v>
      </c>
    </row>
    <row r="9397" spans="1:3" x14ac:dyDescent="0.2">
      <c r="A9397" t="s">
        <v>40682</v>
      </c>
      <c r="B9397" t="s">
        <v>17411</v>
      </c>
      <c r="C9397" t="s">
        <v>21301</v>
      </c>
    </row>
    <row r="9398" spans="1:3" x14ac:dyDescent="0.2">
      <c r="A9398" t="s">
        <v>44197</v>
      </c>
      <c r="B9398" t="s">
        <v>1812</v>
      </c>
      <c r="C9398" t="s">
        <v>21301</v>
      </c>
    </row>
    <row r="9399" spans="1:3" x14ac:dyDescent="0.2">
      <c r="A9399" t="s">
        <v>50045</v>
      </c>
      <c r="B9399" t="s">
        <v>53308</v>
      </c>
      <c r="C9399" t="s">
        <v>21301</v>
      </c>
    </row>
    <row r="9400" spans="1:3" x14ac:dyDescent="0.2">
      <c r="A9400" t="s">
        <v>41264</v>
      </c>
      <c r="B9400" t="s">
        <v>18449</v>
      </c>
      <c r="C9400" t="s">
        <v>21301</v>
      </c>
    </row>
    <row r="9401" spans="1:3" x14ac:dyDescent="0.2">
      <c r="A9401" t="s">
        <v>38956</v>
      </c>
      <c r="B9401" t="s">
        <v>14031</v>
      </c>
      <c r="C9401" t="s">
        <v>21301</v>
      </c>
    </row>
    <row r="9402" spans="1:3" x14ac:dyDescent="0.2">
      <c r="A9402" t="s">
        <v>35698</v>
      </c>
      <c r="B9402" t="s">
        <v>3289</v>
      </c>
      <c r="C9402" t="s">
        <v>21301</v>
      </c>
    </row>
    <row r="9403" spans="1:3" x14ac:dyDescent="0.2">
      <c r="A9403" t="s">
        <v>50273</v>
      </c>
      <c r="B9403" t="s">
        <v>53536</v>
      </c>
      <c r="C9403" t="s">
        <v>21301</v>
      </c>
    </row>
    <row r="9404" spans="1:3" x14ac:dyDescent="0.2">
      <c r="A9404" t="s">
        <v>44244</v>
      </c>
      <c r="B9404" t="s">
        <v>28528</v>
      </c>
      <c r="C9404" t="s">
        <v>21301</v>
      </c>
    </row>
    <row r="9405" spans="1:3" x14ac:dyDescent="0.2">
      <c r="A9405" t="s">
        <v>38679</v>
      </c>
      <c r="B9405" t="s">
        <v>17222</v>
      </c>
      <c r="C9405" t="s">
        <v>21301</v>
      </c>
    </row>
    <row r="9406" spans="1:3" x14ac:dyDescent="0.2">
      <c r="A9406" t="s">
        <v>42021</v>
      </c>
      <c r="B9406" t="s">
        <v>30553</v>
      </c>
      <c r="C9406" t="s">
        <v>21301</v>
      </c>
    </row>
    <row r="9407" spans="1:3" x14ac:dyDescent="0.2">
      <c r="A9407" t="s">
        <v>45147</v>
      </c>
      <c r="B9407" t="s">
        <v>23860</v>
      </c>
      <c r="C9407" t="s">
        <v>21301</v>
      </c>
    </row>
    <row r="9408" spans="1:3" x14ac:dyDescent="0.2">
      <c r="A9408" t="s">
        <v>41736</v>
      </c>
      <c r="B9408" t="s">
        <v>22760</v>
      </c>
      <c r="C9408" t="s">
        <v>21301</v>
      </c>
    </row>
    <row r="9409" spans="1:3" x14ac:dyDescent="0.2">
      <c r="A9409" t="s">
        <v>40784</v>
      </c>
      <c r="B9409" t="s">
        <v>23756</v>
      </c>
      <c r="C9409" t="s">
        <v>21301</v>
      </c>
    </row>
    <row r="9410" spans="1:3" x14ac:dyDescent="0.2">
      <c r="A9410" t="s">
        <v>46202</v>
      </c>
      <c r="B9410" t="s">
        <v>2605</v>
      </c>
      <c r="C9410" t="s">
        <v>21301</v>
      </c>
    </row>
    <row r="9411" spans="1:3" x14ac:dyDescent="0.2">
      <c r="A9411" t="s">
        <v>46305</v>
      </c>
      <c r="B9411" t="s">
        <v>3765</v>
      </c>
      <c r="C9411" t="s">
        <v>21301</v>
      </c>
    </row>
    <row r="9412" spans="1:3" x14ac:dyDescent="0.2">
      <c r="A9412" t="s">
        <v>45778</v>
      </c>
      <c r="B9412" t="s">
        <v>6778</v>
      </c>
      <c r="C9412" t="s">
        <v>21301</v>
      </c>
    </row>
    <row r="9413" spans="1:3" x14ac:dyDescent="0.2">
      <c r="A9413" t="s">
        <v>42543</v>
      </c>
      <c r="B9413" t="s">
        <v>89</v>
      </c>
      <c r="C9413" t="s">
        <v>21301</v>
      </c>
    </row>
    <row r="9414" spans="1:3" x14ac:dyDescent="0.2">
      <c r="A9414" t="s">
        <v>43124</v>
      </c>
      <c r="B9414" t="s">
        <v>22206</v>
      </c>
      <c r="C9414" t="s">
        <v>21301</v>
      </c>
    </row>
    <row r="9415" spans="1:3" x14ac:dyDescent="0.2">
      <c r="A9415" t="s">
        <v>45119</v>
      </c>
      <c r="B9415" t="s">
        <v>25918</v>
      </c>
      <c r="C9415" t="s">
        <v>21301</v>
      </c>
    </row>
    <row r="9416" spans="1:3" x14ac:dyDescent="0.2">
      <c r="A9416" t="s">
        <v>37318</v>
      </c>
      <c r="B9416" t="s">
        <v>20575</v>
      </c>
      <c r="C9416" t="s">
        <v>21301</v>
      </c>
    </row>
    <row r="9417" spans="1:3" x14ac:dyDescent="0.2">
      <c r="A9417" t="s">
        <v>36227</v>
      </c>
      <c r="B9417" t="s">
        <v>17832</v>
      </c>
      <c r="C9417" t="s">
        <v>21301</v>
      </c>
    </row>
    <row r="9418" spans="1:3" x14ac:dyDescent="0.2">
      <c r="A9418" t="s">
        <v>45813</v>
      </c>
      <c r="B9418" t="s">
        <v>29127</v>
      </c>
      <c r="C9418" t="s">
        <v>21301</v>
      </c>
    </row>
    <row r="9419" spans="1:3" x14ac:dyDescent="0.2">
      <c r="A9419" t="s">
        <v>44263</v>
      </c>
      <c r="B9419" t="s">
        <v>29357</v>
      </c>
      <c r="C9419" t="s">
        <v>21301</v>
      </c>
    </row>
    <row r="9420" spans="1:3" x14ac:dyDescent="0.2">
      <c r="A9420" t="s">
        <v>36318</v>
      </c>
      <c r="B9420" t="s">
        <v>15005</v>
      </c>
      <c r="C9420" t="s">
        <v>21301</v>
      </c>
    </row>
    <row r="9421" spans="1:3" x14ac:dyDescent="0.2">
      <c r="A9421" t="s">
        <v>44946</v>
      </c>
      <c r="B9421" t="s">
        <v>2340</v>
      </c>
      <c r="C9421" t="s">
        <v>21301</v>
      </c>
    </row>
    <row r="9422" spans="1:3" x14ac:dyDescent="0.2">
      <c r="A9422" t="s">
        <v>48895</v>
      </c>
      <c r="B9422" t="s">
        <v>52170</v>
      </c>
      <c r="C9422" t="s">
        <v>21301</v>
      </c>
    </row>
    <row r="9423" spans="1:3" x14ac:dyDescent="0.2">
      <c r="A9423" t="s">
        <v>47740</v>
      </c>
      <c r="B9423" t="s">
        <v>31691</v>
      </c>
      <c r="C9423" t="s">
        <v>21301</v>
      </c>
    </row>
    <row r="9424" spans="1:3" x14ac:dyDescent="0.2">
      <c r="A9424" t="s">
        <v>49263</v>
      </c>
      <c r="B9424" t="s">
        <v>52530</v>
      </c>
      <c r="C9424" t="s">
        <v>21301</v>
      </c>
    </row>
    <row r="9425" spans="1:3" x14ac:dyDescent="0.2">
      <c r="A9425" t="s">
        <v>45565</v>
      </c>
      <c r="B9425" t="s">
        <v>21457</v>
      </c>
      <c r="C9425" t="s">
        <v>53585</v>
      </c>
    </row>
    <row r="9426" spans="1:3" x14ac:dyDescent="0.2">
      <c r="A9426" t="s">
        <v>36857</v>
      </c>
      <c r="B9426" t="s">
        <v>27798</v>
      </c>
      <c r="C9426" t="s">
        <v>53585</v>
      </c>
    </row>
    <row r="9427" spans="1:3" x14ac:dyDescent="0.2">
      <c r="A9427" t="s">
        <v>45335</v>
      </c>
      <c r="B9427" t="s">
        <v>51297</v>
      </c>
      <c r="C9427" t="s">
        <v>53585</v>
      </c>
    </row>
    <row r="9428" spans="1:3" x14ac:dyDescent="0.2">
      <c r="A9428" t="s">
        <v>42621</v>
      </c>
      <c r="B9428" t="s">
        <v>30185</v>
      </c>
      <c r="C9428" t="s">
        <v>53585</v>
      </c>
    </row>
    <row r="9429" spans="1:3" x14ac:dyDescent="0.2">
      <c r="A9429" t="s">
        <v>40253</v>
      </c>
      <c r="B9429" t="s">
        <v>25398</v>
      </c>
      <c r="C9429" t="s">
        <v>53585</v>
      </c>
    </row>
    <row r="9430" spans="1:3" x14ac:dyDescent="0.2">
      <c r="A9430" t="s">
        <v>49620</v>
      </c>
      <c r="B9430" t="s">
        <v>52885</v>
      </c>
      <c r="C9430" t="s">
        <v>53585</v>
      </c>
    </row>
    <row r="9431" spans="1:3" x14ac:dyDescent="0.2">
      <c r="A9431" t="s">
        <v>49648</v>
      </c>
      <c r="B9431" t="s">
        <v>52913</v>
      </c>
      <c r="C9431" t="s">
        <v>53585</v>
      </c>
    </row>
    <row r="9432" spans="1:3" x14ac:dyDescent="0.2">
      <c r="A9432" t="s">
        <v>43407</v>
      </c>
      <c r="B9432" t="s">
        <v>10007</v>
      </c>
      <c r="C9432" t="s">
        <v>53585</v>
      </c>
    </row>
    <row r="9433" spans="1:3" x14ac:dyDescent="0.2">
      <c r="A9433" t="s">
        <v>44618</v>
      </c>
      <c r="B9433" t="s">
        <v>11437</v>
      </c>
      <c r="C9433" t="s">
        <v>53585</v>
      </c>
    </row>
    <row r="9434" spans="1:3" x14ac:dyDescent="0.2">
      <c r="A9434" t="s">
        <v>49391</v>
      </c>
      <c r="B9434" t="s">
        <v>52658</v>
      </c>
      <c r="C9434" t="s">
        <v>53585</v>
      </c>
    </row>
    <row r="9435" spans="1:3" x14ac:dyDescent="0.2">
      <c r="A9435" t="s">
        <v>44472</v>
      </c>
      <c r="B9435" t="s">
        <v>8499</v>
      </c>
      <c r="C9435" t="s">
        <v>53585</v>
      </c>
    </row>
    <row r="9436" spans="1:3" x14ac:dyDescent="0.2">
      <c r="A9436" t="s">
        <v>40310</v>
      </c>
      <c r="B9436" t="s">
        <v>6629</v>
      </c>
      <c r="C9436" t="s">
        <v>53585</v>
      </c>
    </row>
    <row r="9437" spans="1:3" x14ac:dyDescent="0.2">
      <c r="A9437" t="s">
        <v>37056</v>
      </c>
      <c r="B9437" t="s">
        <v>21391</v>
      </c>
      <c r="C9437" t="s">
        <v>53585</v>
      </c>
    </row>
    <row r="9438" spans="1:3" x14ac:dyDescent="0.2">
      <c r="A9438" t="s">
        <v>37125</v>
      </c>
      <c r="B9438" t="s">
        <v>16830</v>
      </c>
      <c r="C9438" t="s">
        <v>53585</v>
      </c>
    </row>
    <row r="9439" spans="1:3" x14ac:dyDescent="0.2">
      <c r="A9439" t="s">
        <v>42896</v>
      </c>
      <c r="B9439" t="s">
        <v>141</v>
      </c>
      <c r="C9439" t="s">
        <v>53585</v>
      </c>
    </row>
    <row r="9440" spans="1:3" x14ac:dyDescent="0.2">
      <c r="A9440" t="s">
        <v>43477</v>
      </c>
      <c r="B9440" t="s">
        <v>24410</v>
      </c>
      <c r="C9440" t="s">
        <v>53585</v>
      </c>
    </row>
    <row r="9441" spans="1:3" x14ac:dyDescent="0.2">
      <c r="A9441" t="s">
        <v>41625</v>
      </c>
      <c r="B9441" t="s">
        <v>21473</v>
      </c>
      <c r="C9441" t="s">
        <v>53585</v>
      </c>
    </row>
    <row r="9442" spans="1:3" x14ac:dyDescent="0.2">
      <c r="A9442" t="s">
        <v>48707</v>
      </c>
      <c r="B9442" t="s">
        <v>51987</v>
      </c>
      <c r="C9442" t="s">
        <v>53585</v>
      </c>
    </row>
    <row r="9443" spans="1:3" x14ac:dyDescent="0.2">
      <c r="A9443" t="s">
        <v>32797</v>
      </c>
      <c r="B9443" t="s">
        <v>19713</v>
      </c>
      <c r="C9443" t="s">
        <v>53585</v>
      </c>
    </row>
    <row r="9444" spans="1:3" x14ac:dyDescent="0.2">
      <c r="A9444" t="s">
        <v>37717</v>
      </c>
      <c r="B9444" t="s">
        <v>50667</v>
      </c>
      <c r="C9444" t="s">
        <v>53585</v>
      </c>
    </row>
    <row r="9445" spans="1:3" x14ac:dyDescent="0.2">
      <c r="A9445" t="s">
        <v>39172</v>
      </c>
      <c r="B9445" t="s">
        <v>24600</v>
      </c>
      <c r="C9445" t="s">
        <v>53585</v>
      </c>
    </row>
    <row r="9446" spans="1:3" x14ac:dyDescent="0.2">
      <c r="A9446" t="s">
        <v>44078</v>
      </c>
      <c r="B9446" t="s">
        <v>12429</v>
      </c>
      <c r="C9446" t="s">
        <v>53585</v>
      </c>
    </row>
    <row r="9447" spans="1:3" x14ac:dyDescent="0.2">
      <c r="A9447" t="s">
        <v>41293</v>
      </c>
      <c r="B9447" t="s">
        <v>21487</v>
      </c>
      <c r="C9447" t="s">
        <v>53585</v>
      </c>
    </row>
    <row r="9448" spans="1:3" x14ac:dyDescent="0.2">
      <c r="A9448" t="s">
        <v>41155</v>
      </c>
      <c r="B9448" t="s">
        <v>21427</v>
      </c>
      <c r="C9448" t="s">
        <v>53585</v>
      </c>
    </row>
    <row r="9449" spans="1:3" x14ac:dyDescent="0.2">
      <c r="A9449" t="s">
        <v>45186</v>
      </c>
      <c r="B9449" t="s">
        <v>21491</v>
      </c>
      <c r="C9449" t="s">
        <v>53585</v>
      </c>
    </row>
    <row r="9450" spans="1:3" x14ac:dyDescent="0.2">
      <c r="A9450" t="s">
        <v>39110</v>
      </c>
      <c r="B9450" t="s">
        <v>27466</v>
      </c>
      <c r="C9450" t="s">
        <v>53585</v>
      </c>
    </row>
    <row r="9451" spans="1:3" x14ac:dyDescent="0.2">
      <c r="A9451" t="s">
        <v>40831</v>
      </c>
      <c r="B9451" t="s">
        <v>21375</v>
      </c>
      <c r="C9451" t="s">
        <v>53585</v>
      </c>
    </row>
    <row r="9452" spans="1:3" x14ac:dyDescent="0.2">
      <c r="A9452" t="s">
        <v>42012</v>
      </c>
      <c r="B9452" t="s">
        <v>21507</v>
      </c>
      <c r="C9452" t="s">
        <v>53585</v>
      </c>
    </row>
    <row r="9453" spans="1:3" x14ac:dyDescent="0.2">
      <c r="A9453" t="s">
        <v>49132</v>
      </c>
      <c r="B9453" t="s">
        <v>52401</v>
      </c>
      <c r="C9453" t="s">
        <v>53585</v>
      </c>
    </row>
    <row r="9454" spans="1:3" x14ac:dyDescent="0.2">
      <c r="A9454" t="s">
        <v>39044</v>
      </c>
      <c r="B9454" t="s">
        <v>28562</v>
      </c>
      <c r="C9454" t="s">
        <v>53585</v>
      </c>
    </row>
    <row r="9455" spans="1:3" x14ac:dyDescent="0.2">
      <c r="A9455" t="s">
        <v>45867</v>
      </c>
      <c r="B9455" t="s">
        <v>15924</v>
      </c>
      <c r="C9455" t="s">
        <v>53585</v>
      </c>
    </row>
    <row r="9456" spans="1:3" x14ac:dyDescent="0.2">
      <c r="A9456" t="s">
        <v>40586</v>
      </c>
      <c r="B9456" t="s">
        <v>50895</v>
      </c>
      <c r="C9456" t="s">
        <v>53585</v>
      </c>
    </row>
    <row r="9457" spans="1:3" x14ac:dyDescent="0.2">
      <c r="A9457" t="s">
        <v>35783</v>
      </c>
      <c r="B9457" t="s">
        <v>50521</v>
      </c>
      <c r="C9457" t="s">
        <v>53585</v>
      </c>
    </row>
    <row r="9458" spans="1:3" x14ac:dyDescent="0.2">
      <c r="A9458" t="s">
        <v>34514</v>
      </c>
      <c r="B9458" t="s">
        <v>15548</v>
      </c>
      <c r="C9458" t="s">
        <v>53585</v>
      </c>
    </row>
    <row r="9459" spans="1:3" x14ac:dyDescent="0.2">
      <c r="A9459" t="s">
        <v>49564</v>
      </c>
      <c r="B9459" t="s">
        <v>52829</v>
      </c>
      <c r="C9459" t="s">
        <v>53585</v>
      </c>
    </row>
    <row r="9460" spans="1:3" x14ac:dyDescent="0.2">
      <c r="A9460" t="s">
        <v>40610</v>
      </c>
      <c r="B9460" t="s">
        <v>15938</v>
      </c>
      <c r="C9460" t="s">
        <v>53585</v>
      </c>
    </row>
    <row r="9461" spans="1:3" x14ac:dyDescent="0.2">
      <c r="A9461" t="s">
        <v>35039</v>
      </c>
      <c r="B9461" t="s">
        <v>10133</v>
      </c>
      <c r="C9461" t="s">
        <v>53585</v>
      </c>
    </row>
    <row r="9462" spans="1:3" x14ac:dyDescent="0.2">
      <c r="A9462" t="s">
        <v>41237</v>
      </c>
      <c r="B9462" t="s">
        <v>28054</v>
      </c>
      <c r="C9462" t="s">
        <v>53585</v>
      </c>
    </row>
    <row r="9463" spans="1:3" x14ac:dyDescent="0.2">
      <c r="A9463" t="s">
        <v>38606</v>
      </c>
      <c r="B9463" t="s">
        <v>13427</v>
      </c>
      <c r="C9463" t="s">
        <v>53585</v>
      </c>
    </row>
    <row r="9464" spans="1:3" x14ac:dyDescent="0.2">
      <c r="A9464" t="s">
        <v>46712</v>
      </c>
      <c r="B9464" t="s">
        <v>28969</v>
      </c>
      <c r="C9464" t="s">
        <v>53585</v>
      </c>
    </row>
    <row r="9465" spans="1:3" x14ac:dyDescent="0.2">
      <c r="A9465" t="s">
        <v>34562</v>
      </c>
      <c r="B9465" t="s">
        <v>21511</v>
      </c>
      <c r="C9465" t="s">
        <v>53585</v>
      </c>
    </row>
    <row r="9466" spans="1:3" x14ac:dyDescent="0.2">
      <c r="A9466" t="s">
        <v>44619</v>
      </c>
      <c r="B9466" t="s">
        <v>11439</v>
      </c>
      <c r="C9466" t="s">
        <v>53585</v>
      </c>
    </row>
    <row r="9467" spans="1:3" x14ac:dyDescent="0.2">
      <c r="A9467" t="s">
        <v>48582</v>
      </c>
      <c r="B9467" t="s">
        <v>51865</v>
      </c>
      <c r="C9467" t="s">
        <v>53585</v>
      </c>
    </row>
    <row r="9468" spans="1:3" x14ac:dyDescent="0.2">
      <c r="A9468" t="s">
        <v>49360</v>
      </c>
      <c r="B9468" t="s">
        <v>52627</v>
      </c>
      <c r="C9468" t="s">
        <v>53585</v>
      </c>
    </row>
    <row r="9469" spans="1:3" x14ac:dyDescent="0.2">
      <c r="A9469" t="s">
        <v>39531</v>
      </c>
      <c r="B9469" t="s">
        <v>12891</v>
      </c>
      <c r="C9469" t="s">
        <v>53585</v>
      </c>
    </row>
    <row r="9470" spans="1:3" x14ac:dyDescent="0.2">
      <c r="A9470" t="s">
        <v>49693</v>
      </c>
      <c r="B9470" t="s">
        <v>52958</v>
      </c>
      <c r="C9470" t="s">
        <v>53585</v>
      </c>
    </row>
    <row r="9471" spans="1:3" x14ac:dyDescent="0.2">
      <c r="A9471" t="s">
        <v>39228</v>
      </c>
      <c r="B9471" t="s">
        <v>11371</v>
      </c>
      <c r="C9471" t="s">
        <v>53585</v>
      </c>
    </row>
    <row r="9472" spans="1:3" x14ac:dyDescent="0.2">
      <c r="A9472" t="s">
        <v>40294</v>
      </c>
      <c r="B9472" t="s">
        <v>20271</v>
      </c>
      <c r="C9472" t="s">
        <v>53585</v>
      </c>
    </row>
    <row r="9473" spans="1:3" x14ac:dyDescent="0.2">
      <c r="A9473" t="s">
        <v>42366</v>
      </c>
      <c r="B9473" t="s">
        <v>125</v>
      </c>
      <c r="C9473" t="s">
        <v>53585</v>
      </c>
    </row>
    <row r="9474" spans="1:3" x14ac:dyDescent="0.2">
      <c r="A9474" t="s">
        <v>40663</v>
      </c>
      <c r="B9474" t="s">
        <v>30977</v>
      </c>
      <c r="C9474" t="s">
        <v>53585</v>
      </c>
    </row>
    <row r="9475" spans="1:3" x14ac:dyDescent="0.2">
      <c r="A9475" t="s">
        <v>38866</v>
      </c>
      <c r="B9475" t="s">
        <v>4789</v>
      </c>
      <c r="C9475" t="s">
        <v>53585</v>
      </c>
    </row>
    <row r="9476" spans="1:3" x14ac:dyDescent="0.2">
      <c r="A9476" t="s">
        <v>41223</v>
      </c>
      <c r="B9476" t="s">
        <v>18475</v>
      </c>
      <c r="C9476" t="s">
        <v>53585</v>
      </c>
    </row>
    <row r="9477" spans="1:3" x14ac:dyDescent="0.2">
      <c r="A9477" t="s">
        <v>42445</v>
      </c>
      <c r="B9477" t="s">
        <v>3043</v>
      </c>
      <c r="C9477" t="s">
        <v>53585</v>
      </c>
    </row>
    <row r="9478" spans="1:3" x14ac:dyDescent="0.2">
      <c r="A9478" t="s">
        <v>44622</v>
      </c>
      <c r="B9478" t="s">
        <v>873</v>
      </c>
      <c r="C9478" t="s">
        <v>53585</v>
      </c>
    </row>
    <row r="9479" spans="1:3" x14ac:dyDescent="0.2">
      <c r="A9479" t="s">
        <v>43106</v>
      </c>
      <c r="B9479" t="s">
        <v>24694</v>
      </c>
      <c r="C9479" t="s">
        <v>53585</v>
      </c>
    </row>
    <row r="9480" spans="1:3" x14ac:dyDescent="0.2">
      <c r="A9480" t="s">
        <v>47196</v>
      </c>
      <c r="B9480" t="s">
        <v>9094</v>
      </c>
      <c r="C9480" t="s">
        <v>53585</v>
      </c>
    </row>
    <row r="9481" spans="1:3" x14ac:dyDescent="0.2">
      <c r="A9481" t="s">
        <v>43095</v>
      </c>
      <c r="B9481" t="s">
        <v>24240</v>
      </c>
      <c r="C9481" t="s">
        <v>53585</v>
      </c>
    </row>
    <row r="9482" spans="1:3" x14ac:dyDescent="0.2">
      <c r="A9482" t="s">
        <v>37450</v>
      </c>
      <c r="B9482" t="s">
        <v>24704</v>
      </c>
      <c r="C9482" t="s">
        <v>53585</v>
      </c>
    </row>
    <row r="9483" spans="1:3" x14ac:dyDescent="0.2">
      <c r="A9483" t="s">
        <v>34871</v>
      </c>
      <c r="B9483" t="s">
        <v>1976</v>
      </c>
      <c r="C9483" t="s">
        <v>53585</v>
      </c>
    </row>
    <row r="9484" spans="1:3" x14ac:dyDescent="0.2">
      <c r="A9484" t="s">
        <v>49483</v>
      </c>
      <c r="B9484" t="s">
        <v>52749</v>
      </c>
      <c r="C9484" t="s">
        <v>53585</v>
      </c>
    </row>
    <row r="9485" spans="1:3" x14ac:dyDescent="0.2">
      <c r="A9485" t="s">
        <v>47226</v>
      </c>
      <c r="B9485" t="s">
        <v>21425</v>
      </c>
      <c r="C9485" t="s">
        <v>53585</v>
      </c>
    </row>
    <row r="9486" spans="1:3" x14ac:dyDescent="0.2">
      <c r="A9486" t="s">
        <v>45837</v>
      </c>
      <c r="B9486" t="s">
        <v>1202</v>
      </c>
      <c r="C9486" t="s">
        <v>53585</v>
      </c>
    </row>
    <row r="9487" spans="1:3" x14ac:dyDescent="0.2">
      <c r="A9487" t="s">
        <v>37643</v>
      </c>
      <c r="B9487" t="s">
        <v>23248</v>
      </c>
      <c r="C9487" t="s">
        <v>53585</v>
      </c>
    </row>
    <row r="9488" spans="1:3" x14ac:dyDescent="0.2">
      <c r="A9488" t="s">
        <v>47557</v>
      </c>
      <c r="B9488" t="s">
        <v>17072</v>
      </c>
      <c r="C9488" t="s">
        <v>53585</v>
      </c>
    </row>
    <row r="9489" spans="1:3" x14ac:dyDescent="0.2">
      <c r="A9489" t="s">
        <v>40259</v>
      </c>
      <c r="B9489" t="s">
        <v>26406</v>
      </c>
      <c r="C9489" t="s">
        <v>53585</v>
      </c>
    </row>
    <row r="9490" spans="1:3" x14ac:dyDescent="0.2">
      <c r="A9490" t="s">
        <v>40056</v>
      </c>
      <c r="B9490" t="s">
        <v>9404</v>
      </c>
      <c r="C9490" t="s">
        <v>53585</v>
      </c>
    </row>
    <row r="9491" spans="1:3" x14ac:dyDescent="0.2">
      <c r="A9491" t="s">
        <v>50065</v>
      </c>
      <c r="B9491" t="s">
        <v>53328</v>
      </c>
      <c r="C9491" t="s">
        <v>53585</v>
      </c>
    </row>
    <row r="9492" spans="1:3" x14ac:dyDescent="0.2">
      <c r="A9492" t="s">
        <v>35273</v>
      </c>
      <c r="B9492" t="s">
        <v>21343</v>
      </c>
      <c r="C9492" t="s">
        <v>53585</v>
      </c>
    </row>
    <row r="9493" spans="1:3" x14ac:dyDescent="0.2">
      <c r="A9493" t="s">
        <v>42469</v>
      </c>
      <c r="B9493" t="s">
        <v>21523</v>
      </c>
      <c r="C9493" t="s">
        <v>53585</v>
      </c>
    </row>
    <row r="9494" spans="1:3" x14ac:dyDescent="0.2">
      <c r="A9494" t="s">
        <v>41515</v>
      </c>
      <c r="B9494" t="s">
        <v>13315</v>
      </c>
      <c r="C9494" t="s">
        <v>53585</v>
      </c>
    </row>
    <row r="9495" spans="1:3" x14ac:dyDescent="0.2">
      <c r="A9495" t="s">
        <v>44323</v>
      </c>
      <c r="B9495" t="s">
        <v>13267</v>
      </c>
      <c r="C9495" t="s">
        <v>53585</v>
      </c>
    </row>
    <row r="9496" spans="1:3" x14ac:dyDescent="0.2">
      <c r="A9496" t="s">
        <v>39912</v>
      </c>
      <c r="B9496" t="s">
        <v>10455</v>
      </c>
      <c r="C9496" t="s">
        <v>53585</v>
      </c>
    </row>
    <row r="9497" spans="1:3" x14ac:dyDescent="0.2">
      <c r="A9497" t="s">
        <v>41890</v>
      </c>
      <c r="B9497" t="s">
        <v>10145</v>
      </c>
      <c r="C9497" t="s">
        <v>53585</v>
      </c>
    </row>
    <row r="9498" spans="1:3" x14ac:dyDescent="0.2">
      <c r="A9498" t="s">
        <v>48025</v>
      </c>
      <c r="B9498" t="s">
        <v>10291</v>
      </c>
      <c r="C9498" t="s">
        <v>53585</v>
      </c>
    </row>
    <row r="9499" spans="1:3" x14ac:dyDescent="0.2">
      <c r="A9499" t="s">
        <v>50305</v>
      </c>
      <c r="B9499" t="s">
        <v>53568</v>
      </c>
      <c r="C9499" t="s">
        <v>53585</v>
      </c>
    </row>
    <row r="9500" spans="1:3" x14ac:dyDescent="0.2">
      <c r="A9500" t="s">
        <v>40223</v>
      </c>
      <c r="B9500" t="s">
        <v>50872</v>
      </c>
      <c r="C9500" t="s">
        <v>53585</v>
      </c>
    </row>
    <row r="9501" spans="1:3" x14ac:dyDescent="0.2">
      <c r="A9501" t="s">
        <v>40878</v>
      </c>
      <c r="B9501" t="s">
        <v>25928</v>
      </c>
      <c r="C9501" t="s">
        <v>53585</v>
      </c>
    </row>
    <row r="9502" spans="1:3" x14ac:dyDescent="0.2">
      <c r="A9502" t="s">
        <v>41732</v>
      </c>
      <c r="B9502" t="s">
        <v>27370</v>
      </c>
      <c r="C9502" t="s">
        <v>53585</v>
      </c>
    </row>
    <row r="9503" spans="1:3" x14ac:dyDescent="0.2">
      <c r="A9503" t="s">
        <v>38657</v>
      </c>
      <c r="B9503" t="s">
        <v>26370</v>
      </c>
      <c r="C9503" t="s">
        <v>53585</v>
      </c>
    </row>
    <row r="9504" spans="1:3" x14ac:dyDescent="0.2">
      <c r="A9504" t="s">
        <v>44558</v>
      </c>
      <c r="B9504" t="s">
        <v>21449</v>
      </c>
      <c r="C9504" t="s">
        <v>53585</v>
      </c>
    </row>
    <row r="9505" spans="1:3" x14ac:dyDescent="0.2">
      <c r="A9505" t="s">
        <v>44467</v>
      </c>
      <c r="B9505" t="s">
        <v>9658</v>
      </c>
      <c r="C9505" t="s">
        <v>53585</v>
      </c>
    </row>
    <row r="9506" spans="1:3" x14ac:dyDescent="0.2">
      <c r="A9506" t="s">
        <v>49969</v>
      </c>
      <c r="B9506" t="s">
        <v>53232</v>
      </c>
      <c r="C9506" t="s">
        <v>53585</v>
      </c>
    </row>
    <row r="9507" spans="1:3" x14ac:dyDescent="0.2">
      <c r="A9507" t="s">
        <v>35657</v>
      </c>
      <c r="B9507" t="s">
        <v>9410</v>
      </c>
      <c r="C9507" t="s">
        <v>53585</v>
      </c>
    </row>
    <row r="9508" spans="1:3" x14ac:dyDescent="0.2">
      <c r="A9508" t="s">
        <v>39713</v>
      </c>
      <c r="B9508" t="s">
        <v>16536</v>
      </c>
      <c r="C9508" t="s">
        <v>53585</v>
      </c>
    </row>
    <row r="9509" spans="1:3" x14ac:dyDescent="0.2">
      <c r="A9509" t="s">
        <v>41630</v>
      </c>
      <c r="B9509" t="s">
        <v>28831</v>
      </c>
      <c r="C9509" t="s">
        <v>53585</v>
      </c>
    </row>
    <row r="9510" spans="1:3" x14ac:dyDescent="0.2">
      <c r="A9510" t="s">
        <v>42462</v>
      </c>
      <c r="B9510" t="s">
        <v>51026</v>
      </c>
      <c r="C9510" t="s">
        <v>53585</v>
      </c>
    </row>
    <row r="9511" spans="1:3" x14ac:dyDescent="0.2">
      <c r="A9511" t="s">
        <v>34475</v>
      </c>
      <c r="B9511" t="s">
        <v>27482</v>
      </c>
      <c r="C9511" t="s">
        <v>53585</v>
      </c>
    </row>
    <row r="9512" spans="1:3" x14ac:dyDescent="0.2">
      <c r="A9512" t="s">
        <v>50112</v>
      </c>
      <c r="B9512" t="s">
        <v>53375</v>
      </c>
      <c r="C9512" t="s">
        <v>53585</v>
      </c>
    </row>
    <row r="9513" spans="1:3" x14ac:dyDescent="0.2">
      <c r="A9513" t="s">
        <v>47066</v>
      </c>
      <c r="B9513" t="s">
        <v>17678</v>
      </c>
      <c r="C9513" t="s">
        <v>53585</v>
      </c>
    </row>
    <row r="9514" spans="1:3" x14ac:dyDescent="0.2">
      <c r="A9514" t="s">
        <v>45898</v>
      </c>
      <c r="B9514" t="s">
        <v>28630</v>
      </c>
      <c r="C9514" t="s">
        <v>53585</v>
      </c>
    </row>
    <row r="9515" spans="1:3" x14ac:dyDescent="0.2">
      <c r="A9515" t="s">
        <v>43853</v>
      </c>
      <c r="B9515" t="s">
        <v>22318</v>
      </c>
      <c r="C9515" t="s">
        <v>53585</v>
      </c>
    </row>
    <row r="9516" spans="1:3" x14ac:dyDescent="0.2">
      <c r="A9516" t="s">
        <v>50262</v>
      </c>
      <c r="B9516" t="s">
        <v>53525</v>
      </c>
      <c r="C9516" t="s">
        <v>53585</v>
      </c>
    </row>
    <row r="9517" spans="1:3" x14ac:dyDescent="0.2">
      <c r="A9517" t="s">
        <v>49893</v>
      </c>
      <c r="B9517" t="s">
        <v>53156</v>
      </c>
      <c r="C9517" t="s">
        <v>53585</v>
      </c>
    </row>
    <row r="9518" spans="1:3" x14ac:dyDescent="0.2">
      <c r="A9518" t="s">
        <v>40191</v>
      </c>
      <c r="B9518" t="s">
        <v>50869</v>
      </c>
      <c r="C9518" t="s">
        <v>53585</v>
      </c>
    </row>
    <row r="9519" spans="1:3" x14ac:dyDescent="0.2">
      <c r="A9519" t="s">
        <v>50052</v>
      </c>
      <c r="B9519" t="s">
        <v>53315</v>
      </c>
      <c r="C9519" t="s">
        <v>53585</v>
      </c>
    </row>
    <row r="9520" spans="1:3" x14ac:dyDescent="0.2">
      <c r="A9520" t="s">
        <v>39547</v>
      </c>
      <c r="B9520" t="s">
        <v>25546</v>
      </c>
      <c r="C9520" t="s">
        <v>53585</v>
      </c>
    </row>
    <row r="9521" spans="1:3" x14ac:dyDescent="0.2">
      <c r="A9521" t="s">
        <v>42991</v>
      </c>
      <c r="B9521" t="s">
        <v>29385</v>
      </c>
      <c r="C9521" t="s">
        <v>53585</v>
      </c>
    </row>
    <row r="9522" spans="1:3" x14ac:dyDescent="0.2">
      <c r="A9522" t="s">
        <v>45429</v>
      </c>
      <c r="B9522" t="s">
        <v>5451</v>
      </c>
      <c r="C9522" t="s">
        <v>53585</v>
      </c>
    </row>
    <row r="9523" spans="1:3" x14ac:dyDescent="0.2">
      <c r="A9523" t="s">
        <v>42297</v>
      </c>
      <c r="B9523" t="s">
        <v>169</v>
      </c>
      <c r="C9523" t="s">
        <v>53585</v>
      </c>
    </row>
    <row r="9524" spans="1:3" x14ac:dyDescent="0.2">
      <c r="A9524" t="s">
        <v>44866</v>
      </c>
      <c r="B9524" t="s">
        <v>51245</v>
      </c>
      <c r="C9524" t="s">
        <v>53585</v>
      </c>
    </row>
    <row r="9525" spans="1:3" x14ac:dyDescent="0.2">
      <c r="A9525" t="s">
        <v>49878</v>
      </c>
      <c r="B9525" t="s">
        <v>53142</v>
      </c>
      <c r="C9525" t="s">
        <v>53585</v>
      </c>
    </row>
    <row r="9526" spans="1:3" x14ac:dyDescent="0.2">
      <c r="A9526" t="s">
        <v>37775</v>
      </c>
      <c r="B9526" t="s">
        <v>27604</v>
      </c>
      <c r="C9526" t="s">
        <v>53585</v>
      </c>
    </row>
    <row r="9527" spans="1:3" x14ac:dyDescent="0.2">
      <c r="A9527" t="s">
        <v>37446</v>
      </c>
      <c r="B9527" t="s">
        <v>13223</v>
      </c>
      <c r="C9527" t="s">
        <v>53585</v>
      </c>
    </row>
    <row r="9528" spans="1:3" x14ac:dyDescent="0.2">
      <c r="A9528" t="s">
        <v>48465</v>
      </c>
      <c r="B9528" t="s">
        <v>51751</v>
      </c>
      <c r="C9528" t="s">
        <v>53585</v>
      </c>
    </row>
    <row r="9529" spans="1:3" x14ac:dyDescent="0.2">
      <c r="A9529" t="s">
        <v>49579</v>
      </c>
      <c r="B9529" t="s">
        <v>52844</v>
      </c>
      <c r="C9529" t="s">
        <v>53585</v>
      </c>
    </row>
    <row r="9530" spans="1:3" x14ac:dyDescent="0.2">
      <c r="A9530" t="s">
        <v>41064</v>
      </c>
      <c r="B9530" t="s">
        <v>8910</v>
      </c>
      <c r="C9530" t="s">
        <v>53585</v>
      </c>
    </row>
    <row r="9531" spans="1:3" x14ac:dyDescent="0.2">
      <c r="A9531" t="s">
        <v>48563</v>
      </c>
      <c r="B9531" t="s">
        <v>51846</v>
      </c>
      <c r="C9531" t="s">
        <v>53585</v>
      </c>
    </row>
    <row r="9532" spans="1:3" x14ac:dyDescent="0.2">
      <c r="A9532" t="s">
        <v>47948</v>
      </c>
      <c r="B9532" t="s">
        <v>18931</v>
      </c>
      <c r="C9532" t="s">
        <v>53585</v>
      </c>
    </row>
    <row r="9533" spans="1:3" x14ac:dyDescent="0.2">
      <c r="A9533" t="s">
        <v>47231</v>
      </c>
      <c r="B9533" t="s">
        <v>13935</v>
      </c>
      <c r="C9533" t="s">
        <v>53585</v>
      </c>
    </row>
    <row r="9534" spans="1:3" x14ac:dyDescent="0.2">
      <c r="A9534" t="s">
        <v>39743</v>
      </c>
      <c r="B9534" t="s">
        <v>50827</v>
      </c>
      <c r="C9534" t="s">
        <v>53585</v>
      </c>
    </row>
    <row r="9535" spans="1:3" x14ac:dyDescent="0.2">
      <c r="A9535" t="s">
        <v>41919</v>
      </c>
      <c r="B9535" t="s">
        <v>977</v>
      </c>
      <c r="C9535" t="s">
        <v>53585</v>
      </c>
    </row>
    <row r="9536" spans="1:3" x14ac:dyDescent="0.2">
      <c r="A9536" t="s">
        <v>45850</v>
      </c>
      <c r="B9536" t="s">
        <v>15580</v>
      </c>
      <c r="C9536" t="s">
        <v>53585</v>
      </c>
    </row>
    <row r="9537" spans="1:3" x14ac:dyDescent="0.2">
      <c r="A9537" t="s">
        <v>46726</v>
      </c>
      <c r="B9537" t="s">
        <v>6013</v>
      </c>
      <c r="C9537" t="s">
        <v>53585</v>
      </c>
    </row>
    <row r="9538" spans="1:3" x14ac:dyDescent="0.2">
      <c r="A9538" t="s">
        <v>41570</v>
      </c>
      <c r="B9538" t="s">
        <v>14967</v>
      </c>
      <c r="C9538" t="s">
        <v>53585</v>
      </c>
    </row>
    <row r="9539" spans="1:3" x14ac:dyDescent="0.2">
      <c r="A9539" t="s">
        <v>42311</v>
      </c>
      <c r="B9539" t="s">
        <v>14439</v>
      </c>
      <c r="C9539" t="s">
        <v>53585</v>
      </c>
    </row>
    <row r="9540" spans="1:3" x14ac:dyDescent="0.2">
      <c r="A9540" t="s">
        <v>44109</v>
      </c>
      <c r="B9540" t="s">
        <v>29927</v>
      </c>
      <c r="C9540" t="s">
        <v>53585</v>
      </c>
    </row>
    <row r="9541" spans="1:3" x14ac:dyDescent="0.2">
      <c r="A9541" t="s">
        <v>49067</v>
      </c>
      <c r="B9541" t="s">
        <v>52336</v>
      </c>
      <c r="C9541" t="s">
        <v>53585</v>
      </c>
    </row>
    <row r="9542" spans="1:3" x14ac:dyDescent="0.2">
      <c r="A9542" t="s">
        <v>35378</v>
      </c>
      <c r="B9542" t="s">
        <v>28098</v>
      </c>
      <c r="C9542" t="s">
        <v>53585</v>
      </c>
    </row>
    <row r="9543" spans="1:3" x14ac:dyDescent="0.2">
      <c r="A9543" t="s">
        <v>45545</v>
      </c>
      <c r="B9543" t="s">
        <v>5277</v>
      </c>
      <c r="C9543" t="s">
        <v>53585</v>
      </c>
    </row>
    <row r="9544" spans="1:3" x14ac:dyDescent="0.2">
      <c r="A9544" t="s">
        <v>39609</v>
      </c>
      <c r="B9544" t="s">
        <v>30099</v>
      </c>
      <c r="C9544" t="s">
        <v>53585</v>
      </c>
    </row>
    <row r="9545" spans="1:3" x14ac:dyDescent="0.2">
      <c r="A9545" t="s">
        <v>32543</v>
      </c>
      <c r="B9545" t="s">
        <v>7955</v>
      </c>
      <c r="C9545" t="s">
        <v>53585</v>
      </c>
    </row>
    <row r="9546" spans="1:3" x14ac:dyDescent="0.2">
      <c r="A9546" t="s">
        <v>39522</v>
      </c>
      <c r="B9546" t="s">
        <v>9626</v>
      </c>
      <c r="C9546" t="s">
        <v>53585</v>
      </c>
    </row>
    <row r="9547" spans="1:3" x14ac:dyDescent="0.2">
      <c r="A9547" t="s">
        <v>42670</v>
      </c>
      <c r="B9547" t="s">
        <v>21415</v>
      </c>
      <c r="C9547" t="s">
        <v>53585</v>
      </c>
    </row>
    <row r="9548" spans="1:3" x14ac:dyDescent="0.2">
      <c r="A9548" t="s">
        <v>38997</v>
      </c>
      <c r="B9548" t="s">
        <v>21371</v>
      </c>
      <c r="C9548" t="s">
        <v>53585</v>
      </c>
    </row>
    <row r="9549" spans="1:3" x14ac:dyDescent="0.2">
      <c r="A9549" t="s">
        <v>49829</v>
      </c>
      <c r="B9549" t="s">
        <v>53093</v>
      </c>
      <c r="C9549" t="s">
        <v>53585</v>
      </c>
    </row>
    <row r="9550" spans="1:3" x14ac:dyDescent="0.2">
      <c r="A9550" t="s">
        <v>44253</v>
      </c>
      <c r="B9550" t="s">
        <v>51187</v>
      </c>
      <c r="C9550" t="s">
        <v>53585</v>
      </c>
    </row>
    <row r="9551" spans="1:3" x14ac:dyDescent="0.2">
      <c r="A9551" t="s">
        <v>41492</v>
      </c>
      <c r="B9551" t="s">
        <v>25722</v>
      </c>
      <c r="C9551" t="s">
        <v>53585</v>
      </c>
    </row>
    <row r="9552" spans="1:3" x14ac:dyDescent="0.2">
      <c r="A9552" t="s">
        <v>49525</v>
      </c>
      <c r="B9552" t="s">
        <v>52791</v>
      </c>
      <c r="C9552" t="s">
        <v>53585</v>
      </c>
    </row>
    <row r="9553" spans="1:3" x14ac:dyDescent="0.2">
      <c r="A9553" t="s">
        <v>45568</v>
      </c>
      <c r="B9553" t="s">
        <v>31776</v>
      </c>
      <c r="C9553" t="s">
        <v>53585</v>
      </c>
    </row>
    <row r="9554" spans="1:3" x14ac:dyDescent="0.2">
      <c r="A9554" t="s">
        <v>49849</v>
      </c>
      <c r="B9554" t="s">
        <v>53113</v>
      </c>
      <c r="C9554" t="s">
        <v>53585</v>
      </c>
    </row>
    <row r="9555" spans="1:3" x14ac:dyDescent="0.2">
      <c r="A9555" t="s">
        <v>46827</v>
      </c>
      <c r="B9555" t="s">
        <v>30669</v>
      </c>
      <c r="C9555" t="s">
        <v>53585</v>
      </c>
    </row>
    <row r="9556" spans="1:3" x14ac:dyDescent="0.2">
      <c r="A9556" t="s">
        <v>39329</v>
      </c>
      <c r="B9556" t="s">
        <v>29337</v>
      </c>
      <c r="C9556" t="s">
        <v>53585</v>
      </c>
    </row>
    <row r="9557" spans="1:3" x14ac:dyDescent="0.2">
      <c r="A9557" t="s">
        <v>35076</v>
      </c>
      <c r="B9557" t="s">
        <v>5313</v>
      </c>
      <c r="C9557" t="s">
        <v>1024</v>
      </c>
    </row>
    <row r="9558" spans="1:3" x14ac:dyDescent="0.2">
      <c r="A9558" t="s">
        <v>36487</v>
      </c>
      <c r="B9558" t="s">
        <v>11253</v>
      </c>
      <c r="C9558" t="s">
        <v>1024</v>
      </c>
    </row>
    <row r="9559" spans="1:3" x14ac:dyDescent="0.2">
      <c r="A9559" t="s">
        <v>37308</v>
      </c>
      <c r="B9559" t="s">
        <v>10635</v>
      </c>
      <c r="C9559" t="s">
        <v>1024</v>
      </c>
    </row>
    <row r="9560" spans="1:3" x14ac:dyDescent="0.2">
      <c r="A9560" t="s">
        <v>33562</v>
      </c>
      <c r="B9560" t="s">
        <v>22826</v>
      </c>
      <c r="C9560" t="s">
        <v>1024</v>
      </c>
    </row>
    <row r="9561" spans="1:3" x14ac:dyDescent="0.2">
      <c r="A9561" t="s">
        <v>35163</v>
      </c>
      <c r="B9561" t="s">
        <v>2024</v>
      </c>
      <c r="C9561" t="s">
        <v>1024</v>
      </c>
    </row>
    <row r="9562" spans="1:3" x14ac:dyDescent="0.2">
      <c r="A9562" t="s">
        <v>48658</v>
      </c>
      <c r="B9562" t="s">
        <v>51938</v>
      </c>
      <c r="C9562" t="s">
        <v>1024</v>
      </c>
    </row>
    <row r="9563" spans="1:3" x14ac:dyDescent="0.2">
      <c r="A9563" t="s">
        <v>45709</v>
      </c>
      <c r="B9563" t="s">
        <v>4119</v>
      </c>
      <c r="C9563" t="s">
        <v>1024</v>
      </c>
    </row>
    <row r="9564" spans="1:3" x14ac:dyDescent="0.2">
      <c r="A9564" t="s">
        <v>40629</v>
      </c>
      <c r="B9564" t="s">
        <v>20015</v>
      </c>
      <c r="C9564" t="s">
        <v>1024</v>
      </c>
    </row>
    <row r="9565" spans="1:3" x14ac:dyDescent="0.2">
      <c r="A9565" t="s">
        <v>39904</v>
      </c>
      <c r="B9565" t="s">
        <v>29991</v>
      </c>
      <c r="C9565" t="s">
        <v>1024</v>
      </c>
    </row>
    <row r="9566" spans="1:3" x14ac:dyDescent="0.2">
      <c r="A9566" t="s">
        <v>39240</v>
      </c>
      <c r="B9566" t="s">
        <v>29727</v>
      </c>
      <c r="C9566" t="s">
        <v>1024</v>
      </c>
    </row>
    <row r="9567" spans="1:3" x14ac:dyDescent="0.2">
      <c r="A9567" t="s">
        <v>41779</v>
      </c>
      <c r="B9567" t="s">
        <v>6405</v>
      </c>
      <c r="C9567" t="s">
        <v>1024</v>
      </c>
    </row>
    <row r="9568" spans="1:3" x14ac:dyDescent="0.2">
      <c r="A9568" t="s">
        <v>35459</v>
      </c>
      <c r="B9568" t="s">
        <v>16602</v>
      </c>
      <c r="C9568" t="s">
        <v>1024</v>
      </c>
    </row>
    <row r="9569" spans="1:3" x14ac:dyDescent="0.2">
      <c r="A9569" t="s">
        <v>48076</v>
      </c>
      <c r="B9569" t="s">
        <v>51368</v>
      </c>
      <c r="C9569" t="s">
        <v>1024</v>
      </c>
    </row>
    <row r="9570" spans="1:3" x14ac:dyDescent="0.2">
      <c r="A9570" t="s">
        <v>47559</v>
      </c>
      <c r="B9570" t="s">
        <v>11559</v>
      </c>
      <c r="C9570" t="s">
        <v>1024</v>
      </c>
    </row>
    <row r="9571" spans="1:3" x14ac:dyDescent="0.2">
      <c r="A9571" t="s">
        <v>37836</v>
      </c>
      <c r="B9571" t="s">
        <v>30933</v>
      </c>
      <c r="C9571" t="s">
        <v>1024</v>
      </c>
    </row>
    <row r="9572" spans="1:3" x14ac:dyDescent="0.2">
      <c r="A9572" t="s">
        <v>40154</v>
      </c>
      <c r="B9572" t="s">
        <v>3487</v>
      </c>
      <c r="C9572" t="s">
        <v>1024</v>
      </c>
    </row>
    <row r="9573" spans="1:3" x14ac:dyDescent="0.2">
      <c r="A9573" t="s">
        <v>45844</v>
      </c>
      <c r="B9573" t="s">
        <v>29119</v>
      </c>
      <c r="C9573" t="s">
        <v>1024</v>
      </c>
    </row>
    <row r="9574" spans="1:3" x14ac:dyDescent="0.2">
      <c r="A9574" t="s">
        <v>40742</v>
      </c>
      <c r="B9574" t="s">
        <v>14491</v>
      </c>
      <c r="C9574" t="s">
        <v>1024</v>
      </c>
    </row>
    <row r="9575" spans="1:3" x14ac:dyDescent="0.2">
      <c r="A9575" t="s">
        <v>46822</v>
      </c>
      <c r="B9575" t="s">
        <v>12759</v>
      </c>
      <c r="C9575" t="s">
        <v>1024</v>
      </c>
    </row>
    <row r="9576" spans="1:3" x14ac:dyDescent="0.2">
      <c r="A9576" t="s">
        <v>39376</v>
      </c>
      <c r="B9576" t="s">
        <v>9458</v>
      </c>
      <c r="C9576" t="s">
        <v>1024</v>
      </c>
    </row>
    <row r="9577" spans="1:3" x14ac:dyDescent="0.2">
      <c r="A9577" t="s">
        <v>36129</v>
      </c>
      <c r="B9577" t="s">
        <v>13835</v>
      </c>
      <c r="C9577" t="s">
        <v>1024</v>
      </c>
    </row>
    <row r="9578" spans="1:3" x14ac:dyDescent="0.2">
      <c r="A9578" t="s">
        <v>34916</v>
      </c>
      <c r="B9578" t="s">
        <v>10711</v>
      </c>
      <c r="C9578" t="s">
        <v>1024</v>
      </c>
    </row>
    <row r="9579" spans="1:3" x14ac:dyDescent="0.2">
      <c r="A9579" t="s">
        <v>45515</v>
      </c>
      <c r="B9579" t="s">
        <v>8339</v>
      </c>
      <c r="C9579" t="s">
        <v>1024</v>
      </c>
    </row>
    <row r="9580" spans="1:3" x14ac:dyDescent="0.2">
      <c r="A9580" t="s">
        <v>46522</v>
      </c>
      <c r="B9580" t="s">
        <v>26252</v>
      </c>
      <c r="C9580" t="s">
        <v>1024</v>
      </c>
    </row>
    <row r="9581" spans="1:3" x14ac:dyDescent="0.2">
      <c r="A9581" t="s">
        <v>48317</v>
      </c>
      <c r="B9581" t="s">
        <v>51605</v>
      </c>
      <c r="C9581" t="s">
        <v>1024</v>
      </c>
    </row>
    <row r="9582" spans="1:3" x14ac:dyDescent="0.2">
      <c r="A9582" t="s">
        <v>48701</v>
      </c>
      <c r="B9582" t="s">
        <v>51981</v>
      </c>
      <c r="C9582" t="s">
        <v>1024</v>
      </c>
    </row>
    <row r="9583" spans="1:3" x14ac:dyDescent="0.2">
      <c r="A9583" t="s">
        <v>40769</v>
      </c>
      <c r="B9583" t="s">
        <v>50907</v>
      </c>
      <c r="C9583" t="s">
        <v>1024</v>
      </c>
    </row>
    <row r="9584" spans="1:3" x14ac:dyDescent="0.2">
      <c r="A9584" t="s">
        <v>47727</v>
      </c>
      <c r="B9584" t="s">
        <v>10089</v>
      </c>
      <c r="C9584" t="s">
        <v>1024</v>
      </c>
    </row>
    <row r="9585" spans="1:3" x14ac:dyDescent="0.2">
      <c r="A9585" t="s">
        <v>45952</v>
      </c>
      <c r="B9585" t="s">
        <v>7531</v>
      </c>
      <c r="C9585" t="s">
        <v>1024</v>
      </c>
    </row>
    <row r="9586" spans="1:3" x14ac:dyDescent="0.2">
      <c r="A9586" t="s">
        <v>46994</v>
      </c>
      <c r="B9586" t="s">
        <v>12637</v>
      </c>
      <c r="C9586" t="s">
        <v>1024</v>
      </c>
    </row>
    <row r="9587" spans="1:3" x14ac:dyDescent="0.2">
      <c r="A9587" t="s">
        <v>37324</v>
      </c>
      <c r="B9587" t="s">
        <v>16150</v>
      </c>
      <c r="C9587" t="s">
        <v>1024</v>
      </c>
    </row>
    <row r="9588" spans="1:3" x14ac:dyDescent="0.2">
      <c r="A9588" t="s">
        <v>41208</v>
      </c>
      <c r="B9588" t="s">
        <v>3363</v>
      </c>
      <c r="C9588" t="s">
        <v>1024</v>
      </c>
    </row>
    <row r="9589" spans="1:3" x14ac:dyDescent="0.2">
      <c r="A9589" t="s">
        <v>47158</v>
      </c>
      <c r="B9589" t="s">
        <v>10665</v>
      </c>
      <c r="C9589" t="s">
        <v>1024</v>
      </c>
    </row>
    <row r="9590" spans="1:3" x14ac:dyDescent="0.2">
      <c r="A9590" t="s">
        <v>37601</v>
      </c>
      <c r="B9590" t="s">
        <v>10001</v>
      </c>
      <c r="C9590" t="s">
        <v>1024</v>
      </c>
    </row>
    <row r="9591" spans="1:3" x14ac:dyDescent="0.2">
      <c r="A9591" t="s">
        <v>34874</v>
      </c>
      <c r="B9591" t="s">
        <v>21214</v>
      </c>
      <c r="C9591" t="s">
        <v>1024</v>
      </c>
    </row>
    <row r="9592" spans="1:3" x14ac:dyDescent="0.2">
      <c r="A9592" t="s">
        <v>47016</v>
      </c>
      <c r="B9592" t="s">
        <v>9414</v>
      </c>
      <c r="C9592" t="s">
        <v>1024</v>
      </c>
    </row>
    <row r="9593" spans="1:3" x14ac:dyDescent="0.2">
      <c r="A9593" t="s">
        <v>47459</v>
      </c>
      <c r="B9593" t="s">
        <v>20741</v>
      </c>
      <c r="C9593" t="s">
        <v>1024</v>
      </c>
    </row>
    <row r="9594" spans="1:3" x14ac:dyDescent="0.2">
      <c r="A9594" t="s">
        <v>41902</v>
      </c>
      <c r="B9594" t="s">
        <v>4963</v>
      </c>
      <c r="C9594" t="s">
        <v>1024</v>
      </c>
    </row>
    <row r="9595" spans="1:3" x14ac:dyDescent="0.2">
      <c r="A9595" t="s">
        <v>43402</v>
      </c>
      <c r="B9595" t="s">
        <v>26690</v>
      </c>
      <c r="C9595" t="s">
        <v>1024</v>
      </c>
    </row>
    <row r="9596" spans="1:3" x14ac:dyDescent="0.2">
      <c r="A9596" t="s">
        <v>41254</v>
      </c>
      <c r="B9596" t="s">
        <v>5151</v>
      </c>
      <c r="C9596" t="s">
        <v>1024</v>
      </c>
    </row>
    <row r="9597" spans="1:3" x14ac:dyDescent="0.2">
      <c r="A9597" t="s">
        <v>35983</v>
      </c>
      <c r="B9597" t="s">
        <v>867</v>
      </c>
      <c r="C9597" t="s">
        <v>1024</v>
      </c>
    </row>
    <row r="9598" spans="1:3" x14ac:dyDescent="0.2">
      <c r="A9598" t="s">
        <v>43231</v>
      </c>
      <c r="B9598" t="s">
        <v>14747</v>
      </c>
      <c r="C9598" t="s">
        <v>1024</v>
      </c>
    </row>
    <row r="9599" spans="1:3" x14ac:dyDescent="0.2">
      <c r="A9599" t="s">
        <v>46246</v>
      </c>
      <c r="B9599" t="s">
        <v>2366</v>
      </c>
      <c r="C9599" t="s">
        <v>1024</v>
      </c>
    </row>
    <row r="9600" spans="1:3" x14ac:dyDescent="0.2">
      <c r="A9600" t="s">
        <v>39121</v>
      </c>
      <c r="B9600" t="s">
        <v>15454</v>
      </c>
      <c r="C9600" t="s">
        <v>1024</v>
      </c>
    </row>
    <row r="9601" spans="1:3" x14ac:dyDescent="0.2">
      <c r="A9601" t="s">
        <v>33540</v>
      </c>
      <c r="B9601" t="s">
        <v>25532</v>
      </c>
      <c r="C9601" t="s">
        <v>1024</v>
      </c>
    </row>
    <row r="9602" spans="1:3" x14ac:dyDescent="0.2">
      <c r="A9602" t="s">
        <v>34616</v>
      </c>
      <c r="B9602" t="s">
        <v>5305</v>
      </c>
      <c r="C9602" t="s">
        <v>1024</v>
      </c>
    </row>
    <row r="9603" spans="1:3" x14ac:dyDescent="0.2">
      <c r="A9603" t="s">
        <v>32505</v>
      </c>
      <c r="B9603" t="s">
        <v>27568</v>
      </c>
      <c r="C9603" t="s">
        <v>1024</v>
      </c>
    </row>
    <row r="9604" spans="1:3" x14ac:dyDescent="0.2">
      <c r="A9604" t="s">
        <v>48703</v>
      </c>
      <c r="B9604" t="s">
        <v>51983</v>
      </c>
      <c r="C9604" t="s">
        <v>1024</v>
      </c>
    </row>
    <row r="9605" spans="1:3" x14ac:dyDescent="0.2">
      <c r="A9605" t="s">
        <v>36528</v>
      </c>
      <c r="B9605" t="s">
        <v>4093</v>
      </c>
      <c r="C9605" t="s">
        <v>1024</v>
      </c>
    </row>
    <row r="9606" spans="1:3" x14ac:dyDescent="0.2">
      <c r="A9606" t="s">
        <v>42944</v>
      </c>
      <c r="B9606" t="s">
        <v>24106</v>
      </c>
      <c r="C9606" t="s">
        <v>1024</v>
      </c>
    </row>
    <row r="9607" spans="1:3" x14ac:dyDescent="0.2">
      <c r="A9607" t="s">
        <v>34614</v>
      </c>
      <c r="B9607" t="s">
        <v>6411</v>
      </c>
      <c r="C9607" t="s">
        <v>1024</v>
      </c>
    </row>
    <row r="9608" spans="1:3" x14ac:dyDescent="0.2">
      <c r="A9608" t="s">
        <v>38761</v>
      </c>
      <c r="B9608" t="s">
        <v>7106</v>
      </c>
      <c r="C9608" t="s">
        <v>1024</v>
      </c>
    </row>
    <row r="9609" spans="1:3" x14ac:dyDescent="0.2">
      <c r="A9609" t="s">
        <v>41861</v>
      </c>
      <c r="B9609" t="s">
        <v>6621</v>
      </c>
      <c r="C9609" t="s">
        <v>1024</v>
      </c>
    </row>
    <row r="9610" spans="1:3" x14ac:dyDescent="0.2">
      <c r="A9610" t="s">
        <v>46744</v>
      </c>
      <c r="B9610" t="s">
        <v>389</v>
      </c>
      <c r="C9610" t="s">
        <v>1024</v>
      </c>
    </row>
    <row r="9611" spans="1:3" x14ac:dyDescent="0.2">
      <c r="A9611" t="s">
        <v>36304</v>
      </c>
      <c r="B9611" t="s">
        <v>14813</v>
      </c>
      <c r="C9611" t="s">
        <v>1024</v>
      </c>
    </row>
    <row r="9612" spans="1:3" x14ac:dyDescent="0.2">
      <c r="A9612" t="s">
        <v>39651</v>
      </c>
      <c r="B9612" t="s">
        <v>26620</v>
      </c>
      <c r="C9612" t="s">
        <v>1024</v>
      </c>
    </row>
    <row r="9613" spans="1:3" x14ac:dyDescent="0.2">
      <c r="A9613" t="s">
        <v>46449</v>
      </c>
      <c r="B9613" t="s">
        <v>24914</v>
      </c>
      <c r="C9613" t="s">
        <v>1024</v>
      </c>
    </row>
    <row r="9614" spans="1:3" x14ac:dyDescent="0.2">
      <c r="A9614" t="s">
        <v>35371</v>
      </c>
      <c r="B9614" t="s">
        <v>23768</v>
      </c>
      <c r="C9614" t="s">
        <v>1024</v>
      </c>
    </row>
    <row r="9615" spans="1:3" x14ac:dyDescent="0.2">
      <c r="A9615" t="s">
        <v>46055</v>
      </c>
      <c r="B9615" t="s">
        <v>1390</v>
      </c>
      <c r="C9615" t="s">
        <v>1024</v>
      </c>
    </row>
    <row r="9616" spans="1:3" x14ac:dyDescent="0.2">
      <c r="A9616" t="s">
        <v>44438</v>
      </c>
      <c r="B9616" t="s">
        <v>1528</v>
      </c>
      <c r="C9616" t="s">
        <v>1024</v>
      </c>
    </row>
    <row r="9617" spans="1:3" x14ac:dyDescent="0.2">
      <c r="A9617" t="s">
        <v>35802</v>
      </c>
      <c r="B9617" t="s">
        <v>27376</v>
      </c>
      <c r="C9617" t="s">
        <v>1024</v>
      </c>
    </row>
    <row r="9618" spans="1:3" x14ac:dyDescent="0.2">
      <c r="A9618" t="s">
        <v>39519</v>
      </c>
      <c r="B9618" t="s">
        <v>22928</v>
      </c>
      <c r="C9618" t="s">
        <v>1024</v>
      </c>
    </row>
    <row r="9619" spans="1:3" x14ac:dyDescent="0.2">
      <c r="A9619" t="s">
        <v>38525</v>
      </c>
      <c r="B9619" t="s">
        <v>8678</v>
      </c>
      <c r="C9619" t="s">
        <v>1024</v>
      </c>
    </row>
    <row r="9620" spans="1:3" x14ac:dyDescent="0.2">
      <c r="A9620" t="s">
        <v>37851</v>
      </c>
      <c r="B9620" t="s">
        <v>12455</v>
      </c>
      <c r="C9620" t="s">
        <v>1024</v>
      </c>
    </row>
    <row r="9621" spans="1:3" x14ac:dyDescent="0.2">
      <c r="A9621" t="s">
        <v>48230</v>
      </c>
      <c r="B9621" t="s">
        <v>51520</v>
      </c>
      <c r="C9621" t="s">
        <v>1024</v>
      </c>
    </row>
    <row r="9622" spans="1:3" x14ac:dyDescent="0.2">
      <c r="A9622" t="s">
        <v>47918</v>
      </c>
      <c r="B9622" t="s">
        <v>18701</v>
      </c>
      <c r="C9622" t="s">
        <v>1024</v>
      </c>
    </row>
    <row r="9623" spans="1:3" x14ac:dyDescent="0.2">
      <c r="A9623" t="s">
        <v>38633</v>
      </c>
      <c r="B9623" t="s">
        <v>6597</v>
      </c>
      <c r="C9623" t="s">
        <v>1024</v>
      </c>
    </row>
    <row r="9624" spans="1:3" x14ac:dyDescent="0.2">
      <c r="A9624" t="s">
        <v>45640</v>
      </c>
      <c r="B9624" t="s">
        <v>18573</v>
      </c>
      <c r="C9624" t="s">
        <v>1024</v>
      </c>
    </row>
    <row r="9625" spans="1:3" x14ac:dyDescent="0.2">
      <c r="A9625" t="s">
        <v>33440</v>
      </c>
      <c r="B9625" t="s">
        <v>14681</v>
      </c>
      <c r="C9625" t="s">
        <v>1024</v>
      </c>
    </row>
    <row r="9626" spans="1:3" x14ac:dyDescent="0.2">
      <c r="A9626" t="s">
        <v>36775</v>
      </c>
      <c r="B9626" t="s">
        <v>30307</v>
      </c>
      <c r="C9626" t="s">
        <v>1024</v>
      </c>
    </row>
    <row r="9627" spans="1:3" x14ac:dyDescent="0.2">
      <c r="A9627" t="s">
        <v>38358</v>
      </c>
      <c r="B9627" t="s">
        <v>2743</v>
      </c>
      <c r="C9627" t="s">
        <v>1024</v>
      </c>
    </row>
    <row r="9628" spans="1:3" x14ac:dyDescent="0.2">
      <c r="A9628" t="s">
        <v>48507</v>
      </c>
      <c r="B9628" t="s">
        <v>51792</v>
      </c>
      <c r="C9628" t="s">
        <v>1024</v>
      </c>
    </row>
    <row r="9629" spans="1:3" x14ac:dyDescent="0.2">
      <c r="A9629" t="s">
        <v>48526</v>
      </c>
      <c r="B9629" t="s">
        <v>51809</v>
      </c>
      <c r="C9629" t="s">
        <v>1024</v>
      </c>
    </row>
    <row r="9630" spans="1:3" x14ac:dyDescent="0.2">
      <c r="A9630" t="s">
        <v>48769</v>
      </c>
      <c r="B9630" t="s">
        <v>31933</v>
      </c>
      <c r="C9630" t="s">
        <v>1024</v>
      </c>
    </row>
    <row r="9631" spans="1:3" x14ac:dyDescent="0.2">
      <c r="A9631" t="s">
        <v>42523</v>
      </c>
      <c r="B9631" t="s">
        <v>8569</v>
      </c>
      <c r="C9631" t="s">
        <v>1024</v>
      </c>
    </row>
    <row r="9632" spans="1:3" x14ac:dyDescent="0.2">
      <c r="A9632" t="s">
        <v>47794</v>
      </c>
      <c r="B9632" t="s">
        <v>16292</v>
      </c>
      <c r="C9632" t="s">
        <v>1024</v>
      </c>
    </row>
    <row r="9633" spans="1:3" x14ac:dyDescent="0.2">
      <c r="A9633" t="s">
        <v>43063</v>
      </c>
      <c r="B9633" t="s">
        <v>5033</v>
      </c>
      <c r="C9633" t="s">
        <v>1024</v>
      </c>
    </row>
    <row r="9634" spans="1:3" x14ac:dyDescent="0.2">
      <c r="A9634" t="s">
        <v>45392</v>
      </c>
      <c r="B9634" t="s">
        <v>15744</v>
      </c>
      <c r="C9634" t="s">
        <v>1024</v>
      </c>
    </row>
    <row r="9635" spans="1:3" x14ac:dyDescent="0.2">
      <c r="A9635" t="s">
        <v>48226</v>
      </c>
      <c r="B9635" t="s">
        <v>51516</v>
      </c>
      <c r="C9635" t="s">
        <v>1024</v>
      </c>
    </row>
    <row r="9636" spans="1:3" x14ac:dyDescent="0.2">
      <c r="A9636" t="s">
        <v>43830</v>
      </c>
      <c r="B9636" t="s">
        <v>31613</v>
      </c>
      <c r="C9636" t="s">
        <v>1024</v>
      </c>
    </row>
    <row r="9637" spans="1:3" x14ac:dyDescent="0.2">
      <c r="A9637" t="s">
        <v>47814</v>
      </c>
      <c r="B9637" t="s">
        <v>21007</v>
      </c>
      <c r="C9637" t="s">
        <v>1024</v>
      </c>
    </row>
    <row r="9638" spans="1:3" x14ac:dyDescent="0.2">
      <c r="A9638" t="s">
        <v>45163</v>
      </c>
      <c r="B9638" t="s">
        <v>51277</v>
      </c>
      <c r="C9638" t="s">
        <v>1024</v>
      </c>
    </row>
    <row r="9639" spans="1:3" x14ac:dyDescent="0.2">
      <c r="A9639" t="s">
        <v>33226</v>
      </c>
      <c r="B9639" t="s">
        <v>11245</v>
      </c>
      <c r="C9639" t="s">
        <v>1024</v>
      </c>
    </row>
    <row r="9640" spans="1:3" x14ac:dyDescent="0.2">
      <c r="A9640" t="s">
        <v>36324</v>
      </c>
      <c r="B9640" t="s">
        <v>23204</v>
      </c>
      <c r="C9640" t="s">
        <v>1024</v>
      </c>
    </row>
    <row r="9641" spans="1:3" x14ac:dyDescent="0.2">
      <c r="A9641" t="s">
        <v>34376</v>
      </c>
      <c r="B9641" t="s">
        <v>8736</v>
      </c>
      <c r="C9641" t="s">
        <v>1024</v>
      </c>
    </row>
    <row r="9642" spans="1:3" x14ac:dyDescent="0.2">
      <c r="A9642" t="s">
        <v>37447</v>
      </c>
      <c r="B9642" t="s">
        <v>13301</v>
      </c>
      <c r="C9642" t="s">
        <v>1024</v>
      </c>
    </row>
    <row r="9643" spans="1:3" x14ac:dyDescent="0.2">
      <c r="A9643" t="s">
        <v>41953</v>
      </c>
      <c r="B9643" t="s">
        <v>8113</v>
      </c>
      <c r="C9643" t="s">
        <v>1024</v>
      </c>
    </row>
    <row r="9644" spans="1:3" x14ac:dyDescent="0.2">
      <c r="A9644" t="s">
        <v>35105</v>
      </c>
      <c r="B9644" t="s">
        <v>3411</v>
      </c>
      <c r="C9644" t="s">
        <v>1024</v>
      </c>
    </row>
    <row r="9645" spans="1:3" x14ac:dyDescent="0.2">
      <c r="A9645" t="s">
        <v>43047</v>
      </c>
      <c r="B9645" t="s">
        <v>6908</v>
      </c>
      <c r="C9645" t="s">
        <v>1024</v>
      </c>
    </row>
    <row r="9646" spans="1:3" x14ac:dyDescent="0.2">
      <c r="A9646" t="s">
        <v>35381</v>
      </c>
      <c r="B9646" t="s">
        <v>24858</v>
      </c>
      <c r="C9646" t="s">
        <v>1024</v>
      </c>
    </row>
    <row r="9647" spans="1:3" x14ac:dyDescent="0.2">
      <c r="A9647" t="s">
        <v>47956</v>
      </c>
      <c r="B9647" t="s">
        <v>31876</v>
      </c>
      <c r="C9647" t="s">
        <v>1024</v>
      </c>
    </row>
    <row r="9648" spans="1:3" x14ac:dyDescent="0.2">
      <c r="A9648" t="s">
        <v>47910</v>
      </c>
      <c r="B9648" t="s">
        <v>20701</v>
      </c>
      <c r="C9648" t="s">
        <v>1024</v>
      </c>
    </row>
    <row r="9649" spans="1:3" x14ac:dyDescent="0.2">
      <c r="A9649" t="s">
        <v>48877</v>
      </c>
      <c r="B9649" t="s">
        <v>52153</v>
      </c>
      <c r="C9649" t="s">
        <v>1024</v>
      </c>
    </row>
    <row r="9650" spans="1:3" x14ac:dyDescent="0.2">
      <c r="A9650" t="s">
        <v>36855</v>
      </c>
      <c r="B9650" t="s">
        <v>8876</v>
      </c>
      <c r="C9650" t="s">
        <v>1024</v>
      </c>
    </row>
    <row r="9651" spans="1:3" x14ac:dyDescent="0.2">
      <c r="A9651" t="s">
        <v>47747</v>
      </c>
      <c r="B9651" t="s">
        <v>15554</v>
      </c>
      <c r="C9651" t="s">
        <v>1024</v>
      </c>
    </row>
    <row r="9652" spans="1:3" x14ac:dyDescent="0.2">
      <c r="A9652" t="s">
        <v>48221</v>
      </c>
      <c r="B9652" t="s">
        <v>51511</v>
      </c>
      <c r="C9652" t="s">
        <v>1024</v>
      </c>
    </row>
    <row r="9653" spans="1:3" x14ac:dyDescent="0.2">
      <c r="A9653" t="s">
        <v>48810</v>
      </c>
      <c r="B9653" t="s">
        <v>52087</v>
      </c>
      <c r="C9653" t="s">
        <v>1024</v>
      </c>
    </row>
    <row r="9654" spans="1:3" x14ac:dyDescent="0.2">
      <c r="A9654" t="s">
        <v>41015</v>
      </c>
      <c r="B9654" t="s">
        <v>3801</v>
      </c>
      <c r="C9654" t="s">
        <v>1024</v>
      </c>
    </row>
    <row r="9655" spans="1:3" x14ac:dyDescent="0.2">
      <c r="A9655" t="s">
        <v>48583</v>
      </c>
      <c r="B9655" t="s">
        <v>51866</v>
      </c>
      <c r="C9655" t="s">
        <v>1024</v>
      </c>
    </row>
    <row r="9656" spans="1:3" x14ac:dyDescent="0.2">
      <c r="A9656" t="s">
        <v>46169</v>
      </c>
      <c r="B9656" t="s">
        <v>23982</v>
      </c>
      <c r="C9656" t="s">
        <v>1024</v>
      </c>
    </row>
    <row r="9657" spans="1:3" x14ac:dyDescent="0.2">
      <c r="A9657" t="s">
        <v>47303</v>
      </c>
      <c r="B9657" t="s">
        <v>15053</v>
      </c>
      <c r="C9657" t="s">
        <v>1024</v>
      </c>
    </row>
    <row r="9658" spans="1:3" x14ac:dyDescent="0.2">
      <c r="A9658" t="s">
        <v>46602</v>
      </c>
      <c r="B9658" t="s">
        <v>28078</v>
      </c>
      <c r="C9658" t="s">
        <v>1024</v>
      </c>
    </row>
    <row r="9659" spans="1:3" x14ac:dyDescent="0.2">
      <c r="A9659" t="s">
        <v>39028</v>
      </c>
      <c r="B9659" t="s">
        <v>24540</v>
      </c>
      <c r="C9659" t="s">
        <v>1024</v>
      </c>
    </row>
    <row r="9660" spans="1:3" x14ac:dyDescent="0.2">
      <c r="A9660" t="s">
        <v>39077</v>
      </c>
      <c r="B9660" t="s">
        <v>14819</v>
      </c>
      <c r="C9660" t="s">
        <v>1024</v>
      </c>
    </row>
    <row r="9661" spans="1:3" x14ac:dyDescent="0.2">
      <c r="A9661" t="s">
        <v>47067</v>
      </c>
      <c r="B9661" t="s">
        <v>29215</v>
      </c>
      <c r="C9661" t="s">
        <v>1024</v>
      </c>
    </row>
    <row r="9662" spans="1:3" x14ac:dyDescent="0.2">
      <c r="A9662" t="s">
        <v>36876</v>
      </c>
      <c r="B9662" t="s">
        <v>9524</v>
      </c>
      <c r="C9662" t="s">
        <v>1024</v>
      </c>
    </row>
    <row r="9663" spans="1:3" x14ac:dyDescent="0.2">
      <c r="A9663" t="s">
        <v>44488</v>
      </c>
      <c r="B9663" t="s">
        <v>21758</v>
      </c>
      <c r="C9663" t="s">
        <v>1024</v>
      </c>
    </row>
    <row r="9664" spans="1:3" x14ac:dyDescent="0.2">
      <c r="A9664" t="s">
        <v>46798</v>
      </c>
      <c r="B9664" t="s">
        <v>19687</v>
      </c>
      <c r="C9664" t="s">
        <v>1024</v>
      </c>
    </row>
    <row r="9665" spans="1:3" x14ac:dyDescent="0.2">
      <c r="A9665" t="s">
        <v>37289</v>
      </c>
      <c r="B9665" t="s">
        <v>50632</v>
      </c>
      <c r="C9665" t="s">
        <v>1024</v>
      </c>
    </row>
    <row r="9666" spans="1:3" x14ac:dyDescent="0.2">
      <c r="A9666" t="s">
        <v>46379</v>
      </c>
      <c r="B9666" t="s">
        <v>30239</v>
      </c>
      <c r="C9666" t="s">
        <v>1024</v>
      </c>
    </row>
    <row r="9667" spans="1:3" x14ac:dyDescent="0.2">
      <c r="A9667" t="s">
        <v>38842</v>
      </c>
      <c r="B9667" t="s">
        <v>7193</v>
      </c>
      <c r="C9667" t="s">
        <v>1024</v>
      </c>
    </row>
    <row r="9668" spans="1:3" x14ac:dyDescent="0.2">
      <c r="A9668" t="s">
        <v>45150</v>
      </c>
      <c r="B9668" t="s">
        <v>51272</v>
      </c>
      <c r="C9668" t="s">
        <v>1024</v>
      </c>
    </row>
    <row r="9669" spans="1:3" x14ac:dyDescent="0.2">
      <c r="A9669" t="s">
        <v>43381</v>
      </c>
      <c r="B9669" t="s">
        <v>28634</v>
      </c>
      <c r="C9669" t="s">
        <v>1024</v>
      </c>
    </row>
    <row r="9670" spans="1:3" x14ac:dyDescent="0.2">
      <c r="A9670" t="s">
        <v>46819</v>
      </c>
      <c r="B9670" t="s">
        <v>28802</v>
      </c>
      <c r="C9670" t="s">
        <v>1024</v>
      </c>
    </row>
    <row r="9671" spans="1:3" x14ac:dyDescent="0.2">
      <c r="A9671" t="s">
        <v>33309</v>
      </c>
      <c r="B9671" t="s">
        <v>4513</v>
      </c>
      <c r="C9671" t="s">
        <v>1024</v>
      </c>
    </row>
    <row r="9672" spans="1:3" x14ac:dyDescent="0.2">
      <c r="A9672" t="s">
        <v>33037</v>
      </c>
      <c r="B9672" t="s">
        <v>24288</v>
      </c>
      <c r="C9672" t="s">
        <v>1024</v>
      </c>
    </row>
    <row r="9673" spans="1:3" x14ac:dyDescent="0.2">
      <c r="A9673" t="s">
        <v>41860</v>
      </c>
      <c r="B9673" t="s">
        <v>12995</v>
      </c>
      <c r="C9673" t="s">
        <v>1024</v>
      </c>
    </row>
    <row r="9674" spans="1:3" x14ac:dyDescent="0.2">
      <c r="A9674" t="s">
        <v>31941</v>
      </c>
      <c r="B9674" t="s">
        <v>50361</v>
      </c>
      <c r="C9674" t="s">
        <v>1024</v>
      </c>
    </row>
    <row r="9675" spans="1:3" x14ac:dyDescent="0.2">
      <c r="A9675" t="s">
        <v>48787</v>
      </c>
      <c r="B9675" t="s">
        <v>52064</v>
      </c>
      <c r="C9675" t="s">
        <v>1024</v>
      </c>
    </row>
    <row r="9676" spans="1:3" x14ac:dyDescent="0.2">
      <c r="A9676" t="s">
        <v>38523</v>
      </c>
      <c r="B9676" t="s">
        <v>31011</v>
      </c>
      <c r="C9676" t="s">
        <v>1024</v>
      </c>
    </row>
    <row r="9677" spans="1:3" x14ac:dyDescent="0.2">
      <c r="A9677" t="s">
        <v>48904</v>
      </c>
      <c r="B9677" t="s">
        <v>52178</v>
      </c>
      <c r="C9677" t="s">
        <v>1024</v>
      </c>
    </row>
    <row r="9678" spans="1:3" x14ac:dyDescent="0.2">
      <c r="A9678" t="s">
        <v>43599</v>
      </c>
      <c r="B9678" t="s">
        <v>29687</v>
      </c>
      <c r="C9678" t="s">
        <v>1024</v>
      </c>
    </row>
    <row r="9679" spans="1:3" x14ac:dyDescent="0.2">
      <c r="A9679" t="s">
        <v>43863</v>
      </c>
      <c r="B9679" t="s">
        <v>17443</v>
      </c>
      <c r="C9679" t="s">
        <v>1024</v>
      </c>
    </row>
    <row r="9680" spans="1:3" x14ac:dyDescent="0.2">
      <c r="A9680" t="s">
        <v>46772</v>
      </c>
      <c r="B9680" t="s">
        <v>10569</v>
      </c>
      <c r="C9680" t="s">
        <v>1024</v>
      </c>
    </row>
    <row r="9681" spans="1:3" x14ac:dyDescent="0.2">
      <c r="A9681" t="s">
        <v>46287</v>
      </c>
      <c r="B9681" t="s">
        <v>3045</v>
      </c>
      <c r="C9681" t="s">
        <v>1024</v>
      </c>
    </row>
    <row r="9682" spans="1:3" x14ac:dyDescent="0.2">
      <c r="A9682" t="s">
        <v>44865</v>
      </c>
      <c r="B9682" t="s">
        <v>28426</v>
      </c>
      <c r="C9682" t="s">
        <v>1024</v>
      </c>
    </row>
    <row r="9683" spans="1:3" x14ac:dyDescent="0.2">
      <c r="A9683" t="s">
        <v>47988</v>
      </c>
      <c r="B9683" t="s">
        <v>11909</v>
      </c>
      <c r="C9683" t="s">
        <v>1024</v>
      </c>
    </row>
    <row r="9684" spans="1:3" x14ac:dyDescent="0.2">
      <c r="A9684" t="s">
        <v>35276</v>
      </c>
      <c r="B9684" t="s">
        <v>12379</v>
      </c>
      <c r="C9684" t="s">
        <v>1024</v>
      </c>
    </row>
    <row r="9685" spans="1:3" x14ac:dyDescent="0.2">
      <c r="A9685" t="s">
        <v>47485</v>
      </c>
      <c r="B9685" t="s">
        <v>20833</v>
      </c>
      <c r="C9685" t="s">
        <v>1024</v>
      </c>
    </row>
    <row r="9686" spans="1:3" x14ac:dyDescent="0.2">
      <c r="A9686" t="s">
        <v>46665</v>
      </c>
      <c r="B9686" t="s">
        <v>26738</v>
      </c>
      <c r="C9686" t="s">
        <v>1024</v>
      </c>
    </row>
    <row r="9687" spans="1:3" x14ac:dyDescent="0.2">
      <c r="A9687" t="s">
        <v>35029</v>
      </c>
      <c r="B9687" t="s">
        <v>1870</v>
      </c>
      <c r="C9687" t="s">
        <v>1024</v>
      </c>
    </row>
    <row r="9688" spans="1:3" x14ac:dyDescent="0.2">
      <c r="A9688" t="s">
        <v>38929</v>
      </c>
      <c r="B9688" t="s">
        <v>1470</v>
      </c>
      <c r="C9688" t="s">
        <v>1024</v>
      </c>
    </row>
    <row r="9689" spans="1:3" x14ac:dyDescent="0.2">
      <c r="A9689" t="s">
        <v>48953</v>
      </c>
      <c r="B9689" t="s">
        <v>52227</v>
      </c>
      <c r="C9689" t="s">
        <v>1024</v>
      </c>
    </row>
    <row r="9690" spans="1:3" x14ac:dyDescent="0.2">
      <c r="A9690" t="s">
        <v>49088</v>
      </c>
      <c r="B9690" t="s">
        <v>52357</v>
      </c>
      <c r="C9690" t="s">
        <v>1024</v>
      </c>
    </row>
    <row r="9691" spans="1:3" x14ac:dyDescent="0.2">
      <c r="A9691" t="s">
        <v>48933</v>
      </c>
      <c r="B9691" t="s">
        <v>52207</v>
      </c>
      <c r="C9691" t="s">
        <v>1024</v>
      </c>
    </row>
    <row r="9692" spans="1:3" x14ac:dyDescent="0.2">
      <c r="A9692" t="s">
        <v>37616</v>
      </c>
      <c r="B9692" t="s">
        <v>24152</v>
      </c>
      <c r="C9692" t="s">
        <v>1024</v>
      </c>
    </row>
    <row r="9693" spans="1:3" x14ac:dyDescent="0.2">
      <c r="A9693" t="s">
        <v>42042</v>
      </c>
      <c r="B9693" t="s">
        <v>12206</v>
      </c>
      <c r="C9693" t="s">
        <v>1024</v>
      </c>
    </row>
    <row r="9694" spans="1:3" x14ac:dyDescent="0.2">
      <c r="A9694" t="s">
        <v>35334</v>
      </c>
      <c r="B9694" t="s">
        <v>30905</v>
      </c>
      <c r="C9694" t="s">
        <v>1024</v>
      </c>
    </row>
    <row r="9695" spans="1:3" x14ac:dyDescent="0.2">
      <c r="A9695" t="s">
        <v>48079</v>
      </c>
      <c r="B9695" t="s">
        <v>51371</v>
      </c>
      <c r="C9695" t="s">
        <v>1024</v>
      </c>
    </row>
    <row r="9696" spans="1:3" x14ac:dyDescent="0.2">
      <c r="A9696" t="s">
        <v>34150</v>
      </c>
      <c r="B9696" t="s">
        <v>14827</v>
      </c>
      <c r="C9696" t="s">
        <v>1024</v>
      </c>
    </row>
    <row r="9697" spans="1:3" x14ac:dyDescent="0.2">
      <c r="A9697" t="s">
        <v>33212</v>
      </c>
      <c r="B9697" t="s">
        <v>2771</v>
      </c>
      <c r="C9697" t="s">
        <v>1024</v>
      </c>
    </row>
    <row r="9698" spans="1:3" x14ac:dyDescent="0.2">
      <c r="A9698" t="s">
        <v>31947</v>
      </c>
      <c r="B9698" t="s">
        <v>16012</v>
      </c>
      <c r="C9698" t="s">
        <v>1024</v>
      </c>
    </row>
    <row r="9699" spans="1:3" x14ac:dyDescent="0.2">
      <c r="A9699" t="s">
        <v>38794</v>
      </c>
      <c r="B9699" t="s">
        <v>29511</v>
      </c>
      <c r="C9699" t="s">
        <v>1024</v>
      </c>
    </row>
    <row r="9700" spans="1:3" x14ac:dyDescent="0.2">
      <c r="A9700" t="s">
        <v>39559</v>
      </c>
      <c r="B9700" t="s">
        <v>13147</v>
      </c>
      <c r="C9700" t="s">
        <v>1024</v>
      </c>
    </row>
    <row r="9701" spans="1:3" x14ac:dyDescent="0.2">
      <c r="A9701" t="s">
        <v>37975</v>
      </c>
      <c r="B9701" t="s">
        <v>12130</v>
      </c>
      <c r="C9701" t="s">
        <v>1024</v>
      </c>
    </row>
    <row r="9702" spans="1:3" x14ac:dyDescent="0.2">
      <c r="A9702" t="s">
        <v>44547</v>
      </c>
      <c r="B9702" t="s">
        <v>6073</v>
      </c>
      <c r="C9702" t="s">
        <v>1024</v>
      </c>
    </row>
    <row r="9703" spans="1:3" x14ac:dyDescent="0.2">
      <c r="A9703" t="s">
        <v>41604</v>
      </c>
      <c r="B9703" t="s">
        <v>14699</v>
      </c>
      <c r="C9703" t="s">
        <v>1024</v>
      </c>
    </row>
    <row r="9704" spans="1:3" x14ac:dyDescent="0.2">
      <c r="A9704" t="s">
        <v>40925</v>
      </c>
      <c r="B9704" t="s">
        <v>9128</v>
      </c>
      <c r="C9704" t="s">
        <v>1024</v>
      </c>
    </row>
    <row r="9705" spans="1:3" x14ac:dyDescent="0.2">
      <c r="A9705" t="s">
        <v>41539</v>
      </c>
      <c r="B9705" t="s">
        <v>10509</v>
      </c>
      <c r="C9705" t="s">
        <v>1024</v>
      </c>
    </row>
    <row r="9706" spans="1:3" x14ac:dyDescent="0.2">
      <c r="A9706" t="s">
        <v>42808</v>
      </c>
      <c r="B9706" t="s">
        <v>28118</v>
      </c>
      <c r="C9706" t="s">
        <v>1024</v>
      </c>
    </row>
    <row r="9707" spans="1:3" x14ac:dyDescent="0.2">
      <c r="A9707" t="s">
        <v>47820</v>
      </c>
      <c r="B9707" t="s">
        <v>11485</v>
      </c>
      <c r="C9707" t="s">
        <v>1024</v>
      </c>
    </row>
    <row r="9708" spans="1:3" x14ac:dyDescent="0.2">
      <c r="A9708" t="s">
        <v>44333</v>
      </c>
      <c r="B9708" t="s">
        <v>13053</v>
      </c>
      <c r="C9708" t="s">
        <v>1024</v>
      </c>
    </row>
    <row r="9709" spans="1:3" x14ac:dyDescent="0.2">
      <c r="A9709" t="s">
        <v>45417</v>
      </c>
      <c r="B9709" t="s">
        <v>16352</v>
      </c>
      <c r="C9709" t="s">
        <v>1024</v>
      </c>
    </row>
    <row r="9710" spans="1:3" x14ac:dyDescent="0.2">
      <c r="A9710" t="s">
        <v>49145</v>
      </c>
      <c r="B9710" t="s">
        <v>52414</v>
      </c>
      <c r="C9710" t="s">
        <v>1024</v>
      </c>
    </row>
    <row r="9711" spans="1:3" x14ac:dyDescent="0.2">
      <c r="A9711" t="s">
        <v>32818</v>
      </c>
      <c r="B9711" t="s">
        <v>24780</v>
      </c>
      <c r="C9711" t="s">
        <v>1024</v>
      </c>
    </row>
    <row r="9712" spans="1:3" x14ac:dyDescent="0.2">
      <c r="A9712" t="s">
        <v>38750</v>
      </c>
      <c r="B9712" t="s">
        <v>10339</v>
      </c>
      <c r="C9712" t="s">
        <v>1024</v>
      </c>
    </row>
    <row r="9713" spans="1:3" x14ac:dyDescent="0.2">
      <c r="A9713" t="s">
        <v>37599</v>
      </c>
      <c r="B9713" t="s">
        <v>28282</v>
      </c>
      <c r="C9713" t="s">
        <v>1024</v>
      </c>
    </row>
    <row r="9714" spans="1:3" x14ac:dyDescent="0.2">
      <c r="A9714" t="s">
        <v>45370</v>
      </c>
      <c r="B9714" t="s">
        <v>5967</v>
      </c>
      <c r="C9714" t="s">
        <v>1024</v>
      </c>
    </row>
    <row r="9715" spans="1:3" x14ac:dyDescent="0.2">
      <c r="A9715" t="s">
        <v>37353</v>
      </c>
      <c r="B9715" t="s">
        <v>20769</v>
      </c>
      <c r="C9715" t="s">
        <v>1024</v>
      </c>
    </row>
    <row r="9716" spans="1:3" x14ac:dyDescent="0.2">
      <c r="A9716" t="s">
        <v>42033</v>
      </c>
      <c r="B9716" t="s">
        <v>31395</v>
      </c>
      <c r="C9716" t="s">
        <v>1024</v>
      </c>
    </row>
    <row r="9717" spans="1:3" x14ac:dyDescent="0.2">
      <c r="A9717" t="s">
        <v>47587</v>
      </c>
      <c r="B9717" t="s">
        <v>31657</v>
      </c>
      <c r="C9717" t="s">
        <v>1024</v>
      </c>
    </row>
    <row r="9718" spans="1:3" x14ac:dyDescent="0.2">
      <c r="A9718" t="s">
        <v>35532</v>
      </c>
      <c r="B9718" t="s">
        <v>12152</v>
      </c>
      <c r="C9718" t="s">
        <v>1024</v>
      </c>
    </row>
    <row r="9719" spans="1:3" x14ac:dyDescent="0.2">
      <c r="A9719" t="s">
        <v>48075</v>
      </c>
      <c r="B9719" t="s">
        <v>51367</v>
      </c>
      <c r="C9719" t="s">
        <v>1024</v>
      </c>
    </row>
    <row r="9720" spans="1:3" x14ac:dyDescent="0.2">
      <c r="A9720" t="s">
        <v>41089</v>
      </c>
      <c r="B9720" t="s">
        <v>27946</v>
      </c>
      <c r="C9720" t="s">
        <v>1024</v>
      </c>
    </row>
    <row r="9721" spans="1:3" x14ac:dyDescent="0.2">
      <c r="A9721" t="s">
        <v>49074</v>
      </c>
      <c r="B9721" t="s">
        <v>52343</v>
      </c>
      <c r="C9721" t="s">
        <v>1024</v>
      </c>
    </row>
    <row r="9722" spans="1:3" x14ac:dyDescent="0.2">
      <c r="A9722" t="s">
        <v>48674</v>
      </c>
      <c r="B9722" t="s">
        <v>51954</v>
      </c>
      <c r="C9722" t="s">
        <v>1024</v>
      </c>
    </row>
    <row r="9723" spans="1:3" x14ac:dyDescent="0.2">
      <c r="A9723" t="s">
        <v>37391</v>
      </c>
      <c r="B9723" t="s">
        <v>2214</v>
      </c>
      <c r="C9723" t="s">
        <v>1024</v>
      </c>
    </row>
    <row r="9724" spans="1:3" x14ac:dyDescent="0.2">
      <c r="A9724" t="s">
        <v>41317</v>
      </c>
      <c r="B9724" t="s">
        <v>15832</v>
      </c>
      <c r="C9724" t="s">
        <v>1024</v>
      </c>
    </row>
    <row r="9725" spans="1:3" x14ac:dyDescent="0.2">
      <c r="A9725" t="s">
        <v>38972</v>
      </c>
      <c r="B9725" t="s">
        <v>31209</v>
      </c>
      <c r="C9725" t="s">
        <v>1024</v>
      </c>
    </row>
    <row r="9726" spans="1:3" x14ac:dyDescent="0.2">
      <c r="A9726" t="s">
        <v>49078</v>
      </c>
      <c r="B9726" t="s">
        <v>52347</v>
      </c>
      <c r="C9726" t="s">
        <v>1024</v>
      </c>
    </row>
    <row r="9727" spans="1:3" x14ac:dyDescent="0.2">
      <c r="A9727" t="s">
        <v>45903</v>
      </c>
      <c r="B9727" t="s">
        <v>3719</v>
      </c>
      <c r="C9727" t="s">
        <v>1024</v>
      </c>
    </row>
    <row r="9728" spans="1:3" x14ac:dyDescent="0.2">
      <c r="A9728" t="s">
        <v>48498</v>
      </c>
      <c r="B9728" t="s">
        <v>51784</v>
      </c>
      <c r="C9728" t="s">
        <v>1024</v>
      </c>
    </row>
    <row r="9729" spans="1:3" x14ac:dyDescent="0.2">
      <c r="A9729" t="s">
        <v>37236</v>
      </c>
      <c r="B9729" t="s">
        <v>11059</v>
      </c>
      <c r="C9729" t="s">
        <v>1024</v>
      </c>
    </row>
    <row r="9730" spans="1:3" x14ac:dyDescent="0.2">
      <c r="A9730" t="s">
        <v>31950</v>
      </c>
      <c r="B9730" t="s">
        <v>20071</v>
      </c>
      <c r="C9730" t="s">
        <v>1024</v>
      </c>
    </row>
    <row r="9731" spans="1:3" x14ac:dyDescent="0.2">
      <c r="A9731" t="s">
        <v>40544</v>
      </c>
      <c r="B9731" t="s">
        <v>28176</v>
      </c>
      <c r="C9731" t="s">
        <v>1024</v>
      </c>
    </row>
    <row r="9732" spans="1:3" x14ac:dyDescent="0.2">
      <c r="A9732" t="s">
        <v>41131</v>
      </c>
      <c r="B9732" t="s">
        <v>21011</v>
      </c>
      <c r="C9732" t="s">
        <v>1024</v>
      </c>
    </row>
    <row r="9733" spans="1:3" x14ac:dyDescent="0.2">
      <c r="A9733" t="s">
        <v>45990</v>
      </c>
      <c r="B9733" t="s">
        <v>22764</v>
      </c>
      <c r="C9733" t="s">
        <v>1024</v>
      </c>
    </row>
    <row r="9734" spans="1:3" x14ac:dyDescent="0.2">
      <c r="A9734" t="s">
        <v>38390</v>
      </c>
      <c r="B9734" t="s">
        <v>15007</v>
      </c>
      <c r="C9734" t="s">
        <v>1024</v>
      </c>
    </row>
    <row r="9735" spans="1:3" x14ac:dyDescent="0.2">
      <c r="A9735" t="s">
        <v>48276</v>
      </c>
      <c r="B9735" t="s">
        <v>51565</v>
      </c>
      <c r="C9735" t="s">
        <v>1024</v>
      </c>
    </row>
    <row r="9736" spans="1:3" x14ac:dyDescent="0.2">
      <c r="A9736" t="s">
        <v>46128</v>
      </c>
      <c r="B9736" t="s">
        <v>2683</v>
      </c>
      <c r="C9736" t="s">
        <v>1024</v>
      </c>
    </row>
    <row r="9737" spans="1:3" x14ac:dyDescent="0.2">
      <c r="A9737" t="s">
        <v>34209</v>
      </c>
      <c r="B9737" t="s">
        <v>50411</v>
      </c>
      <c r="C9737" t="s">
        <v>1024</v>
      </c>
    </row>
    <row r="9738" spans="1:3" x14ac:dyDescent="0.2">
      <c r="A9738" t="s">
        <v>49750</v>
      </c>
      <c r="B9738" t="s">
        <v>53014</v>
      </c>
      <c r="C9738" t="s">
        <v>1024</v>
      </c>
    </row>
    <row r="9739" spans="1:3" x14ac:dyDescent="0.2">
      <c r="A9739" t="s">
        <v>47790</v>
      </c>
      <c r="B9739" t="s">
        <v>15980</v>
      </c>
      <c r="C9739" t="s">
        <v>1024</v>
      </c>
    </row>
    <row r="9740" spans="1:3" x14ac:dyDescent="0.2">
      <c r="A9740" t="s">
        <v>43926</v>
      </c>
      <c r="B9740" t="s">
        <v>2160</v>
      </c>
      <c r="C9740" t="s">
        <v>1024</v>
      </c>
    </row>
    <row r="9741" spans="1:3" x14ac:dyDescent="0.2">
      <c r="A9741" t="s">
        <v>47882</v>
      </c>
      <c r="B9741" t="s">
        <v>16762</v>
      </c>
      <c r="C9741" t="s">
        <v>1024</v>
      </c>
    </row>
    <row r="9742" spans="1:3" x14ac:dyDescent="0.2">
      <c r="A9742" t="s">
        <v>41225</v>
      </c>
      <c r="B9742" t="s">
        <v>26760</v>
      </c>
      <c r="C9742" t="s">
        <v>1024</v>
      </c>
    </row>
    <row r="9743" spans="1:3" x14ac:dyDescent="0.2">
      <c r="A9743" t="s">
        <v>46154</v>
      </c>
      <c r="B9743" t="s">
        <v>2092</v>
      </c>
      <c r="C9743" t="s">
        <v>1024</v>
      </c>
    </row>
    <row r="9744" spans="1:3" x14ac:dyDescent="0.2">
      <c r="A9744" t="s">
        <v>31951</v>
      </c>
      <c r="B9744" t="s">
        <v>12695</v>
      </c>
      <c r="C9744" t="s">
        <v>1024</v>
      </c>
    </row>
    <row r="9745" spans="1:3" x14ac:dyDescent="0.2">
      <c r="A9745" t="s">
        <v>34344</v>
      </c>
      <c r="B9745" t="s">
        <v>28889</v>
      </c>
      <c r="C9745" t="s">
        <v>1024</v>
      </c>
    </row>
    <row r="9746" spans="1:3" x14ac:dyDescent="0.2">
      <c r="A9746" t="s">
        <v>40131</v>
      </c>
      <c r="B9746" t="s">
        <v>8343</v>
      </c>
      <c r="C9746" t="s">
        <v>1024</v>
      </c>
    </row>
    <row r="9747" spans="1:3" x14ac:dyDescent="0.2">
      <c r="A9747" t="s">
        <v>41103</v>
      </c>
      <c r="B9747" t="s">
        <v>50928</v>
      </c>
      <c r="C9747" t="s">
        <v>1024</v>
      </c>
    </row>
    <row r="9748" spans="1:3" x14ac:dyDescent="0.2">
      <c r="A9748" t="s">
        <v>42376</v>
      </c>
      <c r="B9748" t="s">
        <v>3825</v>
      </c>
      <c r="C9748" t="s">
        <v>1024</v>
      </c>
    </row>
    <row r="9749" spans="1:3" x14ac:dyDescent="0.2">
      <c r="A9749" t="s">
        <v>48994</v>
      </c>
      <c r="B9749" t="s">
        <v>52266</v>
      </c>
      <c r="C9749" t="s">
        <v>1024</v>
      </c>
    </row>
    <row r="9750" spans="1:3" x14ac:dyDescent="0.2">
      <c r="A9750" t="s">
        <v>48650</v>
      </c>
      <c r="B9750" t="s">
        <v>51930</v>
      </c>
      <c r="C9750" t="s">
        <v>1024</v>
      </c>
    </row>
    <row r="9751" spans="1:3" x14ac:dyDescent="0.2">
      <c r="A9751" t="s">
        <v>48125</v>
      </c>
      <c r="B9751" t="s">
        <v>51416</v>
      </c>
      <c r="C9751" t="s">
        <v>1024</v>
      </c>
    </row>
    <row r="9752" spans="1:3" x14ac:dyDescent="0.2">
      <c r="A9752" t="s">
        <v>44691</v>
      </c>
      <c r="B9752" t="s">
        <v>9514</v>
      </c>
      <c r="C9752" t="s">
        <v>1024</v>
      </c>
    </row>
    <row r="9753" spans="1:3" x14ac:dyDescent="0.2">
      <c r="A9753" t="s">
        <v>40667</v>
      </c>
      <c r="B9753" t="s">
        <v>8547</v>
      </c>
      <c r="C9753" t="s">
        <v>1024</v>
      </c>
    </row>
    <row r="9754" spans="1:3" x14ac:dyDescent="0.2">
      <c r="A9754" t="s">
        <v>36372</v>
      </c>
      <c r="B9754" t="s">
        <v>50566</v>
      </c>
      <c r="C9754" t="s">
        <v>1024</v>
      </c>
    </row>
    <row r="9755" spans="1:3" x14ac:dyDescent="0.2">
      <c r="A9755" t="s">
        <v>49246</v>
      </c>
      <c r="B9755" t="s">
        <v>52513</v>
      </c>
      <c r="C9755" t="s">
        <v>1024</v>
      </c>
    </row>
    <row r="9756" spans="1:3" x14ac:dyDescent="0.2">
      <c r="A9756" t="s">
        <v>46187</v>
      </c>
      <c r="B9756" t="s">
        <v>24880</v>
      </c>
      <c r="C9756" t="s">
        <v>1024</v>
      </c>
    </row>
    <row r="9757" spans="1:3" x14ac:dyDescent="0.2">
      <c r="A9757" t="s">
        <v>46111</v>
      </c>
      <c r="B9757" t="s">
        <v>29715</v>
      </c>
      <c r="C9757" t="s">
        <v>1024</v>
      </c>
    </row>
    <row r="9758" spans="1:3" x14ac:dyDescent="0.2">
      <c r="A9758" t="s">
        <v>46521</v>
      </c>
      <c r="B9758" t="s">
        <v>19553</v>
      </c>
      <c r="C9758" t="s">
        <v>1024</v>
      </c>
    </row>
    <row r="9759" spans="1:3" x14ac:dyDescent="0.2">
      <c r="A9759" t="s">
        <v>47014</v>
      </c>
      <c r="B9759" t="s">
        <v>6327</v>
      </c>
      <c r="C9759" t="s">
        <v>1024</v>
      </c>
    </row>
    <row r="9760" spans="1:3" x14ac:dyDescent="0.2">
      <c r="A9760" t="s">
        <v>47127</v>
      </c>
      <c r="B9760" t="s">
        <v>20543</v>
      </c>
      <c r="C9760" t="s">
        <v>1024</v>
      </c>
    </row>
    <row r="9761" spans="1:3" x14ac:dyDescent="0.2">
      <c r="A9761" t="s">
        <v>49274</v>
      </c>
      <c r="B9761" t="s">
        <v>52541</v>
      </c>
      <c r="C9761" t="s">
        <v>1024</v>
      </c>
    </row>
    <row r="9762" spans="1:3" x14ac:dyDescent="0.2">
      <c r="A9762" t="s">
        <v>36992</v>
      </c>
      <c r="B9762" t="s">
        <v>29725</v>
      </c>
      <c r="C9762" t="s">
        <v>1024</v>
      </c>
    </row>
    <row r="9763" spans="1:3" x14ac:dyDescent="0.2">
      <c r="A9763" t="s">
        <v>33270</v>
      </c>
      <c r="B9763" t="s">
        <v>3859</v>
      </c>
      <c r="C9763" t="s">
        <v>1024</v>
      </c>
    </row>
    <row r="9764" spans="1:3" x14ac:dyDescent="0.2">
      <c r="A9764" t="s">
        <v>36254</v>
      </c>
      <c r="B9764" t="s">
        <v>669</v>
      </c>
      <c r="C9764" t="s">
        <v>1024</v>
      </c>
    </row>
    <row r="9765" spans="1:3" x14ac:dyDescent="0.2">
      <c r="A9765" t="s">
        <v>46557</v>
      </c>
      <c r="B9765" t="s">
        <v>5549</v>
      </c>
      <c r="C9765" t="s">
        <v>1024</v>
      </c>
    </row>
    <row r="9766" spans="1:3" x14ac:dyDescent="0.2">
      <c r="A9766" t="s">
        <v>36535</v>
      </c>
      <c r="B9766" t="s">
        <v>50574</v>
      </c>
      <c r="C9766" t="s">
        <v>1024</v>
      </c>
    </row>
    <row r="9767" spans="1:3" x14ac:dyDescent="0.2">
      <c r="A9767" t="s">
        <v>44771</v>
      </c>
      <c r="B9767" t="s">
        <v>6788</v>
      </c>
      <c r="C9767" t="s">
        <v>1024</v>
      </c>
    </row>
    <row r="9768" spans="1:3" x14ac:dyDescent="0.2">
      <c r="A9768" t="s">
        <v>44468</v>
      </c>
      <c r="B9768" t="s">
        <v>23834</v>
      </c>
      <c r="C9768" t="s">
        <v>1024</v>
      </c>
    </row>
    <row r="9769" spans="1:3" x14ac:dyDescent="0.2">
      <c r="A9769" t="s">
        <v>39920</v>
      </c>
      <c r="B9769" t="s">
        <v>4773</v>
      </c>
      <c r="C9769" t="s">
        <v>1024</v>
      </c>
    </row>
    <row r="9770" spans="1:3" x14ac:dyDescent="0.2">
      <c r="A9770" t="s">
        <v>34636</v>
      </c>
      <c r="B9770" t="s">
        <v>5057</v>
      </c>
      <c r="C9770" t="s">
        <v>1024</v>
      </c>
    </row>
    <row r="9771" spans="1:3" x14ac:dyDescent="0.2">
      <c r="A9771" t="s">
        <v>34394</v>
      </c>
      <c r="B9771" t="s">
        <v>1108</v>
      </c>
      <c r="C9771" t="s">
        <v>1024</v>
      </c>
    </row>
    <row r="9772" spans="1:3" x14ac:dyDescent="0.2">
      <c r="A9772" t="s">
        <v>46138</v>
      </c>
      <c r="B9772" t="s">
        <v>2495</v>
      </c>
      <c r="C9772" t="s">
        <v>1024</v>
      </c>
    </row>
    <row r="9773" spans="1:3" x14ac:dyDescent="0.2">
      <c r="A9773" t="s">
        <v>43254</v>
      </c>
      <c r="B9773" t="s">
        <v>4441</v>
      </c>
      <c r="C9773" t="s">
        <v>1024</v>
      </c>
    </row>
    <row r="9774" spans="1:3" x14ac:dyDescent="0.2">
      <c r="A9774" t="s">
        <v>48240</v>
      </c>
      <c r="B9774" t="s">
        <v>51530</v>
      </c>
      <c r="C9774" t="s">
        <v>1024</v>
      </c>
    </row>
    <row r="9775" spans="1:3" x14ac:dyDescent="0.2">
      <c r="A9775" t="s">
        <v>38536</v>
      </c>
      <c r="B9775" t="s">
        <v>14939</v>
      </c>
      <c r="C9775" t="s">
        <v>1024</v>
      </c>
    </row>
    <row r="9776" spans="1:3" x14ac:dyDescent="0.2">
      <c r="A9776" t="s">
        <v>40060</v>
      </c>
      <c r="B9776" t="s">
        <v>18611</v>
      </c>
      <c r="C9776" t="s">
        <v>1024</v>
      </c>
    </row>
    <row r="9777" spans="1:3" x14ac:dyDescent="0.2">
      <c r="A9777" t="s">
        <v>39979</v>
      </c>
      <c r="B9777" t="s">
        <v>6834</v>
      </c>
      <c r="C9777" t="s">
        <v>1024</v>
      </c>
    </row>
    <row r="9778" spans="1:3" x14ac:dyDescent="0.2">
      <c r="A9778" t="s">
        <v>38023</v>
      </c>
      <c r="B9778" t="s">
        <v>4999</v>
      </c>
      <c r="C9778" t="s">
        <v>1024</v>
      </c>
    </row>
    <row r="9779" spans="1:3" x14ac:dyDescent="0.2">
      <c r="A9779" t="s">
        <v>45789</v>
      </c>
      <c r="B9779" t="s">
        <v>16466</v>
      </c>
      <c r="C9779" t="s">
        <v>1024</v>
      </c>
    </row>
    <row r="9780" spans="1:3" x14ac:dyDescent="0.2">
      <c r="A9780" t="s">
        <v>46241</v>
      </c>
      <c r="B9780" t="s">
        <v>22496</v>
      </c>
      <c r="C9780" t="s">
        <v>1024</v>
      </c>
    </row>
    <row r="9781" spans="1:3" x14ac:dyDescent="0.2">
      <c r="A9781" t="s">
        <v>47573</v>
      </c>
      <c r="B9781" t="s">
        <v>671</v>
      </c>
      <c r="C9781" t="s">
        <v>1024</v>
      </c>
    </row>
    <row r="9782" spans="1:3" x14ac:dyDescent="0.2">
      <c r="A9782" t="s">
        <v>37699</v>
      </c>
      <c r="B9782" t="s">
        <v>2194</v>
      </c>
      <c r="C9782" t="s">
        <v>1024</v>
      </c>
    </row>
    <row r="9783" spans="1:3" x14ac:dyDescent="0.2">
      <c r="A9783" t="s">
        <v>37340</v>
      </c>
      <c r="B9783" t="s">
        <v>50635</v>
      </c>
      <c r="C9783" t="s">
        <v>1024</v>
      </c>
    </row>
    <row r="9784" spans="1:3" x14ac:dyDescent="0.2">
      <c r="A9784" t="s">
        <v>40441</v>
      </c>
      <c r="B9784" t="s">
        <v>5825</v>
      </c>
      <c r="C9784" t="s">
        <v>1024</v>
      </c>
    </row>
    <row r="9785" spans="1:3" x14ac:dyDescent="0.2">
      <c r="A9785" t="s">
        <v>32723</v>
      </c>
      <c r="B9785" t="s">
        <v>2150</v>
      </c>
      <c r="C9785" t="s">
        <v>1024</v>
      </c>
    </row>
    <row r="9786" spans="1:3" x14ac:dyDescent="0.2">
      <c r="A9786" t="s">
        <v>37448</v>
      </c>
      <c r="B9786" t="s">
        <v>339</v>
      </c>
      <c r="C9786" t="s">
        <v>1024</v>
      </c>
    </row>
    <row r="9787" spans="1:3" x14ac:dyDescent="0.2">
      <c r="A9787" t="s">
        <v>33239</v>
      </c>
      <c r="B9787" t="s">
        <v>5419</v>
      </c>
      <c r="C9787" t="s">
        <v>1024</v>
      </c>
    </row>
    <row r="9788" spans="1:3" x14ac:dyDescent="0.2">
      <c r="A9788" t="s">
        <v>39307</v>
      </c>
      <c r="B9788" t="s">
        <v>12238</v>
      </c>
      <c r="C9788" t="s">
        <v>1024</v>
      </c>
    </row>
    <row r="9789" spans="1:3" x14ac:dyDescent="0.2">
      <c r="A9789" t="s">
        <v>49268</v>
      </c>
      <c r="B9789" t="s">
        <v>52535</v>
      </c>
      <c r="C9789" t="s">
        <v>1024</v>
      </c>
    </row>
    <row r="9790" spans="1:3" x14ac:dyDescent="0.2">
      <c r="A9790" t="s">
        <v>43845</v>
      </c>
      <c r="B9790" t="s">
        <v>5535</v>
      </c>
      <c r="C9790" t="s">
        <v>1024</v>
      </c>
    </row>
    <row r="9791" spans="1:3" x14ac:dyDescent="0.2">
      <c r="A9791" t="s">
        <v>40898</v>
      </c>
      <c r="B9791" t="s">
        <v>26900</v>
      </c>
      <c r="C9791" t="s">
        <v>1024</v>
      </c>
    </row>
    <row r="9792" spans="1:3" x14ac:dyDescent="0.2">
      <c r="A9792" t="s">
        <v>41810</v>
      </c>
      <c r="B9792" t="s">
        <v>1190</v>
      </c>
      <c r="C9792" t="s">
        <v>1024</v>
      </c>
    </row>
    <row r="9793" spans="1:3" x14ac:dyDescent="0.2">
      <c r="A9793" t="s">
        <v>41966</v>
      </c>
      <c r="B9793" t="s">
        <v>5189</v>
      </c>
      <c r="C9793" t="s">
        <v>1024</v>
      </c>
    </row>
    <row r="9794" spans="1:3" x14ac:dyDescent="0.2">
      <c r="A9794" t="s">
        <v>43744</v>
      </c>
      <c r="B9794" t="s">
        <v>31123</v>
      </c>
      <c r="C9794" t="s">
        <v>1024</v>
      </c>
    </row>
    <row r="9795" spans="1:3" x14ac:dyDescent="0.2">
      <c r="A9795" t="s">
        <v>32819</v>
      </c>
      <c r="B9795" t="s">
        <v>21433</v>
      </c>
      <c r="C9795" t="s">
        <v>1024</v>
      </c>
    </row>
    <row r="9796" spans="1:3" x14ac:dyDescent="0.2">
      <c r="A9796" t="s">
        <v>49314</v>
      </c>
      <c r="B9796" t="s">
        <v>52581</v>
      </c>
      <c r="C9796" t="s">
        <v>1024</v>
      </c>
    </row>
    <row r="9797" spans="1:3" x14ac:dyDescent="0.2">
      <c r="A9797" t="s">
        <v>44530</v>
      </c>
      <c r="B9797" t="s">
        <v>11643</v>
      </c>
      <c r="C9797" t="s">
        <v>1024</v>
      </c>
    </row>
    <row r="9798" spans="1:3" x14ac:dyDescent="0.2">
      <c r="A9798" t="s">
        <v>46393</v>
      </c>
      <c r="B9798" t="s">
        <v>23738</v>
      </c>
      <c r="C9798" t="s">
        <v>1024</v>
      </c>
    </row>
    <row r="9799" spans="1:3" x14ac:dyDescent="0.2">
      <c r="A9799" t="s">
        <v>47690</v>
      </c>
      <c r="B9799" t="s">
        <v>14299</v>
      </c>
      <c r="C9799" t="s">
        <v>1024</v>
      </c>
    </row>
    <row r="9800" spans="1:3" x14ac:dyDescent="0.2">
      <c r="A9800" t="s">
        <v>42622</v>
      </c>
      <c r="B9800" t="s">
        <v>28897</v>
      </c>
      <c r="C9800" t="s">
        <v>1024</v>
      </c>
    </row>
    <row r="9801" spans="1:3" x14ac:dyDescent="0.2">
      <c r="A9801" t="s">
        <v>41916</v>
      </c>
      <c r="B9801" t="s">
        <v>17112</v>
      </c>
      <c r="C9801" t="s">
        <v>1024</v>
      </c>
    </row>
    <row r="9802" spans="1:3" x14ac:dyDescent="0.2">
      <c r="A9802" t="s">
        <v>38767</v>
      </c>
      <c r="B9802" t="s">
        <v>25090</v>
      </c>
      <c r="C9802" t="s">
        <v>1024</v>
      </c>
    </row>
    <row r="9803" spans="1:3" x14ac:dyDescent="0.2">
      <c r="A9803" t="s">
        <v>34235</v>
      </c>
      <c r="B9803" t="s">
        <v>50413</v>
      </c>
      <c r="C9803" t="s">
        <v>1024</v>
      </c>
    </row>
    <row r="9804" spans="1:3" x14ac:dyDescent="0.2">
      <c r="A9804" t="s">
        <v>43713</v>
      </c>
      <c r="B9804" t="s">
        <v>8515</v>
      </c>
      <c r="C9804" t="s">
        <v>1024</v>
      </c>
    </row>
    <row r="9805" spans="1:3" x14ac:dyDescent="0.2">
      <c r="A9805" t="s">
        <v>39486</v>
      </c>
      <c r="B9805" t="s">
        <v>1802</v>
      </c>
      <c r="C9805" t="s">
        <v>1024</v>
      </c>
    </row>
    <row r="9806" spans="1:3" x14ac:dyDescent="0.2">
      <c r="A9806" t="s">
        <v>43221</v>
      </c>
      <c r="B9806" t="s">
        <v>989</v>
      </c>
      <c r="C9806" t="s">
        <v>1024</v>
      </c>
    </row>
    <row r="9807" spans="1:3" x14ac:dyDescent="0.2">
      <c r="A9807" t="s">
        <v>37933</v>
      </c>
      <c r="B9807" t="s">
        <v>7353</v>
      </c>
      <c r="C9807" t="s">
        <v>1024</v>
      </c>
    </row>
    <row r="9808" spans="1:3" x14ac:dyDescent="0.2">
      <c r="A9808" t="s">
        <v>38951</v>
      </c>
      <c r="B9808" t="s">
        <v>30235</v>
      </c>
      <c r="C9808" t="s">
        <v>1024</v>
      </c>
    </row>
    <row r="9809" spans="1:3" x14ac:dyDescent="0.2">
      <c r="A9809" t="s">
        <v>31960</v>
      </c>
      <c r="B9809" t="s">
        <v>14377</v>
      </c>
      <c r="C9809" t="s">
        <v>1024</v>
      </c>
    </row>
    <row r="9810" spans="1:3" x14ac:dyDescent="0.2">
      <c r="A9810" t="s">
        <v>40917</v>
      </c>
      <c r="B9810" t="s">
        <v>23468</v>
      </c>
      <c r="C9810" t="s">
        <v>1024</v>
      </c>
    </row>
    <row r="9811" spans="1:3" x14ac:dyDescent="0.2">
      <c r="A9811" t="s">
        <v>49289</v>
      </c>
      <c r="B9811" t="s">
        <v>52556</v>
      </c>
      <c r="C9811" t="s">
        <v>1024</v>
      </c>
    </row>
    <row r="9812" spans="1:3" x14ac:dyDescent="0.2">
      <c r="A9812" t="s">
        <v>35458</v>
      </c>
      <c r="B9812" t="s">
        <v>7473</v>
      </c>
      <c r="C9812" t="s">
        <v>1024</v>
      </c>
    </row>
    <row r="9813" spans="1:3" x14ac:dyDescent="0.2">
      <c r="A9813" t="s">
        <v>45354</v>
      </c>
      <c r="B9813" t="s">
        <v>8401</v>
      </c>
      <c r="C9813" t="s">
        <v>1024</v>
      </c>
    </row>
    <row r="9814" spans="1:3" x14ac:dyDescent="0.2">
      <c r="A9814" t="s">
        <v>41441</v>
      </c>
      <c r="B9814" t="s">
        <v>5027</v>
      </c>
      <c r="C9814" t="s">
        <v>1024</v>
      </c>
    </row>
    <row r="9815" spans="1:3" x14ac:dyDescent="0.2">
      <c r="A9815" t="s">
        <v>48757</v>
      </c>
      <c r="B9815" t="s">
        <v>52037</v>
      </c>
      <c r="C9815" t="s">
        <v>1024</v>
      </c>
    </row>
    <row r="9816" spans="1:3" x14ac:dyDescent="0.2">
      <c r="A9816" t="s">
        <v>37669</v>
      </c>
      <c r="B9816" t="s">
        <v>24506</v>
      </c>
      <c r="C9816" t="s">
        <v>1024</v>
      </c>
    </row>
    <row r="9817" spans="1:3" x14ac:dyDescent="0.2">
      <c r="A9817" t="s">
        <v>48250</v>
      </c>
      <c r="B9817" t="s">
        <v>51539</v>
      </c>
      <c r="C9817" t="s">
        <v>1024</v>
      </c>
    </row>
    <row r="9818" spans="1:3" x14ac:dyDescent="0.2">
      <c r="A9818" t="s">
        <v>34726</v>
      </c>
      <c r="B9818" t="s">
        <v>5621</v>
      </c>
      <c r="C9818" t="s">
        <v>1024</v>
      </c>
    </row>
    <row r="9819" spans="1:3" x14ac:dyDescent="0.2">
      <c r="A9819" t="s">
        <v>35153</v>
      </c>
      <c r="B9819" t="s">
        <v>3403</v>
      </c>
      <c r="C9819" t="s">
        <v>1024</v>
      </c>
    </row>
    <row r="9820" spans="1:3" x14ac:dyDescent="0.2">
      <c r="A9820" t="s">
        <v>41918</v>
      </c>
      <c r="B9820" t="s">
        <v>26446</v>
      </c>
      <c r="C9820" t="s">
        <v>1024</v>
      </c>
    </row>
    <row r="9821" spans="1:3" x14ac:dyDescent="0.2">
      <c r="A9821" t="s">
        <v>41622</v>
      </c>
      <c r="B9821" t="s">
        <v>24376</v>
      </c>
      <c r="C9821" t="s">
        <v>1024</v>
      </c>
    </row>
    <row r="9822" spans="1:3" x14ac:dyDescent="0.2">
      <c r="A9822" t="s">
        <v>39902</v>
      </c>
      <c r="B9822" t="s">
        <v>851</v>
      </c>
      <c r="C9822" t="s">
        <v>1024</v>
      </c>
    </row>
    <row r="9823" spans="1:3" x14ac:dyDescent="0.2">
      <c r="A9823" t="s">
        <v>32719</v>
      </c>
      <c r="B9823" t="s">
        <v>19160</v>
      </c>
      <c r="C9823" t="s">
        <v>1024</v>
      </c>
    </row>
    <row r="9824" spans="1:3" x14ac:dyDescent="0.2">
      <c r="A9824" t="s">
        <v>38895</v>
      </c>
      <c r="B9824" t="s">
        <v>20615</v>
      </c>
      <c r="C9824" t="s">
        <v>1024</v>
      </c>
    </row>
    <row r="9825" spans="1:3" x14ac:dyDescent="0.2">
      <c r="A9825" t="s">
        <v>33740</v>
      </c>
      <c r="B9825" t="s">
        <v>3143</v>
      </c>
      <c r="C9825" t="s">
        <v>1024</v>
      </c>
    </row>
    <row r="9826" spans="1:3" x14ac:dyDescent="0.2">
      <c r="A9826" t="s">
        <v>40313</v>
      </c>
      <c r="B9826" t="s">
        <v>3429</v>
      </c>
      <c r="C9826" t="s">
        <v>1024</v>
      </c>
    </row>
    <row r="9827" spans="1:3" x14ac:dyDescent="0.2">
      <c r="A9827" t="s">
        <v>47393</v>
      </c>
      <c r="B9827" t="s">
        <v>13713</v>
      </c>
      <c r="C9827" t="s">
        <v>1024</v>
      </c>
    </row>
    <row r="9828" spans="1:3" x14ac:dyDescent="0.2">
      <c r="A9828" t="s">
        <v>47266</v>
      </c>
      <c r="B9828" t="s">
        <v>13635</v>
      </c>
      <c r="C9828" t="s">
        <v>1024</v>
      </c>
    </row>
    <row r="9829" spans="1:3" x14ac:dyDescent="0.2">
      <c r="A9829" t="s">
        <v>40707</v>
      </c>
      <c r="B9829" t="s">
        <v>2955</v>
      </c>
      <c r="C9829" t="s">
        <v>1024</v>
      </c>
    </row>
    <row r="9830" spans="1:3" x14ac:dyDescent="0.2">
      <c r="A9830" t="s">
        <v>38915</v>
      </c>
      <c r="B9830" t="s">
        <v>30331</v>
      </c>
      <c r="C9830" t="s">
        <v>1024</v>
      </c>
    </row>
    <row r="9831" spans="1:3" x14ac:dyDescent="0.2">
      <c r="A9831" t="s">
        <v>47123</v>
      </c>
      <c r="B9831" t="s">
        <v>13803</v>
      </c>
      <c r="C9831" t="s">
        <v>1024</v>
      </c>
    </row>
    <row r="9832" spans="1:3" x14ac:dyDescent="0.2">
      <c r="A9832" t="s">
        <v>33170</v>
      </c>
      <c r="B9832" t="s">
        <v>3439</v>
      </c>
      <c r="C9832" t="s">
        <v>1024</v>
      </c>
    </row>
    <row r="9833" spans="1:3" x14ac:dyDescent="0.2">
      <c r="A9833" t="s">
        <v>34503</v>
      </c>
      <c r="B9833" t="s">
        <v>29574</v>
      </c>
      <c r="C9833" t="s">
        <v>1024</v>
      </c>
    </row>
    <row r="9834" spans="1:3" x14ac:dyDescent="0.2">
      <c r="A9834" t="s">
        <v>46921</v>
      </c>
      <c r="B9834" t="s">
        <v>28923</v>
      </c>
      <c r="C9834" t="s">
        <v>1024</v>
      </c>
    </row>
    <row r="9835" spans="1:3" x14ac:dyDescent="0.2">
      <c r="A9835" t="s">
        <v>48024</v>
      </c>
      <c r="B9835" t="s">
        <v>11615</v>
      </c>
      <c r="C9835" t="s">
        <v>1024</v>
      </c>
    </row>
    <row r="9836" spans="1:3" x14ac:dyDescent="0.2">
      <c r="A9836" t="s">
        <v>47848</v>
      </c>
      <c r="B9836" t="s">
        <v>15456</v>
      </c>
      <c r="C9836" t="s">
        <v>1024</v>
      </c>
    </row>
    <row r="9837" spans="1:3" x14ac:dyDescent="0.2">
      <c r="A9837" t="s">
        <v>42061</v>
      </c>
      <c r="B9837" t="s">
        <v>29493</v>
      </c>
      <c r="C9837" t="s">
        <v>1024</v>
      </c>
    </row>
    <row r="9838" spans="1:3" x14ac:dyDescent="0.2">
      <c r="A9838" t="s">
        <v>32589</v>
      </c>
      <c r="B9838" t="s">
        <v>26754</v>
      </c>
      <c r="C9838" t="s">
        <v>1024</v>
      </c>
    </row>
    <row r="9839" spans="1:3" x14ac:dyDescent="0.2">
      <c r="A9839" t="s">
        <v>48289</v>
      </c>
      <c r="B9839" t="s">
        <v>51578</v>
      </c>
      <c r="C9839" t="s">
        <v>1024</v>
      </c>
    </row>
    <row r="9840" spans="1:3" x14ac:dyDescent="0.2">
      <c r="A9840" t="s">
        <v>43611</v>
      </c>
      <c r="B9840" t="s">
        <v>6998</v>
      </c>
      <c r="C9840" t="s">
        <v>1024</v>
      </c>
    </row>
    <row r="9841" spans="1:3" x14ac:dyDescent="0.2">
      <c r="A9841" t="s">
        <v>39889</v>
      </c>
      <c r="B9841" t="s">
        <v>17549</v>
      </c>
      <c r="C9841" t="s">
        <v>1024</v>
      </c>
    </row>
    <row r="9842" spans="1:3" x14ac:dyDescent="0.2">
      <c r="A9842" t="s">
        <v>46234</v>
      </c>
      <c r="B9842" t="s">
        <v>23182</v>
      </c>
      <c r="C9842" t="s">
        <v>1024</v>
      </c>
    </row>
    <row r="9843" spans="1:3" x14ac:dyDescent="0.2">
      <c r="A9843" t="s">
        <v>33159</v>
      </c>
      <c r="B9843" t="s">
        <v>29813</v>
      </c>
      <c r="C9843" t="s">
        <v>1024</v>
      </c>
    </row>
    <row r="9844" spans="1:3" x14ac:dyDescent="0.2">
      <c r="A9844" t="s">
        <v>33512</v>
      </c>
      <c r="B9844" t="s">
        <v>4155</v>
      </c>
      <c r="C9844" t="s">
        <v>1024</v>
      </c>
    </row>
    <row r="9845" spans="1:3" x14ac:dyDescent="0.2">
      <c r="A9845" t="s">
        <v>48613</v>
      </c>
      <c r="B9845" t="s">
        <v>51895</v>
      </c>
      <c r="C9845" t="s">
        <v>1024</v>
      </c>
    </row>
    <row r="9846" spans="1:3" x14ac:dyDescent="0.2">
      <c r="A9846" t="s">
        <v>35391</v>
      </c>
      <c r="B9846" t="s">
        <v>22134</v>
      </c>
      <c r="C9846" t="s">
        <v>1024</v>
      </c>
    </row>
    <row r="9847" spans="1:3" x14ac:dyDescent="0.2">
      <c r="A9847" t="s">
        <v>44988</v>
      </c>
      <c r="B9847" t="s">
        <v>22982</v>
      </c>
      <c r="C9847" t="s">
        <v>1024</v>
      </c>
    </row>
    <row r="9848" spans="1:3" x14ac:dyDescent="0.2">
      <c r="A9848" t="s">
        <v>39956</v>
      </c>
      <c r="B9848" t="s">
        <v>6780</v>
      </c>
      <c r="C9848" t="s">
        <v>1024</v>
      </c>
    </row>
    <row r="9849" spans="1:3" x14ac:dyDescent="0.2">
      <c r="A9849" t="s">
        <v>48328</v>
      </c>
      <c r="B9849" t="s">
        <v>51615</v>
      </c>
      <c r="C9849" t="s">
        <v>1024</v>
      </c>
    </row>
    <row r="9850" spans="1:3" x14ac:dyDescent="0.2">
      <c r="A9850" t="s">
        <v>39563</v>
      </c>
      <c r="B9850" t="s">
        <v>3921</v>
      </c>
      <c r="C9850" t="s">
        <v>1024</v>
      </c>
    </row>
    <row r="9851" spans="1:3" x14ac:dyDescent="0.2">
      <c r="A9851" t="s">
        <v>39862</v>
      </c>
      <c r="B9851" t="s">
        <v>4857</v>
      </c>
      <c r="C9851" t="s">
        <v>1024</v>
      </c>
    </row>
    <row r="9852" spans="1:3" x14ac:dyDescent="0.2">
      <c r="A9852" t="s">
        <v>43160</v>
      </c>
      <c r="B9852" t="s">
        <v>13693</v>
      </c>
      <c r="C9852" t="s">
        <v>1024</v>
      </c>
    </row>
    <row r="9853" spans="1:3" x14ac:dyDescent="0.2">
      <c r="A9853" t="s">
        <v>32510</v>
      </c>
      <c r="B9853" t="s">
        <v>9638</v>
      </c>
      <c r="C9853" t="s">
        <v>1024</v>
      </c>
    </row>
    <row r="9854" spans="1:3" x14ac:dyDescent="0.2">
      <c r="A9854" t="s">
        <v>47150</v>
      </c>
      <c r="B9854" t="s">
        <v>18391</v>
      </c>
      <c r="C9854" t="s">
        <v>1024</v>
      </c>
    </row>
    <row r="9855" spans="1:3" x14ac:dyDescent="0.2">
      <c r="A9855" t="s">
        <v>44951</v>
      </c>
      <c r="B9855" t="s">
        <v>8934</v>
      </c>
      <c r="C9855" t="s">
        <v>1024</v>
      </c>
    </row>
    <row r="9856" spans="1:3" x14ac:dyDescent="0.2">
      <c r="A9856" t="s">
        <v>41761</v>
      </c>
      <c r="B9856" t="s">
        <v>11525</v>
      </c>
      <c r="C9856" t="s">
        <v>1024</v>
      </c>
    </row>
    <row r="9857" spans="1:3" x14ac:dyDescent="0.2">
      <c r="A9857" t="s">
        <v>41550</v>
      </c>
      <c r="B9857" t="s">
        <v>11365</v>
      </c>
      <c r="C9857" t="s">
        <v>1024</v>
      </c>
    </row>
    <row r="9858" spans="1:3" x14ac:dyDescent="0.2">
      <c r="A9858" t="s">
        <v>41777</v>
      </c>
      <c r="B9858" t="s">
        <v>4819</v>
      </c>
      <c r="C9858" t="s">
        <v>1024</v>
      </c>
    </row>
    <row r="9859" spans="1:3" x14ac:dyDescent="0.2">
      <c r="A9859" t="s">
        <v>32917</v>
      </c>
      <c r="B9859" t="s">
        <v>19136</v>
      </c>
      <c r="C9859" t="s">
        <v>1024</v>
      </c>
    </row>
    <row r="9860" spans="1:3" x14ac:dyDescent="0.2">
      <c r="A9860" t="s">
        <v>48516</v>
      </c>
      <c r="B9860" t="s">
        <v>51800</v>
      </c>
      <c r="C9860" t="s">
        <v>1024</v>
      </c>
    </row>
    <row r="9861" spans="1:3" x14ac:dyDescent="0.2">
      <c r="A9861" t="s">
        <v>47665</v>
      </c>
      <c r="B9861" t="s">
        <v>31814</v>
      </c>
      <c r="C9861" t="s">
        <v>1024</v>
      </c>
    </row>
    <row r="9862" spans="1:3" x14ac:dyDescent="0.2">
      <c r="A9862" t="s">
        <v>48383</v>
      </c>
      <c r="B9862" t="s">
        <v>51670</v>
      </c>
      <c r="C9862" t="s">
        <v>1024</v>
      </c>
    </row>
    <row r="9863" spans="1:3" x14ac:dyDescent="0.2">
      <c r="A9863" t="s">
        <v>43226</v>
      </c>
      <c r="B9863" t="s">
        <v>7134</v>
      </c>
      <c r="C9863" t="s">
        <v>1024</v>
      </c>
    </row>
    <row r="9864" spans="1:3" x14ac:dyDescent="0.2">
      <c r="A9864" t="s">
        <v>48243</v>
      </c>
      <c r="B9864" t="s">
        <v>51533</v>
      </c>
      <c r="C9864" t="s">
        <v>1024</v>
      </c>
    </row>
    <row r="9865" spans="1:3" x14ac:dyDescent="0.2">
      <c r="A9865" t="s">
        <v>48047</v>
      </c>
      <c r="B9865" t="s">
        <v>16876</v>
      </c>
      <c r="C9865" t="s">
        <v>1024</v>
      </c>
    </row>
    <row r="9866" spans="1:3" x14ac:dyDescent="0.2">
      <c r="A9866" t="s">
        <v>48797</v>
      </c>
      <c r="B9866" t="s">
        <v>52074</v>
      </c>
      <c r="C9866" t="s">
        <v>1024</v>
      </c>
    </row>
    <row r="9867" spans="1:3" x14ac:dyDescent="0.2">
      <c r="A9867" t="s">
        <v>36953</v>
      </c>
      <c r="B9867" t="s">
        <v>13927</v>
      </c>
      <c r="C9867" t="s">
        <v>1024</v>
      </c>
    </row>
    <row r="9868" spans="1:3" x14ac:dyDescent="0.2">
      <c r="A9868" t="s">
        <v>44309</v>
      </c>
      <c r="B9868" t="s">
        <v>29983</v>
      </c>
      <c r="C9868" t="s">
        <v>1024</v>
      </c>
    </row>
    <row r="9869" spans="1:3" x14ac:dyDescent="0.2">
      <c r="A9869" t="s">
        <v>35707</v>
      </c>
      <c r="B9869" t="s">
        <v>7547</v>
      </c>
      <c r="C9869" t="s">
        <v>1024</v>
      </c>
    </row>
    <row r="9870" spans="1:3" x14ac:dyDescent="0.2">
      <c r="A9870" t="s">
        <v>42818</v>
      </c>
      <c r="B9870" t="s">
        <v>30461</v>
      </c>
      <c r="C9870" t="s">
        <v>1024</v>
      </c>
    </row>
    <row r="9871" spans="1:3" x14ac:dyDescent="0.2">
      <c r="A9871" t="s">
        <v>43237</v>
      </c>
      <c r="B9871" t="s">
        <v>12208</v>
      </c>
      <c r="C9871" t="s">
        <v>1024</v>
      </c>
    </row>
    <row r="9872" spans="1:3" x14ac:dyDescent="0.2">
      <c r="A9872" t="s">
        <v>42619</v>
      </c>
      <c r="B9872" t="s">
        <v>31741</v>
      </c>
      <c r="C9872" t="s">
        <v>1024</v>
      </c>
    </row>
    <row r="9873" spans="1:3" x14ac:dyDescent="0.2">
      <c r="A9873" t="s">
        <v>48888</v>
      </c>
      <c r="B9873" t="s">
        <v>52163</v>
      </c>
      <c r="C9873" t="s">
        <v>1024</v>
      </c>
    </row>
    <row r="9874" spans="1:3" x14ac:dyDescent="0.2">
      <c r="A9874" t="s">
        <v>42692</v>
      </c>
      <c r="B9874" t="s">
        <v>5159</v>
      </c>
      <c r="C9874" t="s">
        <v>1024</v>
      </c>
    </row>
    <row r="9875" spans="1:3" x14ac:dyDescent="0.2">
      <c r="A9875" t="s">
        <v>48473</v>
      </c>
      <c r="B9875" t="s">
        <v>51759</v>
      </c>
      <c r="C9875" t="s">
        <v>1024</v>
      </c>
    </row>
    <row r="9876" spans="1:3" x14ac:dyDescent="0.2">
      <c r="A9876" t="s">
        <v>45289</v>
      </c>
      <c r="B9876" t="s">
        <v>18831</v>
      </c>
      <c r="C9876" t="s">
        <v>1024</v>
      </c>
    </row>
    <row r="9877" spans="1:3" x14ac:dyDescent="0.2">
      <c r="A9877" t="s">
        <v>38517</v>
      </c>
      <c r="B9877" t="s">
        <v>1846</v>
      </c>
      <c r="C9877" t="s">
        <v>1024</v>
      </c>
    </row>
    <row r="9878" spans="1:3" x14ac:dyDescent="0.2">
      <c r="A9878" t="s">
        <v>38399</v>
      </c>
      <c r="B9878" t="s">
        <v>50713</v>
      </c>
      <c r="C9878" t="s">
        <v>1024</v>
      </c>
    </row>
    <row r="9879" spans="1:3" x14ac:dyDescent="0.2">
      <c r="A9879" t="s">
        <v>38658</v>
      </c>
      <c r="B9879" t="s">
        <v>15718</v>
      </c>
      <c r="C9879" t="s">
        <v>1024</v>
      </c>
    </row>
    <row r="9880" spans="1:3" x14ac:dyDescent="0.2">
      <c r="A9880" t="s">
        <v>47025</v>
      </c>
      <c r="B9880" t="s">
        <v>17463</v>
      </c>
      <c r="C9880" t="s">
        <v>1024</v>
      </c>
    </row>
    <row r="9881" spans="1:3" x14ac:dyDescent="0.2">
      <c r="A9881" t="s">
        <v>40940</v>
      </c>
      <c r="B9881" t="s">
        <v>13299</v>
      </c>
      <c r="C9881" t="s">
        <v>1024</v>
      </c>
    </row>
    <row r="9882" spans="1:3" x14ac:dyDescent="0.2">
      <c r="A9882" t="s">
        <v>40749</v>
      </c>
      <c r="B9882" t="s">
        <v>17026</v>
      </c>
      <c r="C9882" t="s">
        <v>1024</v>
      </c>
    </row>
    <row r="9883" spans="1:3" x14ac:dyDescent="0.2">
      <c r="A9883" t="s">
        <v>41774</v>
      </c>
      <c r="B9883" t="s">
        <v>22528</v>
      </c>
      <c r="C9883" t="s">
        <v>1024</v>
      </c>
    </row>
    <row r="9884" spans="1:3" x14ac:dyDescent="0.2">
      <c r="A9884" t="s">
        <v>39487</v>
      </c>
      <c r="B9884" t="s">
        <v>2573</v>
      </c>
      <c r="C9884" t="s">
        <v>1024</v>
      </c>
    </row>
    <row r="9885" spans="1:3" x14ac:dyDescent="0.2">
      <c r="A9885" t="s">
        <v>48463</v>
      </c>
      <c r="B9885" t="s">
        <v>51749</v>
      </c>
      <c r="C9885" t="s">
        <v>1024</v>
      </c>
    </row>
    <row r="9886" spans="1:3" x14ac:dyDescent="0.2">
      <c r="A9886" t="s">
        <v>38607</v>
      </c>
      <c r="B9886" t="s">
        <v>17322</v>
      </c>
      <c r="C9886" t="s">
        <v>1024</v>
      </c>
    </row>
    <row r="9887" spans="1:3" x14ac:dyDescent="0.2">
      <c r="A9887" t="s">
        <v>46292</v>
      </c>
      <c r="B9887" t="s">
        <v>25098</v>
      </c>
      <c r="C9887" t="s">
        <v>1024</v>
      </c>
    </row>
    <row r="9888" spans="1:3" x14ac:dyDescent="0.2">
      <c r="A9888" t="s">
        <v>46532</v>
      </c>
      <c r="B9888" t="s">
        <v>12307</v>
      </c>
      <c r="C9888" t="s">
        <v>1024</v>
      </c>
    </row>
    <row r="9889" spans="1:3" x14ac:dyDescent="0.2">
      <c r="A9889" t="s">
        <v>36476</v>
      </c>
      <c r="B9889" t="s">
        <v>8121</v>
      </c>
      <c r="C9889" t="s">
        <v>1024</v>
      </c>
    </row>
    <row r="9890" spans="1:3" x14ac:dyDescent="0.2">
      <c r="A9890" t="s">
        <v>33471</v>
      </c>
      <c r="B9890" t="s">
        <v>24942</v>
      </c>
      <c r="C9890" t="s">
        <v>1024</v>
      </c>
    </row>
    <row r="9891" spans="1:3" x14ac:dyDescent="0.2">
      <c r="A9891" t="s">
        <v>35566</v>
      </c>
      <c r="B9891" t="s">
        <v>10855</v>
      </c>
      <c r="C9891" t="s">
        <v>1024</v>
      </c>
    </row>
    <row r="9892" spans="1:3" x14ac:dyDescent="0.2">
      <c r="A9892" t="s">
        <v>44525</v>
      </c>
      <c r="B9892" t="s">
        <v>29223</v>
      </c>
      <c r="C9892" t="s">
        <v>1024</v>
      </c>
    </row>
    <row r="9893" spans="1:3" x14ac:dyDescent="0.2">
      <c r="A9893" t="s">
        <v>41037</v>
      </c>
      <c r="B9893" t="s">
        <v>16432</v>
      </c>
      <c r="C9893" t="s">
        <v>1024</v>
      </c>
    </row>
    <row r="9894" spans="1:3" x14ac:dyDescent="0.2">
      <c r="A9894" t="s">
        <v>42616</v>
      </c>
      <c r="B9894" t="s">
        <v>5895</v>
      </c>
      <c r="C9894" t="s">
        <v>1024</v>
      </c>
    </row>
    <row r="9895" spans="1:3" x14ac:dyDescent="0.2">
      <c r="A9895" t="s">
        <v>46262</v>
      </c>
      <c r="B9895" t="s">
        <v>3105</v>
      </c>
      <c r="C9895" t="s">
        <v>1024</v>
      </c>
    </row>
    <row r="9896" spans="1:3" x14ac:dyDescent="0.2">
      <c r="A9896" t="s">
        <v>41420</v>
      </c>
      <c r="B9896" t="s">
        <v>27740</v>
      </c>
      <c r="C9896" t="s">
        <v>1024</v>
      </c>
    </row>
    <row r="9897" spans="1:3" x14ac:dyDescent="0.2">
      <c r="A9897" t="s">
        <v>35406</v>
      </c>
      <c r="B9897" t="s">
        <v>50499</v>
      </c>
      <c r="C9897" t="s">
        <v>1024</v>
      </c>
    </row>
    <row r="9898" spans="1:3" x14ac:dyDescent="0.2">
      <c r="A9898" t="s">
        <v>34291</v>
      </c>
      <c r="B9898" t="s">
        <v>2356</v>
      </c>
      <c r="C9898" t="s">
        <v>1024</v>
      </c>
    </row>
    <row r="9899" spans="1:3" x14ac:dyDescent="0.2">
      <c r="A9899" t="s">
        <v>43963</v>
      </c>
      <c r="B9899" t="s">
        <v>877</v>
      </c>
      <c r="C9899" t="s">
        <v>1024</v>
      </c>
    </row>
    <row r="9900" spans="1:3" x14ac:dyDescent="0.2">
      <c r="A9900" t="s">
        <v>45803</v>
      </c>
      <c r="B9900" t="s">
        <v>16932</v>
      </c>
      <c r="C9900" t="s">
        <v>1024</v>
      </c>
    </row>
    <row r="9901" spans="1:3" x14ac:dyDescent="0.2">
      <c r="A9901" t="s">
        <v>39850</v>
      </c>
      <c r="B9901" t="s">
        <v>7695</v>
      </c>
      <c r="C9901" t="s">
        <v>1024</v>
      </c>
    </row>
    <row r="9902" spans="1:3" x14ac:dyDescent="0.2">
      <c r="A9902" t="s">
        <v>41730</v>
      </c>
      <c r="B9902" t="s">
        <v>27218</v>
      </c>
      <c r="C9902" t="s">
        <v>1024</v>
      </c>
    </row>
    <row r="9903" spans="1:3" x14ac:dyDescent="0.2">
      <c r="A9903" t="s">
        <v>33019</v>
      </c>
      <c r="B9903" t="s">
        <v>3087</v>
      </c>
      <c r="C9903" t="s">
        <v>1024</v>
      </c>
    </row>
    <row r="9904" spans="1:3" x14ac:dyDescent="0.2">
      <c r="A9904" t="s">
        <v>46573</v>
      </c>
      <c r="B9904" t="s">
        <v>4435</v>
      </c>
      <c r="C9904" t="s">
        <v>1024</v>
      </c>
    </row>
    <row r="9905" spans="1:3" x14ac:dyDescent="0.2">
      <c r="A9905" t="s">
        <v>34090</v>
      </c>
      <c r="B9905" t="s">
        <v>2927</v>
      </c>
      <c r="C9905" t="s">
        <v>1024</v>
      </c>
    </row>
    <row r="9906" spans="1:3" x14ac:dyDescent="0.2">
      <c r="A9906" t="s">
        <v>49906</v>
      </c>
      <c r="B9906" t="s">
        <v>53169</v>
      </c>
      <c r="C9906" t="s">
        <v>1024</v>
      </c>
    </row>
    <row r="9907" spans="1:3" x14ac:dyDescent="0.2">
      <c r="A9907" t="s">
        <v>33229</v>
      </c>
      <c r="B9907" t="s">
        <v>2144</v>
      </c>
      <c r="C9907" t="s">
        <v>1024</v>
      </c>
    </row>
    <row r="9908" spans="1:3" x14ac:dyDescent="0.2">
      <c r="A9908" t="s">
        <v>36502</v>
      </c>
      <c r="B9908" t="s">
        <v>9014</v>
      </c>
      <c r="C9908" t="s">
        <v>1024</v>
      </c>
    </row>
    <row r="9909" spans="1:3" x14ac:dyDescent="0.2">
      <c r="A9909" t="s">
        <v>46553</v>
      </c>
      <c r="B9909" t="s">
        <v>26272</v>
      </c>
      <c r="C9909" t="s">
        <v>1024</v>
      </c>
    </row>
    <row r="9910" spans="1:3" x14ac:dyDescent="0.2">
      <c r="A9910" t="s">
        <v>37365</v>
      </c>
      <c r="B9910" t="s">
        <v>7110</v>
      </c>
      <c r="C9910" t="s">
        <v>1024</v>
      </c>
    </row>
    <row r="9911" spans="1:3" x14ac:dyDescent="0.2">
      <c r="A9911" t="s">
        <v>43484</v>
      </c>
      <c r="B9911" t="s">
        <v>6167</v>
      </c>
      <c r="C9911" t="s">
        <v>1024</v>
      </c>
    </row>
    <row r="9912" spans="1:3" x14ac:dyDescent="0.2">
      <c r="A9912" t="s">
        <v>39247</v>
      </c>
      <c r="B9912" t="s">
        <v>50783</v>
      </c>
      <c r="C9912" t="s">
        <v>1024</v>
      </c>
    </row>
    <row r="9913" spans="1:3" x14ac:dyDescent="0.2">
      <c r="A9913" t="s">
        <v>49252</v>
      </c>
      <c r="B9913" t="s">
        <v>52519</v>
      </c>
      <c r="C9913" t="s">
        <v>1024</v>
      </c>
    </row>
    <row r="9914" spans="1:3" x14ac:dyDescent="0.2">
      <c r="A9914" t="s">
        <v>35181</v>
      </c>
      <c r="B9914" t="s">
        <v>14635</v>
      </c>
      <c r="C9914" t="s">
        <v>1024</v>
      </c>
    </row>
    <row r="9915" spans="1:3" x14ac:dyDescent="0.2">
      <c r="A9915" t="s">
        <v>36065</v>
      </c>
      <c r="B9915" t="s">
        <v>29423</v>
      </c>
      <c r="C9915" t="s">
        <v>1024</v>
      </c>
    </row>
    <row r="9916" spans="1:3" x14ac:dyDescent="0.2">
      <c r="A9916" t="s">
        <v>46306</v>
      </c>
      <c r="B9916" t="s">
        <v>29129</v>
      </c>
      <c r="C9916" t="s">
        <v>1024</v>
      </c>
    </row>
    <row r="9917" spans="1:3" x14ac:dyDescent="0.2">
      <c r="A9917" t="s">
        <v>45283</v>
      </c>
      <c r="B9917" t="s">
        <v>20375</v>
      </c>
      <c r="C9917" t="s">
        <v>1024</v>
      </c>
    </row>
    <row r="9918" spans="1:3" x14ac:dyDescent="0.2">
      <c r="A9918" t="s">
        <v>39668</v>
      </c>
      <c r="B9918" t="s">
        <v>29261</v>
      </c>
      <c r="C9918" t="s">
        <v>1024</v>
      </c>
    </row>
    <row r="9919" spans="1:3" x14ac:dyDescent="0.2">
      <c r="A9919" t="s">
        <v>41574</v>
      </c>
      <c r="B9919" t="s">
        <v>50961</v>
      </c>
      <c r="C9919" t="s">
        <v>1024</v>
      </c>
    </row>
    <row r="9920" spans="1:3" x14ac:dyDescent="0.2">
      <c r="A9920" t="s">
        <v>48268</v>
      </c>
      <c r="B9920" t="s">
        <v>51557</v>
      </c>
      <c r="C9920" t="s">
        <v>1024</v>
      </c>
    </row>
    <row r="9921" spans="1:3" x14ac:dyDescent="0.2">
      <c r="A9921" t="s">
        <v>38489</v>
      </c>
      <c r="B9921" t="s">
        <v>5769</v>
      </c>
      <c r="C9921" t="s">
        <v>1024</v>
      </c>
    </row>
    <row r="9922" spans="1:3" x14ac:dyDescent="0.2">
      <c r="A9922" t="s">
        <v>36472</v>
      </c>
      <c r="B9922" t="s">
        <v>9967</v>
      </c>
      <c r="C9922" t="s">
        <v>1024</v>
      </c>
    </row>
    <row r="9923" spans="1:3" x14ac:dyDescent="0.2">
      <c r="A9923" t="s">
        <v>40211</v>
      </c>
      <c r="B9923" t="s">
        <v>10677</v>
      </c>
      <c r="C9923" t="s">
        <v>1024</v>
      </c>
    </row>
    <row r="9924" spans="1:3" x14ac:dyDescent="0.2">
      <c r="A9924" t="s">
        <v>47003</v>
      </c>
      <c r="B9924" t="s">
        <v>175</v>
      </c>
      <c r="C9924" t="s">
        <v>1024</v>
      </c>
    </row>
    <row r="9925" spans="1:3" x14ac:dyDescent="0.2">
      <c r="A9925" t="s">
        <v>37833</v>
      </c>
      <c r="B9925" t="s">
        <v>8650</v>
      </c>
      <c r="C9925" t="s">
        <v>1024</v>
      </c>
    </row>
    <row r="9926" spans="1:3" x14ac:dyDescent="0.2">
      <c r="A9926" t="s">
        <v>48403</v>
      </c>
      <c r="B9926" t="s">
        <v>51690</v>
      </c>
      <c r="C9926" t="s">
        <v>1024</v>
      </c>
    </row>
    <row r="9927" spans="1:3" x14ac:dyDescent="0.2">
      <c r="A9927" t="s">
        <v>49165</v>
      </c>
      <c r="B9927" t="s">
        <v>52434</v>
      </c>
      <c r="C9927" t="s">
        <v>1024</v>
      </c>
    </row>
    <row r="9928" spans="1:3" x14ac:dyDescent="0.2">
      <c r="A9928" t="s">
        <v>40556</v>
      </c>
      <c r="B9928" t="s">
        <v>27296</v>
      </c>
      <c r="C9928" t="s">
        <v>1024</v>
      </c>
    </row>
    <row r="9929" spans="1:3" x14ac:dyDescent="0.2">
      <c r="A9929" t="s">
        <v>41806</v>
      </c>
      <c r="B9929" t="s">
        <v>7883</v>
      </c>
      <c r="C9929" t="s">
        <v>1024</v>
      </c>
    </row>
    <row r="9930" spans="1:3" x14ac:dyDescent="0.2">
      <c r="A9930" t="s">
        <v>45270</v>
      </c>
      <c r="B9930" t="s">
        <v>2272</v>
      </c>
      <c r="C9930" t="s">
        <v>1024</v>
      </c>
    </row>
    <row r="9931" spans="1:3" x14ac:dyDescent="0.2">
      <c r="A9931" t="s">
        <v>48235</v>
      </c>
      <c r="B9931" t="s">
        <v>51525</v>
      </c>
      <c r="C9931" t="s">
        <v>1024</v>
      </c>
    </row>
    <row r="9932" spans="1:3" x14ac:dyDescent="0.2">
      <c r="A9932" t="s">
        <v>37127</v>
      </c>
      <c r="B9932" t="s">
        <v>31099</v>
      </c>
      <c r="C9932" t="s">
        <v>1024</v>
      </c>
    </row>
    <row r="9933" spans="1:3" x14ac:dyDescent="0.2">
      <c r="A9933" t="s">
        <v>40977</v>
      </c>
      <c r="B9933" t="s">
        <v>14125</v>
      </c>
      <c r="C9933" t="s">
        <v>1024</v>
      </c>
    </row>
    <row r="9934" spans="1:3" x14ac:dyDescent="0.2">
      <c r="A9934" t="s">
        <v>48194</v>
      </c>
      <c r="B9934" t="s">
        <v>51484</v>
      </c>
      <c r="C9934" t="s">
        <v>1024</v>
      </c>
    </row>
    <row r="9935" spans="1:3" x14ac:dyDescent="0.2">
      <c r="A9935" t="s">
        <v>48557</v>
      </c>
      <c r="B9935" t="s">
        <v>51840</v>
      </c>
      <c r="C9935" t="s">
        <v>1024</v>
      </c>
    </row>
    <row r="9936" spans="1:3" x14ac:dyDescent="0.2">
      <c r="A9936" t="s">
        <v>48281</v>
      </c>
      <c r="B9936" t="s">
        <v>51570</v>
      </c>
      <c r="C9936" t="s">
        <v>1024</v>
      </c>
    </row>
    <row r="9937" spans="1:3" x14ac:dyDescent="0.2">
      <c r="A9937" t="s">
        <v>33134</v>
      </c>
      <c r="B9937" t="s">
        <v>13959</v>
      </c>
      <c r="C9937" t="s">
        <v>1024</v>
      </c>
    </row>
    <row r="9938" spans="1:3" x14ac:dyDescent="0.2">
      <c r="A9938" t="s">
        <v>46225</v>
      </c>
      <c r="B9938" t="s">
        <v>3027</v>
      </c>
      <c r="C9938" t="s">
        <v>1024</v>
      </c>
    </row>
    <row r="9939" spans="1:3" x14ac:dyDescent="0.2">
      <c r="A9939" t="s">
        <v>48116</v>
      </c>
      <c r="B9939" t="s">
        <v>51407</v>
      </c>
      <c r="C9939" t="s">
        <v>1024</v>
      </c>
    </row>
    <row r="9940" spans="1:3" x14ac:dyDescent="0.2">
      <c r="A9940" t="s">
        <v>35169</v>
      </c>
      <c r="B9940" t="s">
        <v>29781</v>
      </c>
      <c r="C9940" t="s">
        <v>1024</v>
      </c>
    </row>
    <row r="9941" spans="1:3" x14ac:dyDescent="0.2">
      <c r="A9941" t="s">
        <v>41162</v>
      </c>
      <c r="B9941" t="s">
        <v>26158</v>
      </c>
      <c r="C9941" t="s">
        <v>1024</v>
      </c>
    </row>
    <row r="9942" spans="1:3" x14ac:dyDescent="0.2">
      <c r="A9942" t="s">
        <v>46126</v>
      </c>
      <c r="B9942" t="s">
        <v>2925</v>
      </c>
      <c r="C9942" t="s">
        <v>1024</v>
      </c>
    </row>
    <row r="9943" spans="1:3" x14ac:dyDescent="0.2">
      <c r="A9943" t="s">
        <v>34744</v>
      </c>
      <c r="B9943" t="s">
        <v>11765</v>
      </c>
      <c r="C9943" t="s">
        <v>1024</v>
      </c>
    </row>
    <row r="9944" spans="1:3" x14ac:dyDescent="0.2">
      <c r="A9944" t="s">
        <v>48830</v>
      </c>
      <c r="B9944" t="s">
        <v>52107</v>
      </c>
      <c r="C9944" t="s">
        <v>1024</v>
      </c>
    </row>
    <row r="9945" spans="1:3" x14ac:dyDescent="0.2">
      <c r="A9945" t="s">
        <v>38280</v>
      </c>
      <c r="B9945" t="s">
        <v>3167</v>
      </c>
      <c r="C9945" t="s">
        <v>1024</v>
      </c>
    </row>
    <row r="9946" spans="1:3" x14ac:dyDescent="0.2">
      <c r="A9946" t="s">
        <v>33493</v>
      </c>
      <c r="B9946" t="s">
        <v>30887</v>
      </c>
      <c r="C9946" t="s">
        <v>1024</v>
      </c>
    </row>
    <row r="9947" spans="1:3" x14ac:dyDescent="0.2">
      <c r="A9947" t="s">
        <v>38532</v>
      </c>
      <c r="B9947" t="s">
        <v>15724</v>
      </c>
      <c r="C9947" t="s">
        <v>1024</v>
      </c>
    </row>
    <row r="9948" spans="1:3" x14ac:dyDescent="0.2">
      <c r="A9948" t="s">
        <v>35724</v>
      </c>
      <c r="B9948" t="s">
        <v>11951</v>
      </c>
      <c r="C9948" t="s">
        <v>1024</v>
      </c>
    </row>
    <row r="9949" spans="1:3" x14ac:dyDescent="0.2">
      <c r="A9949" t="s">
        <v>47855</v>
      </c>
      <c r="B9949" t="s">
        <v>31769</v>
      </c>
      <c r="C9949" t="s">
        <v>1024</v>
      </c>
    </row>
    <row r="9950" spans="1:3" x14ac:dyDescent="0.2">
      <c r="A9950" t="s">
        <v>34371</v>
      </c>
      <c r="B9950" t="s">
        <v>14213</v>
      </c>
      <c r="C9950" t="s">
        <v>1024</v>
      </c>
    </row>
    <row r="9951" spans="1:3" x14ac:dyDescent="0.2">
      <c r="A9951" t="s">
        <v>40885</v>
      </c>
      <c r="B9951" t="s">
        <v>10723</v>
      </c>
      <c r="C9951" t="s">
        <v>1024</v>
      </c>
    </row>
    <row r="9952" spans="1:3" x14ac:dyDescent="0.2">
      <c r="A9952" t="s">
        <v>48652</v>
      </c>
      <c r="B9952" t="s">
        <v>51932</v>
      </c>
      <c r="C9952" t="s">
        <v>1024</v>
      </c>
    </row>
    <row r="9953" spans="1:3" x14ac:dyDescent="0.2">
      <c r="A9953" t="s">
        <v>41688</v>
      </c>
      <c r="B9953" t="s">
        <v>2891</v>
      </c>
      <c r="C9953" t="s">
        <v>1024</v>
      </c>
    </row>
    <row r="9954" spans="1:3" x14ac:dyDescent="0.2">
      <c r="A9954" t="s">
        <v>45821</v>
      </c>
      <c r="B9954" t="s">
        <v>10281</v>
      </c>
      <c r="C9954" t="s">
        <v>1024</v>
      </c>
    </row>
    <row r="9955" spans="1:3" x14ac:dyDescent="0.2">
      <c r="A9955" t="s">
        <v>43656</v>
      </c>
      <c r="B9955" t="s">
        <v>14073</v>
      </c>
      <c r="C9955" t="s">
        <v>1024</v>
      </c>
    </row>
    <row r="9956" spans="1:3" x14ac:dyDescent="0.2">
      <c r="A9956" t="s">
        <v>47783</v>
      </c>
      <c r="B9956" t="s">
        <v>18114</v>
      </c>
      <c r="C9956" t="s">
        <v>1024</v>
      </c>
    </row>
    <row r="9957" spans="1:3" x14ac:dyDescent="0.2">
      <c r="A9957" t="s">
        <v>49300</v>
      </c>
      <c r="B9957" t="s">
        <v>52567</v>
      </c>
      <c r="C9957" t="s">
        <v>1024</v>
      </c>
    </row>
    <row r="9958" spans="1:3" x14ac:dyDescent="0.2">
      <c r="A9958" t="s">
        <v>48725</v>
      </c>
      <c r="B9958" t="s">
        <v>52005</v>
      </c>
      <c r="C9958" t="s">
        <v>1024</v>
      </c>
    </row>
    <row r="9959" spans="1:3" x14ac:dyDescent="0.2">
      <c r="A9959" t="s">
        <v>47004</v>
      </c>
      <c r="B9959" t="s">
        <v>10657</v>
      </c>
      <c r="C9959" t="s">
        <v>1024</v>
      </c>
    </row>
    <row r="9960" spans="1:3" x14ac:dyDescent="0.2">
      <c r="A9960" t="s">
        <v>33949</v>
      </c>
      <c r="B9960" t="s">
        <v>6053</v>
      </c>
      <c r="C9960" t="s">
        <v>1024</v>
      </c>
    </row>
    <row r="9961" spans="1:3" x14ac:dyDescent="0.2">
      <c r="A9961" t="s">
        <v>48199</v>
      </c>
      <c r="B9961" t="s">
        <v>51489</v>
      </c>
      <c r="C9961" t="s">
        <v>1024</v>
      </c>
    </row>
    <row r="9962" spans="1:3" x14ac:dyDescent="0.2">
      <c r="A9962" t="s">
        <v>48969</v>
      </c>
      <c r="B9962" t="s">
        <v>52243</v>
      </c>
      <c r="C9962" t="s">
        <v>1024</v>
      </c>
    </row>
    <row r="9963" spans="1:3" x14ac:dyDescent="0.2">
      <c r="A9963" t="s">
        <v>47373</v>
      </c>
      <c r="B9963" t="s">
        <v>14893</v>
      </c>
      <c r="C9963" t="s">
        <v>1024</v>
      </c>
    </row>
    <row r="9964" spans="1:3" x14ac:dyDescent="0.2">
      <c r="A9964" t="s">
        <v>36525</v>
      </c>
      <c r="B9964" t="s">
        <v>13057</v>
      </c>
      <c r="C9964" t="s">
        <v>1024</v>
      </c>
    </row>
    <row r="9965" spans="1:3" x14ac:dyDescent="0.2">
      <c r="A9965" t="s">
        <v>43598</v>
      </c>
      <c r="B9965" t="s">
        <v>14331</v>
      </c>
      <c r="C9965" t="s">
        <v>1024</v>
      </c>
    </row>
    <row r="9966" spans="1:3" x14ac:dyDescent="0.2">
      <c r="A9966" t="s">
        <v>47569</v>
      </c>
      <c r="B9966" t="s">
        <v>9498</v>
      </c>
      <c r="C9966" t="s">
        <v>1024</v>
      </c>
    </row>
    <row r="9967" spans="1:3" x14ac:dyDescent="0.2">
      <c r="A9967" t="s">
        <v>38928</v>
      </c>
      <c r="B9967" t="s">
        <v>9446</v>
      </c>
      <c r="C9967" t="s">
        <v>1024</v>
      </c>
    </row>
    <row r="9968" spans="1:3" x14ac:dyDescent="0.2">
      <c r="A9968" t="s">
        <v>34499</v>
      </c>
      <c r="B9968" t="s">
        <v>341</v>
      </c>
      <c r="C9968" t="s">
        <v>1024</v>
      </c>
    </row>
    <row r="9969" spans="1:3" x14ac:dyDescent="0.2">
      <c r="A9969" t="s">
        <v>35221</v>
      </c>
      <c r="B9969" t="s">
        <v>11899</v>
      </c>
      <c r="C9969" t="s">
        <v>1024</v>
      </c>
    </row>
    <row r="9970" spans="1:3" x14ac:dyDescent="0.2">
      <c r="A9970" t="s">
        <v>45936</v>
      </c>
      <c r="B9970" t="s">
        <v>21184</v>
      </c>
      <c r="C9970" t="s">
        <v>1024</v>
      </c>
    </row>
    <row r="9971" spans="1:3" x14ac:dyDescent="0.2">
      <c r="A9971" t="s">
        <v>33250</v>
      </c>
      <c r="B9971" t="s">
        <v>9438</v>
      </c>
      <c r="C9971" t="s">
        <v>1024</v>
      </c>
    </row>
    <row r="9972" spans="1:3" x14ac:dyDescent="0.2">
      <c r="A9972" t="s">
        <v>32984</v>
      </c>
      <c r="B9972" t="s">
        <v>18939</v>
      </c>
      <c r="C9972" t="s">
        <v>1024</v>
      </c>
    </row>
    <row r="9973" spans="1:3" x14ac:dyDescent="0.2">
      <c r="A9973" t="s">
        <v>42531</v>
      </c>
      <c r="B9973" t="s">
        <v>22140</v>
      </c>
      <c r="C9973" t="s">
        <v>1024</v>
      </c>
    </row>
    <row r="9974" spans="1:3" x14ac:dyDescent="0.2">
      <c r="A9974" t="s">
        <v>46530</v>
      </c>
      <c r="B9974" t="s">
        <v>26688</v>
      </c>
      <c r="C9974" t="s">
        <v>1024</v>
      </c>
    </row>
    <row r="9975" spans="1:3" x14ac:dyDescent="0.2">
      <c r="A9975" t="s">
        <v>46450</v>
      </c>
      <c r="B9975" t="s">
        <v>4137</v>
      </c>
      <c r="C9975" t="s">
        <v>1024</v>
      </c>
    </row>
    <row r="9976" spans="1:3" x14ac:dyDescent="0.2">
      <c r="A9976" t="s">
        <v>44814</v>
      </c>
      <c r="B9976" t="s">
        <v>26942</v>
      </c>
      <c r="C9976" t="s">
        <v>1024</v>
      </c>
    </row>
    <row r="9977" spans="1:3" x14ac:dyDescent="0.2">
      <c r="A9977" t="s">
        <v>48534</v>
      </c>
      <c r="B9977" t="s">
        <v>51817</v>
      </c>
      <c r="C9977" t="s">
        <v>1024</v>
      </c>
    </row>
    <row r="9978" spans="1:3" x14ac:dyDescent="0.2">
      <c r="A9978" t="s">
        <v>48374</v>
      </c>
      <c r="B9978" t="s">
        <v>51661</v>
      </c>
      <c r="C9978" t="s">
        <v>1024</v>
      </c>
    </row>
    <row r="9979" spans="1:3" x14ac:dyDescent="0.2">
      <c r="A9979" t="s">
        <v>47595</v>
      </c>
      <c r="B9979" t="s">
        <v>14547</v>
      </c>
      <c r="C9979" t="s">
        <v>1024</v>
      </c>
    </row>
    <row r="9980" spans="1:3" x14ac:dyDescent="0.2">
      <c r="A9980" t="s">
        <v>42317</v>
      </c>
      <c r="B9980" t="s">
        <v>20867</v>
      </c>
      <c r="C9980" t="s">
        <v>1024</v>
      </c>
    </row>
    <row r="9981" spans="1:3" x14ac:dyDescent="0.2">
      <c r="A9981" t="s">
        <v>43280</v>
      </c>
      <c r="B9981" t="s">
        <v>51105</v>
      </c>
      <c r="C9981" t="s">
        <v>1024</v>
      </c>
    </row>
    <row r="9982" spans="1:3" x14ac:dyDescent="0.2">
      <c r="A9982" t="s">
        <v>46563</v>
      </c>
      <c r="B9982" t="s">
        <v>28436</v>
      </c>
      <c r="C9982" t="s">
        <v>1024</v>
      </c>
    </row>
    <row r="9983" spans="1:3" x14ac:dyDescent="0.2">
      <c r="A9983" t="s">
        <v>45628</v>
      </c>
      <c r="B9983" t="s">
        <v>13113</v>
      </c>
      <c r="C9983" t="s">
        <v>1024</v>
      </c>
    </row>
    <row r="9984" spans="1:3" x14ac:dyDescent="0.2">
      <c r="A9984" t="s">
        <v>39663</v>
      </c>
      <c r="B9984" t="s">
        <v>24930</v>
      </c>
      <c r="C9984" t="s">
        <v>1024</v>
      </c>
    </row>
    <row r="9985" spans="1:3" x14ac:dyDescent="0.2">
      <c r="A9985" t="s">
        <v>46830</v>
      </c>
      <c r="B9985" t="s">
        <v>10565</v>
      </c>
      <c r="C9985" t="s">
        <v>1024</v>
      </c>
    </row>
    <row r="9986" spans="1:3" x14ac:dyDescent="0.2">
      <c r="A9986" t="s">
        <v>35826</v>
      </c>
      <c r="B9986" t="s">
        <v>4971</v>
      </c>
      <c r="C9986" t="s">
        <v>1024</v>
      </c>
    </row>
    <row r="9987" spans="1:3" x14ac:dyDescent="0.2">
      <c r="A9987" t="s">
        <v>42103</v>
      </c>
      <c r="B9987" t="s">
        <v>5297</v>
      </c>
      <c r="C9987" t="s">
        <v>1024</v>
      </c>
    </row>
    <row r="9988" spans="1:3" x14ac:dyDescent="0.2">
      <c r="A9988" t="s">
        <v>45541</v>
      </c>
      <c r="B9988" t="s">
        <v>15059</v>
      </c>
      <c r="C9988" t="s">
        <v>1024</v>
      </c>
    </row>
    <row r="9989" spans="1:3" x14ac:dyDescent="0.2">
      <c r="A9989" t="s">
        <v>44676</v>
      </c>
      <c r="B9989" t="s">
        <v>51225</v>
      </c>
      <c r="C9989" t="s">
        <v>1024</v>
      </c>
    </row>
    <row r="9990" spans="1:3" x14ac:dyDescent="0.2">
      <c r="A9990" t="s">
        <v>47305</v>
      </c>
      <c r="B9990" t="s">
        <v>381</v>
      </c>
      <c r="C9990" t="s">
        <v>1024</v>
      </c>
    </row>
    <row r="9991" spans="1:3" x14ac:dyDescent="0.2">
      <c r="A9991" t="s">
        <v>47309</v>
      </c>
      <c r="B9991" t="s">
        <v>14551</v>
      </c>
      <c r="C9991" t="s">
        <v>1024</v>
      </c>
    </row>
    <row r="9992" spans="1:3" x14ac:dyDescent="0.2">
      <c r="A9992" t="s">
        <v>46176</v>
      </c>
      <c r="B9992" t="s">
        <v>23808</v>
      </c>
      <c r="C9992" t="s">
        <v>1024</v>
      </c>
    </row>
    <row r="9993" spans="1:3" x14ac:dyDescent="0.2">
      <c r="A9993" t="s">
        <v>34365</v>
      </c>
      <c r="B9993" t="s">
        <v>12843</v>
      </c>
      <c r="C9993" t="s">
        <v>1024</v>
      </c>
    </row>
    <row r="9994" spans="1:3" x14ac:dyDescent="0.2">
      <c r="A9994" t="s">
        <v>45185</v>
      </c>
      <c r="B9994" t="s">
        <v>15139</v>
      </c>
      <c r="C9994" t="s">
        <v>1024</v>
      </c>
    </row>
    <row r="9995" spans="1:3" x14ac:dyDescent="0.2">
      <c r="A9995" t="s">
        <v>36704</v>
      </c>
      <c r="B9995" t="s">
        <v>5917</v>
      </c>
      <c r="C9995" t="s">
        <v>1024</v>
      </c>
    </row>
    <row r="9996" spans="1:3" x14ac:dyDescent="0.2">
      <c r="A9996" t="s">
        <v>46285</v>
      </c>
      <c r="B9996" t="s">
        <v>3885</v>
      </c>
      <c r="C9996" t="s">
        <v>1024</v>
      </c>
    </row>
    <row r="9997" spans="1:3" x14ac:dyDescent="0.2">
      <c r="A9997" t="s">
        <v>48142</v>
      </c>
      <c r="B9997" t="s">
        <v>51433</v>
      </c>
      <c r="C9997" t="s">
        <v>1024</v>
      </c>
    </row>
    <row r="9998" spans="1:3" x14ac:dyDescent="0.2">
      <c r="A9998" t="s">
        <v>48030</v>
      </c>
      <c r="B9998" t="s">
        <v>16590</v>
      </c>
      <c r="C9998" t="s">
        <v>1024</v>
      </c>
    </row>
    <row r="9999" spans="1:3" x14ac:dyDescent="0.2">
      <c r="A9999" t="s">
        <v>48170</v>
      </c>
      <c r="B9999" t="s">
        <v>51460</v>
      </c>
      <c r="C9999" t="s">
        <v>1024</v>
      </c>
    </row>
    <row r="10000" spans="1:3" x14ac:dyDescent="0.2">
      <c r="A10000" t="s">
        <v>47646</v>
      </c>
      <c r="B10000" t="s">
        <v>15025</v>
      </c>
      <c r="C10000" t="s">
        <v>1024</v>
      </c>
    </row>
    <row r="10001" spans="1:3" x14ac:dyDescent="0.2">
      <c r="A10001" t="s">
        <v>48727</v>
      </c>
      <c r="B10001" t="s">
        <v>52007</v>
      </c>
      <c r="C10001" t="s">
        <v>1024</v>
      </c>
    </row>
    <row r="10002" spans="1:3" x14ac:dyDescent="0.2">
      <c r="A10002" t="s">
        <v>34743</v>
      </c>
      <c r="B10002" t="s">
        <v>20955</v>
      </c>
      <c r="C10002" t="s">
        <v>1024</v>
      </c>
    </row>
    <row r="10003" spans="1:3" x14ac:dyDescent="0.2">
      <c r="A10003" t="s">
        <v>45064</v>
      </c>
      <c r="B10003" t="s">
        <v>3583</v>
      </c>
      <c r="C10003" t="s">
        <v>1024</v>
      </c>
    </row>
    <row r="10004" spans="1:3" x14ac:dyDescent="0.2">
      <c r="A10004" t="s">
        <v>38190</v>
      </c>
      <c r="B10004" t="s">
        <v>13817</v>
      </c>
      <c r="C10004" t="s">
        <v>1024</v>
      </c>
    </row>
    <row r="10005" spans="1:3" x14ac:dyDescent="0.2">
      <c r="A10005" t="s">
        <v>37888</v>
      </c>
      <c r="B10005" t="s">
        <v>30041</v>
      </c>
      <c r="C10005" t="s">
        <v>1024</v>
      </c>
    </row>
    <row r="10006" spans="1:3" x14ac:dyDescent="0.2">
      <c r="A10006" t="s">
        <v>47750</v>
      </c>
      <c r="B10006" t="s">
        <v>15664</v>
      </c>
      <c r="C10006" t="s">
        <v>1024</v>
      </c>
    </row>
    <row r="10007" spans="1:3" x14ac:dyDescent="0.2">
      <c r="A10007" t="s">
        <v>37201</v>
      </c>
      <c r="B10007" t="s">
        <v>1554</v>
      </c>
      <c r="C10007" t="s">
        <v>1024</v>
      </c>
    </row>
    <row r="10008" spans="1:3" x14ac:dyDescent="0.2">
      <c r="A10008" t="s">
        <v>35223</v>
      </c>
      <c r="B10008" t="s">
        <v>25510</v>
      </c>
      <c r="C10008" t="s">
        <v>1024</v>
      </c>
    </row>
    <row r="10009" spans="1:3" x14ac:dyDescent="0.2">
      <c r="A10009" t="s">
        <v>45989</v>
      </c>
      <c r="B10009" t="s">
        <v>22126</v>
      </c>
      <c r="C10009" t="s">
        <v>1024</v>
      </c>
    </row>
    <row r="10010" spans="1:3" x14ac:dyDescent="0.2">
      <c r="A10010" t="s">
        <v>47453</v>
      </c>
      <c r="B10010" t="s">
        <v>13611</v>
      </c>
      <c r="C10010" t="s">
        <v>1024</v>
      </c>
    </row>
    <row r="10011" spans="1:3" x14ac:dyDescent="0.2">
      <c r="A10011" t="s">
        <v>48948</v>
      </c>
      <c r="B10011" t="s">
        <v>52222</v>
      </c>
      <c r="C10011" t="s">
        <v>1024</v>
      </c>
    </row>
    <row r="10012" spans="1:3" x14ac:dyDescent="0.2">
      <c r="A10012" t="s">
        <v>39561</v>
      </c>
      <c r="B10012" t="s">
        <v>18207</v>
      </c>
      <c r="C10012" t="s">
        <v>1024</v>
      </c>
    </row>
    <row r="10013" spans="1:3" x14ac:dyDescent="0.2">
      <c r="A10013" t="s">
        <v>34125</v>
      </c>
      <c r="B10013" t="s">
        <v>1538</v>
      </c>
      <c r="C10013" t="s">
        <v>1024</v>
      </c>
    </row>
    <row r="10014" spans="1:3" x14ac:dyDescent="0.2">
      <c r="A10014" t="s">
        <v>40270</v>
      </c>
      <c r="B10014" t="s">
        <v>20273</v>
      </c>
      <c r="C10014" t="s">
        <v>1024</v>
      </c>
    </row>
    <row r="10015" spans="1:3" x14ac:dyDescent="0.2">
      <c r="A10015" t="s">
        <v>48137</v>
      </c>
      <c r="B10015" t="s">
        <v>51428</v>
      </c>
      <c r="C10015" t="s">
        <v>1024</v>
      </c>
    </row>
    <row r="10016" spans="1:3" x14ac:dyDescent="0.2">
      <c r="A10016" t="s">
        <v>48117</v>
      </c>
      <c r="B10016" t="s">
        <v>51408</v>
      </c>
      <c r="C10016" t="s">
        <v>1024</v>
      </c>
    </row>
    <row r="10017" spans="1:3" x14ac:dyDescent="0.2">
      <c r="A10017" t="s">
        <v>45492</v>
      </c>
      <c r="B10017" t="s">
        <v>22882</v>
      </c>
      <c r="C10017" t="s">
        <v>1024</v>
      </c>
    </row>
    <row r="10018" spans="1:3" x14ac:dyDescent="0.2">
      <c r="A10018" t="s">
        <v>48203</v>
      </c>
      <c r="B10018" t="s">
        <v>51493</v>
      </c>
      <c r="C10018" t="s">
        <v>1024</v>
      </c>
    </row>
    <row r="10019" spans="1:3" x14ac:dyDescent="0.2">
      <c r="A10019" t="s">
        <v>47260</v>
      </c>
      <c r="B10019" t="s">
        <v>9662</v>
      </c>
      <c r="C10019" t="s">
        <v>1024</v>
      </c>
    </row>
    <row r="10020" spans="1:3" x14ac:dyDescent="0.2">
      <c r="A10020" t="s">
        <v>38123</v>
      </c>
      <c r="B10020" t="s">
        <v>50695</v>
      </c>
      <c r="C10020" t="s">
        <v>1024</v>
      </c>
    </row>
    <row r="10021" spans="1:3" x14ac:dyDescent="0.2">
      <c r="A10021" t="s">
        <v>48482</v>
      </c>
      <c r="B10021" t="s">
        <v>51768</v>
      </c>
      <c r="C10021" t="s">
        <v>1024</v>
      </c>
    </row>
    <row r="10022" spans="1:3" x14ac:dyDescent="0.2">
      <c r="A10022" t="s">
        <v>38863</v>
      </c>
      <c r="B10022" t="s">
        <v>10400</v>
      </c>
      <c r="C10022" t="s">
        <v>1024</v>
      </c>
    </row>
    <row r="10023" spans="1:3" x14ac:dyDescent="0.2">
      <c r="A10023" t="s">
        <v>39140</v>
      </c>
      <c r="B10023" t="s">
        <v>17551</v>
      </c>
      <c r="C10023" t="s">
        <v>1024</v>
      </c>
    </row>
    <row r="10024" spans="1:3" x14ac:dyDescent="0.2">
      <c r="A10024" t="s">
        <v>40291</v>
      </c>
      <c r="B10024" t="s">
        <v>31445</v>
      </c>
      <c r="C10024" t="s">
        <v>1024</v>
      </c>
    </row>
    <row r="10025" spans="1:3" x14ac:dyDescent="0.2">
      <c r="A10025" t="s">
        <v>39285</v>
      </c>
      <c r="B10025" t="s">
        <v>4447</v>
      </c>
      <c r="C10025" t="s">
        <v>1024</v>
      </c>
    </row>
    <row r="10026" spans="1:3" x14ac:dyDescent="0.2">
      <c r="A10026" t="s">
        <v>41798</v>
      </c>
      <c r="B10026" t="s">
        <v>3021</v>
      </c>
      <c r="C10026" t="s">
        <v>1024</v>
      </c>
    </row>
    <row r="10027" spans="1:3" x14ac:dyDescent="0.2">
      <c r="A10027" t="s">
        <v>34878</v>
      </c>
      <c r="B10027" t="s">
        <v>8231</v>
      </c>
      <c r="C10027" t="s">
        <v>1024</v>
      </c>
    </row>
    <row r="10028" spans="1:3" x14ac:dyDescent="0.2">
      <c r="A10028" t="s">
        <v>36232</v>
      </c>
      <c r="B10028" t="s">
        <v>50553</v>
      </c>
      <c r="C10028" t="s">
        <v>1024</v>
      </c>
    </row>
    <row r="10029" spans="1:3" x14ac:dyDescent="0.2">
      <c r="A10029" t="s">
        <v>48943</v>
      </c>
      <c r="B10029" t="s">
        <v>52217</v>
      </c>
      <c r="C10029" t="s">
        <v>1024</v>
      </c>
    </row>
    <row r="10030" spans="1:3" x14ac:dyDescent="0.2">
      <c r="A10030" t="s">
        <v>48611</v>
      </c>
      <c r="B10030" t="s">
        <v>51893</v>
      </c>
      <c r="C10030" t="s">
        <v>1024</v>
      </c>
    </row>
    <row r="10031" spans="1:3" x14ac:dyDescent="0.2">
      <c r="A10031" t="s">
        <v>46066</v>
      </c>
      <c r="B10031" t="s">
        <v>3041</v>
      </c>
      <c r="C10031" t="s">
        <v>1024</v>
      </c>
    </row>
    <row r="10032" spans="1:3" x14ac:dyDescent="0.2">
      <c r="A10032" t="s">
        <v>46205</v>
      </c>
      <c r="B10032" t="s">
        <v>1850</v>
      </c>
      <c r="C10032" t="s">
        <v>1024</v>
      </c>
    </row>
    <row r="10033" spans="1:3" x14ac:dyDescent="0.2">
      <c r="A10033" t="s">
        <v>34037</v>
      </c>
      <c r="B10033" t="s">
        <v>10223</v>
      </c>
      <c r="C10033" t="s">
        <v>1024</v>
      </c>
    </row>
    <row r="10034" spans="1:3" x14ac:dyDescent="0.2">
      <c r="A10034" t="s">
        <v>48870</v>
      </c>
      <c r="B10034" t="s">
        <v>52147</v>
      </c>
      <c r="C10034" t="s">
        <v>1024</v>
      </c>
    </row>
    <row r="10035" spans="1:3" x14ac:dyDescent="0.2">
      <c r="A10035" t="s">
        <v>37114</v>
      </c>
      <c r="B10035" t="s">
        <v>50618</v>
      </c>
      <c r="C10035" t="s">
        <v>1024</v>
      </c>
    </row>
    <row r="10036" spans="1:3" x14ac:dyDescent="0.2">
      <c r="A10036" t="s">
        <v>33591</v>
      </c>
      <c r="B10036" t="s">
        <v>3741</v>
      </c>
      <c r="C10036" t="s">
        <v>1024</v>
      </c>
    </row>
    <row r="10037" spans="1:3" x14ac:dyDescent="0.2">
      <c r="A10037" t="s">
        <v>31986</v>
      </c>
      <c r="B10037" t="s">
        <v>1510</v>
      </c>
      <c r="C10037" t="s">
        <v>1024</v>
      </c>
    </row>
    <row r="10038" spans="1:3" x14ac:dyDescent="0.2">
      <c r="A10038" t="s">
        <v>46414</v>
      </c>
      <c r="B10038" t="s">
        <v>26302</v>
      </c>
      <c r="C10038" t="s">
        <v>1024</v>
      </c>
    </row>
    <row r="10039" spans="1:3" x14ac:dyDescent="0.2">
      <c r="A10039" t="s">
        <v>49022</v>
      </c>
      <c r="B10039" t="s">
        <v>52292</v>
      </c>
      <c r="C10039" t="s">
        <v>1024</v>
      </c>
    </row>
    <row r="10040" spans="1:3" x14ac:dyDescent="0.2">
      <c r="A10040" t="s">
        <v>49261</v>
      </c>
      <c r="B10040" t="s">
        <v>52528</v>
      </c>
      <c r="C10040" t="s">
        <v>1024</v>
      </c>
    </row>
    <row r="10041" spans="1:3" x14ac:dyDescent="0.2">
      <c r="A10041" t="s">
        <v>32701</v>
      </c>
      <c r="B10041" t="s">
        <v>8315</v>
      </c>
      <c r="C10041" t="s">
        <v>1024</v>
      </c>
    </row>
    <row r="10042" spans="1:3" x14ac:dyDescent="0.2">
      <c r="A10042" t="s">
        <v>48519</v>
      </c>
      <c r="B10042" t="s">
        <v>51803</v>
      </c>
      <c r="C10042" t="s">
        <v>1024</v>
      </c>
    </row>
    <row r="10043" spans="1:3" x14ac:dyDescent="0.2">
      <c r="A10043" t="s">
        <v>36584</v>
      </c>
      <c r="B10043" t="s">
        <v>26228</v>
      </c>
      <c r="C10043" t="s">
        <v>1024</v>
      </c>
    </row>
    <row r="10044" spans="1:3" x14ac:dyDescent="0.2">
      <c r="A10044" t="s">
        <v>47931</v>
      </c>
      <c r="B10044" t="s">
        <v>16736</v>
      </c>
      <c r="C10044" t="s">
        <v>1024</v>
      </c>
    </row>
    <row r="10045" spans="1:3" x14ac:dyDescent="0.2">
      <c r="A10045" t="s">
        <v>40896</v>
      </c>
      <c r="B10045" t="s">
        <v>24542</v>
      </c>
      <c r="C10045" t="s">
        <v>1024</v>
      </c>
    </row>
    <row r="10046" spans="1:3" x14ac:dyDescent="0.2">
      <c r="A10046" t="s">
        <v>46362</v>
      </c>
      <c r="B10046" t="s">
        <v>30125</v>
      </c>
      <c r="C10046" t="s">
        <v>1024</v>
      </c>
    </row>
    <row r="10047" spans="1:3" x14ac:dyDescent="0.2">
      <c r="A10047" t="s">
        <v>46469</v>
      </c>
      <c r="B10047" t="s">
        <v>5343</v>
      </c>
      <c r="C10047" t="s">
        <v>1024</v>
      </c>
    </row>
    <row r="10048" spans="1:3" x14ac:dyDescent="0.2">
      <c r="A10048" t="s">
        <v>41957</v>
      </c>
      <c r="B10048" t="s">
        <v>29999</v>
      </c>
      <c r="C10048" t="s">
        <v>1024</v>
      </c>
    </row>
    <row r="10049" spans="1:3" x14ac:dyDescent="0.2">
      <c r="A10049" t="s">
        <v>39151</v>
      </c>
      <c r="B10049" t="s">
        <v>10127</v>
      </c>
      <c r="C10049" t="s">
        <v>1024</v>
      </c>
    </row>
    <row r="10050" spans="1:3" x14ac:dyDescent="0.2">
      <c r="A10050" t="s">
        <v>47132</v>
      </c>
      <c r="B10050" t="s">
        <v>29043</v>
      </c>
      <c r="C10050" t="s">
        <v>1024</v>
      </c>
    </row>
    <row r="10051" spans="1:3" x14ac:dyDescent="0.2">
      <c r="A10051" t="s">
        <v>41987</v>
      </c>
      <c r="B10051" t="s">
        <v>27310</v>
      </c>
      <c r="C10051" t="s">
        <v>1024</v>
      </c>
    </row>
    <row r="10052" spans="1:3" x14ac:dyDescent="0.2">
      <c r="A10052" t="s">
        <v>33048</v>
      </c>
      <c r="B10052" t="s">
        <v>10193</v>
      </c>
      <c r="C10052" t="s">
        <v>1024</v>
      </c>
    </row>
    <row r="10053" spans="1:3" x14ac:dyDescent="0.2">
      <c r="A10053" t="s">
        <v>47385</v>
      </c>
      <c r="B10053" t="s">
        <v>14937</v>
      </c>
      <c r="C10053" t="s">
        <v>1024</v>
      </c>
    </row>
    <row r="10054" spans="1:3" x14ac:dyDescent="0.2">
      <c r="A10054" t="s">
        <v>33445</v>
      </c>
      <c r="B10054" t="s">
        <v>1788</v>
      </c>
      <c r="C10054" t="s">
        <v>1024</v>
      </c>
    </row>
    <row r="10055" spans="1:3" x14ac:dyDescent="0.2">
      <c r="A10055" t="s">
        <v>47021</v>
      </c>
      <c r="B10055" t="s">
        <v>5679</v>
      </c>
      <c r="C10055" t="s">
        <v>1024</v>
      </c>
    </row>
    <row r="10056" spans="1:3" x14ac:dyDescent="0.2">
      <c r="A10056" t="s">
        <v>48955</v>
      </c>
      <c r="B10056" t="s">
        <v>52229</v>
      </c>
      <c r="C10056" t="s">
        <v>1024</v>
      </c>
    </row>
    <row r="10057" spans="1:3" x14ac:dyDescent="0.2">
      <c r="A10057" t="s">
        <v>37536</v>
      </c>
      <c r="B10057" t="s">
        <v>50646</v>
      </c>
      <c r="C10057" t="s">
        <v>1024</v>
      </c>
    </row>
    <row r="10058" spans="1:3" x14ac:dyDescent="0.2">
      <c r="A10058" t="s">
        <v>43761</v>
      </c>
      <c r="B10058" t="s">
        <v>25014</v>
      </c>
      <c r="C10058" t="s">
        <v>1024</v>
      </c>
    </row>
    <row r="10059" spans="1:3" x14ac:dyDescent="0.2">
      <c r="A10059" t="s">
        <v>48748</v>
      </c>
      <c r="B10059" t="s">
        <v>52028</v>
      </c>
      <c r="C10059" t="s">
        <v>1024</v>
      </c>
    </row>
    <row r="10060" spans="1:3" x14ac:dyDescent="0.2">
      <c r="A10060" t="s">
        <v>39020</v>
      </c>
      <c r="B10060" t="s">
        <v>16030</v>
      </c>
      <c r="C10060" t="s">
        <v>1024</v>
      </c>
    </row>
    <row r="10061" spans="1:3" x14ac:dyDescent="0.2">
      <c r="A10061" t="s">
        <v>45633</v>
      </c>
      <c r="B10061" t="s">
        <v>6335</v>
      </c>
      <c r="C10061" t="s">
        <v>1024</v>
      </c>
    </row>
    <row r="10062" spans="1:3" x14ac:dyDescent="0.2">
      <c r="A10062" t="s">
        <v>46235</v>
      </c>
      <c r="B10062" t="s">
        <v>27056</v>
      </c>
      <c r="C10062" t="s">
        <v>1024</v>
      </c>
    </row>
    <row r="10063" spans="1:3" x14ac:dyDescent="0.2">
      <c r="A10063" t="s">
        <v>35855</v>
      </c>
      <c r="B10063" t="s">
        <v>3585</v>
      </c>
      <c r="C10063" t="s">
        <v>1024</v>
      </c>
    </row>
    <row r="10064" spans="1:3" x14ac:dyDescent="0.2">
      <c r="A10064" t="s">
        <v>40658</v>
      </c>
      <c r="B10064" t="s">
        <v>19349</v>
      </c>
      <c r="C10064" t="s">
        <v>1024</v>
      </c>
    </row>
    <row r="10065" spans="1:3" x14ac:dyDescent="0.2">
      <c r="A10065" t="s">
        <v>41091</v>
      </c>
      <c r="B10065" t="s">
        <v>5677</v>
      </c>
      <c r="C10065" t="s">
        <v>1024</v>
      </c>
    </row>
    <row r="10066" spans="1:3" x14ac:dyDescent="0.2">
      <c r="A10066" t="s">
        <v>40081</v>
      </c>
      <c r="B10066" t="s">
        <v>24416</v>
      </c>
      <c r="C10066" t="s">
        <v>1024</v>
      </c>
    </row>
    <row r="10067" spans="1:3" x14ac:dyDescent="0.2">
      <c r="A10067" t="s">
        <v>36831</v>
      </c>
      <c r="B10067" t="s">
        <v>2737</v>
      </c>
      <c r="C10067" t="s">
        <v>1024</v>
      </c>
    </row>
    <row r="10068" spans="1:3" x14ac:dyDescent="0.2">
      <c r="A10068" t="s">
        <v>39337</v>
      </c>
      <c r="B10068" t="s">
        <v>21397</v>
      </c>
      <c r="C10068" t="s">
        <v>1024</v>
      </c>
    </row>
    <row r="10069" spans="1:3" x14ac:dyDescent="0.2">
      <c r="A10069" t="s">
        <v>34606</v>
      </c>
      <c r="B10069" t="s">
        <v>3717</v>
      </c>
      <c r="C10069" t="s">
        <v>1024</v>
      </c>
    </row>
    <row r="10070" spans="1:3" x14ac:dyDescent="0.2">
      <c r="A10070" t="s">
        <v>35355</v>
      </c>
      <c r="B10070" t="s">
        <v>281</v>
      </c>
      <c r="C10070" t="s">
        <v>1024</v>
      </c>
    </row>
    <row r="10071" spans="1:3" x14ac:dyDescent="0.2">
      <c r="A10071" t="s">
        <v>48848</v>
      </c>
      <c r="B10071" t="s">
        <v>52125</v>
      </c>
      <c r="C10071" t="s">
        <v>1024</v>
      </c>
    </row>
    <row r="10072" spans="1:3" x14ac:dyDescent="0.2">
      <c r="A10072" t="s">
        <v>41036</v>
      </c>
      <c r="B10072" t="s">
        <v>12739</v>
      </c>
      <c r="C10072" t="s">
        <v>1024</v>
      </c>
    </row>
    <row r="10073" spans="1:3" x14ac:dyDescent="0.2">
      <c r="A10073" t="s">
        <v>31990</v>
      </c>
      <c r="B10073" t="s">
        <v>31856</v>
      </c>
      <c r="C10073" t="s">
        <v>1024</v>
      </c>
    </row>
    <row r="10074" spans="1:3" x14ac:dyDescent="0.2">
      <c r="A10074" t="s">
        <v>48090</v>
      </c>
      <c r="B10074" t="s">
        <v>51381</v>
      </c>
      <c r="C10074" t="s">
        <v>1024</v>
      </c>
    </row>
    <row r="10075" spans="1:3" x14ac:dyDescent="0.2">
      <c r="A10075" t="s">
        <v>48197</v>
      </c>
      <c r="B10075" t="s">
        <v>51487</v>
      </c>
      <c r="C10075" t="s">
        <v>1024</v>
      </c>
    </row>
    <row r="10076" spans="1:3" x14ac:dyDescent="0.2">
      <c r="A10076" t="s">
        <v>37486</v>
      </c>
      <c r="B10076" t="s">
        <v>13129</v>
      </c>
      <c r="C10076" t="s">
        <v>1024</v>
      </c>
    </row>
    <row r="10077" spans="1:3" x14ac:dyDescent="0.2">
      <c r="A10077" t="s">
        <v>38652</v>
      </c>
      <c r="B10077" t="s">
        <v>4977</v>
      </c>
      <c r="C10077" t="s">
        <v>1024</v>
      </c>
    </row>
    <row r="10078" spans="1:3" x14ac:dyDescent="0.2">
      <c r="A10078" t="s">
        <v>42036</v>
      </c>
      <c r="B10078" t="s">
        <v>9528</v>
      </c>
      <c r="C10078" t="s">
        <v>1024</v>
      </c>
    </row>
    <row r="10079" spans="1:3" x14ac:dyDescent="0.2">
      <c r="A10079" t="s">
        <v>33472</v>
      </c>
      <c r="B10079" t="s">
        <v>1104</v>
      </c>
      <c r="C10079" t="s">
        <v>1024</v>
      </c>
    </row>
    <row r="10080" spans="1:3" x14ac:dyDescent="0.2">
      <c r="A10080" t="s">
        <v>47327</v>
      </c>
      <c r="B10080" t="s">
        <v>12554</v>
      </c>
      <c r="C10080" t="s">
        <v>1024</v>
      </c>
    </row>
    <row r="10081" spans="1:3" x14ac:dyDescent="0.2">
      <c r="A10081" t="s">
        <v>44824</v>
      </c>
      <c r="B10081" t="s">
        <v>27248</v>
      </c>
      <c r="C10081" t="s">
        <v>1024</v>
      </c>
    </row>
    <row r="10082" spans="1:3" x14ac:dyDescent="0.2">
      <c r="A10082" t="s">
        <v>38129</v>
      </c>
      <c r="B10082" t="s">
        <v>22690</v>
      </c>
      <c r="C10082" t="s">
        <v>1024</v>
      </c>
    </row>
    <row r="10083" spans="1:3" x14ac:dyDescent="0.2">
      <c r="A10083" t="s">
        <v>34435</v>
      </c>
      <c r="B10083" t="s">
        <v>3433</v>
      </c>
      <c r="C10083" t="s">
        <v>1024</v>
      </c>
    </row>
    <row r="10084" spans="1:3" x14ac:dyDescent="0.2">
      <c r="A10084" t="s">
        <v>47399</v>
      </c>
      <c r="B10084" t="s">
        <v>20457</v>
      </c>
      <c r="C10084" t="s">
        <v>1024</v>
      </c>
    </row>
    <row r="10085" spans="1:3" x14ac:dyDescent="0.2">
      <c r="A10085" t="s">
        <v>49163</v>
      </c>
      <c r="B10085" t="s">
        <v>52432</v>
      </c>
      <c r="C10085" t="s">
        <v>1024</v>
      </c>
    </row>
    <row r="10086" spans="1:3" x14ac:dyDescent="0.2">
      <c r="A10086" t="s">
        <v>46633</v>
      </c>
      <c r="B10086" t="s">
        <v>30747</v>
      </c>
      <c r="C10086" t="s">
        <v>1024</v>
      </c>
    </row>
    <row r="10087" spans="1:3" x14ac:dyDescent="0.2">
      <c r="A10087" t="s">
        <v>49050</v>
      </c>
      <c r="B10087" t="s">
        <v>52320</v>
      </c>
      <c r="C10087" t="s">
        <v>1024</v>
      </c>
    </row>
    <row r="10088" spans="1:3" x14ac:dyDescent="0.2">
      <c r="A10088" t="s">
        <v>43287</v>
      </c>
      <c r="B10088" t="s">
        <v>28032</v>
      </c>
      <c r="C10088" t="s">
        <v>1024</v>
      </c>
    </row>
    <row r="10089" spans="1:3" x14ac:dyDescent="0.2">
      <c r="A10089" t="s">
        <v>32985</v>
      </c>
      <c r="B10089" t="s">
        <v>26318</v>
      </c>
      <c r="C10089" t="s">
        <v>1024</v>
      </c>
    </row>
    <row r="10090" spans="1:3" x14ac:dyDescent="0.2">
      <c r="A10090" t="s">
        <v>37306</v>
      </c>
      <c r="B10090" t="s">
        <v>29345</v>
      </c>
      <c r="C10090" t="s">
        <v>1024</v>
      </c>
    </row>
    <row r="10091" spans="1:3" x14ac:dyDescent="0.2">
      <c r="A10091" t="s">
        <v>35362</v>
      </c>
      <c r="B10091" t="s">
        <v>2965</v>
      </c>
      <c r="C10091" t="s">
        <v>1024</v>
      </c>
    </row>
    <row r="10092" spans="1:3" x14ac:dyDescent="0.2">
      <c r="A10092" t="s">
        <v>44531</v>
      </c>
      <c r="B10092" t="s">
        <v>1450</v>
      </c>
      <c r="C10092" t="s">
        <v>1024</v>
      </c>
    </row>
    <row r="10093" spans="1:3" x14ac:dyDescent="0.2">
      <c r="A10093" t="s">
        <v>43833</v>
      </c>
      <c r="B10093" t="s">
        <v>31725</v>
      </c>
      <c r="C10093" t="s">
        <v>1024</v>
      </c>
    </row>
    <row r="10094" spans="1:3" x14ac:dyDescent="0.2">
      <c r="A10094" t="s">
        <v>33461</v>
      </c>
      <c r="B10094" t="s">
        <v>2473</v>
      </c>
      <c r="C10094" t="s">
        <v>1024</v>
      </c>
    </row>
    <row r="10095" spans="1:3" x14ac:dyDescent="0.2">
      <c r="A10095" t="s">
        <v>45991</v>
      </c>
      <c r="B10095" t="s">
        <v>21846</v>
      </c>
      <c r="C10095" t="s">
        <v>1024</v>
      </c>
    </row>
    <row r="10096" spans="1:3" x14ac:dyDescent="0.2">
      <c r="A10096" t="s">
        <v>45293</v>
      </c>
      <c r="B10096" t="s">
        <v>30401</v>
      </c>
      <c r="C10096" t="s">
        <v>1024</v>
      </c>
    </row>
    <row r="10097" spans="1:3" x14ac:dyDescent="0.2">
      <c r="A10097" t="s">
        <v>36153</v>
      </c>
      <c r="B10097" t="s">
        <v>26326</v>
      </c>
      <c r="C10097" t="s">
        <v>1024</v>
      </c>
    </row>
    <row r="10098" spans="1:3" x14ac:dyDescent="0.2">
      <c r="A10098" t="s">
        <v>39100</v>
      </c>
      <c r="B10098" t="s">
        <v>22032</v>
      </c>
      <c r="C10098" t="s">
        <v>1024</v>
      </c>
    </row>
    <row r="10099" spans="1:3" x14ac:dyDescent="0.2">
      <c r="A10099" t="s">
        <v>47180</v>
      </c>
      <c r="B10099" t="s">
        <v>20217</v>
      </c>
      <c r="C10099" t="s">
        <v>1024</v>
      </c>
    </row>
    <row r="10100" spans="1:3" x14ac:dyDescent="0.2">
      <c r="A10100" t="s">
        <v>34030</v>
      </c>
      <c r="B10100" t="s">
        <v>18165</v>
      </c>
      <c r="C10100" t="s">
        <v>1024</v>
      </c>
    </row>
    <row r="10101" spans="1:3" x14ac:dyDescent="0.2">
      <c r="A10101" t="s">
        <v>42239</v>
      </c>
      <c r="B10101" t="s">
        <v>29691</v>
      </c>
      <c r="C10101" t="s">
        <v>1024</v>
      </c>
    </row>
    <row r="10102" spans="1:3" x14ac:dyDescent="0.2">
      <c r="A10102" t="s">
        <v>34254</v>
      </c>
      <c r="B10102" t="s">
        <v>29529</v>
      </c>
      <c r="C10102" t="s">
        <v>1024</v>
      </c>
    </row>
    <row r="10103" spans="1:3" x14ac:dyDescent="0.2">
      <c r="A10103" t="s">
        <v>48349</v>
      </c>
      <c r="B10103" t="s">
        <v>51636</v>
      </c>
      <c r="C10103" t="s">
        <v>1024</v>
      </c>
    </row>
    <row r="10104" spans="1:3" x14ac:dyDescent="0.2">
      <c r="A10104" t="s">
        <v>31996</v>
      </c>
      <c r="B10104" t="s">
        <v>3611</v>
      </c>
      <c r="C10104" t="s">
        <v>1024</v>
      </c>
    </row>
    <row r="10105" spans="1:3" x14ac:dyDescent="0.2">
      <c r="A10105" t="s">
        <v>49303</v>
      </c>
      <c r="B10105" t="s">
        <v>52570</v>
      </c>
      <c r="C10105" t="s">
        <v>1024</v>
      </c>
    </row>
    <row r="10106" spans="1:3" x14ac:dyDescent="0.2">
      <c r="A10106" t="s">
        <v>48405</v>
      </c>
      <c r="B10106" t="s">
        <v>51692</v>
      </c>
      <c r="C10106" t="s">
        <v>1024</v>
      </c>
    </row>
    <row r="10107" spans="1:3" x14ac:dyDescent="0.2">
      <c r="A10107" t="s">
        <v>48259</v>
      </c>
      <c r="B10107" t="s">
        <v>51548</v>
      </c>
      <c r="C10107" t="s">
        <v>1024</v>
      </c>
    </row>
    <row r="10108" spans="1:3" x14ac:dyDescent="0.2">
      <c r="A10108" t="s">
        <v>36237</v>
      </c>
      <c r="B10108" t="s">
        <v>1162</v>
      </c>
      <c r="C10108" t="s">
        <v>1024</v>
      </c>
    </row>
    <row r="10109" spans="1:3" x14ac:dyDescent="0.2">
      <c r="A10109" t="s">
        <v>36823</v>
      </c>
      <c r="B10109" t="s">
        <v>6643</v>
      </c>
      <c r="C10109" t="s">
        <v>1024</v>
      </c>
    </row>
    <row r="10110" spans="1:3" x14ac:dyDescent="0.2">
      <c r="A10110" t="s">
        <v>46294</v>
      </c>
      <c r="B10110" t="s">
        <v>5787</v>
      </c>
      <c r="C10110" t="s">
        <v>1024</v>
      </c>
    </row>
    <row r="10111" spans="1:3" x14ac:dyDescent="0.2">
      <c r="A10111" t="s">
        <v>33817</v>
      </c>
      <c r="B10111" t="s">
        <v>21222</v>
      </c>
      <c r="C10111" t="s">
        <v>1024</v>
      </c>
    </row>
    <row r="10112" spans="1:3" x14ac:dyDescent="0.2">
      <c r="A10112" t="s">
        <v>48164</v>
      </c>
      <c r="B10112" t="s">
        <v>51454</v>
      </c>
      <c r="C10112" t="s">
        <v>1024</v>
      </c>
    </row>
    <row r="10113" spans="1:3" x14ac:dyDescent="0.2">
      <c r="A10113" t="s">
        <v>41666</v>
      </c>
      <c r="B10113" t="s">
        <v>27868</v>
      </c>
      <c r="C10113" t="s">
        <v>1024</v>
      </c>
    </row>
    <row r="10114" spans="1:3" x14ac:dyDescent="0.2">
      <c r="A10114" t="s">
        <v>33008</v>
      </c>
      <c r="B10114" t="s">
        <v>7373</v>
      </c>
      <c r="C10114" t="s">
        <v>1024</v>
      </c>
    </row>
    <row r="10115" spans="1:3" x14ac:dyDescent="0.2">
      <c r="A10115" t="s">
        <v>43708</v>
      </c>
      <c r="B10115" t="s">
        <v>10457</v>
      </c>
      <c r="C10115" t="s">
        <v>1024</v>
      </c>
    </row>
    <row r="10116" spans="1:3" x14ac:dyDescent="0.2">
      <c r="A10116" t="s">
        <v>47050</v>
      </c>
      <c r="B10116" t="s">
        <v>19945</v>
      </c>
      <c r="C10116" t="s">
        <v>1024</v>
      </c>
    </row>
    <row r="10117" spans="1:3" x14ac:dyDescent="0.2">
      <c r="A10117" t="s">
        <v>40890</v>
      </c>
      <c r="B10117" t="s">
        <v>31433</v>
      </c>
      <c r="C10117" t="s">
        <v>1024</v>
      </c>
    </row>
    <row r="10118" spans="1:3" x14ac:dyDescent="0.2">
      <c r="A10118" t="s">
        <v>34733</v>
      </c>
      <c r="B10118" t="s">
        <v>4257</v>
      </c>
      <c r="C10118" t="s">
        <v>1024</v>
      </c>
    </row>
    <row r="10119" spans="1:3" x14ac:dyDescent="0.2">
      <c r="A10119" t="s">
        <v>48479</v>
      </c>
      <c r="B10119" t="s">
        <v>51765</v>
      </c>
      <c r="C10119" t="s">
        <v>1024</v>
      </c>
    </row>
    <row r="10120" spans="1:3" x14ac:dyDescent="0.2">
      <c r="A10120" t="s">
        <v>47382</v>
      </c>
      <c r="B10120" t="s">
        <v>15760</v>
      </c>
      <c r="C10120" t="s">
        <v>1024</v>
      </c>
    </row>
    <row r="10121" spans="1:3" x14ac:dyDescent="0.2">
      <c r="A10121" t="s">
        <v>47728</v>
      </c>
      <c r="B10121" t="s">
        <v>16350</v>
      </c>
      <c r="C10121" t="s">
        <v>1024</v>
      </c>
    </row>
    <row r="10122" spans="1:3" x14ac:dyDescent="0.2">
      <c r="A10122" t="s">
        <v>42668</v>
      </c>
      <c r="B10122" t="s">
        <v>27766</v>
      </c>
      <c r="C10122" t="s">
        <v>1024</v>
      </c>
    </row>
    <row r="10123" spans="1:3" x14ac:dyDescent="0.2">
      <c r="A10123" t="s">
        <v>47863</v>
      </c>
      <c r="B10123" t="s">
        <v>16082</v>
      </c>
      <c r="C10123" t="s">
        <v>1024</v>
      </c>
    </row>
    <row r="10124" spans="1:3" x14ac:dyDescent="0.2">
      <c r="A10124" t="s">
        <v>38115</v>
      </c>
      <c r="B10124" t="s">
        <v>19048</v>
      </c>
      <c r="C10124" t="s">
        <v>1024</v>
      </c>
    </row>
    <row r="10125" spans="1:3" x14ac:dyDescent="0.2">
      <c r="A10125" t="s">
        <v>39613</v>
      </c>
      <c r="B10125" t="s">
        <v>50820</v>
      </c>
      <c r="C10125" t="s">
        <v>1024</v>
      </c>
    </row>
    <row r="10126" spans="1:3" x14ac:dyDescent="0.2">
      <c r="A10126" t="s">
        <v>45790</v>
      </c>
      <c r="B10126" t="s">
        <v>18867</v>
      </c>
      <c r="C10126" t="s">
        <v>1024</v>
      </c>
    </row>
    <row r="10127" spans="1:3" x14ac:dyDescent="0.2">
      <c r="A10127" t="s">
        <v>47414</v>
      </c>
      <c r="B10127" t="s">
        <v>15219</v>
      </c>
      <c r="C10127" t="s">
        <v>1024</v>
      </c>
    </row>
    <row r="10128" spans="1:3" x14ac:dyDescent="0.2">
      <c r="A10128" t="s">
        <v>38457</v>
      </c>
      <c r="B10128" t="s">
        <v>18361</v>
      </c>
      <c r="C10128" t="s">
        <v>1024</v>
      </c>
    </row>
    <row r="10129" spans="1:3" x14ac:dyDescent="0.2">
      <c r="A10129" t="s">
        <v>48238</v>
      </c>
      <c r="B10129" t="s">
        <v>51528</v>
      </c>
      <c r="C10129" t="s">
        <v>1024</v>
      </c>
    </row>
    <row r="10130" spans="1:3" x14ac:dyDescent="0.2">
      <c r="A10130" t="s">
        <v>42240</v>
      </c>
      <c r="B10130" t="s">
        <v>28564</v>
      </c>
      <c r="C10130" t="s">
        <v>1024</v>
      </c>
    </row>
    <row r="10131" spans="1:3" x14ac:dyDescent="0.2">
      <c r="A10131" t="s">
        <v>33660</v>
      </c>
      <c r="B10131" t="s">
        <v>5331</v>
      </c>
      <c r="C10131" t="s">
        <v>1024</v>
      </c>
    </row>
    <row r="10132" spans="1:3" x14ac:dyDescent="0.2">
      <c r="A10132" t="s">
        <v>47297</v>
      </c>
      <c r="B10132" t="s">
        <v>13435</v>
      </c>
      <c r="C10132" t="s">
        <v>1024</v>
      </c>
    </row>
    <row r="10133" spans="1:3" x14ac:dyDescent="0.2">
      <c r="A10133" t="s">
        <v>48601</v>
      </c>
      <c r="B10133" t="s">
        <v>51883</v>
      </c>
      <c r="C10133" t="s">
        <v>1024</v>
      </c>
    </row>
    <row r="10134" spans="1:3" x14ac:dyDescent="0.2">
      <c r="A10134" t="s">
        <v>43244</v>
      </c>
      <c r="B10134" t="s">
        <v>13709</v>
      </c>
      <c r="C10134" t="s">
        <v>1024</v>
      </c>
    </row>
    <row r="10135" spans="1:3" x14ac:dyDescent="0.2">
      <c r="A10135" t="s">
        <v>46660</v>
      </c>
      <c r="B10135" t="s">
        <v>5431</v>
      </c>
      <c r="C10135" t="s">
        <v>1024</v>
      </c>
    </row>
    <row r="10136" spans="1:3" x14ac:dyDescent="0.2">
      <c r="A10136" t="s">
        <v>46122</v>
      </c>
      <c r="B10136" t="s">
        <v>24818</v>
      </c>
      <c r="C10136" t="s">
        <v>1024</v>
      </c>
    </row>
    <row r="10137" spans="1:3" x14ac:dyDescent="0.2">
      <c r="A10137" t="s">
        <v>47566</v>
      </c>
      <c r="B10137" t="s">
        <v>14667</v>
      </c>
      <c r="C10137" t="s">
        <v>1024</v>
      </c>
    </row>
    <row r="10138" spans="1:3" x14ac:dyDescent="0.2">
      <c r="A10138" t="s">
        <v>37807</v>
      </c>
      <c r="B10138" t="s">
        <v>6403</v>
      </c>
      <c r="C10138" t="s">
        <v>1024</v>
      </c>
    </row>
    <row r="10139" spans="1:3" x14ac:dyDescent="0.2">
      <c r="A10139" t="s">
        <v>41294</v>
      </c>
      <c r="B10139" t="s">
        <v>18769</v>
      </c>
      <c r="C10139" t="s">
        <v>1024</v>
      </c>
    </row>
    <row r="10140" spans="1:3" x14ac:dyDescent="0.2">
      <c r="A10140" t="s">
        <v>40657</v>
      </c>
      <c r="B10140" t="s">
        <v>967</v>
      </c>
      <c r="C10140" t="s">
        <v>1024</v>
      </c>
    </row>
    <row r="10141" spans="1:3" x14ac:dyDescent="0.2">
      <c r="A10141" t="s">
        <v>42846</v>
      </c>
      <c r="B10141" t="s">
        <v>17074</v>
      </c>
      <c r="C10141" t="s">
        <v>1024</v>
      </c>
    </row>
    <row r="10142" spans="1:3" x14ac:dyDescent="0.2">
      <c r="A10142" t="s">
        <v>42246</v>
      </c>
      <c r="B10142" t="s">
        <v>14241</v>
      </c>
      <c r="C10142" t="s">
        <v>1024</v>
      </c>
    </row>
    <row r="10143" spans="1:3" x14ac:dyDescent="0.2">
      <c r="A10143" t="s">
        <v>46455</v>
      </c>
      <c r="B10143" t="s">
        <v>24938</v>
      </c>
      <c r="C10143" t="s">
        <v>1024</v>
      </c>
    </row>
    <row r="10144" spans="1:3" x14ac:dyDescent="0.2">
      <c r="A10144" t="s">
        <v>38378</v>
      </c>
      <c r="B10144" t="s">
        <v>5491</v>
      </c>
      <c r="C10144" t="s">
        <v>1024</v>
      </c>
    </row>
    <row r="10145" spans="1:3" x14ac:dyDescent="0.2">
      <c r="A10145" t="s">
        <v>44068</v>
      </c>
      <c r="B10145" t="s">
        <v>14339</v>
      </c>
      <c r="C10145" t="s">
        <v>1024</v>
      </c>
    </row>
    <row r="10146" spans="1:3" x14ac:dyDescent="0.2">
      <c r="A10146" t="s">
        <v>49621</v>
      </c>
      <c r="B10146" t="s">
        <v>52886</v>
      </c>
      <c r="C10146" t="s">
        <v>1024</v>
      </c>
    </row>
    <row r="10147" spans="1:3" x14ac:dyDescent="0.2">
      <c r="A10147" t="s">
        <v>38919</v>
      </c>
      <c r="B10147" t="s">
        <v>11531</v>
      </c>
      <c r="C10147" t="s">
        <v>1024</v>
      </c>
    </row>
    <row r="10148" spans="1:3" x14ac:dyDescent="0.2">
      <c r="A10148" t="s">
        <v>37532</v>
      </c>
      <c r="B10148" t="s">
        <v>29743</v>
      </c>
      <c r="C10148" t="s">
        <v>1024</v>
      </c>
    </row>
    <row r="10149" spans="1:3" x14ac:dyDescent="0.2">
      <c r="A10149" t="s">
        <v>49979</v>
      </c>
      <c r="B10149" t="s">
        <v>53242</v>
      </c>
      <c r="C10149" t="s">
        <v>1024</v>
      </c>
    </row>
    <row r="10150" spans="1:3" x14ac:dyDescent="0.2">
      <c r="A10150" t="s">
        <v>34815</v>
      </c>
      <c r="B10150" t="s">
        <v>50458</v>
      </c>
      <c r="C10150" t="s">
        <v>1024</v>
      </c>
    </row>
    <row r="10151" spans="1:3" x14ac:dyDescent="0.2">
      <c r="A10151" t="s">
        <v>40338</v>
      </c>
      <c r="B10151" t="s">
        <v>23710</v>
      </c>
      <c r="C10151" t="s">
        <v>1024</v>
      </c>
    </row>
    <row r="10152" spans="1:3" x14ac:dyDescent="0.2">
      <c r="A10152" t="s">
        <v>45170</v>
      </c>
      <c r="B10152" t="s">
        <v>12631</v>
      </c>
      <c r="C10152" t="s">
        <v>1024</v>
      </c>
    </row>
    <row r="10153" spans="1:3" x14ac:dyDescent="0.2">
      <c r="A10153" t="s">
        <v>48859</v>
      </c>
      <c r="B10153" t="s">
        <v>52136</v>
      </c>
      <c r="C10153" t="s">
        <v>1024</v>
      </c>
    </row>
    <row r="10154" spans="1:3" x14ac:dyDescent="0.2">
      <c r="A10154" t="s">
        <v>46369</v>
      </c>
      <c r="B10154" t="s">
        <v>3775</v>
      </c>
      <c r="C10154" t="s">
        <v>1024</v>
      </c>
    </row>
    <row r="10155" spans="1:3" x14ac:dyDescent="0.2">
      <c r="A10155" t="s">
        <v>48379</v>
      </c>
      <c r="B10155" t="s">
        <v>51666</v>
      </c>
      <c r="C10155" t="s">
        <v>1024</v>
      </c>
    </row>
    <row r="10156" spans="1:3" x14ac:dyDescent="0.2">
      <c r="A10156" t="s">
        <v>35434</v>
      </c>
      <c r="B10156" t="s">
        <v>28182</v>
      </c>
      <c r="C10156" t="s">
        <v>1024</v>
      </c>
    </row>
    <row r="10157" spans="1:3" x14ac:dyDescent="0.2">
      <c r="A10157" t="s">
        <v>34275</v>
      </c>
      <c r="B10157" t="s">
        <v>25764</v>
      </c>
      <c r="C10157" t="s">
        <v>1024</v>
      </c>
    </row>
    <row r="10158" spans="1:3" x14ac:dyDescent="0.2">
      <c r="A10158" t="s">
        <v>39631</v>
      </c>
      <c r="B10158" t="s">
        <v>27338</v>
      </c>
      <c r="C10158" t="s">
        <v>1024</v>
      </c>
    </row>
    <row r="10159" spans="1:3" x14ac:dyDescent="0.2">
      <c r="A10159" t="s">
        <v>38954</v>
      </c>
      <c r="B10159" t="s">
        <v>14209</v>
      </c>
      <c r="C10159" t="s">
        <v>1024</v>
      </c>
    </row>
    <row r="10160" spans="1:3" x14ac:dyDescent="0.2">
      <c r="A10160" t="s">
        <v>48952</v>
      </c>
      <c r="B10160" t="s">
        <v>52226</v>
      </c>
      <c r="C10160" t="s">
        <v>1024</v>
      </c>
    </row>
    <row r="10161" spans="1:3" x14ac:dyDescent="0.2">
      <c r="A10161" t="s">
        <v>49944</v>
      </c>
      <c r="B10161" t="s">
        <v>53207</v>
      </c>
      <c r="C10161" t="s">
        <v>1024</v>
      </c>
    </row>
    <row r="10162" spans="1:3" x14ac:dyDescent="0.2">
      <c r="A10162" t="s">
        <v>44349</v>
      </c>
      <c r="B10162" t="s">
        <v>531</v>
      </c>
      <c r="C10162" t="s">
        <v>1024</v>
      </c>
    </row>
    <row r="10163" spans="1:3" x14ac:dyDescent="0.2">
      <c r="A10163" t="s">
        <v>42189</v>
      </c>
      <c r="B10163" t="s">
        <v>23466</v>
      </c>
      <c r="C10163" t="s">
        <v>1024</v>
      </c>
    </row>
    <row r="10164" spans="1:3" x14ac:dyDescent="0.2">
      <c r="A10164" t="s">
        <v>48486</v>
      </c>
      <c r="B10164" t="s">
        <v>51772</v>
      </c>
      <c r="C10164" t="s">
        <v>1024</v>
      </c>
    </row>
    <row r="10165" spans="1:3" x14ac:dyDescent="0.2">
      <c r="A10165" t="s">
        <v>32010</v>
      </c>
      <c r="B10165" t="s">
        <v>16338</v>
      </c>
      <c r="C10165" t="s">
        <v>1024</v>
      </c>
    </row>
    <row r="10166" spans="1:3" x14ac:dyDescent="0.2">
      <c r="A10166" t="s">
        <v>35397</v>
      </c>
      <c r="B10166" t="s">
        <v>6093</v>
      </c>
      <c r="C10166" t="s">
        <v>1024</v>
      </c>
    </row>
    <row r="10167" spans="1:3" x14ac:dyDescent="0.2">
      <c r="A10167" t="s">
        <v>38637</v>
      </c>
      <c r="B10167" t="s">
        <v>6850</v>
      </c>
      <c r="C10167" t="s">
        <v>1024</v>
      </c>
    </row>
    <row r="10168" spans="1:3" x14ac:dyDescent="0.2">
      <c r="A10168" t="s">
        <v>46199</v>
      </c>
      <c r="B10168" t="s">
        <v>2499</v>
      </c>
      <c r="C10168" t="s">
        <v>1024</v>
      </c>
    </row>
    <row r="10169" spans="1:3" x14ac:dyDescent="0.2">
      <c r="A10169" t="s">
        <v>47482</v>
      </c>
      <c r="B10169" t="s">
        <v>20525</v>
      </c>
      <c r="C10169" t="s">
        <v>1024</v>
      </c>
    </row>
    <row r="10170" spans="1:3" x14ac:dyDescent="0.2">
      <c r="A10170" t="s">
        <v>35289</v>
      </c>
      <c r="B10170" t="s">
        <v>9921</v>
      </c>
      <c r="C10170" t="s">
        <v>1024</v>
      </c>
    </row>
    <row r="10171" spans="1:3" x14ac:dyDescent="0.2">
      <c r="A10171" t="s">
        <v>38592</v>
      </c>
      <c r="B10171" t="s">
        <v>26062</v>
      </c>
      <c r="C10171" t="s">
        <v>1024</v>
      </c>
    </row>
    <row r="10172" spans="1:3" x14ac:dyDescent="0.2">
      <c r="A10172" t="s">
        <v>37895</v>
      </c>
      <c r="B10172" t="s">
        <v>50678</v>
      </c>
      <c r="C10172" t="s">
        <v>1024</v>
      </c>
    </row>
    <row r="10173" spans="1:3" x14ac:dyDescent="0.2">
      <c r="A10173" t="s">
        <v>48716</v>
      </c>
      <c r="B10173" t="s">
        <v>51996</v>
      </c>
      <c r="C10173" t="s">
        <v>1024</v>
      </c>
    </row>
    <row r="10174" spans="1:3" x14ac:dyDescent="0.2">
      <c r="A10174" t="s">
        <v>35312</v>
      </c>
      <c r="B10174" t="s">
        <v>13947</v>
      </c>
      <c r="C10174" t="s">
        <v>1024</v>
      </c>
    </row>
    <row r="10175" spans="1:3" x14ac:dyDescent="0.2">
      <c r="A10175" t="s">
        <v>36989</v>
      </c>
      <c r="B10175" t="s">
        <v>13899</v>
      </c>
      <c r="C10175" t="s">
        <v>1024</v>
      </c>
    </row>
    <row r="10176" spans="1:3" x14ac:dyDescent="0.2">
      <c r="A10176" t="s">
        <v>48345</v>
      </c>
      <c r="B10176" t="s">
        <v>51632</v>
      </c>
      <c r="C10176" t="s">
        <v>1024</v>
      </c>
    </row>
    <row r="10177" spans="1:3" x14ac:dyDescent="0.2">
      <c r="A10177" t="s">
        <v>45211</v>
      </c>
      <c r="B10177" t="s">
        <v>30885</v>
      </c>
      <c r="C10177" t="s">
        <v>1024</v>
      </c>
    </row>
    <row r="10178" spans="1:3" x14ac:dyDescent="0.2">
      <c r="A10178" t="s">
        <v>39248</v>
      </c>
      <c r="B10178" t="s">
        <v>29576</v>
      </c>
      <c r="C10178" t="s">
        <v>1024</v>
      </c>
    </row>
    <row r="10179" spans="1:3" x14ac:dyDescent="0.2">
      <c r="A10179" t="s">
        <v>47236</v>
      </c>
      <c r="B10179" t="s">
        <v>29353</v>
      </c>
      <c r="C10179" t="s">
        <v>1024</v>
      </c>
    </row>
    <row r="10180" spans="1:3" x14ac:dyDescent="0.2">
      <c r="A10180" t="s">
        <v>48355</v>
      </c>
      <c r="B10180" t="s">
        <v>51642</v>
      </c>
      <c r="C10180" t="s">
        <v>1024</v>
      </c>
    </row>
    <row r="10181" spans="1:3" x14ac:dyDescent="0.2">
      <c r="A10181" t="s">
        <v>35200</v>
      </c>
      <c r="B10181" t="s">
        <v>3943</v>
      </c>
      <c r="C10181" t="s">
        <v>1024</v>
      </c>
    </row>
    <row r="10182" spans="1:3" x14ac:dyDescent="0.2">
      <c r="A10182" t="s">
        <v>43196</v>
      </c>
      <c r="B10182" t="s">
        <v>2725</v>
      </c>
      <c r="C10182" t="s">
        <v>1024</v>
      </c>
    </row>
    <row r="10183" spans="1:3" x14ac:dyDescent="0.2">
      <c r="A10183" t="s">
        <v>47333</v>
      </c>
      <c r="B10183" t="s">
        <v>20329</v>
      </c>
      <c r="C10183" t="s">
        <v>1024</v>
      </c>
    </row>
    <row r="10184" spans="1:3" x14ac:dyDescent="0.2">
      <c r="A10184" t="s">
        <v>33633</v>
      </c>
      <c r="B10184" t="s">
        <v>9222</v>
      </c>
      <c r="C10184" t="s">
        <v>1024</v>
      </c>
    </row>
    <row r="10185" spans="1:3" x14ac:dyDescent="0.2">
      <c r="A10185" t="s">
        <v>35640</v>
      </c>
      <c r="B10185" t="s">
        <v>8419</v>
      </c>
      <c r="C10185" t="s">
        <v>1024</v>
      </c>
    </row>
    <row r="10186" spans="1:3" x14ac:dyDescent="0.2">
      <c r="A10186" t="s">
        <v>33738</v>
      </c>
      <c r="B10186" t="s">
        <v>29570</v>
      </c>
      <c r="C10186" t="s">
        <v>1024</v>
      </c>
    </row>
    <row r="10187" spans="1:3" x14ac:dyDescent="0.2">
      <c r="A10187" t="s">
        <v>49177</v>
      </c>
      <c r="B10187" t="s">
        <v>52446</v>
      </c>
      <c r="C10187" t="s">
        <v>1024</v>
      </c>
    </row>
    <row r="10188" spans="1:3" x14ac:dyDescent="0.2">
      <c r="A10188" t="s">
        <v>35456</v>
      </c>
      <c r="B10188" t="s">
        <v>4019</v>
      </c>
      <c r="C10188" t="s">
        <v>1024</v>
      </c>
    </row>
    <row r="10189" spans="1:3" x14ac:dyDescent="0.2">
      <c r="A10189" t="s">
        <v>34678</v>
      </c>
      <c r="B10189" t="s">
        <v>6623</v>
      </c>
      <c r="C10189" t="s">
        <v>1024</v>
      </c>
    </row>
    <row r="10190" spans="1:3" x14ac:dyDescent="0.2">
      <c r="A10190" t="s">
        <v>32011</v>
      </c>
      <c r="B10190" t="s">
        <v>50865</v>
      </c>
      <c r="C10190" t="s">
        <v>1024</v>
      </c>
    </row>
    <row r="10191" spans="1:3" x14ac:dyDescent="0.2">
      <c r="A10191" t="s">
        <v>32459</v>
      </c>
      <c r="B10191" t="s">
        <v>5739</v>
      </c>
      <c r="C10191" t="s">
        <v>1024</v>
      </c>
    </row>
    <row r="10192" spans="1:3" x14ac:dyDescent="0.2">
      <c r="A10192" t="s">
        <v>40957</v>
      </c>
      <c r="B10192" t="s">
        <v>1003</v>
      </c>
      <c r="C10192" t="s">
        <v>1024</v>
      </c>
    </row>
    <row r="10193" spans="1:3" x14ac:dyDescent="0.2">
      <c r="A10193" t="s">
        <v>39520</v>
      </c>
      <c r="B10193" t="s">
        <v>30475</v>
      </c>
      <c r="C10193" t="s">
        <v>1024</v>
      </c>
    </row>
    <row r="10194" spans="1:3" x14ac:dyDescent="0.2">
      <c r="A10194" t="s">
        <v>34406</v>
      </c>
      <c r="B10194" t="s">
        <v>8125</v>
      </c>
      <c r="C10194" t="s">
        <v>1024</v>
      </c>
    </row>
    <row r="10195" spans="1:3" x14ac:dyDescent="0.2">
      <c r="A10195" t="s">
        <v>32665</v>
      </c>
      <c r="B10195" t="s">
        <v>1134</v>
      </c>
      <c r="C10195" t="s">
        <v>1024</v>
      </c>
    </row>
    <row r="10196" spans="1:3" x14ac:dyDescent="0.2">
      <c r="A10196" t="s">
        <v>44350</v>
      </c>
      <c r="B10196" t="s">
        <v>3271</v>
      </c>
      <c r="C10196" t="s">
        <v>1024</v>
      </c>
    </row>
    <row r="10197" spans="1:3" x14ac:dyDescent="0.2">
      <c r="A10197" t="s">
        <v>47753</v>
      </c>
      <c r="B10197" t="s">
        <v>15870</v>
      </c>
      <c r="C10197" t="s">
        <v>1024</v>
      </c>
    </row>
    <row r="10198" spans="1:3" x14ac:dyDescent="0.2">
      <c r="A10198" t="s">
        <v>34405</v>
      </c>
      <c r="B10198" t="s">
        <v>4467</v>
      </c>
      <c r="C10198" t="s">
        <v>1024</v>
      </c>
    </row>
    <row r="10199" spans="1:3" x14ac:dyDescent="0.2">
      <c r="A10199" t="s">
        <v>49399</v>
      </c>
      <c r="B10199" t="s">
        <v>52666</v>
      </c>
      <c r="C10199" t="s">
        <v>1024</v>
      </c>
    </row>
    <row r="10200" spans="1:3" x14ac:dyDescent="0.2">
      <c r="A10200" t="s">
        <v>35007</v>
      </c>
      <c r="B10200" t="s">
        <v>8185</v>
      </c>
      <c r="C10200" t="s">
        <v>1024</v>
      </c>
    </row>
    <row r="10201" spans="1:3" x14ac:dyDescent="0.2">
      <c r="A10201" t="s">
        <v>39457</v>
      </c>
      <c r="B10201" t="s">
        <v>13689</v>
      </c>
      <c r="C10201" t="s">
        <v>1024</v>
      </c>
    </row>
    <row r="10202" spans="1:3" x14ac:dyDescent="0.2">
      <c r="A10202" t="s">
        <v>36730</v>
      </c>
      <c r="B10202" t="s">
        <v>27924</v>
      </c>
      <c r="C10202" t="s">
        <v>1024</v>
      </c>
    </row>
    <row r="10203" spans="1:3" x14ac:dyDescent="0.2">
      <c r="A10203" t="s">
        <v>43275</v>
      </c>
      <c r="B10203" t="s">
        <v>15478</v>
      </c>
      <c r="C10203" t="s">
        <v>1024</v>
      </c>
    </row>
    <row r="10204" spans="1:3" x14ac:dyDescent="0.2">
      <c r="A10204" t="s">
        <v>46174</v>
      </c>
      <c r="B10204" t="s">
        <v>23276</v>
      </c>
      <c r="C10204" t="s">
        <v>1024</v>
      </c>
    </row>
    <row r="10205" spans="1:3" x14ac:dyDescent="0.2">
      <c r="A10205" t="s">
        <v>38563</v>
      </c>
      <c r="B10205" t="s">
        <v>24754</v>
      </c>
      <c r="C10205" t="s">
        <v>1024</v>
      </c>
    </row>
    <row r="10206" spans="1:3" x14ac:dyDescent="0.2">
      <c r="A10206" t="s">
        <v>48354</v>
      </c>
      <c r="B10206" t="s">
        <v>51641</v>
      </c>
      <c r="C10206" t="s">
        <v>1024</v>
      </c>
    </row>
    <row r="10207" spans="1:3" x14ac:dyDescent="0.2">
      <c r="A10207" t="s">
        <v>43607</v>
      </c>
      <c r="B10207" t="s">
        <v>1274</v>
      </c>
      <c r="C10207" t="s">
        <v>1024</v>
      </c>
    </row>
    <row r="10208" spans="1:3" x14ac:dyDescent="0.2">
      <c r="A10208" t="s">
        <v>33414</v>
      </c>
      <c r="B10208" t="s">
        <v>7381</v>
      </c>
      <c r="C10208" t="s">
        <v>1024</v>
      </c>
    </row>
    <row r="10209" spans="1:3" x14ac:dyDescent="0.2">
      <c r="A10209" t="s">
        <v>35300</v>
      </c>
      <c r="B10209" t="s">
        <v>15033</v>
      </c>
      <c r="C10209" t="s">
        <v>1024</v>
      </c>
    </row>
    <row r="10210" spans="1:3" x14ac:dyDescent="0.2">
      <c r="A10210" t="s">
        <v>45485</v>
      </c>
      <c r="B10210" t="s">
        <v>1794</v>
      </c>
      <c r="C10210" t="s">
        <v>1024</v>
      </c>
    </row>
    <row r="10211" spans="1:3" x14ac:dyDescent="0.2">
      <c r="A10211" t="s">
        <v>34128</v>
      </c>
      <c r="B10211" t="s">
        <v>15752</v>
      </c>
      <c r="C10211" t="s">
        <v>1024</v>
      </c>
    </row>
    <row r="10212" spans="1:3" x14ac:dyDescent="0.2">
      <c r="A10212" t="s">
        <v>48241</v>
      </c>
      <c r="B10212" t="s">
        <v>51531</v>
      </c>
      <c r="C10212" t="s">
        <v>1024</v>
      </c>
    </row>
    <row r="10213" spans="1:3" x14ac:dyDescent="0.2">
      <c r="A10213" t="s">
        <v>48976</v>
      </c>
      <c r="B10213" t="s">
        <v>52250</v>
      </c>
      <c r="C10213" t="s">
        <v>1024</v>
      </c>
    </row>
    <row r="10214" spans="1:3" x14ac:dyDescent="0.2">
      <c r="A10214" t="s">
        <v>36301</v>
      </c>
      <c r="B10214" t="s">
        <v>30471</v>
      </c>
      <c r="C10214" t="s">
        <v>1024</v>
      </c>
    </row>
    <row r="10215" spans="1:3" x14ac:dyDescent="0.2">
      <c r="A10215" t="s">
        <v>46013</v>
      </c>
      <c r="B10215" t="s">
        <v>1324</v>
      </c>
      <c r="C10215" t="s">
        <v>1024</v>
      </c>
    </row>
    <row r="10216" spans="1:3" x14ac:dyDescent="0.2">
      <c r="A10216" t="s">
        <v>36020</v>
      </c>
      <c r="B10216" t="s">
        <v>28722</v>
      </c>
      <c r="C10216" t="s">
        <v>1024</v>
      </c>
    </row>
    <row r="10217" spans="1:3" x14ac:dyDescent="0.2">
      <c r="A10217" t="s">
        <v>48737</v>
      </c>
      <c r="B10217" t="s">
        <v>52017</v>
      </c>
      <c r="C10217" t="s">
        <v>1024</v>
      </c>
    </row>
    <row r="10218" spans="1:3" x14ac:dyDescent="0.2">
      <c r="A10218" t="s">
        <v>49520</v>
      </c>
      <c r="B10218" t="s">
        <v>52786</v>
      </c>
      <c r="C10218" t="s">
        <v>1024</v>
      </c>
    </row>
    <row r="10219" spans="1:3" x14ac:dyDescent="0.2">
      <c r="A10219" t="s">
        <v>47856</v>
      </c>
      <c r="B10219" t="s">
        <v>16654</v>
      </c>
      <c r="C10219" t="s">
        <v>1024</v>
      </c>
    </row>
    <row r="10220" spans="1:3" x14ac:dyDescent="0.2">
      <c r="A10220" t="s">
        <v>32017</v>
      </c>
      <c r="B10220" t="s">
        <v>5767</v>
      </c>
      <c r="C10220" t="s">
        <v>1024</v>
      </c>
    </row>
    <row r="10221" spans="1:3" x14ac:dyDescent="0.2">
      <c r="A10221" t="s">
        <v>36738</v>
      </c>
      <c r="B10221" t="s">
        <v>11837</v>
      </c>
      <c r="C10221" t="s">
        <v>1024</v>
      </c>
    </row>
    <row r="10222" spans="1:3" x14ac:dyDescent="0.2">
      <c r="A10222" t="s">
        <v>44684</v>
      </c>
      <c r="B10222" t="s">
        <v>10121</v>
      </c>
      <c r="C10222" t="s">
        <v>1024</v>
      </c>
    </row>
    <row r="10223" spans="1:3" x14ac:dyDescent="0.2">
      <c r="A10223" t="s">
        <v>33496</v>
      </c>
      <c r="B10223" t="s">
        <v>50376</v>
      </c>
      <c r="C10223" t="s">
        <v>1024</v>
      </c>
    </row>
    <row r="10224" spans="1:3" x14ac:dyDescent="0.2">
      <c r="A10224" t="s">
        <v>48855</v>
      </c>
      <c r="B10224" t="s">
        <v>52132</v>
      </c>
      <c r="C10224" t="s">
        <v>1024</v>
      </c>
    </row>
    <row r="10225" spans="1:3" x14ac:dyDescent="0.2">
      <c r="A10225" t="s">
        <v>36597</v>
      </c>
      <c r="B10225" t="s">
        <v>7247</v>
      </c>
      <c r="C10225" t="s">
        <v>1024</v>
      </c>
    </row>
    <row r="10226" spans="1:3" x14ac:dyDescent="0.2">
      <c r="A10226" t="s">
        <v>32605</v>
      </c>
      <c r="B10226" t="s">
        <v>50324</v>
      </c>
      <c r="C10226" t="s">
        <v>1024</v>
      </c>
    </row>
    <row r="10227" spans="1:3" x14ac:dyDescent="0.2">
      <c r="A10227" t="s">
        <v>49555</v>
      </c>
      <c r="B10227" t="s">
        <v>52821</v>
      </c>
      <c r="C10227" t="s">
        <v>1024</v>
      </c>
    </row>
    <row r="10228" spans="1:3" x14ac:dyDescent="0.2">
      <c r="A10228" t="s">
        <v>47360</v>
      </c>
      <c r="B10228" t="s">
        <v>31551</v>
      </c>
      <c r="C10228" t="s">
        <v>1024</v>
      </c>
    </row>
    <row r="10229" spans="1:3" x14ac:dyDescent="0.2">
      <c r="A10229" t="s">
        <v>41548</v>
      </c>
      <c r="B10229" t="s">
        <v>22608</v>
      </c>
      <c r="C10229" t="s">
        <v>1024</v>
      </c>
    </row>
    <row r="10230" spans="1:3" x14ac:dyDescent="0.2">
      <c r="A10230" t="s">
        <v>41197</v>
      </c>
      <c r="B10230" t="s">
        <v>7643</v>
      </c>
      <c r="C10230" t="s">
        <v>1024</v>
      </c>
    </row>
    <row r="10231" spans="1:3" x14ac:dyDescent="0.2">
      <c r="A10231" t="s">
        <v>49384</v>
      </c>
      <c r="B10231" t="s">
        <v>52651</v>
      </c>
      <c r="C10231" t="s">
        <v>1024</v>
      </c>
    </row>
    <row r="10232" spans="1:3" x14ac:dyDescent="0.2">
      <c r="A10232" t="s">
        <v>39333</v>
      </c>
      <c r="B10232" t="s">
        <v>18647</v>
      </c>
      <c r="C10232" t="s">
        <v>1024</v>
      </c>
    </row>
    <row r="10233" spans="1:3" x14ac:dyDescent="0.2">
      <c r="A10233" t="s">
        <v>36035</v>
      </c>
      <c r="B10233" t="s">
        <v>9937</v>
      </c>
      <c r="C10233" t="s">
        <v>1024</v>
      </c>
    </row>
    <row r="10234" spans="1:3" x14ac:dyDescent="0.2">
      <c r="A10234" t="s">
        <v>48156</v>
      </c>
      <c r="B10234" t="s">
        <v>51446</v>
      </c>
      <c r="C10234" t="s">
        <v>1024</v>
      </c>
    </row>
    <row r="10235" spans="1:3" x14ac:dyDescent="0.2">
      <c r="A10235" t="s">
        <v>37243</v>
      </c>
      <c r="B10235" t="s">
        <v>14521</v>
      </c>
      <c r="C10235" t="s">
        <v>1024</v>
      </c>
    </row>
    <row r="10236" spans="1:3" x14ac:dyDescent="0.2">
      <c r="A10236" t="s">
        <v>32816</v>
      </c>
      <c r="B10236" t="s">
        <v>50336</v>
      </c>
      <c r="C10236" t="s">
        <v>1024</v>
      </c>
    </row>
    <row r="10237" spans="1:3" x14ac:dyDescent="0.2">
      <c r="A10237" t="s">
        <v>46098</v>
      </c>
      <c r="B10237" t="s">
        <v>23692</v>
      </c>
      <c r="C10237" t="s">
        <v>1024</v>
      </c>
    </row>
    <row r="10238" spans="1:3" x14ac:dyDescent="0.2">
      <c r="A10238" t="s">
        <v>48538</v>
      </c>
      <c r="B10238" t="s">
        <v>51821</v>
      </c>
      <c r="C10238" t="s">
        <v>1024</v>
      </c>
    </row>
    <row r="10239" spans="1:3" x14ac:dyDescent="0.2">
      <c r="A10239" t="s">
        <v>46807</v>
      </c>
      <c r="B10239" t="s">
        <v>17529</v>
      </c>
      <c r="C10239" t="s">
        <v>1024</v>
      </c>
    </row>
    <row r="10240" spans="1:3" x14ac:dyDescent="0.2">
      <c r="A10240" t="s">
        <v>32517</v>
      </c>
      <c r="B10240" t="s">
        <v>15356</v>
      </c>
      <c r="C10240" t="s">
        <v>1024</v>
      </c>
    </row>
    <row r="10241" spans="1:3" x14ac:dyDescent="0.2">
      <c r="A10241" t="s">
        <v>48210</v>
      </c>
      <c r="B10241" t="s">
        <v>51500</v>
      </c>
      <c r="C10241" t="s">
        <v>1024</v>
      </c>
    </row>
    <row r="10242" spans="1:3" x14ac:dyDescent="0.2">
      <c r="A10242" t="s">
        <v>35800</v>
      </c>
      <c r="B10242" t="s">
        <v>31697</v>
      </c>
      <c r="C10242" t="s">
        <v>1024</v>
      </c>
    </row>
    <row r="10243" spans="1:3" x14ac:dyDescent="0.2">
      <c r="A10243" t="s">
        <v>32020</v>
      </c>
      <c r="B10243" t="s">
        <v>11009</v>
      </c>
      <c r="C10243" t="s">
        <v>1024</v>
      </c>
    </row>
    <row r="10244" spans="1:3" x14ac:dyDescent="0.2">
      <c r="A10244" t="s">
        <v>35773</v>
      </c>
      <c r="B10244" t="s">
        <v>29883</v>
      </c>
      <c r="C10244" t="s">
        <v>1024</v>
      </c>
    </row>
    <row r="10245" spans="1:3" x14ac:dyDescent="0.2">
      <c r="A10245" t="s">
        <v>48513</v>
      </c>
      <c r="B10245" t="s">
        <v>51797</v>
      </c>
      <c r="C10245" t="s">
        <v>1024</v>
      </c>
    </row>
    <row r="10246" spans="1:3" x14ac:dyDescent="0.2">
      <c r="A10246" t="s">
        <v>48084</v>
      </c>
      <c r="B10246" t="s">
        <v>51376</v>
      </c>
      <c r="C10246" t="s">
        <v>1024</v>
      </c>
    </row>
    <row r="10247" spans="1:3" x14ac:dyDescent="0.2">
      <c r="A10247" t="s">
        <v>47929</v>
      </c>
      <c r="B10247" t="s">
        <v>11917</v>
      </c>
      <c r="C10247" t="s">
        <v>1024</v>
      </c>
    </row>
    <row r="10248" spans="1:3" x14ac:dyDescent="0.2">
      <c r="A10248" t="s">
        <v>38456</v>
      </c>
      <c r="B10248" t="s">
        <v>10369</v>
      </c>
      <c r="C10248" t="s">
        <v>1024</v>
      </c>
    </row>
    <row r="10249" spans="1:3" x14ac:dyDescent="0.2">
      <c r="A10249" t="s">
        <v>42819</v>
      </c>
      <c r="B10249" t="s">
        <v>18855</v>
      </c>
      <c r="C10249" t="s">
        <v>1024</v>
      </c>
    </row>
    <row r="10250" spans="1:3" x14ac:dyDescent="0.2">
      <c r="A10250" t="s">
        <v>47801</v>
      </c>
      <c r="B10250" t="s">
        <v>10299</v>
      </c>
      <c r="C10250" t="s">
        <v>1024</v>
      </c>
    </row>
    <row r="10251" spans="1:3" x14ac:dyDescent="0.2">
      <c r="A10251" t="s">
        <v>36790</v>
      </c>
      <c r="B10251" t="s">
        <v>18895</v>
      </c>
      <c r="C10251" t="s">
        <v>1024</v>
      </c>
    </row>
    <row r="10252" spans="1:3" x14ac:dyDescent="0.2">
      <c r="A10252" t="s">
        <v>38516</v>
      </c>
      <c r="B10252" t="s">
        <v>20247</v>
      </c>
      <c r="C10252" t="s">
        <v>1024</v>
      </c>
    </row>
    <row r="10253" spans="1:3" x14ac:dyDescent="0.2">
      <c r="A10253" t="s">
        <v>43984</v>
      </c>
      <c r="B10253" t="s">
        <v>18161</v>
      </c>
      <c r="C10253" t="s">
        <v>1024</v>
      </c>
    </row>
    <row r="10254" spans="1:3" x14ac:dyDescent="0.2">
      <c r="A10254" t="s">
        <v>38002</v>
      </c>
      <c r="B10254" t="s">
        <v>19659</v>
      </c>
      <c r="C10254" t="s">
        <v>1024</v>
      </c>
    </row>
    <row r="10255" spans="1:3" x14ac:dyDescent="0.2">
      <c r="A10255" t="s">
        <v>40564</v>
      </c>
      <c r="B10255" t="s">
        <v>833</v>
      </c>
      <c r="C10255" t="s">
        <v>1024</v>
      </c>
    </row>
    <row r="10256" spans="1:3" x14ac:dyDescent="0.2">
      <c r="A10256" t="s">
        <v>49664</v>
      </c>
      <c r="B10256" t="s">
        <v>52929</v>
      </c>
      <c r="C10256" t="s">
        <v>1024</v>
      </c>
    </row>
    <row r="10257" spans="1:3" x14ac:dyDescent="0.2">
      <c r="A10257" t="s">
        <v>47272</v>
      </c>
      <c r="B10257" t="s">
        <v>13931</v>
      </c>
      <c r="C10257" t="s">
        <v>1024</v>
      </c>
    </row>
    <row r="10258" spans="1:3" x14ac:dyDescent="0.2">
      <c r="A10258" t="s">
        <v>39611</v>
      </c>
      <c r="B10258" t="s">
        <v>28726</v>
      </c>
      <c r="C10258" t="s">
        <v>1024</v>
      </c>
    </row>
    <row r="10259" spans="1:3" x14ac:dyDescent="0.2">
      <c r="A10259" t="s">
        <v>46923</v>
      </c>
      <c r="B10259" t="s">
        <v>17441</v>
      </c>
      <c r="C10259" t="s">
        <v>1024</v>
      </c>
    </row>
    <row r="10260" spans="1:3" x14ac:dyDescent="0.2">
      <c r="A10260" t="s">
        <v>32851</v>
      </c>
      <c r="B10260" t="s">
        <v>50338</v>
      </c>
      <c r="C10260" t="s">
        <v>1024</v>
      </c>
    </row>
    <row r="10261" spans="1:3" x14ac:dyDescent="0.2">
      <c r="A10261" t="s">
        <v>48148</v>
      </c>
      <c r="B10261" t="s">
        <v>51439</v>
      </c>
      <c r="C10261" t="s">
        <v>1024</v>
      </c>
    </row>
    <row r="10262" spans="1:3" x14ac:dyDescent="0.2">
      <c r="A10262" t="s">
        <v>36175</v>
      </c>
      <c r="B10262" t="s">
        <v>7345</v>
      </c>
      <c r="C10262" t="s">
        <v>1024</v>
      </c>
    </row>
    <row r="10263" spans="1:3" x14ac:dyDescent="0.2">
      <c r="A10263" t="s">
        <v>48803</v>
      </c>
      <c r="B10263" t="s">
        <v>52080</v>
      </c>
      <c r="C10263" t="s">
        <v>1024</v>
      </c>
    </row>
    <row r="10264" spans="1:3" x14ac:dyDescent="0.2">
      <c r="A10264" t="s">
        <v>40018</v>
      </c>
      <c r="B10264" t="s">
        <v>8079</v>
      </c>
      <c r="C10264" t="s">
        <v>1024</v>
      </c>
    </row>
    <row r="10265" spans="1:3" x14ac:dyDescent="0.2">
      <c r="A10265" t="s">
        <v>44770</v>
      </c>
      <c r="B10265" t="s">
        <v>51236</v>
      </c>
      <c r="C10265" t="s">
        <v>1024</v>
      </c>
    </row>
    <row r="10266" spans="1:3" x14ac:dyDescent="0.2">
      <c r="A10266" t="s">
        <v>36275</v>
      </c>
      <c r="B10266" t="s">
        <v>10149</v>
      </c>
      <c r="C10266" t="s">
        <v>1024</v>
      </c>
    </row>
    <row r="10267" spans="1:3" x14ac:dyDescent="0.2">
      <c r="A10267" t="s">
        <v>35070</v>
      </c>
      <c r="B10267" t="s">
        <v>9542</v>
      </c>
      <c r="C10267" t="s">
        <v>1024</v>
      </c>
    </row>
    <row r="10268" spans="1:3" x14ac:dyDescent="0.2">
      <c r="A10268" t="s">
        <v>47713</v>
      </c>
      <c r="B10268" t="s">
        <v>18677</v>
      </c>
      <c r="C10268" t="s">
        <v>1024</v>
      </c>
    </row>
    <row r="10269" spans="1:3" x14ac:dyDescent="0.2">
      <c r="A10269" t="s">
        <v>48128</v>
      </c>
      <c r="B10269" t="s">
        <v>51419</v>
      </c>
      <c r="C10269" t="s">
        <v>1024</v>
      </c>
    </row>
    <row r="10270" spans="1:3" x14ac:dyDescent="0.2">
      <c r="A10270" t="s">
        <v>41838</v>
      </c>
      <c r="B10270" t="s">
        <v>24650</v>
      </c>
      <c r="C10270" t="s">
        <v>1024</v>
      </c>
    </row>
    <row r="10271" spans="1:3" x14ac:dyDescent="0.2">
      <c r="A10271" t="s">
        <v>49021</v>
      </c>
      <c r="B10271" t="s">
        <v>52291</v>
      </c>
      <c r="C10271" t="s">
        <v>1024</v>
      </c>
    </row>
    <row r="10272" spans="1:3" x14ac:dyDescent="0.2">
      <c r="A10272" t="s">
        <v>48298</v>
      </c>
      <c r="B10272" t="s">
        <v>51587</v>
      </c>
      <c r="C10272" t="s">
        <v>1024</v>
      </c>
    </row>
    <row r="10273" spans="1:3" x14ac:dyDescent="0.2">
      <c r="A10273" t="s">
        <v>33986</v>
      </c>
      <c r="B10273" t="s">
        <v>25472</v>
      </c>
      <c r="C10273" t="s">
        <v>1024</v>
      </c>
    </row>
    <row r="10274" spans="1:3" x14ac:dyDescent="0.2">
      <c r="A10274" t="s">
        <v>35991</v>
      </c>
      <c r="B10274" t="s">
        <v>50537</v>
      </c>
      <c r="C10274" t="s">
        <v>1024</v>
      </c>
    </row>
    <row r="10275" spans="1:3" x14ac:dyDescent="0.2">
      <c r="A10275" t="s">
        <v>46326</v>
      </c>
      <c r="B10275" t="s">
        <v>24596</v>
      </c>
      <c r="C10275" t="s">
        <v>1024</v>
      </c>
    </row>
    <row r="10276" spans="1:3" x14ac:dyDescent="0.2">
      <c r="A10276" t="s">
        <v>43213</v>
      </c>
      <c r="B10276" t="s">
        <v>18319</v>
      </c>
      <c r="C10276" t="s">
        <v>1024</v>
      </c>
    </row>
    <row r="10277" spans="1:3" x14ac:dyDescent="0.2">
      <c r="A10277" t="s">
        <v>38603</v>
      </c>
      <c r="B10277" t="s">
        <v>3347</v>
      </c>
      <c r="C10277" t="s">
        <v>1024</v>
      </c>
    </row>
    <row r="10278" spans="1:3" x14ac:dyDescent="0.2">
      <c r="A10278" t="s">
        <v>38402</v>
      </c>
      <c r="B10278" t="s">
        <v>8702</v>
      </c>
      <c r="C10278" t="s">
        <v>1024</v>
      </c>
    </row>
    <row r="10279" spans="1:3" x14ac:dyDescent="0.2">
      <c r="A10279" t="s">
        <v>38130</v>
      </c>
      <c r="B10279" t="s">
        <v>6932</v>
      </c>
      <c r="C10279" t="s">
        <v>1024</v>
      </c>
    </row>
    <row r="10280" spans="1:3" x14ac:dyDescent="0.2">
      <c r="A10280" t="s">
        <v>48476</v>
      </c>
      <c r="B10280" t="s">
        <v>51762</v>
      </c>
      <c r="C10280" t="s">
        <v>1024</v>
      </c>
    </row>
    <row r="10281" spans="1:3" x14ac:dyDescent="0.2">
      <c r="A10281" t="s">
        <v>41175</v>
      </c>
      <c r="B10281" t="s">
        <v>15029</v>
      </c>
      <c r="C10281" t="s">
        <v>1024</v>
      </c>
    </row>
    <row r="10282" spans="1:3" x14ac:dyDescent="0.2">
      <c r="A10282" t="s">
        <v>46096</v>
      </c>
      <c r="B10282" t="s">
        <v>22630</v>
      </c>
      <c r="C10282" t="s">
        <v>1024</v>
      </c>
    </row>
    <row r="10283" spans="1:3" x14ac:dyDescent="0.2">
      <c r="A10283" t="s">
        <v>47556</v>
      </c>
      <c r="B10283" t="s">
        <v>20683</v>
      </c>
      <c r="C10283" t="s">
        <v>1024</v>
      </c>
    </row>
    <row r="10284" spans="1:3" x14ac:dyDescent="0.2">
      <c r="A10284" t="s">
        <v>34887</v>
      </c>
      <c r="B10284" t="s">
        <v>28762</v>
      </c>
      <c r="C10284" t="s">
        <v>1024</v>
      </c>
    </row>
    <row r="10285" spans="1:3" x14ac:dyDescent="0.2">
      <c r="A10285" t="s">
        <v>32027</v>
      </c>
      <c r="B10285" t="s">
        <v>27672</v>
      </c>
      <c r="C10285" t="s">
        <v>1024</v>
      </c>
    </row>
    <row r="10286" spans="1:3" x14ac:dyDescent="0.2">
      <c r="A10286" t="s">
        <v>32613</v>
      </c>
      <c r="B10286" t="s">
        <v>11629</v>
      </c>
      <c r="C10286" t="s">
        <v>1024</v>
      </c>
    </row>
    <row r="10287" spans="1:3" x14ac:dyDescent="0.2">
      <c r="A10287" t="s">
        <v>48813</v>
      </c>
      <c r="B10287" t="s">
        <v>52090</v>
      </c>
      <c r="C10287" t="s">
        <v>1024</v>
      </c>
    </row>
    <row r="10288" spans="1:3" x14ac:dyDescent="0.2">
      <c r="A10288" t="s">
        <v>46854</v>
      </c>
      <c r="B10288" t="s">
        <v>28272</v>
      </c>
      <c r="C10288" t="s">
        <v>1024</v>
      </c>
    </row>
    <row r="10289" spans="1:3" x14ac:dyDescent="0.2">
      <c r="A10289" t="s">
        <v>47324</v>
      </c>
      <c r="B10289" t="s">
        <v>13193</v>
      </c>
      <c r="C10289" t="s">
        <v>1024</v>
      </c>
    </row>
    <row r="10290" spans="1:3" x14ac:dyDescent="0.2">
      <c r="A10290" t="s">
        <v>48872</v>
      </c>
      <c r="B10290" t="s">
        <v>52149</v>
      </c>
      <c r="C10290" t="s">
        <v>1024</v>
      </c>
    </row>
    <row r="10291" spans="1:3" x14ac:dyDescent="0.2">
      <c r="A10291" t="s">
        <v>48673</v>
      </c>
      <c r="B10291" t="s">
        <v>51953</v>
      </c>
      <c r="C10291" t="s">
        <v>1024</v>
      </c>
    </row>
    <row r="10292" spans="1:3" x14ac:dyDescent="0.2">
      <c r="A10292" t="s">
        <v>46909</v>
      </c>
      <c r="B10292" t="s">
        <v>20443</v>
      </c>
      <c r="C10292" t="s">
        <v>1024</v>
      </c>
    </row>
    <row r="10293" spans="1:3" x14ac:dyDescent="0.2">
      <c r="A10293" t="s">
        <v>48623</v>
      </c>
      <c r="B10293" t="s">
        <v>51903</v>
      </c>
      <c r="C10293" t="s">
        <v>1024</v>
      </c>
    </row>
    <row r="10294" spans="1:3" x14ac:dyDescent="0.2">
      <c r="A10294" t="s">
        <v>49101</v>
      </c>
      <c r="B10294" t="s">
        <v>52370</v>
      </c>
      <c r="C10294" t="s">
        <v>1024</v>
      </c>
    </row>
    <row r="10295" spans="1:3" x14ac:dyDescent="0.2">
      <c r="A10295" t="s">
        <v>35550</v>
      </c>
      <c r="B10295" t="s">
        <v>3111</v>
      </c>
      <c r="C10295" t="s">
        <v>1024</v>
      </c>
    </row>
    <row r="10296" spans="1:3" x14ac:dyDescent="0.2">
      <c r="A10296" t="s">
        <v>36987</v>
      </c>
      <c r="B10296" t="s">
        <v>50606</v>
      </c>
      <c r="C10296" t="s">
        <v>1024</v>
      </c>
    </row>
    <row r="10297" spans="1:3" x14ac:dyDescent="0.2">
      <c r="A10297" t="s">
        <v>48175</v>
      </c>
      <c r="B10297" t="s">
        <v>51465</v>
      </c>
      <c r="C10297" t="s">
        <v>1024</v>
      </c>
    </row>
    <row r="10298" spans="1:3" x14ac:dyDescent="0.2">
      <c r="A10298" t="s">
        <v>45404</v>
      </c>
      <c r="B10298" t="s">
        <v>10645</v>
      </c>
      <c r="C10298" t="s">
        <v>1024</v>
      </c>
    </row>
    <row r="10299" spans="1:3" x14ac:dyDescent="0.2">
      <c r="A10299" t="s">
        <v>42003</v>
      </c>
      <c r="B10299" t="s">
        <v>8205</v>
      </c>
      <c r="C10299" t="s">
        <v>1024</v>
      </c>
    </row>
    <row r="10300" spans="1:3" x14ac:dyDescent="0.2">
      <c r="A10300" t="s">
        <v>49073</v>
      </c>
      <c r="B10300" t="s">
        <v>52342</v>
      </c>
      <c r="C10300" t="s">
        <v>1024</v>
      </c>
    </row>
    <row r="10301" spans="1:3" x14ac:dyDescent="0.2">
      <c r="A10301" t="s">
        <v>47179</v>
      </c>
      <c r="B10301" t="s">
        <v>20653</v>
      </c>
      <c r="C10301" t="s">
        <v>1024</v>
      </c>
    </row>
    <row r="10302" spans="1:3" x14ac:dyDescent="0.2">
      <c r="A10302" t="s">
        <v>32539</v>
      </c>
      <c r="B10302" t="s">
        <v>29610</v>
      </c>
      <c r="C10302" t="s">
        <v>1024</v>
      </c>
    </row>
    <row r="10303" spans="1:3" x14ac:dyDescent="0.2">
      <c r="A10303" t="s">
        <v>39888</v>
      </c>
      <c r="B10303" t="s">
        <v>4219</v>
      </c>
      <c r="C10303" t="s">
        <v>1024</v>
      </c>
    </row>
    <row r="10304" spans="1:3" x14ac:dyDescent="0.2">
      <c r="A10304" t="s">
        <v>48172</v>
      </c>
      <c r="B10304" t="s">
        <v>51462</v>
      </c>
      <c r="C10304" t="s">
        <v>1024</v>
      </c>
    </row>
    <row r="10305" spans="1:3" x14ac:dyDescent="0.2">
      <c r="A10305" t="s">
        <v>36357</v>
      </c>
      <c r="B10305" t="s">
        <v>2016</v>
      </c>
      <c r="C10305" t="s">
        <v>1024</v>
      </c>
    </row>
    <row r="10306" spans="1:3" x14ac:dyDescent="0.2">
      <c r="A10306" t="s">
        <v>49287</v>
      </c>
      <c r="B10306" t="s">
        <v>52554</v>
      </c>
      <c r="C10306" t="s">
        <v>1024</v>
      </c>
    </row>
    <row r="10307" spans="1:3" x14ac:dyDescent="0.2">
      <c r="A10307" t="s">
        <v>37790</v>
      </c>
      <c r="B10307" t="s">
        <v>2425</v>
      </c>
      <c r="C10307" t="s">
        <v>1024</v>
      </c>
    </row>
    <row r="10308" spans="1:3" x14ac:dyDescent="0.2">
      <c r="A10308" t="s">
        <v>44521</v>
      </c>
      <c r="B10308" t="s">
        <v>4921</v>
      </c>
      <c r="C10308" t="s">
        <v>1024</v>
      </c>
    </row>
    <row r="10309" spans="1:3" x14ac:dyDescent="0.2">
      <c r="A10309" t="s">
        <v>42894</v>
      </c>
      <c r="B10309" t="s">
        <v>423</v>
      </c>
      <c r="C10309" t="s">
        <v>1024</v>
      </c>
    </row>
    <row r="10310" spans="1:3" x14ac:dyDescent="0.2">
      <c r="A10310" t="s">
        <v>39448</v>
      </c>
      <c r="B10310" t="s">
        <v>1356</v>
      </c>
      <c r="C10310" t="s">
        <v>1024</v>
      </c>
    </row>
    <row r="10311" spans="1:3" x14ac:dyDescent="0.2">
      <c r="A10311" t="s">
        <v>33720</v>
      </c>
      <c r="B10311" t="s">
        <v>10097</v>
      </c>
      <c r="C10311" t="s">
        <v>1024</v>
      </c>
    </row>
    <row r="10312" spans="1:3" x14ac:dyDescent="0.2">
      <c r="A10312" t="s">
        <v>34065</v>
      </c>
      <c r="B10312" t="s">
        <v>27142</v>
      </c>
      <c r="C10312" t="s">
        <v>1024</v>
      </c>
    </row>
    <row r="10313" spans="1:3" x14ac:dyDescent="0.2">
      <c r="A10313" t="s">
        <v>44188</v>
      </c>
      <c r="B10313" t="s">
        <v>19665</v>
      </c>
      <c r="C10313" t="s">
        <v>1024</v>
      </c>
    </row>
    <row r="10314" spans="1:3" x14ac:dyDescent="0.2">
      <c r="A10314" t="s">
        <v>47703</v>
      </c>
      <c r="B10314" t="s">
        <v>12544</v>
      </c>
      <c r="C10314" t="s">
        <v>1024</v>
      </c>
    </row>
    <row r="10315" spans="1:3" x14ac:dyDescent="0.2">
      <c r="A10315" t="s">
        <v>42468</v>
      </c>
      <c r="B10315" t="s">
        <v>8970</v>
      </c>
      <c r="C10315" t="s">
        <v>1024</v>
      </c>
    </row>
    <row r="10316" spans="1:3" x14ac:dyDescent="0.2">
      <c r="A10316" t="s">
        <v>35824</v>
      </c>
      <c r="B10316" t="s">
        <v>12387</v>
      </c>
      <c r="C10316" t="s">
        <v>1024</v>
      </c>
    </row>
    <row r="10317" spans="1:3" x14ac:dyDescent="0.2">
      <c r="A10317" t="s">
        <v>48287</v>
      </c>
      <c r="B10317" t="s">
        <v>51576</v>
      </c>
      <c r="C10317" t="s">
        <v>1024</v>
      </c>
    </row>
    <row r="10318" spans="1:3" x14ac:dyDescent="0.2">
      <c r="A10318" t="s">
        <v>48831</v>
      </c>
      <c r="B10318" t="s">
        <v>52108</v>
      </c>
      <c r="C10318" t="s">
        <v>1024</v>
      </c>
    </row>
    <row r="10319" spans="1:3" x14ac:dyDescent="0.2">
      <c r="A10319" t="s">
        <v>49072</v>
      </c>
      <c r="B10319" t="s">
        <v>52341</v>
      </c>
      <c r="C10319" t="s">
        <v>1024</v>
      </c>
    </row>
    <row r="10320" spans="1:3" x14ac:dyDescent="0.2">
      <c r="A10320" t="s">
        <v>32032</v>
      </c>
      <c r="B10320" t="s">
        <v>11081</v>
      </c>
      <c r="C10320" t="s">
        <v>1024</v>
      </c>
    </row>
    <row r="10321" spans="1:3" x14ac:dyDescent="0.2">
      <c r="A10321" t="s">
        <v>46669</v>
      </c>
      <c r="B10321" t="s">
        <v>10633</v>
      </c>
      <c r="C10321" t="s">
        <v>1024</v>
      </c>
    </row>
    <row r="10322" spans="1:3" x14ac:dyDescent="0.2">
      <c r="A10322" t="s">
        <v>47117</v>
      </c>
      <c r="B10322" t="s">
        <v>29515</v>
      </c>
      <c r="C10322" t="s">
        <v>1024</v>
      </c>
    </row>
    <row r="10323" spans="1:3" x14ac:dyDescent="0.2">
      <c r="A10323" t="s">
        <v>49322</v>
      </c>
      <c r="B10323" t="s">
        <v>52589</v>
      </c>
      <c r="C10323" t="s">
        <v>1024</v>
      </c>
    </row>
    <row r="10324" spans="1:3" x14ac:dyDescent="0.2">
      <c r="A10324" t="s">
        <v>38509</v>
      </c>
      <c r="B10324" t="s">
        <v>2312</v>
      </c>
      <c r="C10324" t="s">
        <v>1024</v>
      </c>
    </row>
    <row r="10325" spans="1:3" x14ac:dyDescent="0.2">
      <c r="A10325" t="s">
        <v>35099</v>
      </c>
      <c r="B10325" t="s">
        <v>3705</v>
      </c>
      <c r="C10325" t="s">
        <v>1024</v>
      </c>
    </row>
    <row r="10326" spans="1:3" x14ac:dyDescent="0.2">
      <c r="A10326" t="s">
        <v>36636</v>
      </c>
      <c r="B10326" t="s">
        <v>5441</v>
      </c>
      <c r="C10326" t="s">
        <v>1024</v>
      </c>
    </row>
    <row r="10327" spans="1:3" x14ac:dyDescent="0.2">
      <c r="A10327" t="s">
        <v>36282</v>
      </c>
      <c r="B10327" t="s">
        <v>18587</v>
      </c>
      <c r="C10327" t="s">
        <v>1024</v>
      </c>
    </row>
    <row r="10328" spans="1:3" x14ac:dyDescent="0.2">
      <c r="A10328" t="s">
        <v>41528</v>
      </c>
      <c r="B10328" t="s">
        <v>289</v>
      </c>
      <c r="C10328" t="s">
        <v>1024</v>
      </c>
    </row>
    <row r="10329" spans="1:3" x14ac:dyDescent="0.2">
      <c r="A10329" t="s">
        <v>44585</v>
      </c>
      <c r="B10329" t="s">
        <v>18305</v>
      </c>
      <c r="C10329" t="s">
        <v>1024</v>
      </c>
    </row>
    <row r="10330" spans="1:3" x14ac:dyDescent="0.2">
      <c r="A10330" t="s">
        <v>48308</v>
      </c>
      <c r="B10330" t="s">
        <v>51596</v>
      </c>
      <c r="C10330" t="s">
        <v>1024</v>
      </c>
    </row>
    <row r="10331" spans="1:3" x14ac:dyDescent="0.2">
      <c r="A10331" t="s">
        <v>46868</v>
      </c>
      <c r="B10331" t="s">
        <v>31139</v>
      </c>
      <c r="C10331" t="s">
        <v>1024</v>
      </c>
    </row>
    <row r="10332" spans="1:3" x14ac:dyDescent="0.2">
      <c r="A10332" t="s">
        <v>32838</v>
      </c>
      <c r="B10332" t="s">
        <v>1418</v>
      </c>
      <c r="C10332" t="s">
        <v>1024</v>
      </c>
    </row>
    <row r="10333" spans="1:3" x14ac:dyDescent="0.2">
      <c r="A10333" t="s">
        <v>35155</v>
      </c>
      <c r="B10333" t="s">
        <v>13035</v>
      </c>
      <c r="C10333" t="s">
        <v>1024</v>
      </c>
    </row>
    <row r="10334" spans="1:3" x14ac:dyDescent="0.2">
      <c r="A10334" t="s">
        <v>46767</v>
      </c>
      <c r="B10334" t="s">
        <v>5569</v>
      </c>
      <c r="C10334" t="s">
        <v>1024</v>
      </c>
    </row>
    <row r="10335" spans="1:3" x14ac:dyDescent="0.2">
      <c r="A10335" t="s">
        <v>49119</v>
      </c>
      <c r="B10335" t="s">
        <v>52388</v>
      </c>
      <c r="C10335" t="s">
        <v>1024</v>
      </c>
    </row>
    <row r="10336" spans="1:3" x14ac:dyDescent="0.2">
      <c r="A10336" t="s">
        <v>35675</v>
      </c>
      <c r="B10336" t="s">
        <v>25426</v>
      </c>
      <c r="C10336" t="s">
        <v>1024</v>
      </c>
    </row>
    <row r="10337" spans="1:3" x14ac:dyDescent="0.2">
      <c r="A10337" t="s">
        <v>45997</v>
      </c>
      <c r="B10337" t="s">
        <v>1144</v>
      </c>
      <c r="C10337" t="s">
        <v>1024</v>
      </c>
    </row>
    <row r="10338" spans="1:3" x14ac:dyDescent="0.2">
      <c r="A10338" t="s">
        <v>44501</v>
      </c>
      <c r="B10338" t="s">
        <v>51209</v>
      </c>
      <c r="C10338" t="s">
        <v>1024</v>
      </c>
    </row>
    <row r="10339" spans="1:3" x14ac:dyDescent="0.2">
      <c r="A10339" t="s">
        <v>34707</v>
      </c>
      <c r="B10339" t="s">
        <v>13027</v>
      </c>
      <c r="C10339" t="s">
        <v>1024</v>
      </c>
    </row>
    <row r="10340" spans="1:3" x14ac:dyDescent="0.2">
      <c r="A10340" t="s">
        <v>46605</v>
      </c>
      <c r="B10340" t="s">
        <v>7905</v>
      </c>
      <c r="C10340" t="s">
        <v>1024</v>
      </c>
    </row>
    <row r="10341" spans="1:3" x14ac:dyDescent="0.2">
      <c r="A10341" t="s">
        <v>33826</v>
      </c>
      <c r="B10341" t="s">
        <v>6866</v>
      </c>
      <c r="C10341" t="s">
        <v>1024</v>
      </c>
    </row>
    <row r="10342" spans="1:3" x14ac:dyDescent="0.2">
      <c r="A10342" t="s">
        <v>42602</v>
      </c>
      <c r="B10342" t="s">
        <v>23506</v>
      </c>
      <c r="C10342" t="s">
        <v>1024</v>
      </c>
    </row>
    <row r="10343" spans="1:3" x14ac:dyDescent="0.2">
      <c r="A10343" t="s">
        <v>34550</v>
      </c>
      <c r="B10343" t="s">
        <v>20095</v>
      </c>
      <c r="C10343" t="s">
        <v>1024</v>
      </c>
    </row>
    <row r="10344" spans="1:3" x14ac:dyDescent="0.2">
      <c r="A10344" t="s">
        <v>36795</v>
      </c>
      <c r="B10344" t="s">
        <v>1396</v>
      </c>
      <c r="C10344" t="s">
        <v>1024</v>
      </c>
    </row>
    <row r="10345" spans="1:3" x14ac:dyDescent="0.2">
      <c r="A10345" t="s">
        <v>36340</v>
      </c>
      <c r="B10345" t="s">
        <v>9588</v>
      </c>
      <c r="C10345" t="s">
        <v>1024</v>
      </c>
    </row>
    <row r="10346" spans="1:3" x14ac:dyDescent="0.2">
      <c r="A10346" t="s">
        <v>47302</v>
      </c>
      <c r="B10346" t="s">
        <v>13477</v>
      </c>
      <c r="C10346" t="s">
        <v>1024</v>
      </c>
    </row>
    <row r="10347" spans="1:3" x14ac:dyDescent="0.2">
      <c r="A10347" t="s">
        <v>44615</v>
      </c>
      <c r="B10347" t="s">
        <v>10347</v>
      </c>
      <c r="C10347" t="s">
        <v>1024</v>
      </c>
    </row>
    <row r="10348" spans="1:3" x14ac:dyDescent="0.2">
      <c r="A10348" t="s">
        <v>46038</v>
      </c>
      <c r="B10348" t="s">
        <v>22476</v>
      </c>
      <c r="C10348" t="s">
        <v>1024</v>
      </c>
    </row>
    <row r="10349" spans="1:3" x14ac:dyDescent="0.2">
      <c r="A10349" t="s">
        <v>48339</v>
      </c>
      <c r="B10349" t="s">
        <v>51626</v>
      </c>
      <c r="C10349" t="s">
        <v>1024</v>
      </c>
    </row>
    <row r="10350" spans="1:3" x14ac:dyDescent="0.2">
      <c r="A10350" t="s">
        <v>44671</v>
      </c>
      <c r="B10350" t="s">
        <v>15400</v>
      </c>
      <c r="C10350" t="s">
        <v>1024</v>
      </c>
    </row>
    <row r="10351" spans="1:3" x14ac:dyDescent="0.2">
      <c r="A10351" t="s">
        <v>49024</v>
      </c>
      <c r="B10351" t="s">
        <v>52294</v>
      </c>
      <c r="C10351" t="s">
        <v>1024</v>
      </c>
    </row>
    <row r="10352" spans="1:3" x14ac:dyDescent="0.2">
      <c r="A10352" t="s">
        <v>47679</v>
      </c>
      <c r="B10352" t="s">
        <v>751</v>
      </c>
      <c r="C10352" t="s">
        <v>1024</v>
      </c>
    </row>
    <row r="10353" spans="1:3" x14ac:dyDescent="0.2">
      <c r="A10353" t="s">
        <v>34534</v>
      </c>
      <c r="B10353" t="s">
        <v>4011</v>
      </c>
      <c r="C10353" t="s">
        <v>1024</v>
      </c>
    </row>
    <row r="10354" spans="1:3" x14ac:dyDescent="0.2">
      <c r="A10354" t="s">
        <v>36668</v>
      </c>
      <c r="B10354" t="s">
        <v>4297</v>
      </c>
      <c r="C10354" t="s">
        <v>1024</v>
      </c>
    </row>
    <row r="10355" spans="1:3" x14ac:dyDescent="0.2">
      <c r="A10355" t="s">
        <v>33527</v>
      </c>
      <c r="B10355" t="s">
        <v>24074</v>
      </c>
      <c r="C10355" t="s">
        <v>1024</v>
      </c>
    </row>
    <row r="10356" spans="1:3" x14ac:dyDescent="0.2">
      <c r="A10356" t="s">
        <v>48265</v>
      </c>
      <c r="B10356" t="s">
        <v>51554</v>
      </c>
      <c r="C10356" t="s">
        <v>1024</v>
      </c>
    </row>
    <row r="10357" spans="1:3" x14ac:dyDescent="0.2">
      <c r="A10357" t="s">
        <v>46543</v>
      </c>
      <c r="B10357" t="s">
        <v>30509</v>
      </c>
      <c r="C10357" t="s">
        <v>1024</v>
      </c>
    </row>
    <row r="10358" spans="1:3" x14ac:dyDescent="0.2">
      <c r="A10358" t="s">
        <v>36672</v>
      </c>
      <c r="B10358" t="s">
        <v>25114</v>
      </c>
      <c r="C10358" t="s">
        <v>1024</v>
      </c>
    </row>
    <row r="10359" spans="1:3" x14ac:dyDescent="0.2">
      <c r="A10359" t="s">
        <v>46478</v>
      </c>
      <c r="B10359" t="s">
        <v>5179</v>
      </c>
      <c r="C10359" t="s">
        <v>1024</v>
      </c>
    </row>
    <row r="10360" spans="1:3" x14ac:dyDescent="0.2">
      <c r="A10360" t="s">
        <v>37612</v>
      </c>
      <c r="B10360" t="s">
        <v>9154</v>
      </c>
      <c r="C10360" t="s">
        <v>1024</v>
      </c>
    </row>
    <row r="10361" spans="1:3" x14ac:dyDescent="0.2">
      <c r="A10361" t="s">
        <v>34787</v>
      </c>
      <c r="B10361" t="s">
        <v>50455</v>
      </c>
      <c r="C10361" t="s">
        <v>1024</v>
      </c>
    </row>
    <row r="10362" spans="1:3" x14ac:dyDescent="0.2">
      <c r="A10362" t="s">
        <v>48378</v>
      </c>
      <c r="B10362" t="s">
        <v>51665</v>
      </c>
      <c r="C10362" t="s">
        <v>1024</v>
      </c>
    </row>
    <row r="10363" spans="1:3" x14ac:dyDescent="0.2">
      <c r="A10363" t="s">
        <v>44499</v>
      </c>
      <c r="B10363" t="s">
        <v>15506</v>
      </c>
      <c r="C10363" t="s">
        <v>1024</v>
      </c>
    </row>
    <row r="10364" spans="1:3" x14ac:dyDescent="0.2">
      <c r="A10364" t="s">
        <v>47118</v>
      </c>
      <c r="B10364" t="s">
        <v>13829</v>
      </c>
      <c r="C10364" t="s">
        <v>1024</v>
      </c>
    </row>
    <row r="10365" spans="1:3" x14ac:dyDescent="0.2">
      <c r="A10365" t="s">
        <v>41663</v>
      </c>
      <c r="B10365" t="s">
        <v>7897</v>
      </c>
      <c r="C10365" t="s">
        <v>1024</v>
      </c>
    </row>
    <row r="10366" spans="1:3" x14ac:dyDescent="0.2">
      <c r="A10366" t="s">
        <v>36032</v>
      </c>
      <c r="B10366" t="s">
        <v>18120</v>
      </c>
      <c r="C10366" t="s">
        <v>1024</v>
      </c>
    </row>
    <row r="10367" spans="1:3" x14ac:dyDescent="0.2">
      <c r="A10367" t="s">
        <v>40523</v>
      </c>
      <c r="B10367" t="s">
        <v>5603</v>
      </c>
      <c r="C10367" t="s">
        <v>1024</v>
      </c>
    </row>
    <row r="10368" spans="1:3" x14ac:dyDescent="0.2">
      <c r="A10368" t="s">
        <v>38807</v>
      </c>
      <c r="B10368" t="s">
        <v>5293</v>
      </c>
      <c r="C10368" t="s">
        <v>1024</v>
      </c>
    </row>
    <row r="10369" spans="1:3" x14ac:dyDescent="0.2">
      <c r="A10369" t="s">
        <v>48153</v>
      </c>
      <c r="B10369" t="s">
        <v>51443</v>
      </c>
      <c r="C10369" t="s">
        <v>1024</v>
      </c>
    </row>
    <row r="10370" spans="1:3" x14ac:dyDescent="0.2">
      <c r="A10370" t="s">
        <v>43688</v>
      </c>
      <c r="B10370" t="s">
        <v>16514</v>
      </c>
      <c r="C10370" t="s">
        <v>1024</v>
      </c>
    </row>
    <row r="10371" spans="1:3" x14ac:dyDescent="0.2">
      <c r="A10371" t="s">
        <v>47089</v>
      </c>
      <c r="B10371" t="s">
        <v>20537</v>
      </c>
      <c r="C10371" t="s">
        <v>1024</v>
      </c>
    </row>
    <row r="10372" spans="1:3" x14ac:dyDescent="0.2">
      <c r="A10372" t="s">
        <v>34091</v>
      </c>
      <c r="B10372" t="s">
        <v>4983</v>
      </c>
      <c r="C10372" t="s">
        <v>1024</v>
      </c>
    </row>
    <row r="10373" spans="1:3" x14ac:dyDescent="0.2">
      <c r="A10373" t="s">
        <v>48042</v>
      </c>
      <c r="B10373" t="s">
        <v>16564</v>
      </c>
      <c r="C10373" t="s">
        <v>1024</v>
      </c>
    </row>
    <row r="10374" spans="1:3" x14ac:dyDescent="0.2">
      <c r="A10374" t="s">
        <v>35509</v>
      </c>
      <c r="B10374" t="s">
        <v>24620</v>
      </c>
      <c r="C10374" t="s">
        <v>1024</v>
      </c>
    </row>
    <row r="10375" spans="1:3" x14ac:dyDescent="0.2">
      <c r="A10375" t="s">
        <v>47822</v>
      </c>
      <c r="B10375" t="s">
        <v>11737</v>
      </c>
      <c r="C10375" t="s">
        <v>1024</v>
      </c>
    </row>
    <row r="10376" spans="1:3" x14ac:dyDescent="0.2">
      <c r="A10376" t="s">
        <v>42345</v>
      </c>
      <c r="B10376" t="s">
        <v>7775</v>
      </c>
      <c r="C10376" t="s">
        <v>1024</v>
      </c>
    </row>
    <row r="10377" spans="1:3" x14ac:dyDescent="0.2">
      <c r="A10377" t="s">
        <v>46786</v>
      </c>
      <c r="B10377" t="s">
        <v>5555</v>
      </c>
      <c r="C10377" t="s">
        <v>1024</v>
      </c>
    </row>
    <row r="10378" spans="1:3" x14ac:dyDescent="0.2">
      <c r="A10378" t="s">
        <v>49570</v>
      </c>
      <c r="B10378" t="s">
        <v>52835</v>
      </c>
      <c r="C10378" t="s">
        <v>1024</v>
      </c>
    </row>
    <row r="10379" spans="1:3" x14ac:dyDescent="0.2">
      <c r="A10379" t="s">
        <v>43888</v>
      </c>
      <c r="B10379" t="s">
        <v>16320</v>
      </c>
      <c r="C10379" t="s">
        <v>1024</v>
      </c>
    </row>
    <row r="10380" spans="1:3" x14ac:dyDescent="0.2">
      <c r="A10380" t="s">
        <v>48699</v>
      </c>
      <c r="B10380" t="s">
        <v>51979</v>
      </c>
      <c r="C10380" t="s">
        <v>1024</v>
      </c>
    </row>
    <row r="10381" spans="1:3" x14ac:dyDescent="0.2">
      <c r="A10381" t="s">
        <v>39496</v>
      </c>
      <c r="B10381" t="s">
        <v>26196</v>
      </c>
      <c r="C10381" t="s">
        <v>1024</v>
      </c>
    </row>
    <row r="10382" spans="1:3" x14ac:dyDescent="0.2">
      <c r="A10382" t="s">
        <v>47555</v>
      </c>
      <c r="B10382" t="s">
        <v>12228</v>
      </c>
      <c r="C10382" t="s">
        <v>1024</v>
      </c>
    </row>
    <row r="10383" spans="1:3" x14ac:dyDescent="0.2">
      <c r="A10383" t="s">
        <v>41839</v>
      </c>
      <c r="B10383" t="s">
        <v>23946</v>
      </c>
      <c r="C10383" t="s">
        <v>1024</v>
      </c>
    </row>
    <row r="10384" spans="1:3" x14ac:dyDescent="0.2">
      <c r="A10384" t="s">
        <v>38699</v>
      </c>
      <c r="B10384" t="s">
        <v>25244</v>
      </c>
      <c r="C10384" t="s">
        <v>1024</v>
      </c>
    </row>
    <row r="10385" spans="1:3" x14ac:dyDescent="0.2">
      <c r="A10385" t="s">
        <v>34035</v>
      </c>
      <c r="B10385" t="s">
        <v>18761</v>
      </c>
      <c r="C10385" t="s">
        <v>1024</v>
      </c>
    </row>
    <row r="10386" spans="1:3" x14ac:dyDescent="0.2">
      <c r="A10386" t="s">
        <v>47602</v>
      </c>
      <c r="B10386" t="s">
        <v>16096</v>
      </c>
      <c r="C10386" t="s">
        <v>1024</v>
      </c>
    </row>
    <row r="10387" spans="1:3" x14ac:dyDescent="0.2">
      <c r="A10387" t="s">
        <v>43200</v>
      </c>
      <c r="B10387" t="s">
        <v>9110</v>
      </c>
      <c r="C10387" t="s">
        <v>1024</v>
      </c>
    </row>
    <row r="10388" spans="1:3" x14ac:dyDescent="0.2">
      <c r="A10388" t="s">
        <v>49761</v>
      </c>
      <c r="B10388" t="s">
        <v>53025</v>
      </c>
      <c r="C10388" t="s">
        <v>1024</v>
      </c>
    </row>
    <row r="10389" spans="1:3" x14ac:dyDescent="0.2">
      <c r="A10389" t="s">
        <v>36531</v>
      </c>
      <c r="B10389" t="s">
        <v>1264</v>
      </c>
      <c r="C10389" t="s">
        <v>1024</v>
      </c>
    </row>
    <row r="10390" spans="1:3" x14ac:dyDescent="0.2">
      <c r="A10390" t="s">
        <v>49537</v>
      </c>
      <c r="B10390" t="s">
        <v>52803</v>
      </c>
      <c r="C10390" t="s">
        <v>1024</v>
      </c>
    </row>
    <row r="10391" spans="1:3" x14ac:dyDescent="0.2">
      <c r="A10391" t="s">
        <v>47830</v>
      </c>
      <c r="B10391" t="s">
        <v>15896</v>
      </c>
      <c r="C10391" t="s">
        <v>1024</v>
      </c>
    </row>
    <row r="10392" spans="1:3" x14ac:dyDescent="0.2">
      <c r="A10392" t="s">
        <v>34397</v>
      </c>
      <c r="B10392" t="s">
        <v>30525</v>
      </c>
      <c r="C10392" t="s">
        <v>1024</v>
      </c>
    </row>
    <row r="10393" spans="1:3" x14ac:dyDescent="0.2">
      <c r="A10393" t="s">
        <v>35605</v>
      </c>
      <c r="B10393" t="s">
        <v>10599</v>
      </c>
      <c r="C10393" t="s">
        <v>1024</v>
      </c>
    </row>
    <row r="10394" spans="1:3" x14ac:dyDescent="0.2">
      <c r="A10394" t="s">
        <v>39957</v>
      </c>
      <c r="B10394" t="s">
        <v>21065</v>
      </c>
      <c r="C10394" t="s">
        <v>1024</v>
      </c>
    </row>
    <row r="10395" spans="1:3" x14ac:dyDescent="0.2">
      <c r="A10395" t="s">
        <v>45465</v>
      </c>
      <c r="B10395" t="s">
        <v>18735</v>
      </c>
      <c r="C10395" t="s">
        <v>1024</v>
      </c>
    </row>
    <row r="10396" spans="1:3" x14ac:dyDescent="0.2">
      <c r="A10396" t="s">
        <v>49112</v>
      </c>
      <c r="B10396" t="s">
        <v>52381</v>
      </c>
      <c r="C10396" t="s">
        <v>1024</v>
      </c>
    </row>
    <row r="10397" spans="1:3" x14ac:dyDescent="0.2">
      <c r="A10397" t="s">
        <v>48531</v>
      </c>
      <c r="B10397" t="s">
        <v>51814</v>
      </c>
      <c r="C10397" t="s">
        <v>1024</v>
      </c>
    </row>
    <row r="10398" spans="1:3" x14ac:dyDescent="0.2">
      <c r="A10398" t="s">
        <v>34974</v>
      </c>
      <c r="B10398" t="s">
        <v>4299</v>
      </c>
      <c r="C10398" t="s">
        <v>1024</v>
      </c>
    </row>
    <row r="10399" spans="1:3" x14ac:dyDescent="0.2">
      <c r="A10399" t="s">
        <v>47915</v>
      </c>
      <c r="B10399" t="s">
        <v>16904</v>
      </c>
      <c r="C10399" t="s">
        <v>1024</v>
      </c>
    </row>
    <row r="10400" spans="1:3" x14ac:dyDescent="0.2">
      <c r="A10400" t="s">
        <v>35705</v>
      </c>
      <c r="B10400" t="s">
        <v>3559</v>
      </c>
      <c r="C10400" t="s">
        <v>1024</v>
      </c>
    </row>
    <row r="10401" spans="1:3" x14ac:dyDescent="0.2">
      <c r="A10401" t="s">
        <v>47347</v>
      </c>
      <c r="B10401" t="s">
        <v>13791</v>
      </c>
      <c r="C10401" t="s">
        <v>1024</v>
      </c>
    </row>
    <row r="10402" spans="1:3" x14ac:dyDescent="0.2">
      <c r="A10402" t="s">
        <v>34691</v>
      </c>
      <c r="B10402" t="s">
        <v>17082</v>
      </c>
      <c r="C10402" t="s">
        <v>1024</v>
      </c>
    </row>
    <row r="10403" spans="1:3" x14ac:dyDescent="0.2">
      <c r="A10403" t="s">
        <v>48251</v>
      </c>
      <c r="B10403" t="s">
        <v>51540</v>
      </c>
      <c r="C10403" t="s">
        <v>1024</v>
      </c>
    </row>
    <row r="10404" spans="1:3" x14ac:dyDescent="0.2">
      <c r="A10404" t="s">
        <v>39137</v>
      </c>
      <c r="B10404" t="s">
        <v>18000</v>
      </c>
      <c r="C10404" t="s">
        <v>1024</v>
      </c>
    </row>
    <row r="10405" spans="1:3" x14ac:dyDescent="0.2">
      <c r="A10405" t="s">
        <v>35165</v>
      </c>
      <c r="B10405" t="s">
        <v>50483</v>
      </c>
      <c r="C10405" t="s">
        <v>1024</v>
      </c>
    </row>
    <row r="10406" spans="1:3" x14ac:dyDescent="0.2">
      <c r="A10406" t="s">
        <v>42115</v>
      </c>
      <c r="B10406" t="s">
        <v>17395</v>
      </c>
      <c r="C10406" t="s">
        <v>1024</v>
      </c>
    </row>
    <row r="10407" spans="1:3" x14ac:dyDescent="0.2">
      <c r="A10407" t="s">
        <v>44013</v>
      </c>
      <c r="B10407" t="s">
        <v>25634</v>
      </c>
      <c r="C10407" t="s">
        <v>1024</v>
      </c>
    </row>
    <row r="10408" spans="1:3" x14ac:dyDescent="0.2">
      <c r="A10408" t="s">
        <v>48849</v>
      </c>
      <c r="B10408" t="s">
        <v>52126</v>
      </c>
      <c r="C10408" t="s">
        <v>1024</v>
      </c>
    </row>
    <row r="10409" spans="1:3" x14ac:dyDescent="0.2">
      <c r="A10409" t="s">
        <v>44665</v>
      </c>
      <c r="B10409" t="s">
        <v>27614</v>
      </c>
      <c r="C10409" t="s">
        <v>1024</v>
      </c>
    </row>
    <row r="10410" spans="1:3" x14ac:dyDescent="0.2">
      <c r="A10410" t="s">
        <v>46198</v>
      </c>
      <c r="B10410" t="s">
        <v>24492</v>
      </c>
      <c r="C10410" t="s">
        <v>1024</v>
      </c>
    </row>
    <row r="10411" spans="1:3" x14ac:dyDescent="0.2">
      <c r="A10411" t="s">
        <v>38696</v>
      </c>
      <c r="B10411" t="s">
        <v>15922</v>
      </c>
      <c r="C10411" t="s">
        <v>1024</v>
      </c>
    </row>
    <row r="10412" spans="1:3" x14ac:dyDescent="0.2">
      <c r="A10412" t="s">
        <v>48639</v>
      </c>
      <c r="B10412" t="s">
        <v>51919</v>
      </c>
      <c r="C10412" t="s">
        <v>1024</v>
      </c>
    </row>
    <row r="10413" spans="1:3" x14ac:dyDescent="0.2">
      <c r="A10413" t="s">
        <v>46644</v>
      </c>
      <c r="B10413" t="s">
        <v>4851</v>
      </c>
      <c r="C10413" t="s">
        <v>1024</v>
      </c>
    </row>
    <row r="10414" spans="1:3" x14ac:dyDescent="0.2">
      <c r="A10414" t="s">
        <v>38164</v>
      </c>
      <c r="B10414" t="s">
        <v>6475</v>
      </c>
      <c r="C10414" t="s">
        <v>1024</v>
      </c>
    </row>
    <row r="10415" spans="1:3" x14ac:dyDescent="0.2">
      <c r="A10415" t="s">
        <v>47389</v>
      </c>
      <c r="B10415" t="s">
        <v>31429</v>
      </c>
      <c r="C10415" t="s">
        <v>1024</v>
      </c>
    </row>
    <row r="10416" spans="1:3" x14ac:dyDescent="0.2">
      <c r="A10416" t="s">
        <v>34643</v>
      </c>
      <c r="B10416" t="s">
        <v>29947</v>
      </c>
      <c r="C10416" t="s">
        <v>1024</v>
      </c>
    </row>
    <row r="10417" spans="1:3" x14ac:dyDescent="0.2">
      <c r="A10417" t="s">
        <v>37553</v>
      </c>
      <c r="B10417" t="s">
        <v>6289</v>
      </c>
      <c r="C10417" t="s">
        <v>1024</v>
      </c>
    </row>
    <row r="10418" spans="1:3" x14ac:dyDescent="0.2">
      <c r="A10418" t="s">
        <v>43258</v>
      </c>
      <c r="B10418" t="s">
        <v>14135</v>
      </c>
      <c r="C10418" t="s">
        <v>1024</v>
      </c>
    </row>
    <row r="10419" spans="1:3" x14ac:dyDescent="0.2">
      <c r="A10419" t="s">
        <v>35489</v>
      </c>
      <c r="B10419" t="s">
        <v>10819</v>
      </c>
      <c r="C10419" t="s">
        <v>1024</v>
      </c>
    </row>
    <row r="10420" spans="1:3" x14ac:dyDescent="0.2">
      <c r="A10420" t="s">
        <v>43903</v>
      </c>
      <c r="B10420" t="s">
        <v>3841</v>
      </c>
      <c r="C10420" t="s">
        <v>1024</v>
      </c>
    </row>
    <row r="10421" spans="1:3" x14ac:dyDescent="0.2">
      <c r="A10421" t="s">
        <v>38766</v>
      </c>
      <c r="B10421" t="s">
        <v>7371</v>
      </c>
      <c r="C10421" t="s">
        <v>1024</v>
      </c>
    </row>
    <row r="10422" spans="1:3" x14ac:dyDescent="0.2">
      <c r="A10422" t="s">
        <v>35047</v>
      </c>
      <c r="B10422" t="s">
        <v>7715</v>
      </c>
      <c r="C10422" t="s">
        <v>1024</v>
      </c>
    </row>
    <row r="10423" spans="1:3" x14ac:dyDescent="0.2">
      <c r="A10423" t="s">
        <v>42719</v>
      </c>
      <c r="B10423" t="s">
        <v>8513</v>
      </c>
      <c r="C10423" t="s">
        <v>1024</v>
      </c>
    </row>
    <row r="10424" spans="1:3" x14ac:dyDescent="0.2">
      <c r="A10424" t="s">
        <v>48603</v>
      </c>
      <c r="B10424" t="s">
        <v>51885</v>
      </c>
      <c r="C10424" t="s">
        <v>1024</v>
      </c>
    </row>
    <row r="10425" spans="1:3" x14ac:dyDescent="0.2">
      <c r="A10425" t="s">
        <v>38483</v>
      </c>
      <c r="B10425" t="s">
        <v>2861</v>
      </c>
      <c r="C10425" t="s">
        <v>1024</v>
      </c>
    </row>
    <row r="10426" spans="1:3" x14ac:dyDescent="0.2">
      <c r="A10426" t="s">
        <v>38855</v>
      </c>
      <c r="B10426" t="s">
        <v>4557</v>
      </c>
      <c r="C10426" t="s">
        <v>1024</v>
      </c>
    </row>
    <row r="10427" spans="1:3" x14ac:dyDescent="0.2">
      <c r="A10427" t="s">
        <v>47959</v>
      </c>
      <c r="B10427" t="s">
        <v>17022</v>
      </c>
      <c r="C10427" t="s">
        <v>1024</v>
      </c>
    </row>
    <row r="10428" spans="1:3" x14ac:dyDescent="0.2">
      <c r="A10428" t="s">
        <v>42133</v>
      </c>
      <c r="B10428" t="s">
        <v>50997</v>
      </c>
      <c r="C10428" t="s">
        <v>1024</v>
      </c>
    </row>
    <row r="10429" spans="1:3" x14ac:dyDescent="0.2">
      <c r="A10429" t="s">
        <v>32036</v>
      </c>
      <c r="B10429" t="s">
        <v>21990</v>
      </c>
      <c r="C10429" t="s">
        <v>1024</v>
      </c>
    </row>
    <row r="10430" spans="1:3" x14ac:dyDescent="0.2">
      <c r="A10430" t="s">
        <v>49198</v>
      </c>
      <c r="B10430" t="s">
        <v>52466</v>
      </c>
      <c r="C10430" t="s">
        <v>1024</v>
      </c>
    </row>
    <row r="10431" spans="1:3" x14ac:dyDescent="0.2">
      <c r="A10431" t="s">
        <v>43410</v>
      </c>
      <c r="B10431" t="s">
        <v>18737</v>
      </c>
      <c r="C10431" t="s">
        <v>1024</v>
      </c>
    </row>
    <row r="10432" spans="1:3" x14ac:dyDescent="0.2">
      <c r="A10432" t="s">
        <v>46987</v>
      </c>
      <c r="B10432" t="s">
        <v>12943</v>
      </c>
      <c r="C10432" t="s">
        <v>1024</v>
      </c>
    </row>
    <row r="10433" spans="1:3" x14ac:dyDescent="0.2">
      <c r="A10433" t="s">
        <v>49711</v>
      </c>
      <c r="B10433" t="s">
        <v>52975</v>
      </c>
      <c r="C10433" t="s">
        <v>1024</v>
      </c>
    </row>
    <row r="10434" spans="1:3" x14ac:dyDescent="0.2">
      <c r="A10434" t="s">
        <v>42234</v>
      </c>
      <c r="B10434" t="s">
        <v>51004</v>
      </c>
      <c r="C10434" t="s">
        <v>1024</v>
      </c>
    </row>
    <row r="10435" spans="1:3" x14ac:dyDescent="0.2">
      <c r="A10435" t="s">
        <v>39585</v>
      </c>
      <c r="B10435" t="s">
        <v>30177</v>
      </c>
      <c r="C10435" t="s">
        <v>1024</v>
      </c>
    </row>
    <row r="10436" spans="1:3" x14ac:dyDescent="0.2">
      <c r="A10436" t="s">
        <v>48389</v>
      </c>
      <c r="B10436" t="s">
        <v>51676</v>
      </c>
      <c r="C10436" t="s">
        <v>1024</v>
      </c>
    </row>
    <row r="10437" spans="1:3" x14ac:dyDescent="0.2">
      <c r="A10437" t="s">
        <v>40400</v>
      </c>
      <c r="B10437" t="s">
        <v>22016</v>
      </c>
      <c r="C10437" t="s">
        <v>1024</v>
      </c>
    </row>
    <row r="10438" spans="1:3" x14ac:dyDescent="0.2">
      <c r="A10438" t="s">
        <v>46312</v>
      </c>
      <c r="B10438" t="s">
        <v>25734</v>
      </c>
      <c r="C10438" t="s">
        <v>1024</v>
      </c>
    </row>
    <row r="10439" spans="1:3" x14ac:dyDescent="0.2">
      <c r="A10439" t="s">
        <v>44419</v>
      </c>
      <c r="B10439" t="s">
        <v>463</v>
      </c>
      <c r="C10439" t="s">
        <v>1024</v>
      </c>
    </row>
    <row r="10440" spans="1:3" x14ac:dyDescent="0.2">
      <c r="A10440" t="s">
        <v>35440</v>
      </c>
      <c r="B10440" t="s">
        <v>11413</v>
      </c>
      <c r="C10440" t="s">
        <v>1024</v>
      </c>
    </row>
    <row r="10441" spans="1:3" x14ac:dyDescent="0.2">
      <c r="A10441" t="s">
        <v>48344</v>
      </c>
      <c r="B10441" t="s">
        <v>51631</v>
      </c>
      <c r="C10441" t="s">
        <v>1024</v>
      </c>
    </row>
    <row r="10442" spans="1:3" x14ac:dyDescent="0.2">
      <c r="A10442" t="s">
        <v>42689</v>
      </c>
      <c r="B10442" t="s">
        <v>19483</v>
      </c>
      <c r="C10442" t="s">
        <v>1024</v>
      </c>
    </row>
    <row r="10443" spans="1:3" x14ac:dyDescent="0.2">
      <c r="A10443" t="s">
        <v>41024</v>
      </c>
      <c r="B10443" t="s">
        <v>9220</v>
      </c>
      <c r="C10443" t="s">
        <v>1024</v>
      </c>
    </row>
    <row r="10444" spans="1:3" x14ac:dyDescent="0.2">
      <c r="A10444" t="s">
        <v>42264</v>
      </c>
      <c r="B10444" t="s">
        <v>12443</v>
      </c>
      <c r="C10444" t="s">
        <v>1024</v>
      </c>
    </row>
    <row r="10445" spans="1:3" x14ac:dyDescent="0.2">
      <c r="A10445" t="s">
        <v>37346</v>
      </c>
      <c r="B10445" t="s">
        <v>29169</v>
      </c>
      <c r="C10445" t="s">
        <v>1024</v>
      </c>
    </row>
    <row r="10446" spans="1:3" x14ac:dyDescent="0.2">
      <c r="A10446" t="s">
        <v>48191</v>
      </c>
      <c r="B10446" t="s">
        <v>51481</v>
      </c>
      <c r="C10446" t="s">
        <v>1024</v>
      </c>
    </row>
    <row r="10447" spans="1:3" x14ac:dyDescent="0.2">
      <c r="A10447" t="s">
        <v>35257</v>
      </c>
      <c r="B10447" t="s">
        <v>2435</v>
      </c>
      <c r="C10447" t="s">
        <v>1024</v>
      </c>
    </row>
    <row r="10448" spans="1:3" x14ac:dyDescent="0.2">
      <c r="A10448" t="s">
        <v>44213</v>
      </c>
      <c r="B10448" t="s">
        <v>26746</v>
      </c>
      <c r="C10448" t="s">
        <v>1024</v>
      </c>
    </row>
    <row r="10449" spans="1:3" x14ac:dyDescent="0.2">
      <c r="A10449" t="s">
        <v>39269</v>
      </c>
      <c r="B10449" t="s">
        <v>50784</v>
      </c>
      <c r="C10449" t="s">
        <v>1024</v>
      </c>
    </row>
    <row r="10450" spans="1:3" x14ac:dyDescent="0.2">
      <c r="A10450" t="s">
        <v>42330</v>
      </c>
      <c r="B10450" t="s">
        <v>13687</v>
      </c>
      <c r="C10450" t="s">
        <v>1024</v>
      </c>
    </row>
    <row r="10451" spans="1:3" x14ac:dyDescent="0.2">
      <c r="A10451" t="s">
        <v>43810</v>
      </c>
      <c r="B10451" t="s">
        <v>28234</v>
      </c>
      <c r="C10451" t="s">
        <v>1024</v>
      </c>
    </row>
    <row r="10452" spans="1:3" x14ac:dyDescent="0.2">
      <c r="A10452" t="s">
        <v>47516</v>
      </c>
      <c r="B10452" t="s">
        <v>14523</v>
      </c>
      <c r="C10452" t="s">
        <v>1024</v>
      </c>
    </row>
    <row r="10453" spans="1:3" x14ac:dyDescent="0.2">
      <c r="A10453" t="s">
        <v>45146</v>
      </c>
      <c r="B10453" t="s">
        <v>30031</v>
      </c>
      <c r="C10453" t="s">
        <v>1024</v>
      </c>
    </row>
    <row r="10454" spans="1:3" x14ac:dyDescent="0.2">
      <c r="A10454" t="s">
        <v>47366</v>
      </c>
      <c r="B10454" t="s">
        <v>31381</v>
      </c>
      <c r="C10454" t="s">
        <v>1024</v>
      </c>
    </row>
    <row r="10455" spans="1:3" x14ac:dyDescent="0.2">
      <c r="A10455" t="s">
        <v>42945</v>
      </c>
      <c r="B10455" t="s">
        <v>19971</v>
      </c>
      <c r="C10455" t="s">
        <v>1024</v>
      </c>
    </row>
    <row r="10456" spans="1:3" x14ac:dyDescent="0.2">
      <c r="A10456" t="s">
        <v>34862</v>
      </c>
      <c r="B10456" t="s">
        <v>29731</v>
      </c>
      <c r="C10456" t="s">
        <v>1024</v>
      </c>
    </row>
    <row r="10457" spans="1:3" x14ac:dyDescent="0.2">
      <c r="A10457" t="s">
        <v>49039</v>
      </c>
      <c r="B10457" t="s">
        <v>52309</v>
      </c>
      <c r="C10457" t="s">
        <v>1024</v>
      </c>
    </row>
    <row r="10458" spans="1:3" x14ac:dyDescent="0.2">
      <c r="A10458" t="s">
        <v>41852</v>
      </c>
      <c r="B10458" t="s">
        <v>14837</v>
      </c>
      <c r="C10458" t="s">
        <v>1024</v>
      </c>
    </row>
    <row r="10459" spans="1:3" x14ac:dyDescent="0.2">
      <c r="A10459" t="s">
        <v>48195</v>
      </c>
      <c r="B10459" t="s">
        <v>51485</v>
      </c>
      <c r="C10459" t="s">
        <v>1024</v>
      </c>
    </row>
    <row r="10460" spans="1:3" x14ac:dyDescent="0.2">
      <c r="A10460" t="s">
        <v>48138</v>
      </c>
      <c r="B10460" t="s">
        <v>51429</v>
      </c>
      <c r="C10460" t="s">
        <v>1024</v>
      </c>
    </row>
    <row r="10461" spans="1:3" x14ac:dyDescent="0.2">
      <c r="A10461" t="s">
        <v>48410</v>
      </c>
      <c r="B10461" t="s">
        <v>51697</v>
      </c>
      <c r="C10461" t="s">
        <v>1024</v>
      </c>
    </row>
    <row r="10462" spans="1:3" x14ac:dyDescent="0.2">
      <c r="A10462" t="s">
        <v>34747</v>
      </c>
      <c r="B10462" t="s">
        <v>50450</v>
      </c>
      <c r="C10462" t="s">
        <v>1024</v>
      </c>
    </row>
    <row r="10463" spans="1:3" x14ac:dyDescent="0.2">
      <c r="A10463" t="s">
        <v>37732</v>
      </c>
      <c r="B10463" t="s">
        <v>24426</v>
      </c>
      <c r="C10463" t="s">
        <v>1024</v>
      </c>
    </row>
    <row r="10464" spans="1:3" x14ac:dyDescent="0.2">
      <c r="A10464" t="s">
        <v>40206</v>
      </c>
      <c r="B10464" t="s">
        <v>14801</v>
      </c>
      <c r="C10464" t="s">
        <v>1024</v>
      </c>
    </row>
    <row r="10465" spans="1:3" x14ac:dyDescent="0.2">
      <c r="A10465" t="s">
        <v>48571</v>
      </c>
      <c r="B10465" t="s">
        <v>51854</v>
      </c>
      <c r="C10465" t="s">
        <v>1024</v>
      </c>
    </row>
    <row r="10466" spans="1:3" x14ac:dyDescent="0.2">
      <c r="A10466" t="s">
        <v>47116</v>
      </c>
      <c r="B10466" t="s">
        <v>6169</v>
      </c>
      <c r="C10466" t="s">
        <v>1024</v>
      </c>
    </row>
    <row r="10467" spans="1:3" x14ac:dyDescent="0.2">
      <c r="A10467" t="s">
        <v>44016</v>
      </c>
      <c r="B10467" t="s">
        <v>26916</v>
      </c>
      <c r="C10467" t="s">
        <v>1024</v>
      </c>
    </row>
    <row r="10468" spans="1:3" x14ac:dyDescent="0.2">
      <c r="A10468" t="s">
        <v>38820</v>
      </c>
      <c r="B10468" t="s">
        <v>22780</v>
      </c>
      <c r="C10468" t="s">
        <v>1024</v>
      </c>
    </row>
    <row r="10469" spans="1:3" x14ac:dyDescent="0.2">
      <c r="A10469" t="s">
        <v>38033</v>
      </c>
      <c r="B10469" t="s">
        <v>7977</v>
      </c>
      <c r="C10469" t="s">
        <v>1024</v>
      </c>
    </row>
    <row r="10470" spans="1:3" x14ac:dyDescent="0.2">
      <c r="A10470" t="s">
        <v>48428</v>
      </c>
      <c r="B10470" t="s">
        <v>51715</v>
      </c>
      <c r="C10470" t="s">
        <v>1024</v>
      </c>
    </row>
    <row r="10471" spans="1:3" x14ac:dyDescent="0.2">
      <c r="A10471" t="s">
        <v>47496</v>
      </c>
      <c r="B10471" t="s">
        <v>20547</v>
      </c>
      <c r="C10471" t="s">
        <v>1024</v>
      </c>
    </row>
    <row r="10472" spans="1:3" x14ac:dyDescent="0.2">
      <c r="A10472" t="s">
        <v>47632</v>
      </c>
      <c r="B10472" t="s">
        <v>21163</v>
      </c>
      <c r="C10472" t="s">
        <v>1024</v>
      </c>
    </row>
    <row r="10473" spans="1:3" x14ac:dyDescent="0.2">
      <c r="A10473" t="s">
        <v>43691</v>
      </c>
      <c r="B10473" t="s">
        <v>3025</v>
      </c>
      <c r="C10473" t="s">
        <v>1024</v>
      </c>
    </row>
    <row r="10474" spans="1:3" x14ac:dyDescent="0.2">
      <c r="A10474" t="s">
        <v>47547</v>
      </c>
      <c r="B10474" t="s">
        <v>14569</v>
      </c>
      <c r="C10474" t="s">
        <v>1024</v>
      </c>
    </row>
    <row r="10475" spans="1:3" x14ac:dyDescent="0.2">
      <c r="A10475" t="s">
        <v>47085</v>
      </c>
      <c r="B10475" t="s">
        <v>14247</v>
      </c>
      <c r="C10475" t="s">
        <v>1024</v>
      </c>
    </row>
    <row r="10476" spans="1:3" x14ac:dyDescent="0.2">
      <c r="A10476" t="s">
        <v>41039</v>
      </c>
      <c r="B10476" t="s">
        <v>18996</v>
      </c>
      <c r="C10476" t="s">
        <v>1024</v>
      </c>
    </row>
    <row r="10477" spans="1:3" x14ac:dyDescent="0.2">
      <c r="A10477" t="s">
        <v>48026</v>
      </c>
      <c r="B10477" t="s">
        <v>16042</v>
      </c>
      <c r="C10477" t="s">
        <v>1024</v>
      </c>
    </row>
    <row r="10478" spans="1:3" x14ac:dyDescent="0.2">
      <c r="A10478" t="s">
        <v>41020</v>
      </c>
      <c r="B10478" t="s">
        <v>16420</v>
      </c>
      <c r="C10478" t="s">
        <v>1024</v>
      </c>
    </row>
    <row r="10479" spans="1:3" x14ac:dyDescent="0.2">
      <c r="A10479" t="s">
        <v>45831</v>
      </c>
      <c r="B10479" t="s">
        <v>3971</v>
      </c>
      <c r="C10479" t="s">
        <v>1024</v>
      </c>
    </row>
    <row r="10480" spans="1:3" x14ac:dyDescent="0.2">
      <c r="A10480" t="s">
        <v>36649</v>
      </c>
      <c r="B10480" t="s">
        <v>20067</v>
      </c>
      <c r="C10480" t="s">
        <v>1024</v>
      </c>
    </row>
    <row r="10481" spans="1:3" x14ac:dyDescent="0.2">
      <c r="A10481" t="s">
        <v>38611</v>
      </c>
      <c r="B10481" t="s">
        <v>4781</v>
      </c>
      <c r="C10481" t="s">
        <v>1024</v>
      </c>
    </row>
    <row r="10482" spans="1:3" x14ac:dyDescent="0.2">
      <c r="A10482" t="s">
        <v>34277</v>
      </c>
      <c r="B10482" t="s">
        <v>15145</v>
      </c>
      <c r="C10482" t="s">
        <v>1024</v>
      </c>
    </row>
    <row r="10483" spans="1:3" x14ac:dyDescent="0.2">
      <c r="A10483" t="s">
        <v>41366</v>
      </c>
      <c r="B10483" t="s">
        <v>4307</v>
      </c>
      <c r="C10483" t="s">
        <v>1024</v>
      </c>
    </row>
    <row r="10484" spans="1:3" x14ac:dyDescent="0.2">
      <c r="A10484" t="s">
        <v>45399</v>
      </c>
      <c r="B10484" t="s">
        <v>8497</v>
      </c>
      <c r="C10484" t="s">
        <v>1024</v>
      </c>
    </row>
    <row r="10485" spans="1:3" x14ac:dyDescent="0.2">
      <c r="A10485" t="s">
        <v>38908</v>
      </c>
      <c r="B10485" t="s">
        <v>23556</v>
      </c>
      <c r="C10485" t="s">
        <v>1024</v>
      </c>
    </row>
    <row r="10486" spans="1:3" x14ac:dyDescent="0.2">
      <c r="A10486" t="s">
        <v>32596</v>
      </c>
      <c r="B10486" t="s">
        <v>30053</v>
      </c>
      <c r="C10486" t="s">
        <v>1024</v>
      </c>
    </row>
    <row r="10487" spans="1:3" x14ac:dyDescent="0.2">
      <c r="A10487" t="s">
        <v>32676</v>
      </c>
      <c r="B10487" t="s">
        <v>30051</v>
      </c>
      <c r="C10487" t="s">
        <v>1024</v>
      </c>
    </row>
    <row r="10488" spans="1:3" x14ac:dyDescent="0.2">
      <c r="A10488" t="s">
        <v>45913</v>
      </c>
      <c r="B10488" t="s">
        <v>28650</v>
      </c>
      <c r="C10488" t="s">
        <v>1024</v>
      </c>
    </row>
    <row r="10489" spans="1:3" x14ac:dyDescent="0.2">
      <c r="A10489" t="s">
        <v>37197</v>
      </c>
      <c r="B10489" t="s">
        <v>763</v>
      </c>
      <c r="C10489" t="s">
        <v>1024</v>
      </c>
    </row>
    <row r="10490" spans="1:3" x14ac:dyDescent="0.2">
      <c r="A10490" t="s">
        <v>44974</v>
      </c>
      <c r="B10490" t="s">
        <v>26694</v>
      </c>
      <c r="C10490" t="s">
        <v>1024</v>
      </c>
    </row>
    <row r="10491" spans="1:3" x14ac:dyDescent="0.2">
      <c r="A10491" t="s">
        <v>47107</v>
      </c>
      <c r="B10491" t="s">
        <v>13605</v>
      </c>
      <c r="C10491" t="s">
        <v>1024</v>
      </c>
    </row>
    <row r="10492" spans="1:3" x14ac:dyDescent="0.2">
      <c r="A10492" t="s">
        <v>46977</v>
      </c>
      <c r="B10492" t="s">
        <v>5663</v>
      </c>
      <c r="C10492" t="s">
        <v>1024</v>
      </c>
    </row>
    <row r="10493" spans="1:3" x14ac:dyDescent="0.2">
      <c r="A10493" t="s">
        <v>36125</v>
      </c>
      <c r="B10493" t="s">
        <v>1432</v>
      </c>
      <c r="C10493" t="s">
        <v>1024</v>
      </c>
    </row>
    <row r="10494" spans="1:3" x14ac:dyDescent="0.2">
      <c r="A10494" t="s">
        <v>40796</v>
      </c>
      <c r="B10494" t="s">
        <v>27290</v>
      </c>
      <c r="C10494" t="s">
        <v>1024</v>
      </c>
    </row>
    <row r="10495" spans="1:3" x14ac:dyDescent="0.2">
      <c r="A10495" t="s">
        <v>49563</v>
      </c>
      <c r="B10495" t="s">
        <v>52828</v>
      </c>
      <c r="C10495" t="s">
        <v>1024</v>
      </c>
    </row>
    <row r="10496" spans="1:3" x14ac:dyDescent="0.2">
      <c r="A10496" t="s">
        <v>40066</v>
      </c>
      <c r="B10496" t="s">
        <v>15650</v>
      </c>
      <c r="C10496" t="s">
        <v>1024</v>
      </c>
    </row>
    <row r="10497" spans="1:3" x14ac:dyDescent="0.2">
      <c r="A10497" t="s">
        <v>35294</v>
      </c>
      <c r="B10497" t="s">
        <v>18173</v>
      </c>
      <c r="C10497" t="s">
        <v>1024</v>
      </c>
    </row>
    <row r="10498" spans="1:3" x14ac:dyDescent="0.2">
      <c r="A10498" t="s">
        <v>48881</v>
      </c>
      <c r="B10498" t="s">
        <v>52157</v>
      </c>
      <c r="C10498" t="s">
        <v>1024</v>
      </c>
    </row>
    <row r="10499" spans="1:3" x14ac:dyDescent="0.2">
      <c r="A10499" t="s">
        <v>45972</v>
      </c>
      <c r="B10499" t="s">
        <v>20193</v>
      </c>
      <c r="C10499" t="s">
        <v>1024</v>
      </c>
    </row>
    <row r="10500" spans="1:3" x14ac:dyDescent="0.2">
      <c r="A10500" t="s">
        <v>33601</v>
      </c>
      <c r="B10500" t="s">
        <v>14525</v>
      </c>
      <c r="C10500" t="s">
        <v>1024</v>
      </c>
    </row>
    <row r="10501" spans="1:3" x14ac:dyDescent="0.2">
      <c r="A10501" t="s">
        <v>42815</v>
      </c>
      <c r="B10501" t="s">
        <v>19839</v>
      </c>
      <c r="C10501" t="s">
        <v>1024</v>
      </c>
    </row>
    <row r="10502" spans="1:3" x14ac:dyDescent="0.2">
      <c r="A10502" t="s">
        <v>48743</v>
      </c>
      <c r="B10502" t="s">
        <v>52023</v>
      </c>
      <c r="C10502" t="s">
        <v>1024</v>
      </c>
    </row>
    <row r="10503" spans="1:3" x14ac:dyDescent="0.2">
      <c r="A10503" t="s">
        <v>45096</v>
      </c>
      <c r="B10503" t="s">
        <v>7801</v>
      </c>
      <c r="C10503" t="s">
        <v>1024</v>
      </c>
    </row>
    <row r="10504" spans="1:3" x14ac:dyDescent="0.2">
      <c r="A10504" t="s">
        <v>48945</v>
      </c>
      <c r="B10504" t="s">
        <v>52219</v>
      </c>
      <c r="C10504" t="s">
        <v>1024</v>
      </c>
    </row>
    <row r="10505" spans="1:3" x14ac:dyDescent="0.2">
      <c r="A10505" t="s">
        <v>40488</v>
      </c>
      <c r="B10505" t="s">
        <v>26492</v>
      </c>
      <c r="C10505" t="s">
        <v>1024</v>
      </c>
    </row>
    <row r="10506" spans="1:3" x14ac:dyDescent="0.2">
      <c r="A10506" t="s">
        <v>39657</v>
      </c>
      <c r="B10506" t="s">
        <v>24984</v>
      </c>
      <c r="C10506" t="s">
        <v>1024</v>
      </c>
    </row>
    <row r="10507" spans="1:3" x14ac:dyDescent="0.2">
      <c r="A10507" t="s">
        <v>36684</v>
      </c>
      <c r="B10507" t="s">
        <v>50585</v>
      </c>
      <c r="C10507" t="s">
        <v>1024</v>
      </c>
    </row>
    <row r="10508" spans="1:3" x14ac:dyDescent="0.2">
      <c r="A10508" t="s">
        <v>48343</v>
      </c>
      <c r="B10508" t="s">
        <v>51630</v>
      </c>
      <c r="C10508" t="s">
        <v>1024</v>
      </c>
    </row>
    <row r="10509" spans="1:3" x14ac:dyDescent="0.2">
      <c r="A10509" t="s">
        <v>36075</v>
      </c>
      <c r="B10509" t="s">
        <v>14797</v>
      </c>
      <c r="C10509" t="s">
        <v>1024</v>
      </c>
    </row>
    <row r="10510" spans="1:3" x14ac:dyDescent="0.2">
      <c r="A10510" t="s">
        <v>37097</v>
      </c>
      <c r="B10510" t="s">
        <v>15133</v>
      </c>
      <c r="C10510" t="s">
        <v>1024</v>
      </c>
    </row>
    <row r="10511" spans="1:3" x14ac:dyDescent="0.2">
      <c r="A10511" t="s">
        <v>35266</v>
      </c>
      <c r="B10511" t="s">
        <v>2909</v>
      </c>
      <c r="C10511" t="s">
        <v>1024</v>
      </c>
    </row>
    <row r="10512" spans="1:3" x14ac:dyDescent="0.2">
      <c r="A10512" t="s">
        <v>47193</v>
      </c>
      <c r="B10512" t="s">
        <v>29015</v>
      </c>
      <c r="C10512" t="s">
        <v>1024</v>
      </c>
    </row>
    <row r="10513" spans="1:3" x14ac:dyDescent="0.2">
      <c r="A10513" t="s">
        <v>48450</v>
      </c>
      <c r="B10513" t="s">
        <v>51737</v>
      </c>
      <c r="C10513" t="s">
        <v>1024</v>
      </c>
    </row>
    <row r="10514" spans="1:3" x14ac:dyDescent="0.2">
      <c r="A10514" t="s">
        <v>32048</v>
      </c>
      <c r="B10514" t="s">
        <v>19551</v>
      </c>
      <c r="C10514" t="s">
        <v>1024</v>
      </c>
    </row>
    <row r="10515" spans="1:3" x14ac:dyDescent="0.2">
      <c r="A10515" t="s">
        <v>34298</v>
      </c>
      <c r="B10515" t="s">
        <v>20629</v>
      </c>
      <c r="C10515" t="s">
        <v>1024</v>
      </c>
    </row>
    <row r="10516" spans="1:3" x14ac:dyDescent="0.2">
      <c r="A10516" t="s">
        <v>48672</v>
      </c>
      <c r="B10516" t="s">
        <v>51952</v>
      </c>
      <c r="C10516" t="s">
        <v>1024</v>
      </c>
    </row>
    <row r="10517" spans="1:3" x14ac:dyDescent="0.2">
      <c r="A10517" t="s">
        <v>49202</v>
      </c>
      <c r="B10517" t="s">
        <v>52470</v>
      </c>
      <c r="C10517" t="s">
        <v>1024</v>
      </c>
    </row>
    <row r="10518" spans="1:3" x14ac:dyDescent="0.2">
      <c r="A10518" t="s">
        <v>42094</v>
      </c>
      <c r="B10518" t="s">
        <v>2783</v>
      </c>
      <c r="C10518" t="s">
        <v>1024</v>
      </c>
    </row>
    <row r="10519" spans="1:3" x14ac:dyDescent="0.2">
      <c r="A10519" t="s">
        <v>49487</v>
      </c>
      <c r="B10519" t="s">
        <v>52753</v>
      </c>
      <c r="C10519" t="s">
        <v>1024</v>
      </c>
    </row>
    <row r="10520" spans="1:3" x14ac:dyDescent="0.2">
      <c r="A10520" t="s">
        <v>41094</v>
      </c>
      <c r="B10520" t="s">
        <v>915</v>
      </c>
      <c r="C10520" t="s">
        <v>1024</v>
      </c>
    </row>
    <row r="10521" spans="1:3" x14ac:dyDescent="0.2">
      <c r="A10521" t="s">
        <v>39373</v>
      </c>
      <c r="B10521" t="s">
        <v>23296</v>
      </c>
      <c r="C10521" t="s">
        <v>1024</v>
      </c>
    </row>
    <row r="10522" spans="1:3" x14ac:dyDescent="0.2">
      <c r="A10522" t="s">
        <v>49299</v>
      </c>
      <c r="B10522" t="s">
        <v>52566</v>
      </c>
      <c r="C10522" t="s">
        <v>1024</v>
      </c>
    </row>
    <row r="10523" spans="1:3" x14ac:dyDescent="0.2">
      <c r="A10523" t="s">
        <v>41828</v>
      </c>
      <c r="B10523" t="s">
        <v>23080</v>
      </c>
      <c r="C10523" t="s">
        <v>1024</v>
      </c>
    </row>
    <row r="10524" spans="1:3" x14ac:dyDescent="0.2">
      <c r="A10524" t="s">
        <v>36569</v>
      </c>
      <c r="B10524" t="s">
        <v>26096</v>
      </c>
      <c r="C10524" t="s">
        <v>1024</v>
      </c>
    </row>
    <row r="10525" spans="1:3" x14ac:dyDescent="0.2">
      <c r="A10525" t="s">
        <v>49355</v>
      </c>
      <c r="B10525" t="s">
        <v>52622</v>
      </c>
      <c r="C10525" t="s">
        <v>1024</v>
      </c>
    </row>
    <row r="10526" spans="1:3" x14ac:dyDescent="0.2">
      <c r="A10526" t="s">
        <v>49076</v>
      </c>
      <c r="B10526" t="s">
        <v>52345</v>
      </c>
      <c r="C10526" t="s">
        <v>1024</v>
      </c>
    </row>
    <row r="10527" spans="1:3" x14ac:dyDescent="0.2">
      <c r="A10527" t="s">
        <v>35970</v>
      </c>
      <c r="B10527" t="s">
        <v>2549</v>
      </c>
      <c r="C10527" t="s">
        <v>1024</v>
      </c>
    </row>
    <row r="10528" spans="1:3" x14ac:dyDescent="0.2">
      <c r="A10528" t="s">
        <v>35157</v>
      </c>
      <c r="B10528" t="s">
        <v>30131</v>
      </c>
      <c r="C10528" t="s">
        <v>1024</v>
      </c>
    </row>
    <row r="10529" spans="1:3" x14ac:dyDescent="0.2">
      <c r="A10529" t="s">
        <v>48362</v>
      </c>
      <c r="B10529" t="s">
        <v>51649</v>
      </c>
      <c r="C10529" t="s">
        <v>1024</v>
      </c>
    </row>
    <row r="10530" spans="1:3" x14ac:dyDescent="0.2">
      <c r="A10530" t="s">
        <v>47468</v>
      </c>
      <c r="B10530" t="s">
        <v>16330</v>
      </c>
      <c r="C10530" t="s">
        <v>1024</v>
      </c>
    </row>
    <row r="10531" spans="1:3" x14ac:dyDescent="0.2">
      <c r="A10531" t="s">
        <v>38136</v>
      </c>
      <c r="B10531" t="s">
        <v>22956</v>
      </c>
      <c r="C10531" t="s">
        <v>1024</v>
      </c>
    </row>
    <row r="10532" spans="1:3" x14ac:dyDescent="0.2">
      <c r="A10532" t="s">
        <v>32614</v>
      </c>
      <c r="B10532" t="s">
        <v>30601</v>
      </c>
      <c r="C10532" t="s">
        <v>1024</v>
      </c>
    </row>
    <row r="10533" spans="1:3" x14ac:dyDescent="0.2">
      <c r="A10533" t="s">
        <v>36281</v>
      </c>
      <c r="B10533" t="s">
        <v>5891</v>
      </c>
      <c r="C10533" t="s">
        <v>1024</v>
      </c>
    </row>
    <row r="10534" spans="1:3" x14ac:dyDescent="0.2">
      <c r="A10534" t="s">
        <v>34112</v>
      </c>
      <c r="B10534" t="s">
        <v>21023</v>
      </c>
      <c r="C10534" t="s">
        <v>1024</v>
      </c>
    </row>
    <row r="10535" spans="1:3" x14ac:dyDescent="0.2">
      <c r="A10535" t="s">
        <v>35475</v>
      </c>
      <c r="B10535" t="s">
        <v>18559</v>
      </c>
      <c r="C10535" t="s">
        <v>1024</v>
      </c>
    </row>
    <row r="10536" spans="1:3" x14ac:dyDescent="0.2">
      <c r="A10536" t="s">
        <v>40981</v>
      </c>
      <c r="B10536" t="s">
        <v>8247</v>
      </c>
      <c r="C10536" t="s">
        <v>1024</v>
      </c>
    </row>
    <row r="10537" spans="1:3" x14ac:dyDescent="0.2">
      <c r="A10537" t="s">
        <v>48659</v>
      </c>
      <c r="B10537" t="s">
        <v>51939</v>
      </c>
      <c r="C10537" t="s">
        <v>1024</v>
      </c>
    </row>
    <row r="10538" spans="1:3" x14ac:dyDescent="0.2">
      <c r="A10538" t="s">
        <v>42631</v>
      </c>
      <c r="B10538" t="s">
        <v>8059</v>
      </c>
      <c r="C10538" t="s">
        <v>1024</v>
      </c>
    </row>
    <row r="10539" spans="1:3" x14ac:dyDescent="0.2">
      <c r="A10539" t="s">
        <v>44931</v>
      </c>
      <c r="B10539" t="s">
        <v>18899</v>
      </c>
      <c r="C10539" t="s">
        <v>1024</v>
      </c>
    </row>
    <row r="10540" spans="1:3" x14ac:dyDescent="0.2">
      <c r="A10540" t="s">
        <v>40693</v>
      </c>
      <c r="B10540" t="s">
        <v>13877</v>
      </c>
      <c r="C10540" t="s">
        <v>1024</v>
      </c>
    </row>
    <row r="10541" spans="1:3" x14ac:dyDescent="0.2">
      <c r="A10541" t="s">
        <v>32690</v>
      </c>
      <c r="B10541" t="s">
        <v>16852</v>
      </c>
      <c r="C10541" t="s">
        <v>1024</v>
      </c>
    </row>
    <row r="10542" spans="1:3" x14ac:dyDescent="0.2">
      <c r="A10542" t="s">
        <v>35449</v>
      </c>
      <c r="B10542" t="s">
        <v>25382</v>
      </c>
      <c r="C10542" t="s">
        <v>1024</v>
      </c>
    </row>
    <row r="10543" spans="1:3" x14ac:dyDescent="0.2">
      <c r="A10543" t="s">
        <v>48926</v>
      </c>
      <c r="B10543" t="s">
        <v>52200</v>
      </c>
      <c r="C10543" t="s">
        <v>1024</v>
      </c>
    </row>
    <row r="10544" spans="1:3" x14ac:dyDescent="0.2">
      <c r="A10544" t="s">
        <v>35187</v>
      </c>
      <c r="B10544" t="s">
        <v>6469</v>
      </c>
      <c r="C10544" t="s">
        <v>1024</v>
      </c>
    </row>
    <row r="10545" spans="1:3" x14ac:dyDescent="0.2">
      <c r="A10545" t="s">
        <v>40541</v>
      </c>
      <c r="B10545" t="s">
        <v>25968</v>
      </c>
      <c r="C10545" t="s">
        <v>1024</v>
      </c>
    </row>
    <row r="10546" spans="1:3" x14ac:dyDescent="0.2">
      <c r="A10546" t="s">
        <v>34712</v>
      </c>
      <c r="B10546" t="s">
        <v>25166</v>
      </c>
      <c r="C10546" t="s">
        <v>1024</v>
      </c>
    </row>
    <row r="10547" spans="1:3" x14ac:dyDescent="0.2">
      <c r="A10547" t="s">
        <v>33691</v>
      </c>
      <c r="B10547" t="s">
        <v>16386</v>
      </c>
      <c r="C10547" t="s">
        <v>1024</v>
      </c>
    </row>
    <row r="10548" spans="1:3" x14ac:dyDescent="0.2">
      <c r="A10548" t="s">
        <v>44989</v>
      </c>
      <c r="B10548" t="s">
        <v>26722</v>
      </c>
      <c r="C10548" t="s">
        <v>1024</v>
      </c>
    </row>
    <row r="10549" spans="1:3" x14ac:dyDescent="0.2">
      <c r="A10549" t="s">
        <v>42001</v>
      </c>
      <c r="B10549" t="s">
        <v>50987</v>
      </c>
      <c r="C10549" t="s">
        <v>1024</v>
      </c>
    </row>
    <row r="10550" spans="1:3" x14ac:dyDescent="0.2">
      <c r="A10550" t="s">
        <v>34804</v>
      </c>
      <c r="B10550" t="s">
        <v>20331</v>
      </c>
      <c r="C10550" t="s">
        <v>1024</v>
      </c>
    </row>
    <row r="10551" spans="1:3" x14ac:dyDescent="0.2">
      <c r="A10551" t="s">
        <v>33810</v>
      </c>
      <c r="B10551" t="s">
        <v>1098</v>
      </c>
      <c r="C10551" t="s">
        <v>1024</v>
      </c>
    </row>
    <row r="10552" spans="1:3" x14ac:dyDescent="0.2">
      <c r="A10552" t="s">
        <v>36686</v>
      </c>
      <c r="B10552" t="s">
        <v>4275</v>
      </c>
      <c r="C10552" t="s">
        <v>1024</v>
      </c>
    </row>
    <row r="10553" spans="1:3" x14ac:dyDescent="0.2">
      <c r="A10553" t="s">
        <v>47181</v>
      </c>
      <c r="B10553" t="s">
        <v>6601</v>
      </c>
      <c r="C10553" t="s">
        <v>1024</v>
      </c>
    </row>
    <row r="10554" spans="1:3" x14ac:dyDescent="0.2">
      <c r="A10554" t="s">
        <v>32057</v>
      </c>
      <c r="B10554" t="s">
        <v>16168</v>
      </c>
      <c r="C10554" t="s">
        <v>1024</v>
      </c>
    </row>
    <row r="10555" spans="1:3" x14ac:dyDescent="0.2">
      <c r="A10555" t="s">
        <v>46818</v>
      </c>
      <c r="B10555" t="s">
        <v>26950</v>
      </c>
      <c r="C10555" t="s">
        <v>1024</v>
      </c>
    </row>
    <row r="10556" spans="1:3" x14ac:dyDescent="0.2">
      <c r="A10556" t="s">
        <v>46272</v>
      </c>
      <c r="B10556" t="s">
        <v>29939</v>
      </c>
      <c r="C10556" t="s">
        <v>1024</v>
      </c>
    </row>
    <row r="10557" spans="1:3" x14ac:dyDescent="0.2">
      <c r="A10557" t="s">
        <v>33541</v>
      </c>
      <c r="B10557" t="s">
        <v>5741</v>
      </c>
      <c r="C10557" t="s">
        <v>1024</v>
      </c>
    </row>
    <row r="10558" spans="1:3" x14ac:dyDescent="0.2">
      <c r="A10558" t="s">
        <v>36830</v>
      </c>
      <c r="B10558" t="s">
        <v>2781</v>
      </c>
      <c r="C10558" t="s">
        <v>1024</v>
      </c>
    </row>
    <row r="10559" spans="1:3" x14ac:dyDescent="0.2">
      <c r="A10559" t="s">
        <v>43804</v>
      </c>
      <c r="B10559" t="s">
        <v>22850</v>
      </c>
      <c r="C10559" t="s">
        <v>1024</v>
      </c>
    </row>
    <row r="10560" spans="1:3" x14ac:dyDescent="0.2">
      <c r="A10560" t="s">
        <v>35850</v>
      </c>
      <c r="B10560" t="s">
        <v>24138</v>
      </c>
      <c r="C10560" t="s">
        <v>1024</v>
      </c>
    </row>
    <row r="10561" spans="1:3" x14ac:dyDescent="0.2">
      <c r="A10561" t="s">
        <v>43371</v>
      </c>
      <c r="B10561" t="s">
        <v>4259</v>
      </c>
      <c r="C10561" t="s">
        <v>1024</v>
      </c>
    </row>
    <row r="10562" spans="1:3" x14ac:dyDescent="0.2">
      <c r="A10562" t="s">
        <v>42884</v>
      </c>
      <c r="B10562" t="s">
        <v>29851</v>
      </c>
      <c r="C10562" t="s">
        <v>1024</v>
      </c>
    </row>
    <row r="10563" spans="1:3" x14ac:dyDescent="0.2">
      <c r="A10563" t="s">
        <v>47335</v>
      </c>
      <c r="B10563" t="s">
        <v>14513</v>
      </c>
      <c r="C10563" t="s">
        <v>1024</v>
      </c>
    </row>
    <row r="10564" spans="1:3" x14ac:dyDescent="0.2">
      <c r="A10564" t="s">
        <v>41698</v>
      </c>
      <c r="B10564" t="s">
        <v>50971</v>
      </c>
      <c r="C10564" t="s">
        <v>1024</v>
      </c>
    </row>
    <row r="10565" spans="1:3" x14ac:dyDescent="0.2">
      <c r="A10565" t="s">
        <v>32919</v>
      </c>
      <c r="B10565" t="s">
        <v>5897</v>
      </c>
      <c r="C10565" t="s">
        <v>1024</v>
      </c>
    </row>
    <row r="10566" spans="1:3" x14ac:dyDescent="0.2">
      <c r="A10566" t="s">
        <v>33864</v>
      </c>
      <c r="B10566" t="s">
        <v>29291</v>
      </c>
      <c r="C10566" t="s">
        <v>1024</v>
      </c>
    </row>
    <row r="10567" spans="1:3" x14ac:dyDescent="0.2">
      <c r="A10567" t="s">
        <v>35928</v>
      </c>
      <c r="B10567" t="s">
        <v>1830</v>
      </c>
      <c r="C10567" t="s">
        <v>1024</v>
      </c>
    </row>
    <row r="10568" spans="1:3" x14ac:dyDescent="0.2">
      <c r="A10568" t="s">
        <v>48359</v>
      </c>
      <c r="B10568" t="s">
        <v>51646</v>
      </c>
      <c r="C10568" t="s">
        <v>1024</v>
      </c>
    </row>
    <row r="10569" spans="1:3" x14ac:dyDescent="0.2">
      <c r="A10569" t="s">
        <v>34681</v>
      </c>
      <c r="B10569" t="s">
        <v>10875</v>
      </c>
      <c r="C10569" t="s">
        <v>1024</v>
      </c>
    </row>
    <row r="10570" spans="1:3" x14ac:dyDescent="0.2">
      <c r="A10570" t="s">
        <v>48141</v>
      </c>
      <c r="B10570" t="s">
        <v>51432</v>
      </c>
      <c r="C10570" t="s">
        <v>1024</v>
      </c>
    </row>
    <row r="10571" spans="1:3" x14ac:dyDescent="0.2">
      <c r="A10571" t="s">
        <v>42854</v>
      </c>
      <c r="B10571" t="s">
        <v>8531</v>
      </c>
      <c r="C10571" t="s">
        <v>1024</v>
      </c>
    </row>
    <row r="10572" spans="1:3" x14ac:dyDescent="0.2">
      <c r="A10572" t="s">
        <v>49150</v>
      </c>
      <c r="B10572" t="s">
        <v>52419</v>
      </c>
      <c r="C10572" t="s">
        <v>1024</v>
      </c>
    </row>
    <row r="10573" spans="1:3" x14ac:dyDescent="0.2">
      <c r="A10573" t="s">
        <v>48653</v>
      </c>
      <c r="B10573" t="s">
        <v>51933</v>
      </c>
      <c r="C10573" t="s">
        <v>1024</v>
      </c>
    </row>
    <row r="10574" spans="1:3" x14ac:dyDescent="0.2">
      <c r="A10574" t="s">
        <v>47839</v>
      </c>
      <c r="B10574" t="s">
        <v>16638</v>
      </c>
      <c r="C10574" t="s">
        <v>1024</v>
      </c>
    </row>
    <row r="10575" spans="1:3" x14ac:dyDescent="0.2">
      <c r="A10575" t="s">
        <v>34323</v>
      </c>
      <c r="B10575" t="s">
        <v>15656</v>
      </c>
      <c r="C10575" t="s">
        <v>1024</v>
      </c>
    </row>
    <row r="10576" spans="1:3" x14ac:dyDescent="0.2">
      <c r="A10576" t="s">
        <v>38938</v>
      </c>
      <c r="B10576" t="s">
        <v>27322</v>
      </c>
      <c r="C10576" t="s">
        <v>1024</v>
      </c>
    </row>
    <row r="10577" spans="1:3" x14ac:dyDescent="0.2">
      <c r="A10577" t="s">
        <v>47040</v>
      </c>
      <c r="B10577" t="s">
        <v>31371</v>
      </c>
      <c r="C10577" t="s">
        <v>1024</v>
      </c>
    </row>
    <row r="10578" spans="1:3" x14ac:dyDescent="0.2">
      <c r="A10578" t="s">
        <v>44185</v>
      </c>
      <c r="B10578" t="s">
        <v>20767</v>
      </c>
      <c r="C10578" t="s">
        <v>1024</v>
      </c>
    </row>
    <row r="10579" spans="1:3" x14ac:dyDescent="0.2">
      <c r="A10579" t="s">
        <v>32622</v>
      </c>
      <c r="B10579" t="s">
        <v>21043</v>
      </c>
      <c r="C10579" t="s">
        <v>1024</v>
      </c>
    </row>
    <row r="10580" spans="1:3" x14ac:dyDescent="0.2">
      <c r="A10580" t="s">
        <v>45182</v>
      </c>
      <c r="B10580" t="s">
        <v>1696</v>
      </c>
      <c r="C10580" t="s">
        <v>1024</v>
      </c>
    </row>
    <row r="10581" spans="1:3" x14ac:dyDescent="0.2">
      <c r="A10581" t="s">
        <v>45557</v>
      </c>
      <c r="B10581" t="s">
        <v>31037</v>
      </c>
      <c r="C10581" t="s">
        <v>1024</v>
      </c>
    </row>
    <row r="10582" spans="1:3" x14ac:dyDescent="0.2">
      <c r="A10582" t="s">
        <v>36144</v>
      </c>
      <c r="B10582" t="s">
        <v>50545</v>
      </c>
      <c r="C10582" t="s">
        <v>1024</v>
      </c>
    </row>
    <row r="10583" spans="1:3" x14ac:dyDescent="0.2">
      <c r="A10583" t="s">
        <v>44656</v>
      </c>
      <c r="B10583" t="s">
        <v>14925</v>
      </c>
      <c r="C10583" t="s">
        <v>1024</v>
      </c>
    </row>
    <row r="10584" spans="1:3" x14ac:dyDescent="0.2">
      <c r="A10584" t="s">
        <v>34259</v>
      </c>
      <c r="B10584" t="s">
        <v>50414</v>
      </c>
      <c r="C10584" t="s">
        <v>1024</v>
      </c>
    </row>
    <row r="10585" spans="1:3" x14ac:dyDescent="0.2">
      <c r="A10585" t="s">
        <v>49186</v>
      </c>
      <c r="B10585" t="s">
        <v>52455</v>
      </c>
      <c r="C10585" t="s">
        <v>1024</v>
      </c>
    </row>
    <row r="10586" spans="1:3" x14ac:dyDescent="0.2">
      <c r="A10586" t="s">
        <v>39027</v>
      </c>
      <c r="B10586" t="s">
        <v>50759</v>
      </c>
      <c r="C10586" t="s">
        <v>1024</v>
      </c>
    </row>
    <row r="10587" spans="1:3" x14ac:dyDescent="0.2">
      <c r="A10587" t="s">
        <v>45994</v>
      </c>
      <c r="B10587" t="s">
        <v>21666</v>
      </c>
      <c r="C10587" t="s">
        <v>1024</v>
      </c>
    </row>
    <row r="10588" spans="1:3" x14ac:dyDescent="0.2">
      <c r="A10588" t="s">
        <v>37147</v>
      </c>
      <c r="B10588" t="s">
        <v>4349</v>
      </c>
      <c r="C10588" t="s">
        <v>1024</v>
      </c>
    </row>
    <row r="10589" spans="1:3" x14ac:dyDescent="0.2">
      <c r="A10589" t="s">
        <v>48804</v>
      </c>
      <c r="B10589" t="s">
        <v>52081</v>
      </c>
      <c r="C10589" t="s">
        <v>1024</v>
      </c>
    </row>
    <row r="10590" spans="1:3" x14ac:dyDescent="0.2">
      <c r="A10590" t="s">
        <v>40558</v>
      </c>
      <c r="B10590" t="s">
        <v>11651</v>
      </c>
      <c r="C10590" t="s">
        <v>1024</v>
      </c>
    </row>
    <row r="10591" spans="1:3" x14ac:dyDescent="0.2">
      <c r="A10591" t="s">
        <v>47872</v>
      </c>
      <c r="B10591" t="s">
        <v>16422</v>
      </c>
      <c r="C10591" t="s">
        <v>1024</v>
      </c>
    </row>
    <row r="10592" spans="1:3" x14ac:dyDescent="0.2">
      <c r="A10592" t="s">
        <v>41776</v>
      </c>
      <c r="B10592" t="s">
        <v>6421</v>
      </c>
      <c r="C10592" t="s">
        <v>1024</v>
      </c>
    </row>
    <row r="10593" spans="1:3" x14ac:dyDescent="0.2">
      <c r="A10593" t="s">
        <v>41204</v>
      </c>
      <c r="B10593" t="s">
        <v>20827</v>
      </c>
      <c r="C10593" t="s">
        <v>1024</v>
      </c>
    </row>
    <row r="10594" spans="1:3" x14ac:dyDescent="0.2">
      <c r="A10594" t="s">
        <v>40974</v>
      </c>
      <c r="B10594" t="s">
        <v>4545</v>
      </c>
      <c r="C10594" t="s">
        <v>1024</v>
      </c>
    </row>
    <row r="10595" spans="1:3" x14ac:dyDescent="0.2">
      <c r="A10595" t="s">
        <v>47105</v>
      </c>
      <c r="B10595" t="s">
        <v>5979</v>
      </c>
      <c r="C10595" t="s">
        <v>1024</v>
      </c>
    </row>
    <row r="10596" spans="1:3" x14ac:dyDescent="0.2">
      <c r="A10596" t="s">
        <v>47473</v>
      </c>
      <c r="B10596" t="s">
        <v>15111</v>
      </c>
      <c r="C10596" t="s">
        <v>1024</v>
      </c>
    </row>
    <row r="10597" spans="1:3" x14ac:dyDescent="0.2">
      <c r="A10597" t="s">
        <v>43992</v>
      </c>
      <c r="B10597" t="s">
        <v>3457</v>
      </c>
      <c r="C10597" t="s">
        <v>1024</v>
      </c>
    </row>
    <row r="10598" spans="1:3" x14ac:dyDescent="0.2">
      <c r="A10598" t="s">
        <v>44677</v>
      </c>
      <c r="B10598" t="s">
        <v>11881</v>
      </c>
      <c r="C10598" t="s">
        <v>1024</v>
      </c>
    </row>
    <row r="10599" spans="1:3" x14ac:dyDescent="0.2">
      <c r="A10599" t="s">
        <v>44134</v>
      </c>
      <c r="B10599" t="s">
        <v>30317</v>
      </c>
      <c r="C10599" t="s">
        <v>1024</v>
      </c>
    </row>
    <row r="10600" spans="1:3" x14ac:dyDescent="0.2">
      <c r="A10600" t="s">
        <v>34729</v>
      </c>
      <c r="B10600" t="s">
        <v>1001</v>
      </c>
      <c r="C10600" t="s">
        <v>1024</v>
      </c>
    </row>
    <row r="10601" spans="1:3" x14ac:dyDescent="0.2">
      <c r="A10601" t="s">
        <v>48866</v>
      </c>
      <c r="B10601" t="s">
        <v>52143</v>
      </c>
      <c r="C10601" t="s">
        <v>1024</v>
      </c>
    </row>
    <row r="10602" spans="1:3" x14ac:dyDescent="0.2">
      <c r="A10602" t="s">
        <v>35462</v>
      </c>
      <c r="B10602" t="s">
        <v>12049</v>
      </c>
      <c r="C10602" t="s">
        <v>1024</v>
      </c>
    </row>
    <row r="10603" spans="1:3" x14ac:dyDescent="0.2">
      <c r="A10603" t="s">
        <v>48168</v>
      </c>
      <c r="B10603" t="s">
        <v>51458</v>
      </c>
      <c r="C10603" t="s">
        <v>1024</v>
      </c>
    </row>
    <row r="10604" spans="1:3" x14ac:dyDescent="0.2">
      <c r="A10604" t="s">
        <v>43475</v>
      </c>
      <c r="B10604" t="s">
        <v>24440</v>
      </c>
      <c r="C10604" t="s">
        <v>1024</v>
      </c>
    </row>
    <row r="10605" spans="1:3" x14ac:dyDescent="0.2">
      <c r="A10605" t="s">
        <v>49310</v>
      </c>
      <c r="B10605" t="s">
        <v>52577</v>
      </c>
      <c r="C10605" t="s">
        <v>1024</v>
      </c>
    </row>
    <row r="10606" spans="1:3" x14ac:dyDescent="0.2">
      <c r="A10606" t="s">
        <v>33858</v>
      </c>
      <c r="B10606" t="s">
        <v>7124</v>
      </c>
      <c r="C10606" t="s">
        <v>1024</v>
      </c>
    </row>
    <row r="10607" spans="1:3" x14ac:dyDescent="0.2">
      <c r="A10607" t="s">
        <v>39761</v>
      </c>
      <c r="B10607" t="s">
        <v>13583</v>
      </c>
      <c r="C10607" t="s">
        <v>1024</v>
      </c>
    </row>
    <row r="10608" spans="1:3" x14ac:dyDescent="0.2">
      <c r="A10608" t="s">
        <v>37935</v>
      </c>
      <c r="B10608" t="s">
        <v>2901</v>
      </c>
      <c r="C10608" t="s">
        <v>1024</v>
      </c>
    </row>
    <row r="10609" spans="1:3" x14ac:dyDescent="0.2">
      <c r="A10609" t="s">
        <v>45934</v>
      </c>
      <c r="B10609" t="s">
        <v>13569</v>
      </c>
      <c r="C10609" t="s">
        <v>1024</v>
      </c>
    </row>
    <row r="10610" spans="1:3" x14ac:dyDescent="0.2">
      <c r="A10610" t="s">
        <v>43683</v>
      </c>
      <c r="B10610" t="s">
        <v>18767</v>
      </c>
      <c r="C10610" t="s">
        <v>1024</v>
      </c>
    </row>
    <row r="10611" spans="1:3" x14ac:dyDescent="0.2">
      <c r="A10611" t="s">
        <v>45438</v>
      </c>
      <c r="B10611" t="s">
        <v>16766</v>
      </c>
      <c r="C10611" t="s">
        <v>1024</v>
      </c>
    </row>
    <row r="10612" spans="1:3" x14ac:dyDescent="0.2">
      <c r="A10612" t="s">
        <v>37702</v>
      </c>
      <c r="B10612" t="s">
        <v>18835</v>
      </c>
      <c r="C10612" t="s">
        <v>1024</v>
      </c>
    </row>
    <row r="10613" spans="1:3" x14ac:dyDescent="0.2">
      <c r="A10613" t="s">
        <v>43272</v>
      </c>
      <c r="B10613" t="s">
        <v>30397</v>
      </c>
      <c r="C10613" t="s">
        <v>1024</v>
      </c>
    </row>
    <row r="10614" spans="1:3" x14ac:dyDescent="0.2">
      <c r="A10614" t="s">
        <v>46832</v>
      </c>
      <c r="B10614" t="s">
        <v>30639</v>
      </c>
      <c r="C10614" t="s">
        <v>1024</v>
      </c>
    </row>
    <row r="10615" spans="1:3" x14ac:dyDescent="0.2">
      <c r="A10615" t="s">
        <v>47402</v>
      </c>
      <c r="B10615" t="s">
        <v>13511</v>
      </c>
      <c r="C10615" t="s">
        <v>1024</v>
      </c>
    </row>
    <row r="10616" spans="1:3" x14ac:dyDescent="0.2">
      <c r="A10616" t="s">
        <v>48229</v>
      </c>
      <c r="B10616" t="s">
        <v>51519</v>
      </c>
      <c r="C10616" t="s">
        <v>1024</v>
      </c>
    </row>
    <row r="10617" spans="1:3" x14ac:dyDescent="0.2">
      <c r="A10617" t="s">
        <v>49223</v>
      </c>
      <c r="B10617" t="s">
        <v>31930</v>
      </c>
      <c r="C10617" t="s">
        <v>1024</v>
      </c>
    </row>
    <row r="10618" spans="1:3" x14ac:dyDescent="0.2">
      <c r="A10618" t="s">
        <v>44906</v>
      </c>
      <c r="B10618" t="s">
        <v>51248</v>
      </c>
      <c r="C10618" t="s">
        <v>1024</v>
      </c>
    </row>
    <row r="10619" spans="1:3" x14ac:dyDescent="0.2">
      <c r="A10619" t="s">
        <v>41573</v>
      </c>
      <c r="B10619" t="s">
        <v>28901</v>
      </c>
      <c r="C10619" t="s">
        <v>1024</v>
      </c>
    </row>
    <row r="10620" spans="1:3" x14ac:dyDescent="0.2">
      <c r="A10620" t="s">
        <v>45242</v>
      </c>
      <c r="B10620" t="s">
        <v>12262</v>
      </c>
      <c r="C10620" t="s">
        <v>1024</v>
      </c>
    </row>
    <row r="10621" spans="1:3" x14ac:dyDescent="0.2">
      <c r="A10621" t="s">
        <v>38192</v>
      </c>
      <c r="B10621" t="s">
        <v>5855</v>
      </c>
      <c r="C10621" t="s">
        <v>1024</v>
      </c>
    </row>
    <row r="10622" spans="1:3" x14ac:dyDescent="0.2">
      <c r="A10622" t="s">
        <v>44090</v>
      </c>
      <c r="B10622" t="s">
        <v>7507</v>
      </c>
      <c r="C10622" t="s">
        <v>1024</v>
      </c>
    </row>
    <row r="10623" spans="1:3" x14ac:dyDescent="0.2">
      <c r="A10623" t="s">
        <v>47508</v>
      </c>
      <c r="B10623" t="s">
        <v>14143</v>
      </c>
      <c r="C10623" t="s">
        <v>1024</v>
      </c>
    </row>
    <row r="10624" spans="1:3" x14ac:dyDescent="0.2">
      <c r="A10624" t="s">
        <v>41921</v>
      </c>
      <c r="B10624" t="s">
        <v>23550</v>
      </c>
      <c r="C10624" t="s">
        <v>1024</v>
      </c>
    </row>
    <row r="10625" spans="1:3" x14ac:dyDescent="0.2">
      <c r="A10625" t="s">
        <v>47212</v>
      </c>
      <c r="B10625" t="s">
        <v>31189</v>
      </c>
      <c r="C10625" t="s">
        <v>1024</v>
      </c>
    </row>
    <row r="10626" spans="1:3" x14ac:dyDescent="0.2">
      <c r="A10626" t="s">
        <v>43341</v>
      </c>
      <c r="B10626" t="s">
        <v>4375</v>
      </c>
      <c r="C10626" t="s">
        <v>1024</v>
      </c>
    </row>
    <row r="10627" spans="1:3" x14ac:dyDescent="0.2">
      <c r="A10627" t="s">
        <v>47944</v>
      </c>
      <c r="B10627" t="s">
        <v>16230</v>
      </c>
      <c r="C10627" t="s">
        <v>1024</v>
      </c>
    </row>
    <row r="10628" spans="1:3" x14ac:dyDescent="0.2">
      <c r="A10628" t="s">
        <v>37234</v>
      </c>
      <c r="B10628" t="s">
        <v>8003</v>
      </c>
      <c r="C10628" t="s">
        <v>1024</v>
      </c>
    </row>
    <row r="10629" spans="1:3" x14ac:dyDescent="0.2">
      <c r="A10629" t="s">
        <v>38303</v>
      </c>
      <c r="B10629" t="s">
        <v>27118</v>
      </c>
      <c r="C10629" t="s">
        <v>1024</v>
      </c>
    </row>
    <row r="10630" spans="1:3" x14ac:dyDescent="0.2">
      <c r="A10630" t="s">
        <v>38687</v>
      </c>
      <c r="B10630" t="s">
        <v>30361</v>
      </c>
      <c r="C10630" t="s">
        <v>1024</v>
      </c>
    </row>
    <row r="10631" spans="1:3" x14ac:dyDescent="0.2">
      <c r="A10631" t="s">
        <v>34626</v>
      </c>
      <c r="B10631" t="s">
        <v>5163</v>
      </c>
      <c r="C10631" t="s">
        <v>1024</v>
      </c>
    </row>
    <row r="10632" spans="1:3" x14ac:dyDescent="0.2">
      <c r="A10632" t="s">
        <v>47448</v>
      </c>
      <c r="B10632" t="s">
        <v>14263</v>
      </c>
      <c r="C10632" t="s">
        <v>1024</v>
      </c>
    </row>
    <row r="10633" spans="1:3" x14ac:dyDescent="0.2">
      <c r="A10633" t="s">
        <v>40089</v>
      </c>
      <c r="B10633" t="s">
        <v>9140</v>
      </c>
      <c r="C10633" t="s">
        <v>1024</v>
      </c>
    </row>
    <row r="10634" spans="1:3" x14ac:dyDescent="0.2">
      <c r="A10634" t="s">
        <v>48768</v>
      </c>
      <c r="B10634" t="s">
        <v>52048</v>
      </c>
      <c r="C10634" t="s">
        <v>1024</v>
      </c>
    </row>
    <row r="10635" spans="1:3" x14ac:dyDescent="0.2">
      <c r="A10635" t="s">
        <v>43817</v>
      </c>
      <c r="B10635" t="s">
        <v>18271</v>
      </c>
      <c r="C10635" t="s">
        <v>1024</v>
      </c>
    </row>
    <row r="10636" spans="1:3" x14ac:dyDescent="0.2">
      <c r="A10636" t="s">
        <v>46264</v>
      </c>
      <c r="B10636" t="s">
        <v>6844</v>
      </c>
      <c r="C10636" t="s">
        <v>1024</v>
      </c>
    </row>
    <row r="10637" spans="1:3" x14ac:dyDescent="0.2">
      <c r="A10637" t="s">
        <v>37375</v>
      </c>
      <c r="B10637" t="s">
        <v>8493</v>
      </c>
      <c r="C10637" t="s">
        <v>1024</v>
      </c>
    </row>
    <row r="10638" spans="1:3" x14ac:dyDescent="0.2">
      <c r="A10638" t="s">
        <v>41596</v>
      </c>
      <c r="B10638" t="s">
        <v>22522</v>
      </c>
      <c r="C10638" t="s">
        <v>1024</v>
      </c>
    </row>
    <row r="10639" spans="1:3" x14ac:dyDescent="0.2">
      <c r="A10639" t="s">
        <v>46180</v>
      </c>
      <c r="B10639" t="s">
        <v>3319</v>
      </c>
      <c r="C10639" t="s">
        <v>1024</v>
      </c>
    </row>
    <row r="10640" spans="1:3" x14ac:dyDescent="0.2">
      <c r="A10640" t="s">
        <v>46877</v>
      </c>
      <c r="B10640" t="s">
        <v>27228</v>
      </c>
      <c r="C10640" t="s">
        <v>1024</v>
      </c>
    </row>
    <row r="10641" spans="1:3" x14ac:dyDescent="0.2">
      <c r="A10641" t="s">
        <v>46080</v>
      </c>
      <c r="B10641" t="s">
        <v>26656</v>
      </c>
      <c r="C10641" t="s">
        <v>1024</v>
      </c>
    </row>
    <row r="10642" spans="1:3" x14ac:dyDescent="0.2">
      <c r="A10642" t="s">
        <v>32532</v>
      </c>
      <c r="B10642" t="s">
        <v>29791</v>
      </c>
      <c r="C10642" t="s">
        <v>1024</v>
      </c>
    </row>
    <row r="10643" spans="1:3" x14ac:dyDescent="0.2">
      <c r="A10643" t="s">
        <v>42294</v>
      </c>
      <c r="B10643" t="s">
        <v>30777</v>
      </c>
      <c r="C10643" t="s">
        <v>1024</v>
      </c>
    </row>
    <row r="10644" spans="1:3" x14ac:dyDescent="0.2">
      <c r="A10644" t="s">
        <v>47804</v>
      </c>
      <c r="B10644" t="s">
        <v>21131</v>
      </c>
      <c r="C10644" t="s">
        <v>1024</v>
      </c>
    </row>
    <row r="10645" spans="1:3" x14ac:dyDescent="0.2">
      <c r="A10645" t="s">
        <v>44763</v>
      </c>
      <c r="B10645" t="s">
        <v>16314</v>
      </c>
      <c r="C10645" t="s">
        <v>1024</v>
      </c>
    </row>
    <row r="10646" spans="1:3" x14ac:dyDescent="0.2">
      <c r="A10646" t="s">
        <v>42390</v>
      </c>
      <c r="B10646" t="s">
        <v>31927</v>
      </c>
      <c r="C10646" t="s">
        <v>1024</v>
      </c>
    </row>
    <row r="10647" spans="1:3" x14ac:dyDescent="0.2">
      <c r="A10647" t="s">
        <v>44362</v>
      </c>
      <c r="B10647" t="s">
        <v>12359</v>
      </c>
      <c r="C10647" t="s">
        <v>1024</v>
      </c>
    </row>
    <row r="10648" spans="1:3" x14ac:dyDescent="0.2">
      <c r="A10648" t="s">
        <v>39470</v>
      </c>
      <c r="B10648" t="s">
        <v>4015</v>
      </c>
      <c r="C10648" t="s">
        <v>1024</v>
      </c>
    </row>
    <row r="10649" spans="1:3" x14ac:dyDescent="0.2">
      <c r="A10649" t="s">
        <v>42904</v>
      </c>
      <c r="B10649" t="s">
        <v>25680</v>
      </c>
      <c r="C10649" t="s">
        <v>1024</v>
      </c>
    </row>
    <row r="10650" spans="1:3" x14ac:dyDescent="0.2">
      <c r="A10650" t="s">
        <v>32976</v>
      </c>
      <c r="B10650" t="s">
        <v>30953</v>
      </c>
      <c r="C10650" t="s">
        <v>1024</v>
      </c>
    </row>
    <row r="10651" spans="1:3" x14ac:dyDescent="0.2">
      <c r="A10651" t="s">
        <v>38103</v>
      </c>
      <c r="B10651" t="s">
        <v>25720</v>
      </c>
      <c r="C10651" t="s">
        <v>1024</v>
      </c>
    </row>
    <row r="10652" spans="1:3" x14ac:dyDescent="0.2">
      <c r="A10652" t="s">
        <v>43488</v>
      </c>
      <c r="B10652" t="s">
        <v>21521</v>
      </c>
      <c r="C10652" t="s">
        <v>1024</v>
      </c>
    </row>
    <row r="10653" spans="1:3" x14ac:dyDescent="0.2">
      <c r="A10653" t="s">
        <v>35626</v>
      </c>
      <c r="B10653" t="s">
        <v>16670</v>
      </c>
      <c r="C10653" t="s">
        <v>1024</v>
      </c>
    </row>
    <row r="10654" spans="1:3" x14ac:dyDescent="0.2">
      <c r="A10654" t="s">
        <v>37805</v>
      </c>
      <c r="B10654" t="s">
        <v>29299</v>
      </c>
      <c r="C10654" t="s">
        <v>1024</v>
      </c>
    </row>
    <row r="10655" spans="1:3" x14ac:dyDescent="0.2">
      <c r="A10655" t="s">
        <v>33305</v>
      </c>
      <c r="B10655" t="s">
        <v>5513</v>
      </c>
      <c r="C10655" t="s">
        <v>1024</v>
      </c>
    </row>
    <row r="10656" spans="1:3" x14ac:dyDescent="0.2">
      <c r="A10656" t="s">
        <v>32066</v>
      </c>
      <c r="B10656" t="s">
        <v>8626</v>
      </c>
      <c r="C10656" t="s">
        <v>1024</v>
      </c>
    </row>
    <row r="10657" spans="1:3" x14ac:dyDescent="0.2">
      <c r="A10657" t="s">
        <v>46549</v>
      </c>
      <c r="B10657" t="s">
        <v>7929</v>
      </c>
      <c r="C10657" t="s">
        <v>1024</v>
      </c>
    </row>
    <row r="10658" spans="1:3" x14ac:dyDescent="0.2">
      <c r="A10658" t="s">
        <v>37378</v>
      </c>
      <c r="B10658" t="s">
        <v>24864</v>
      </c>
      <c r="C10658" t="s">
        <v>1024</v>
      </c>
    </row>
    <row r="10659" spans="1:3" x14ac:dyDescent="0.2">
      <c r="A10659" t="s">
        <v>36284</v>
      </c>
      <c r="B10659" t="s">
        <v>20581</v>
      </c>
      <c r="C10659" t="s">
        <v>1024</v>
      </c>
    </row>
    <row r="10660" spans="1:3" x14ac:dyDescent="0.2">
      <c r="A10660" t="s">
        <v>48717</v>
      </c>
      <c r="B10660" t="s">
        <v>51997</v>
      </c>
      <c r="C10660" t="s">
        <v>1024</v>
      </c>
    </row>
    <row r="10661" spans="1:3" x14ac:dyDescent="0.2">
      <c r="A10661" t="s">
        <v>49237</v>
      </c>
      <c r="B10661" t="s">
        <v>52504</v>
      </c>
      <c r="C10661" t="s">
        <v>1024</v>
      </c>
    </row>
    <row r="10662" spans="1:3" x14ac:dyDescent="0.2">
      <c r="A10662" t="s">
        <v>47509</v>
      </c>
      <c r="B10662" t="s">
        <v>14809</v>
      </c>
      <c r="C10662" t="s">
        <v>1024</v>
      </c>
    </row>
    <row r="10663" spans="1:3" x14ac:dyDescent="0.2">
      <c r="A10663" t="s">
        <v>49459</v>
      </c>
      <c r="B10663" t="s">
        <v>52725</v>
      </c>
      <c r="C10663" t="s">
        <v>1024</v>
      </c>
    </row>
    <row r="10664" spans="1:3" x14ac:dyDescent="0.2">
      <c r="A10664" t="s">
        <v>34931</v>
      </c>
      <c r="B10664" t="s">
        <v>21200</v>
      </c>
      <c r="C10664" t="s">
        <v>1024</v>
      </c>
    </row>
    <row r="10665" spans="1:3" x14ac:dyDescent="0.2">
      <c r="A10665" t="s">
        <v>40086</v>
      </c>
      <c r="B10665" t="s">
        <v>29175</v>
      </c>
      <c r="C10665" t="s">
        <v>1024</v>
      </c>
    </row>
    <row r="10666" spans="1:3" x14ac:dyDescent="0.2">
      <c r="A10666" t="s">
        <v>42154</v>
      </c>
      <c r="B10666" t="s">
        <v>28066</v>
      </c>
      <c r="C10666" t="s">
        <v>1024</v>
      </c>
    </row>
    <row r="10667" spans="1:3" x14ac:dyDescent="0.2">
      <c r="A10667" t="s">
        <v>39317</v>
      </c>
      <c r="B10667" t="s">
        <v>29578</v>
      </c>
      <c r="C10667" t="s">
        <v>1024</v>
      </c>
    </row>
    <row r="10668" spans="1:3" x14ac:dyDescent="0.2">
      <c r="A10668" t="s">
        <v>48331</v>
      </c>
      <c r="B10668" t="s">
        <v>51618</v>
      </c>
      <c r="C10668" t="s">
        <v>1024</v>
      </c>
    </row>
    <row r="10669" spans="1:3" x14ac:dyDescent="0.2">
      <c r="A10669" t="s">
        <v>32724</v>
      </c>
      <c r="B10669" t="s">
        <v>20963</v>
      </c>
      <c r="C10669" t="s">
        <v>1024</v>
      </c>
    </row>
    <row r="10670" spans="1:3" x14ac:dyDescent="0.2">
      <c r="A10670" t="s">
        <v>35281</v>
      </c>
      <c r="B10670" t="s">
        <v>27730</v>
      </c>
      <c r="C10670" t="s">
        <v>1024</v>
      </c>
    </row>
    <row r="10671" spans="1:3" x14ac:dyDescent="0.2">
      <c r="A10671" t="s">
        <v>41740</v>
      </c>
      <c r="B10671" t="s">
        <v>11857</v>
      </c>
      <c r="C10671" t="s">
        <v>1024</v>
      </c>
    </row>
    <row r="10672" spans="1:3" x14ac:dyDescent="0.2">
      <c r="A10672" t="s">
        <v>32070</v>
      </c>
      <c r="B10672" t="s">
        <v>50724</v>
      </c>
      <c r="C10672" t="s">
        <v>1024</v>
      </c>
    </row>
    <row r="10673" spans="1:3" x14ac:dyDescent="0.2">
      <c r="A10673" t="s">
        <v>48412</v>
      </c>
      <c r="B10673" t="s">
        <v>51699</v>
      </c>
      <c r="C10673" t="s">
        <v>1024</v>
      </c>
    </row>
    <row r="10674" spans="1:3" x14ac:dyDescent="0.2">
      <c r="A10674" t="s">
        <v>36417</v>
      </c>
      <c r="B10674" t="s">
        <v>8287</v>
      </c>
      <c r="C10674" t="s">
        <v>1024</v>
      </c>
    </row>
    <row r="10675" spans="1:3" x14ac:dyDescent="0.2">
      <c r="A10675" t="s">
        <v>38986</v>
      </c>
      <c r="B10675" t="s">
        <v>7437</v>
      </c>
      <c r="C10675" t="s">
        <v>1024</v>
      </c>
    </row>
    <row r="10676" spans="1:3" x14ac:dyDescent="0.2">
      <c r="A10676" t="s">
        <v>43497</v>
      </c>
      <c r="B10676" t="s">
        <v>9919</v>
      </c>
      <c r="C10676" t="s">
        <v>1024</v>
      </c>
    </row>
    <row r="10677" spans="1:3" x14ac:dyDescent="0.2">
      <c r="A10677" t="s">
        <v>46745</v>
      </c>
      <c r="B10677" t="s">
        <v>28508</v>
      </c>
      <c r="C10677" t="s">
        <v>1024</v>
      </c>
    </row>
    <row r="10678" spans="1:3" x14ac:dyDescent="0.2">
      <c r="A10678" t="s">
        <v>47342</v>
      </c>
      <c r="B10678" t="s">
        <v>6595</v>
      </c>
      <c r="C10678" t="s">
        <v>1024</v>
      </c>
    </row>
    <row r="10679" spans="1:3" x14ac:dyDescent="0.2">
      <c r="A10679" t="s">
        <v>46988</v>
      </c>
      <c r="B10679" t="s">
        <v>28810</v>
      </c>
      <c r="C10679" t="s">
        <v>1024</v>
      </c>
    </row>
    <row r="10680" spans="1:3" x14ac:dyDescent="0.2">
      <c r="A10680" t="s">
        <v>46534</v>
      </c>
      <c r="B10680" t="s">
        <v>26590</v>
      </c>
      <c r="C10680" t="s">
        <v>1024</v>
      </c>
    </row>
    <row r="10681" spans="1:3" x14ac:dyDescent="0.2">
      <c r="A10681" t="s">
        <v>32989</v>
      </c>
      <c r="B10681" t="s">
        <v>2072</v>
      </c>
      <c r="C10681" t="s">
        <v>1024</v>
      </c>
    </row>
    <row r="10682" spans="1:3" x14ac:dyDescent="0.2">
      <c r="A10682" t="s">
        <v>41048</v>
      </c>
      <c r="B10682" t="s">
        <v>24314</v>
      </c>
      <c r="C10682" t="s">
        <v>1024</v>
      </c>
    </row>
    <row r="10683" spans="1:3" x14ac:dyDescent="0.2">
      <c r="A10683" t="s">
        <v>46162</v>
      </c>
      <c r="B10683" t="s">
        <v>22564</v>
      </c>
      <c r="C10683" t="s">
        <v>1024</v>
      </c>
    </row>
    <row r="10684" spans="1:3" x14ac:dyDescent="0.2">
      <c r="A10684" t="s">
        <v>37855</v>
      </c>
      <c r="B10684" t="s">
        <v>12540</v>
      </c>
      <c r="C10684" t="s">
        <v>1024</v>
      </c>
    </row>
    <row r="10685" spans="1:3" x14ac:dyDescent="0.2">
      <c r="A10685" t="s">
        <v>35761</v>
      </c>
      <c r="B10685" t="s">
        <v>2318</v>
      </c>
      <c r="C10685" t="s">
        <v>1024</v>
      </c>
    </row>
    <row r="10686" spans="1:3" x14ac:dyDescent="0.2">
      <c r="A10686" t="s">
        <v>44646</v>
      </c>
      <c r="B10686" t="s">
        <v>25262</v>
      </c>
      <c r="C10686" t="s">
        <v>1024</v>
      </c>
    </row>
    <row r="10687" spans="1:3" x14ac:dyDescent="0.2">
      <c r="A10687" t="s">
        <v>47876</v>
      </c>
      <c r="B10687" t="s">
        <v>15930</v>
      </c>
      <c r="C10687" t="s">
        <v>1024</v>
      </c>
    </row>
    <row r="10688" spans="1:3" x14ac:dyDescent="0.2">
      <c r="A10688" t="s">
        <v>36131</v>
      </c>
      <c r="B10688" t="s">
        <v>22244</v>
      </c>
      <c r="C10688" t="s">
        <v>1024</v>
      </c>
    </row>
    <row r="10689" spans="1:3" x14ac:dyDescent="0.2">
      <c r="A10689" t="s">
        <v>46918</v>
      </c>
      <c r="B10689" t="s">
        <v>28432</v>
      </c>
      <c r="C10689" t="s">
        <v>1024</v>
      </c>
    </row>
    <row r="10690" spans="1:3" x14ac:dyDescent="0.2">
      <c r="A10690" t="s">
        <v>46622</v>
      </c>
      <c r="B10690" t="s">
        <v>4957</v>
      </c>
      <c r="C10690" t="s">
        <v>1024</v>
      </c>
    </row>
    <row r="10691" spans="1:3" x14ac:dyDescent="0.2">
      <c r="A10691" t="s">
        <v>44790</v>
      </c>
      <c r="B10691" t="s">
        <v>27112</v>
      </c>
      <c r="C10691" t="s">
        <v>1024</v>
      </c>
    </row>
    <row r="10692" spans="1:3" x14ac:dyDescent="0.2">
      <c r="A10692" t="s">
        <v>37326</v>
      </c>
      <c r="B10692" t="s">
        <v>50634</v>
      </c>
      <c r="C10692" t="s">
        <v>1024</v>
      </c>
    </row>
    <row r="10693" spans="1:3" x14ac:dyDescent="0.2">
      <c r="A10693" t="s">
        <v>32076</v>
      </c>
      <c r="B10693" t="s">
        <v>2635</v>
      </c>
      <c r="C10693" t="s">
        <v>1024</v>
      </c>
    </row>
    <row r="10694" spans="1:3" x14ac:dyDescent="0.2">
      <c r="A10694" t="s">
        <v>34049</v>
      </c>
      <c r="B10694" t="s">
        <v>30575</v>
      </c>
      <c r="C10694" t="s">
        <v>1024</v>
      </c>
    </row>
    <row r="10695" spans="1:3" x14ac:dyDescent="0.2">
      <c r="A10695" t="s">
        <v>43101</v>
      </c>
      <c r="B10695" t="s">
        <v>3959</v>
      </c>
      <c r="C10695" t="s">
        <v>1024</v>
      </c>
    </row>
    <row r="10696" spans="1:3" x14ac:dyDescent="0.2">
      <c r="A10696" t="s">
        <v>49092</v>
      </c>
      <c r="B10696" t="s">
        <v>52361</v>
      </c>
      <c r="C10696" t="s">
        <v>1024</v>
      </c>
    </row>
    <row r="10697" spans="1:3" x14ac:dyDescent="0.2">
      <c r="A10697" t="s">
        <v>38229</v>
      </c>
      <c r="B10697" t="s">
        <v>24784</v>
      </c>
      <c r="C10697" t="s">
        <v>1024</v>
      </c>
    </row>
    <row r="10698" spans="1:3" x14ac:dyDescent="0.2">
      <c r="A10698" t="s">
        <v>46857</v>
      </c>
      <c r="B10698" t="s">
        <v>29117</v>
      </c>
      <c r="C10698" t="s">
        <v>1024</v>
      </c>
    </row>
    <row r="10699" spans="1:3" x14ac:dyDescent="0.2">
      <c r="A10699" t="s">
        <v>42271</v>
      </c>
      <c r="B10699" t="s">
        <v>7411</v>
      </c>
      <c r="C10699" t="s">
        <v>1024</v>
      </c>
    </row>
    <row r="10700" spans="1:3" x14ac:dyDescent="0.2">
      <c r="A10700" t="s">
        <v>48899</v>
      </c>
      <c r="B10700" t="s">
        <v>52174</v>
      </c>
      <c r="C10700" t="s">
        <v>1024</v>
      </c>
    </row>
    <row r="10701" spans="1:3" x14ac:dyDescent="0.2">
      <c r="A10701" t="s">
        <v>43251</v>
      </c>
      <c r="B10701" t="s">
        <v>17469</v>
      </c>
      <c r="C10701" t="s">
        <v>1024</v>
      </c>
    </row>
    <row r="10702" spans="1:3" x14ac:dyDescent="0.2">
      <c r="A10702" t="s">
        <v>32751</v>
      </c>
      <c r="B10702" t="s">
        <v>1582</v>
      </c>
      <c r="C10702" t="s">
        <v>1024</v>
      </c>
    </row>
    <row r="10703" spans="1:3" x14ac:dyDescent="0.2">
      <c r="A10703" t="s">
        <v>35147</v>
      </c>
      <c r="B10703" t="s">
        <v>50482</v>
      </c>
      <c r="C10703" t="s">
        <v>1024</v>
      </c>
    </row>
    <row r="10704" spans="1:3" x14ac:dyDescent="0.2">
      <c r="A10704" t="s">
        <v>48978</v>
      </c>
      <c r="B10704" t="s">
        <v>52252</v>
      </c>
      <c r="C10704" t="s">
        <v>1024</v>
      </c>
    </row>
    <row r="10705" spans="1:3" x14ac:dyDescent="0.2">
      <c r="A10705" t="s">
        <v>42173</v>
      </c>
      <c r="B10705" t="s">
        <v>19815</v>
      </c>
      <c r="C10705" t="s">
        <v>1024</v>
      </c>
    </row>
    <row r="10706" spans="1:3" x14ac:dyDescent="0.2">
      <c r="A10706" t="s">
        <v>45456</v>
      </c>
      <c r="B10706" t="s">
        <v>17798</v>
      </c>
      <c r="C10706" t="s">
        <v>1024</v>
      </c>
    </row>
    <row r="10707" spans="1:3" x14ac:dyDescent="0.2">
      <c r="A10707" t="s">
        <v>49009</v>
      </c>
      <c r="B10707" t="s">
        <v>52281</v>
      </c>
      <c r="C10707" t="s">
        <v>1024</v>
      </c>
    </row>
    <row r="10708" spans="1:3" x14ac:dyDescent="0.2">
      <c r="A10708" t="s">
        <v>36816</v>
      </c>
      <c r="B10708" t="s">
        <v>3495</v>
      </c>
      <c r="C10708" t="s">
        <v>1024</v>
      </c>
    </row>
    <row r="10709" spans="1:3" x14ac:dyDescent="0.2">
      <c r="A10709" t="s">
        <v>38892</v>
      </c>
      <c r="B10709" t="s">
        <v>7793</v>
      </c>
      <c r="C10709" t="s">
        <v>1024</v>
      </c>
    </row>
    <row r="10710" spans="1:3" x14ac:dyDescent="0.2">
      <c r="A10710" t="s">
        <v>41644</v>
      </c>
      <c r="B10710" t="s">
        <v>31449</v>
      </c>
      <c r="C10710" t="s">
        <v>1024</v>
      </c>
    </row>
    <row r="10711" spans="1:3" x14ac:dyDescent="0.2">
      <c r="A10711" t="s">
        <v>37622</v>
      </c>
      <c r="B10711" t="s">
        <v>6734</v>
      </c>
      <c r="C10711" t="s">
        <v>1024</v>
      </c>
    </row>
    <row r="10712" spans="1:3" x14ac:dyDescent="0.2">
      <c r="A10712" t="s">
        <v>45585</v>
      </c>
      <c r="B10712" t="s">
        <v>20507</v>
      </c>
      <c r="C10712" t="s">
        <v>1024</v>
      </c>
    </row>
    <row r="10713" spans="1:3" x14ac:dyDescent="0.2">
      <c r="A10713" t="s">
        <v>43977</v>
      </c>
      <c r="B10713" t="s">
        <v>4483</v>
      </c>
      <c r="C10713" t="s">
        <v>1024</v>
      </c>
    </row>
    <row r="10714" spans="1:3" x14ac:dyDescent="0.2">
      <c r="A10714" t="s">
        <v>37128</v>
      </c>
      <c r="B10714" t="s">
        <v>20533</v>
      </c>
      <c r="C10714" t="s">
        <v>1024</v>
      </c>
    </row>
    <row r="10715" spans="1:3" x14ac:dyDescent="0.2">
      <c r="A10715" t="s">
        <v>44898</v>
      </c>
      <c r="B10715" t="s">
        <v>4719</v>
      </c>
      <c r="C10715" t="s">
        <v>1024</v>
      </c>
    </row>
    <row r="10716" spans="1:3" x14ac:dyDescent="0.2">
      <c r="A10716" t="s">
        <v>48160</v>
      </c>
      <c r="B10716" t="s">
        <v>51450</v>
      </c>
      <c r="C10716" t="s">
        <v>1024</v>
      </c>
    </row>
    <row r="10717" spans="1:3" x14ac:dyDescent="0.2">
      <c r="A10717" t="s">
        <v>41031</v>
      </c>
      <c r="B10717" t="s">
        <v>11141</v>
      </c>
      <c r="C10717" t="s">
        <v>1024</v>
      </c>
    </row>
    <row r="10718" spans="1:3" x14ac:dyDescent="0.2">
      <c r="A10718" t="s">
        <v>49258</v>
      </c>
      <c r="B10718" t="s">
        <v>52525</v>
      </c>
      <c r="C10718" t="s">
        <v>1024</v>
      </c>
    </row>
    <row r="10719" spans="1:3" x14ac:dyDescent="0.2">
      <c r="A10719" t="s">
        <v>33661</v>
      </c>
      <c r="B10719" t="s">
        <v>607</v>
      </c>
      <c r="C10719" t="s">
        <v>1024</v>
      </c>
    </row>
    <row r="10720" spans="1:3" x14ac:dyDescent="0.2">
      <c r="A10720" t="s">
        <v>49221</v>
      </c>
      <c r="B10720" t="s">
        <v>52489</v>
      </c>
      <c r="C10720" t="s">
        <v>1024</v>
      </c>
    </row>
    <row r="10721" spans="1:3" x14ac:dyDescent="0.2">
      <c r="A10721" t="s">
        <v>47283</v>
      </c>
      <c r="B10721" t="s">
        <v>17804</v>
      </c>
      <c r="C10721" t="s">
        <v>1024</v>
      </c>
    </row>
    <row r="10722" spans="1:3" x14ac:dyDescent="0.2">
      <c r="A10722" t="s">
        <v>44255</v>
      </c>
      <c r="B10722" t="s">
        <v>20437</v>
      </c>
      <c r="C10722" t="s">
        <v>1024</v>
      </c>
    </row>
    <row r="10723" spans="1:3" x14ac:dyDescent="0.2">
      <c r="A10723" t="s">
        <v>44012</v>
      </c>
      <c r="B10723" t="s">
        <v>24586</v>
      </c>
      <c r="C10723" t="s">
        <v>1024</v>
      </c>
    </row>
    <row r="10724" spans="1:3" x14ac:dyDescent="0.2">
      <c r="A10724" t="s">
        <v>43794</v>
      </c>
      <c r="B10724" t="s">
        <v>28843</v>
      </c>
      <c r="C10724" t="s">
        <v>1024</v>
      </c>
    </row>
    <row r="10725" spans="1:3" x14ac:dyDescent="0.2">
      <c r="A10725" t="s">
        <v>46203</v>
      </c>
      <c r="B10725" t="s">
        <v>4709</v>
      </c>
      <c r="C10725" t="s">
        <v>1024</v>
      </c>
    </row>
    <row r="10726" spans="1:3" x14ac:dyDescent="0.2">
      <c r="A10726" t="s">
        <v>34001</v>
      </c>
      <c r="B10726" t="s">
        <v>1414</v>
      </c>
      <c r="C10726" t="s">
        <v>1024</v>
      </c>
    </row>
    <row r="10727" spans="1:3" x14ac:dyDescent="0.2">
      <c r="A10727" t="s">
        <v>34890</v>
      </c>
      <c r="B10727" t="s">
        <v>1382</v>
      </c>
      <c r="C10727" t="s">
        <v>1024</v>
      </c>
    </row>
    <row r="10728" spans="1:3" x14ac:dyDescent="0.2">
      <c r="A10728" t="s">
        <v>46617</v>
      </c>
      <c r="B10728" t="s">
        <v>27184</v>
      </c>
      <c r="C10728" t="s">
        <v>1024</v>
      </c>
    </row>
    <row r="10729" spans="1:3" x14ac:dyDescent="0.2">
      <c r="A10729" t="s">
        <v>36179</v>
      </c>
      <c r="B10729" t="s">
        <v>7092</v>
      </c>
      <c r="C10729" t="s">
        <v>1024</v>
      </c>
    </row>
    <row r="10730" spans="1:3" x14ac:dyDescent="0.2">
      <c r="A10730" t="s">
        <v>39827</v>
      </c>
      <c r="B10730" t="s">
        <v>30881</v>
      </c>
      <c r="C10730" t="s">
        <v>1024</v>
      </c>
    </row>
    <row r="10731" spans="1:3" x14ac:dyDescent="0.2">
      <c r="A10731" t="s">
        <v>43550</v>
      </c>
      <c r="B10731" t="s">
        <v>12969</v>
      </c>
      <c r="C10731" t="s">
        <v>1024</v>
      </c>
    </row>
    <row r="10732" spans="1:3" x14ac:dyDescent="0.2">
      <c r="A10732" t="s">
        <v>33869</v>
      </c>
      <c r="B10732" t="s">
        <v>1950</v>
      </c>
      <c r="C10732" t="s">
        <v>1024</v>
      </c>
    </row>
    <row r="10733" spans="1:3" x14ac:dyDescent="0.2">
      <c r="A10733" t="s">
        <v>34160</v>
      </c>
      <c r="B10733" t="s">
        <v>26152</v>
      </c>
      <c r="C10733" t="s">
        <v>1024</v>
      </c>
    </row>
    <row r="10734" spans="1:3" x14ac:dyDescent="0.2">
      <c r="A10734" t="s">
        <v>46134</v>
      </c>
      <c r="B10734" t="s">
        <v>7042</v>
      </c>
      <c r="C10734" t="s">
        <v>1024</v>
      </c>
    </row>
    <row r="10735" spans="1:3" x14ac:dyDescent="0.2">
      <c r="A10735" t="s">
        <v>46121</v>
      </c>
      <c r="B10735" t="s">
        <v>6880</v>
      </c>
      <c r="C10735" t="s">
        <v>1024</v>
      </c>
    </row>
    <row r="10736" spans="1:3" x14ac:dyDescent="0.2">
      <c r="A10736" t="s">
        <v>46358</v>
      </c>
      <c r="B10736" t="s">
        <v>4077</v>
      </c>
      <c r="C10736" t="s">
        <v>1024</v>
      </c>
    </row>
    <row r="10737" spans="1:3" x14ac:dyDescent="0.2">
      <c r="A10737" t="s">
        <v>39072</v>
      </c>
      <c r="B10737" t="s">
        <v>6940</v>
      </c>
      <c r="C10737" t="s">
        <v>1024</v>
      </c>
    </row>
    <row r="10738" spans="1:3" x14ac:dyDescent="0.2">
      <c r="A10738" t="s">
        <v>49554</v>
      </c>
      <c r="B10738" t="s">
        <v>52820</v>
      </c>
      <c r="C10738" t="s">
        <v>1024</v>
      </c>
    </row>
    <row r="10739" spans="1:3" x14ac:dyDescent="0.2">
      <c r="A10739" t="s">
        <v>46356</v>
      </c>
      <c r="B10739" t="s">
        <v>26452</v>
      </c>
      <c r="C10739" t="s">
        <v>1024</v>
      </c>
    </row>
    <row r="10740" spans="1:3" x14ac:dyDescent="0.2">
      <c r="A10740" t="s">
        <v>44079</v>
      </c>
      <c r="B10740" t="s">
        <v>51170</v>
      </c>
      <c r="C10740" t="s">
        <v>1024</v>
      </c>
    </row>
    <row r="10741" spans="1:3" x14ac:dyDescent="0.2">
      <c r="A10741" t="s">
        <v>32085</v>
      </c>
      <c r="B10741" t="s">
        <v>5391</v>
      </c>
      <c r="C10741" t="s">
        <v>1024</v>
      </c>
    </row>
    <row r="10742" spans="1:3" x14ac:dyDescent="0.2">
      <c r="A10742" t="s">
        <v>36671</v>
      </c>
      <c r="B10742" t="s">
        <v>18845</v>
      </c>
      <c r="C10742" t="s">
        <v>1024</v>
      </c>
    </row>
    <row r="10743" spans="1:3" x14ac:dyDescent="0.2">
      <c r="A10743" t="s">
        <v>40711</v>
      </c>
      <c r="B10743" t="s">
        <v>25122</v>
      </c>
      <c r="C10743" t="s">
        <v>1024</v>
      </c>
    </row>
    <row r="10744" spans="1:3" x14ac:dyDescent="0.2">
      <c r="A10744" t="s">
        <v>45368</v>
      </c>
      <c r="B10744" t="s">
        <v>25252</v>
      </c>
      <c r="C10744" t="s">
        <v>1024</v>
      </c>
    </row>
    <row r="10745" spans="1:3" x14ac:dyDescent="0.2">
      <c r="A10745" t="s">
        <v>40250</v>
      </c>
      <c r="B10745" t="s">
        <v>16190</v>
      </c>
      <c r="C10745" t="s">
        <v>1024</v>
      </c>
    </row>
    <row r="10746" spans="1:3" x14ac:dyDescent="0.2">
      <c r="A10746" t="s">
        <v>37499</v>
      </c>
      <c r="B10746" t="s">
        <v>1402</v>
      </c>
      <c r="C10746" t="s">
        <v>1024</v>
      </c>
    </row>
    <row r="10747" spans="1:3" x14ac:dyDescent="0.2">
      <c r="A10747" t="s">
        <v>41467</v>
      </c>
      <c r="B10747" t="s">
        <v>26530</v>
      </c>
      <c r="C10747" t="s">
        <v>1024</v>
      </c>
    </row>
    <row r="10748" spans="1:3" x14ac:dyDescent="0.2">
      <c r="A10748" t="s">
        <v>45680</v>
      </c>
      <c r="B10748" t="s">
        <v>4021</v>
      </c>
      <c r="C10748" t="s">
        <v>1024</v>
      </c>
    </row>
    <row r="10749" spans="1:3" x14ac:dyDescent="0.2">
      <c r="A10749" t="s">
        <v>47610</v>
      </c>
      <c r="B10749" t="s">
        <v>14971</v>
      </c>
      <c r="C10749" t="s">
        <v>1024</v>
      </c>
    </row>
    <row r="10750" spans="1:3" x14ac:dyDescent="0.2">
      <c r="A10750" t="s">
        <v>48135</v>
      </c>
      <c r="B10750" t="s">
        <v>51426</v>
      </c>
      <c r="C10750" t="s">
        <v>1024</v>
      </c>
    </row>
    <row r="10751" spans="1:3" x14ac:dyDescent="0.2">
      <c r="A10751" t="s">
        <v>32928</v>
      </c>
      <c r="B10751" t="s">
        <v>1974</v>
      </c>
      <c r="C10751" t="s">
        <v>1024</v>
      </c>
    </row>
    <row r="10752" spans="1:3" x14ac:dyDescent="0.2">
      <c r="A10752" t="s">
        <v>46779</v>
      </c>
      <c r="B10752" t="s">
        <v>28416</v>
      </c>
      <c r="C10752" t="s">
        <v>1024</v>
      </c>
    </row>
    <row r="10753" spans="1:3" x14ac:dyDescent="0.2">
      <c r="A10753" t="s">
        <v>40966</v>
      </c>
      <c r="B10753" t="s">
        <v>13941</v>
      </c>
      <c r="C10753" t="s">
        <v>1024</v>
      </c>
    </row>
    <row r="10754" spans="1:3" x14ac:dyDescent="0.2">
      <c r="A10754" t="s">
        <v>35575</v>
      </c>
      <c r="B10754" t="s">
        <v>12369</v>
      </c>
      <c r="C10754" t="s">
        <v>1024</v>
      </c>
    </row>
    <row r="10755" spans="1:3" x14ac:dyDescent="0.2">
      <c r="A10755" t="s">
        <v>42596</v>
      </c>
      <c r="B10755" t="s">
        <v>30557</v>
      </c>
      <c r="C10755" t="s">
        <v>1024</v>
      </c>
    </row>
    <row r="10756" spans="1:3" x14ac:dyDescent="0.2">
      <c r="A10756" t="s">
        <v>48398</v>
      </c>
      <c r="B10756" t="s">
        <v>51685</v>
      </c>
      <c r="C10756" t="s">
        <v>1024</v>
      </c>
    </row>
    <row r="10757" spans="1:3" x14ac:dyDescent="0.2">
      <c r="A10757" t="s">
        <v>44112</v>
      </c>
      <c r="B10757" t="s">
        <v>9696</v>
      </c>
      <c r="C10757" t="s">
        <v>1024</v>
      </c>
    </row>
    <row r="10758" spans="1:3" x14ac:dyDescent="0.2">
      <c r="A10758" t="s">
        <v>32950</v>
      </c>
      <c r="B10758" t="s">
        <v>3657</v>
      </c>
      <c r="C10758" t="s">
        <v>1024</v>
      </c>
    </row>
    <row r="10759" spans="1:3" x14ac:dyDescent="0.2">
      <c r="A10759" t="s">
        <v>37043</v>
      </c>
      <c r="B10759" t="s">
        <v>21190</v>
      </c>
      <c r="C10759" t="s">
        <v>1024</v>
      </c>
    </row>
    <row r="10760" spans="1:3" x14ac:dyDescent="0.2">
      <c r="A10760" t="s">
        <v>44629</v>
      </c>
      <c r="B10760" t="s">
        <v>28660</v>
      </c>
      <c r="C10760" t="s">
        <v>1024</v>
      </c>
    </row>
    <row r="10761" spans="1:3" x14ac:dyDescent="0.2">
      <c r="A10761" t="s">
        <v>37332</v>
      </c>
      <c r="B10761" t="s">
        <v>1038</v>
      </c>
      <c r="C10761" t="s">
        <v>1024</v>
      </c>
    </row>
    <row r="10762" spans="1:3" x14ac:dyDescent="0.2">
      <c r="A10762" t="s">
        <v>46891</v>
      </c>
      <c r="B10762" t="s">
        <v>29053</v>
      </c>
      <c r="C10762" t="s">
        <v>1024</v>
      </c>
    </row>
    <row r="10763" spans="1:3" x14ac:dyDescent="0.2">
      <c r="A10763" t="s">
        <v>35478</v>
      </c>
      <c r="B10763" t="s">
        <v>27034</v>
      </c>
      <c r="C10763" t="s">
        <v>1024</v>
      </c>
    </row>
    <row r="10764" spans="1:3" x14ac:dyDescent="0.2">
      <c r="A10764" t="s">
        <v>44976</v>
      </c>
      <c r="B10764" t="s">
        <v>3817</v>
      </c>
      <c r="C10764" t="s">
        <v>1024</v>
      </c>
    </row>
    <row r="10765" spans="1:3" x14ac:dyDescent="0.2">
      <c r="A10765" t="s">
        <v>33359</v>
      </c>
      <c r="B10765" t="s">
        <v>3899</v>
      </c>
      <c r="C10765" t="s">
        <v>1024</v>
      </c>
    </row>
    <row r="10766" spans="1:3" x14ac:dyDescent="0.2">
      <c r="A10766" t="s">
        <v>42989</v>
      </c>
      <c r="B10766" t="s">
        <v>17038</v>
      </c>
      <c r="C10766" t="s">
        <v>1024</v>
      </c>
    </row>
    <row r="10767" spans="1:3" x14ac:dyDescent="0.2">
      <c r="A10767" t="s">
        <v>43166</v>
      </c>
      <c r="B10767" t="s">
        <v>6713</v>
      </c>
      <c r="C10767" t="s">
        <v>1024</v>
      </c>
    </row>
    <row r="10768" spans="1:3" x14ac:dyDescent="0.2">
      <c r="A10768" t="s">
        <v>36302</v>
      </c>
      <c r="B10768" t="s">
        <v>19094</v>
      </c>
      <c r="C10768" t="s">
        <v>1024</v>
      </c>
    </row>
    <row r="10769" spans="1:3" x14ac:dyDescent="0.2">
      <c r="A10769" t="s">
        <v>45930</v>
      </c>
      <c r="B10769" t="s">
        <v>25698</v>
      </c>
      <c r="C10769" t="s">
        <v>1024</v>
      </c>
    </row>
    <row r="10770" spans="1:3" x14ac:dyDescent="0.2">
      <c r="A10770" t="s">
        <v>35231</v>
      </c>
      <c r="B10770" t="s">
        <v>10021</v>
      </c>
      <c r="C10770" t="s">
        <v>1024</v>
      </c>
    </row>
    <row r="10771" spans="1:3" x14ac:dyDescent="0.2">
      <c r="A10771" t="s">
        <v>46782</v>
      </c>
      <c r="B10771" t="s">
        <v>29207</v>
      </c>
      <c r="C10771" t="s">
        <v>1024</v>
      </c>
    </row>
    <row r="10772" spans="1:3" x14ac:dyDescent="0.2">
      <c r="A10772" t="s">
        <v>40611</v>
      </c>
      <c r="B10772" t="s">
        <v>20517</v>
      </c>
      <c r="C10772" t="s">
        <v>1024</v>
      </c>
    </row>
    <row r="10773" spans="1:3" x14ac:dyDescent="0.2">
      <c r="A10773" t="s">
        <v>32089</v>
      </c>
      <c r="B10773" t="s">
        <v>4103</v>
      </c>
      <c r="C10773" t="s">
        <v>1024</v>
      </c>
    </row>
    <row r="10774" spans="1:3" x14ac:dyDescent="0.2">
      <c r="A10774" t="s">
        <v>44735</v>
      </c>
      <c r="B10774" t="s">
        <v>17164</v>
      </c>
      <c r="C10774" t="s">
        <v>1024</v>
      </c>
    </row>
    <row r="10775" spans="1:3" x14ac:dyDescent="0.2">
      <c r="A10775" t="s">
        <v>42418</v>
      </c>
      <c r="B10775" t="s">
        <v>51022</v>
      </c>
      <c r="C10775" t="s">
        <v>1024</v>
      </c>
    </row>
    <row r="10776" spans="1:3" x14ac:dyDescent="0.2">
      <c r="A10776" t="s">
        <v>34545</v>
      </c>
      <c r="B10776" t="s">
        <v>31337</v>
      </c>
      <c r="C10776" t="s">
        <v>1024</v>
      </c>
    </row>
    <row r="10777" spans="1:3" x14ac:dyDescent="0.2">
      <c r="A10777" t="s">
        <v>46461</v>
      </c>
      <c r="B10777" t="s">
        <v>14917</v>
      </c>
      <c r="C10777" t="s">
        <v>1024</v>
      </c>
    </row>
    <row r="10778" spans="1:3" x14ac:dyDescent="0.2">
      <c r="A10778" t="s">
        <v>40506</v>
      </c>
      <c r="B10778" t="s">
        <v>9230</v>
      </c>
      <c r="C10778" t="s">
        <v>1024</v>
      </c>
    </row>
    <row r="10779" spans="1:3" x14ac:dyDescent="0.2">
      <c r="A10779" t="s">
        <v>48521</v>
      </c>
      <c r="B10779" t="s">
        <v>51805</v>
      </c>
      <c r="C10779" t="s">
        <v>1024</v>
      </c>
    </row>
    <row r="10780" spans="1:3" x14ac:dyDescent="0.2">
      <c r="A10780" t="s">
        <v>47506</v>
      </c>
      <c r="B10780" t="s">
        <v>10091</v>
      </c>
      <c r="C10780" t="s">
        <v>1024</v>
      </c>
    </row>
    <row r="10781" spans="1:3" x14ac:dyDescent="0.2">
      <c r="A10781" t="s">
        <v>39883</v>
      </c>
      <c r="B10781" t="s">
        <v>15786</v>
      </c>
      <c r="C10781" t="s">
        <v>1024</v>
      </c>
    </row>
    <row r="10782" spans="1:3" x14ac:dyDescent="0.2">
      <c r="A10782" t="s">
        <v>46841</v>
      </c>
      <c r="B10782" t="s">
        <v>13273</v>
      </c>
      <c r="C10782" t="s">
        <v>1024</v>
      </c>
    </row>
    <row r="10783" spans="1:3" x14ac:dyDescent="0.2">
      <c r="A10783" t="s">
        <v>44798</v>
      </c>
      <c r="B10783" t="s">
        <v>2903</v>
      </c>
      <c r="C10783" t="s">
        <v>1024</v>
      </c>
    </row>
    <row r="10784" spans="1:3" x14ac:dyDescent="0.2">
      <c r="A10784" t="s">
        <v>45479</v>
      </c>
      <c r="B10784" t="s">
        <v>3193</v>
      </c>
      <c r="C10784" t="s">
        <v>1024</v>
      </c>
    </row>
    <row r="10785" spans="1:3" x14ac:dyDescent="0.2">
      <c r="A10785" t="s">
        <v>45904</v>
      </c>
      <c r="B10785" t="s">
        <v>11367</v>
      </c>
      <c r="C10785" t="s">
        <v>1024</v>
      </c>
    </row>
    <row r="10786" spans="1:3" x14ac:dyDescent="0.2">
      <c r="A10786" t="s">
        <v>43832</v>
      </c>
      <c r="B10786" t="s">
        <v>13997</v>
      </c>
      <c r="C10786" t="s">
        <v>1024</v>
      </c>
    </row>
    <row r="10787" spans="1:3" x14ac:dyDescent="0.2">
      <c r="A10787" t="s">
        <v>46020</v>
      </c>
      <c r="B10787" t="s">
        <v>21786</v>
      </c>
      <c r="C10787" t="s">
        <v>1024</v>
      </c>
    </row>
    <row r="10788" spans="1:3" x14ac:dyDescent="0.2">
      <c r="A10788" t="s">
        <v>38049</v>
      </c>
      <c r="B10788" t="s">
        <v>1772</v>
      </c>
      <c r="C10788" t="s">
        <v>1024</v>
      </c>
    </row>
    <row r="10789" spans="1:3" x14ac:dyDescent="0.2">
      <c r="A10789" t="s">
        <v>40704</v>
      </c>
      <c r="B10789" t="s">
        <v>14867</v>
      </c>
      <c r="C10789" t="s">
        <v>1024</v>
      </c>
    </row>
    <row r="10790" spans="1:3" x14ac:dyDescent="0.2">
      <c r="A10790" t="s">
        <v>49294</v>
      </c>
      <c r="B10790" t="s">
        <v>52561</v>
      </c>
      <c r="C10790" t="s">
        <v>1024</v>
      </c>
    </row>
    <row r="10791" spans="1:3" x14ac:dyDescent="0.2">
      <c r="A10791" t="s">
        <v>43624</v>
      </c>
      <c r="B10791" t="s">
        <v>29667</v>
      </c>
      <c r="C10791" t="s">
        <v>1024</v>
      </c>
    </row>
    <row r="10792" spans="1:3" x14ac:dyDescent="0.2">
      <c r="A10792" t="s">
        <v>47798</v>
      </c>
      <c r="B10792" t="s">
        <v>11595</v>
      </c>
      <c r="C10792" t="s">
        <v>1024</v>
      </c>
    </row>
    <row r="10793" spans="1:3" x14ac:dyDescent="0.2">
      <c r="A10793" t="s">
        <v>41832</v>
      </c>
      <c r="B10793" t="s">
        <v>14485</v>
      </c>
      <c r="C10793" t="s">
        <v>1024</v>
      </c>
    </row>
    <row r="10794" spans="1:3" x14ac:dyDescent="0.2">
      <c r="A10794" t="s">
        <v>47719</v>
      </c>
      <c r="B10794" t="s">
        <v>16124</v>
      </c>
      <c r="C10794" t="s">
        <v>1024</v>
      </c>
    </row>
    <row r="10795" spans="1:3" x14ac:dyDescent="0.2">
      <c r="A10795" t="s">
        <v>40143</v>
      </c>
      <c r="B10795" t="s">
        <v>14657</v>
      </c>
      <c r="C10795" t="s">
        <v>1024</v>
      </c>
    </row>
    <row r="10796" spans="1:3" x14ac:dyDescent="0.2">
      <c r="A10796" t="s">
        <v>42375</v>
      </c>
      <c r="B10796" t="s">
        <v>30823</v>
      </c>
      <c r="C10796" t="s">
        <v>1024</v>
      </c>
    </row>
    <row r="10797" spans="1:3" x14ac:dyDescent="0.2">
      <c r="A10797" t="s">
        <v>43805</v>
      </c>
      <c r="B10797" t="s">
        <v>17555</v>
      </c>
      <c r="C10797" t="s">
        <v>1024</v>
      </c>
    </row>
    <row r="10798" spans="1:3" x14ac:dyDescent="0.2">
      <c r="A10798" t="s">
        <v>33038</v>
      </c>
      <c r="B10798" t="s">
        <v>12523</v>
      </c>
      <c r="C10798" t="s">
        <v>1024</v>
      </c>
    </row>
    <row r="10799" spans="1:3" x14ac:dyDescent="0.2">
      <c r="A10799" t="s">
        <v>32769</v>
      </c>
      <c r="B10799" t="s">
        <v>11663</v>
      </c>
      <c r="C10799" t="s">
        <v>1024</v>
      </c>
    </row>
    <row r="10800" spans="1:3" x14ac:dyDescent="0.2">
      <c r="A10800" t="s">
        <v>33398</v>
      </c>
      <c r="B10800" t="s">
        <v>15348</v>
      </c>
      <c r="C10800" t="s">
        <v>1024</v>
      </c>
    </row>
    <row r="10801" spans="1:3" x14ac:dyDescent="0.2">
      <c r="A10801" t="s">
        <v>33509</v>
      </c>
      <c r="B10801" t="s">
        <v>19385</v>
      </c>
      <c r="C10801" t="s">
        <v>1024</v>
      </c>
    </row>
    <row r="10802" spans="1:3" x14ac:dyDescent="0.2">
      <c r="A10802" t="s">
        <v>37870</v>
      </c>
      <c r="B10802" t="s">
        <v>8886</v>
      </c>
      <c r="C10802" t="s">
        <v>1024</v>
      </c>
    </row>
    <row r="10803" spans="1:3" x14ac:dyDescent="0.2">
      <c r="A10803" t="s">
        <v>49025</v>
      </c>
      <c r="B10803" t="s">
        <v>52295</v>
      </c>
      <c r="C10803" t="s">
        <v>1024</v>
      </c>
    </row>
    <row r="10804" spans="1:3" x14ac:dyDescent="0.2">
      <c r="A10804" t="s">
        <v>48719</v>
      </c>
      <c r="B10804" t="s">
        <v>51999</v>
      </c>
      <c r="C10804" t="s">
        <v>1024</v>
      </c>
    </row>
    <row r="10805" spans="1:3" x14ac:dyDescent="0.2">
      <c r="A10805" t="s">
        <v>45624</v>
      </c>
      <c r="B10805" t="s">
        <v>28861</v>
      </c>
      <c r="C10805" t="s">
        <v>1024</v>
      </c>
    </row>
    <row r="10806" spans="1:3" x14ac:dyDescent="0.2">
      <c r="A10806" t="s">
        <v>47290</v>
      </c>
      <c r="B10806" t="s">
        <v>14373</v>
      </c>
      <c r="C10806" t="s">
        <v>1024</v>
      </c>
    </row>
    <row r="10807" spans="1:3" x14ac:dyDescent="0.2">
      <c r="A10807" t="s">
        <v>48453</v>
      </c>
      <c r="B10807" t="s">
        <v>51740</v>
      </c>
      <c r="C10807" t="s">
        <v>1024</v>
      </c>
    </row>
    <row r="10808" spans="1:3" x14ac:dyDescent="0.2">
      <c r="A10808" t="s">
        <v>49378</v>
      </c>
      <c r="B10808" t="s">
        <v>52645</v>
      </c>
      <c r="C10808" t="s">
        <v>1024</v>
      </c>
    </row>
    <row r="10809" spans="1:3" x14ac:dyDescent="0.2">
      <c r="A10809" t="s">
        <v>46525</v>
      </c>
      <c r="B10809" t="s">
        <v>26216</v>
      </c>
      <c r="C10809" t="s">
        <v>1024</v>
      </c>
    </row>
    <row r="10810" spans="1:3" x14ac:dyDescent="0.2">
      <c r="A10810" t="s">
        <v>44726</v>
      </c>
      <c r="B10810" t="s">
        <v>28270</v>
      </c>
      <c r="C10810" t="s">
        <v>1024</v>
      </c>
    </row>
    <row r="10811" spans="1:3" x14ac:dyDescent="0.2">
      <c r="A10811" t="s">
        <v>46763</v>
      </c>
      <c r="B10811" t="s">
        <v>5481</v>
      </c>
      <c r="C10811" t="s">
        <v>1024</v>
      </c>
    </row>
    <row r="10812" spans="1:3" x14ac:dyDescent="0.2">
      <c r="A10812" t="s">
        <v>40033</v>
      </c>
      <c r="B10812" t="s">
        <v>31245</v>
      </c>
      <c r="C10812" t="s">
        <v>1024</v>
      </c>
    </row>
    <row r="10813" spans="1:3" x14ac:dyDescent="0.2">
      <c r="A10813" t="s">
        <v>48146</v>
      </c>
      <c r="B10813" t="s">
        <v>51437</v>
      </c>
      <c r="C10813" t="s">
        <v>1024</v>
      </c>
    </row>
    <row r="10814" spans="1:3" x14ac:dyDescent="0.2">
      <c r="A10814" t="s">
        <v>34349</v>
      </c>
      <c r="B10814" t="s">
        <v>6978</v>
      </c>
      <c r="C10814" t="s">
        <v>1024</v>
      </c>
    </row>
    <row r="10815" spans="1:3" x14ac:dyDescent="0.2">
      <c r="A10815" t="s">
        <v>33958</v>
      </c>
      <c r="B10815" t="s">
        <v>26382</v>
      </c>
      <c r="C10815" t="s">
        <v>1024</v>
      </c>
    </row>
    <row r="10816" spans="1:3" x14ac:dyDescent="0.2">
      <c r="A10816" t="s">
        <v>49152</v>
      </c>
      <c r="B10816" t="s">
        <v>52421</v>
      </c>
      <c r="C10816" t="s">
        <v>1024</v>
      </c>
    </row>
    <row r="10817" spans="1:3" x14ac:dyDescent="0.2">
      <c r="A10817" t="s">
        <v>46858</v>
      </c>
      <c r="B10817" t="s">
        <v>10553</v>
      </c>
      <c r="C10817" t="s">
        <v>1024</v>
      </c>
    </row>
    <row r="10818" spans="1:3" x14ac:dyDescent="0.2">
      <c r="A10818" t="s">
        <v>48309</v>
      </c>
      <c r="B10818" t="s">
        <v>51597</v>
      </c>
      <c r="C10818" t="s">
        <v>1024</v>
      </c>
    </row>
    <row r="10819" spans="1:3" x14ac:dyDescent="0.2">
      <c r="A10819" t="s">
        <v>44482</v>
      </c>
      <c r="B10819" t="s">
        <v>51207</v>
      </c>
      <c r="C10819" t="s">
        <v>1024</v>
      </c>
    </row>
    <row r="10820" spans="1:3" x14ac:dyDescent="0.2">
      <c r="A10820" t="s">
        <v>34581</v>
      </c>
      <c r="B10820" t="s">
        <v>8790</v>
      </c>
      <c r="C10820" t="s">
        <v>1024</v>
      </c>
    </row>
    <row r="10821" spans="1:3" x14ac:dyDescent="0.2">
      <c r="A10821" t="s">
        <v>48715</v>
      </c>
      <c r="B10821" t="s">
        <v>51995</v>
      </c>
      <c r="C10821" t="s">
        <v>1024</v>
      </c>
    </row>
    <row r="10822" spans="1:3" x14ac:dyDescent="0.2">
      <c r="A10822" t="s">
        <v>42249</v>
      </c>
      <c r="B10822" t="s">
        <v>51006</v>
      </c>
      <c r="C10822" t="s">
        <v>1024</v>
      </c>
    </row>
    <row r="10823" spans="1:3" x14ac:dyDescent="0.2">
      <c r="A10823" t="s">
        <v>37169</v>
      </c>
      <c r="B10823" t="s">
        <v>26102</v>
      </c>
      <c r="C10823" t="s">
        <v>1024</v>
      </c>
    </row>
    <row r="10824" spans="1:3" x14ac:dyDescent="0.2">
      <c r="A10824" t="s">
        <v>41266</v>
      </c>
      <c r="B10824" t="s">
        <v>5393</v>
      </c>
      <c r="C10824" t="s">
        <v>1024</v>
      </c>
    </row>
    <row r="10825" spans="1:3" x14ac:dyDescent="0.2">
      <c r="A10825" t="s">
        <v>43105</v>
      </c>
      <c r="B10825" t="s">
        <v>51086</v>
      </c>
      <c r="C10825" t="s">
        <v>1024</v>
      </c>
    </row>
    <row r="10826" spans="1:3" x14ac:dyDescent="0.2">
      <c r="A10826" t="s">
        <v>46913</v>
      </c>
      <c r="B10826" t="s">
        <v>6493</v>
      </c>
      <c r="C10826" t="s">
        <v>1024</v>
      </c>
    </row>
    <row r="10827" spans="1:3" x14ac:dyDescent="0.2">
      <c r="A10827" t="s">
        <v>33068</v>
      </c>
      <c r="B10827" t="s">
        <v>7261</v>
      </c>
      <c r="C10827" t="s">
        <v>1024</v>
      </c>
    </row>
    <row r="10828" spans="1:3" x14ac:dyDescent="0.2">
      <c r="A10828" t="s">
        <v>38250</v>
      </c>
      <c r="B10828" t="s">
        <v>2074</v>
      </c>
      <c r="C10828" t="s">
        <v>1024</v>
      </c>
    </row>
    <row r="10829" spans="1:3" x14ac:dyDescent="0.2">
      <c r="A10829" t="s">
        <v>47380</v>
      </c>
      <c r="B10829" t="s">
        <v>14395</v>
      </c>
      <c r="C10829" t="s">
        <v>1024</v>
      </c>
    </row>
    <row r="10830" spans="1:3" x14ac:dyDescent="0.2">
      <c r="A10830" t="s">
        <v>47635</v>
      </c>
      <c r="B10830" t="s">
        <v>16696</v>
      </c>
      <c r="C10830" t="s">
        <v>1024</v>
      </c>
    </row>
    <row r="10831" spans="1:3" x14ac:dyDescent="0.2">
      <c r="A10831" t="s">
        <v>48770</v>
      </c>
      <c r="B10831" t="s">
        <v>52049</v>
      </c>
      <c r="C10831" t="s">
        <v>1024</v>
      </c>
    </row>
    <row r="10832" spans="1:3" x14ac:dyDescent="0.2">
      <c r="A10832" t="s">
        <v>36977</v>
      </c>
      <c r="B10832" t="s">
        <v>28596</v>
      </c>
      <c r="C10832" t="s">
        <v>1024</v>
      </c>
    </row>
    <row r="10833" spans="1:3" x14ac:dyDescent="0.2">
      <c r="A10833" t="s">
        <v>48145</v>
      </c>
      <c r="B10833" t="s">
        <v>51436</v>
      </c>
      <c r="C10833" t="s">
        <v>1024</v>
      </c>
    </row>
    <row r="10834" spans="1:3" x14ac:dyDescent="0.2">
      <c r="A10834" t="s">
        <v>38015</v>
      </c>
      <c r="B10834" t="s">
        <v>7038</v>
      </c>
      <c r="C10834" t="s">
        <v>1024</v>
      </c>
    </row>
    <row r="10835" spans="1:3" x14ac:dyDescent="0.2">
      <c r="A10835" t="s">
        <v>32678</v>
      </c>
      <c r="B10835" t="s">
        <v>29485</v>
      </c>
      <c r="C10835" t="s">
        <v>1024</v>
      </c>
    </row>
    <row r="10836" spans="1:3" x14ac:dyDescent="0.2">
      <c r="A10836" t="s">
        <v>32814</v>
      </c>
      <c r="B10836" t="s">
        <v>15313</v>
      </c>
      <c r="C10836" t="s">
        <v>1024</v>
      </c>
    </row>
    <row r="10837" spans="1:3" x14ac:dyDescent="0.2">
      <c r="A10837" t="s">
        <v>32888</v>
      </c>
      <c r="B10837" t="s">
        <v>7297</v>
      </c>
      <c r="C10837" t="s">
        <v>1024</v>
      </c>
    </row>
    <row r="10838" spans="1:3" x14ac:dyDescent="0.2">
      <c r="A10838" t="s">
        <v>42747</v>
      </c>
      <c r="B10838" t="s">
        <v>13243</v>
      </c>
      <c r="C10838" t="s">
        <v>1024</v>
      </c>
    </row>
    <row r="10839" spans="1:3" x14ac:dyDescent="0.2">
      <c r="A10839" t="s">
        <v>48511</v>
      </c>
      <c r="B10839" t="s">
        <v>51796</v>
      </c>
      <c r="C10839" t="s">
        <v>1024</v>
      </c>
    </row>
    <row r="10840" spans="1:3" x14ac:dyDescent="0.2">
      <c r="A10840" t="s">
        <v>46619</v>
      </c>
      <c r="B10840" t="s">
        <v>5013</v>
      </c>
      <c r="C10840" t="s">
        <v>1024</v>
      </c>
    </row>
    <row r="10841" spans="1:3" x14ac:dyDescent="0.2">
      <c r="A10841" t="s">
        <v>33934</v>
      </c>
      <c r="B10841" t="s">
        <v>31165</v>
      </c>
      <c r="C10841" t="s">
        <v>1024</v>
      </c>
    </row>
    <row r="10842" spans="1:3" x14ac:dyDescent="0.2">
      <c r="A10842" t="s">
        <v>46266</v>
      </c>
      <c r="B10842" t="s">
        <v>2078</v>
      </c>
      <c r="C10842" t="s">
        <v>1024</v>
      </c>
    </row>
    <row r="10843" spans="1:3" x14ac:dyDescent="0.2">
      <c r="A10843" t="s">
        <v>48750</v>
      </c>
      <c r="B10843" t="s">
        <v>52030</v>
      </c>
      <c r="C10843" t="s">
        <v>1024</v>
      </c>
    </row>
    <row r="10844" spans="1:3" x14ac:dyDescent="0.2">
      <c r="A10844" t="s">
        <v>38868</v>
      </c>
      <c r="B10844" t="s">
        <v>25158</v>
      </c>
      <c r="C10844" t="s">
        <v>1024</v>
      </c>
    </row>
    <row r="10845" spans="1:3" x14ac:dyDescent="0.2">
      <c r="A10845" t="s">
        <v>45880</v>
      </c>
      <c r="B10845" t="s">
        <v>2537</v>
      </c>
      <c r="C10845" t="s">
        <v>1024</v>
      </c>
    </row>
    <row r="10846" spans="1:3" x14ac:dyDescent="0.2">
      <c r="A10846" t="s">
        <v>43932</v>
      </c>
      <c r="B10846" t="s">
        <v>9720</v>
      </c>
      <c r="C10846" t="s">
        <v>1024</v>
      </c>
    </row>
    <row r="10847" spans="1:3" x14ac:dyDescent="0.2">
      <c r="A10847" t="s">
        <v>39139</v>
      </c>
      <c r="B10847" t="s">
        <v>8561</v>
      </c>
      <c r="C10847" t="s">
        <v>1024</v>
      </c>
    </row>
    <row r="10848" spans="1:3" x14ac:dyDescent="0.2">
      <c r="A10848" t="s">
        <v>48061</v>
      </c>
      <c r="B10848" t="s">
        <v>51353</v>
      </c>
      <c r="C10848" t="s">
        <v>1024</v>
      </c>
    </row>
    <row r="10849" spans="1:3" x14ac:dyDescent="0.2">
      <c r="A10849" t="s">
        <v>48372</v>
      </c>
      <c r="B10849" t="s">
        <v>51659</v>
      </c>
      <c r="C10849" t="s">
        <v>1024</v>
      </c>
    </row>
    <row r="10850" spans="1:3" x14ac:dyDescent="0.2">
      <c r="A10850" t="s">
        <v>36693</v>
      </c>
      <c r="B10850" t="s">
        <v>4339</v>
      </c>
      <c r="C10850" t="s">
        <v>1024</v>
      </c>
    </row>
    <row r="10851" spans="1:3" x14ac:dyDescent="0.2">
      <c r="A10851" t="s">
        <v>42584</v>
      </c>
      <c r="B10851" t="s">
        <v>17744</v>
      </c>
      <c r="C10851" t="s">
        <v>1024</v>
      </c>
    </row>
    <row r="10852" spans="1:3" x14ac:dyDescent="0.2">
      <c r="A10852" t="s">
        <v>42122</v>
      </c>
      <c r="B10852" t="s">
        <v>11093</v>
      </c>
      <c r="C10852" t="s">
        <v>1024</v>
      </c>
    </row>
    <row r="10853" spans="1:3" x14ac:dyDescent="0.2">
      <c r="A10853" t="s">
        <v>46270</v>
      </c>
      <c r="B10853" t="s">
        <v>2877</v>
      </c>
      <c r="C10853" t="s">
        <v>1024</v>
      </c>
    </row>
    <row r="10854" spans="1:3" x14ac:dyDescent="0.2">
      <c r="A10854" t="s">
        <v>37671</v>
      </c>
      <c r="B10854" t="s">
        <v>1023</v>
      </c>
      <c r="C10854" t="s">
        <v>1024</v>
      </c>
    </row>
    <row r="10855" spans="1:3" x14ac:dyDescent="0.2">
      <c r="A10855" t="s">
        <v>44306</v>
      </c>
      <c r="B10855" t="s">
        <v>24068</v>
      </c>
      <c r="C10855" t="s">
        <v>1024</v>
      </c>
    </row>
    <row r="10856" spans="1:3" x14ac:dyDescent="0.2">
      <c r="A10856" t="s">
        <v>36709</v>
      </c>
      <c r="B10856" t="s">
        <v>30201</v>
      </c>
      <c r="C10856" t="s">
        <v>1024</v>
      </c>
    </row>
    <row r="10857" spans="1:3" x14ac:dyDescent="0.2">
      <c r="A10857" t="s">
        <v>42129</v>
      </c>
      <c r="B10857" t="s">
        <v>16964</v>
      </c>
      <c r="C10857" t="s">
        <v>1024</v>
      </c>
    </row>
    <row r="10858" spans="1:3" x14ac:dyDescent="0.2">
      <c r="A10858" t="s">
        <v>32094</v>
      </c>
      <c r="B10858" t="s">
        <v>9002</v>
      </c>
      <c r="C10858" t="s">
        <v>1024</v>
      </c>
    </row>
    <row r="10859" spans="1:3" x14ac:dyDescent="0.2">
      <c r="A10859" t="s">
        <v>38620</v>
      </c>
      <c r="B10859" t="s">
        <v>20065</v>
      </c>
      <c r="C10859" t="s">
        <v>1024</v>
      </c>
    </row>
    <row r="10860" spans="1:3" x14ac:dyDescent="0.2">
      <c r="A10860" t="s">
        <v>34454</v>
      </c>
      <c r="B10860" t="s">
        <v>5199</v>
      </c>
      <c r="C10860" t="s">
        <v>1024</v>
      </c>
    </row>
    <row r="10861" spans="1:3" x14ac:dyDescent="0.2">
      <c r="A10861" t="s">
        <v>39779</v>
      </c>
      <c r="B10861" t="s">
        <v>18155</v>
      </c>
      <c r="C10861" t="s">
        <v>1024</v>
      </c>
    </row>
    <row r="10862" spans="1:3" x14ac:dyDescent="0.2">
      <c r="A10862" t="s">
        <v>48291</v>
      </c>
      <c r="B10862" t="s">
        <v>51580</v>
      </c>
      <c r="C10862" t="s">
        <v>1024</v>
      </c>
    </row>
    <row r="10863" spans="1:3" x14ac:dyDescent="0.2">
      <c r="A10863" t="s">
        <v>42441</v>
      </c>
      <c r="B10863" t="s">
        <v>11169</v>
      </c>
      <c r="C10863" t="s">
        <v>1024</v>
      </c>
    </row>
    <row r="10864" spans="1:3" x14ac:dyDescent="0.2">
      <c r="A10864" t="s">
        <v>39408</v>
      </c>
      <c r="B10864" t="s">
        <v>23496</v>
      </c>
      <c r="C10864" t="s">
        <v>1024</v>
      </c>
    </row>
    <row r="10865" spans="1:3" x14ac:dyDescent="0.2">
      <c r="A10865" t="s">
        <v>35074</v>
      </c>
      <c r="B10865" t="s">
        <v>17132</v>
      </c>
      <c r="C10865" t="s">
        <v>1024</v>
      </c>
    </row>
    <row r="10866" spans="1:3" x14ac:dyDescent="0.2">
      <c r="A10866" t="s">
        <v>37006</v>
      </c>
      <c r="B10866" t="s">
        <v>30321</v>
      </c>
      <c r="C10866" t="s">
        <v>1024</v>
      </c>
    </row>
    <row r="10867" spans="1:3" x14ac:dyDescent="0.2">
      <c r="A10867" t="s">
        <v>44532</v>
      </c>
      <c r="B10867" t="s">
        <v>19809</v>
      </c>
      <c r="C10867" t="s">
        <v>1024</v>
      </c>
    </row>
    <row r="10868" spans="1:3" x14ac:dyDescent="0.2">
      <c r="A10868" t="s">
        <v>49311</v>
      </c>
      <c r="B10868" t="s">
        <v>52578</v>
      </c>
      <c r="C10868" t="s">
        <v>1024</v>
      </c>
    </row>
    <row r="10869" spans="1:3" x14ac:dyDescent="0.2">
      <c r="A10869" t="s">
        <v>48034</v>
      </c>
      <c r="B10869" t="s">
        <v>18040</v>
      </c>
      <c r="C10869" t="s">
        <v>1024</v>
      </c>
    </row>
    <row r="10870" spans="1:3" x14ac:dyDescent="0.2">
      <c r="A10870" t="s">
        <v>36257</v>
      </c>
      <c r="B10870" t="s">
        <v>9943</v>
      </c>
      <c r="C10870" t="s">
        <v>1024</v>
      </c>
    </row>
    <row r="10871" spans="1:3" x14ac:dyDescent="0.2">
      <c r="A10871" t="s">
        <v>39326</v>
      </c>
      <c r="B10871" t="s">
        <v>8832</v>
      </c>
      <c r="C10871" t="s">
        <v>1024</v>
      </c>
    </row>
    <row r="10872" spans="1:3" x14ac:dyDescent="0.2">
      <c r="A10872" t="s">
        <v>49392</v>
      </c>
      <c r="B10872" t="s">
        <v>52659</v>
      </c>
      <c r="C10872" t="s">
        <v>1024</v>
      </c>
    </row>
    <row r="10873" spans="1:3" x14ac:dyDescent="0.2">
      <c r="A10873" t="s">
        <v>46383</v>
      </c>
      <c r="B10873" t="s">
        <v>27308</v>
      </c>
      <c r="C10873" t="s">
        <v>1024</v>
      </c>
    </row>
    <row r="10874" spans="1:3" x14ac:dyDescent="0.2">
      <c r="A10874" t="s">
        <v>35548</v>
      </c>
      <c r="B10874" t="s">
        <v>22620</v>
      </c>
      <c r="C10874" t="s">
        <v>1024</v>
      </c>
    </row>
    <row r="10875" spans="1:3" x14ac:dyDescent="0.2">
      <c r="A10875" t="s">
        <v>49628</v>
      </c>
      <c r="B10875" t="s">
        <v>52893</v>
      </c>
      <c r="C10875" t="s">
        <v>1024</v>
      </c>
    </row>
    <row r="10876" spans="1:3" x14ac:dyDescent="0.2">
      <c r="A10876" t="s">
        <v>37007</v>
      </c>
      <c r="B10876" t="s">
        <v>24262</v>
      </c>
      <c r="C10876" t="s">
        <v>1024</v>
      </c>
    </row>
    <row r="10877" spans="1:3" x14ac:dyDescent="0.2">
      <c r="A10877" t="s">
        <v>45140</v>
      </c>
      <c r="B10877" t="s">
        <v>16724</v>
      </c>
      <c r="C10877" t="s">
        <v>1024</v>
      </c>
    </row>
    <row r="10878" spans="1:3" x14ac:dyDescent="0.2">
      <c r="A10878" t="s">
        <v>48539</v>
      </c>
      <c r="B10878" t="s">
        <v>51822</v>
      </c>
      <c r="C10878" t="s">
        <v>1024</v>
      </c>
    </row>
    <row r="10879" spans="1:3" x14ac:dyDescent="0.2">
      <c r="A10879" t="s">
        <v>33887</v>
      </c>
      <c r="B10879" t="s">
        <v>4907</v>
      </c>
      <c r="C10879" t="s">
        <v>1024</v>
      </c>
    </row>
    <row r="10880" spans="1:3" x14ac:dyDescent="0.2">
      <c r="A10880" t="s">
        <v>48642</v>
      </c>
      <c r="B10880" t="s">
        <v>51922</v>
      </c>
      <c r="C10880" t="s">
        <v>1024</v>
      </c>
    </row>
    <row r="10881" spans="1:3" x14ac:dyDescent="0.2">
      <c r="A10881" t="s">
        <v>41093</v>
      </c>
      <c r="B10881" t="s">
        <v>25768</v>
      </c>
      <c r="C10881" t="s">
        <v>1024</v>
      </c>
    </row>
    <row r="10882" spans="1:3" x14ac:dyDescent="0.2">
      <c r="A10882" t="s">
        <v>33354</v>
      </c>
      <c r="B10882" t="s">
        <v>50366</v>
      </c>
      <c r="C10882" t="s">
        <v>1024</v>
      </c>
    </row>
    <row r="10883" spans="1:3" x14ac:dyDescent="0.2">
      <c r="A10883" t="s">
        <v>49026</v>
      </c>
      <c r="B10883" t="s">
        <v>52296</v>
      </c>
      <c r="C10883" t="s">
        <v>1024</v>
      </c>
    </row>
    <row r="10884" spans="1:3" x14ac:dyDescent="0.2">
      <c r="A10884" t="s">
        <v>47514</v>
      </c>
      <c r="B10884" t="s">
        <v>16682</v>
      </c>
      <c r="C10884" t="s">
        <v>1024</v>
      </c>
    </row>
    <row r="10885" spans="1:3" x14ac:dyDescent="0.2">
      <c r="A10885" t="s">
        <v>48236</v>
      </c>
      <c r="B10885" t="s">
        <v>51526</v>
      </c>
      <c r="C10885" t="s">
        <v>1024</v>
      </c>
    </row>
    <row r="10886" spans="1:3" x14ac:dyDescent="0.2">
      <c r="A10886" t="s">
        <v>48833</v>
      </c>
      <c r="B10886" t="s">
        <v>52110</v>
      </c>
      <c r="C10886" t="s">
        <v>1024</v>
      </c>
    </row>
    <row r="10887" spans="1:3" x14ac:dyDescent="0.2">
      <c r="A10887" t="s">
        <v>46110</v>
      </c>
      <c r="B10887" t="s">
        <v>1932</v>
      </c>
      <c r="C10887" t="s">
        <v>1024</v>
      </c>
    </row>
    <row r="10888" spans="1:3" x14ac:dyDescent="0.2">
      <c r="A10888" t="s">
        <v>47351</v>
      </c>
      <c r="B10888" t="s">
        <v>8830</v>
      </c>
      <c r="C10888" t="s">
        <v>1024</v>
      </c>
    </row>
    <row r="10889" spans="1:3" x14ac:dyDescent="0.2">
      <c r="A10889" t="s">
        <v>40036</v>
      </c>
      <c r="B10889" t="s">
        <v>3703</v>
      </c>
      <c r="C10889" t="s">
        <v>1024</v>
      </c>
    </row>
    <row r="10890" spans="1:3" x14ac:dyDescent="0.2">
      <c r="A10890" t="s">
        <v>48419</v>
      </c>
      <c r="B10890" t="s">
        <v>51706</v>
      </c>
      <c r="C10890" t="s">
        <v>1024</v>
      </c>
    </row>
    <row r="10891" spans="1:3" x14ac:dyDescent="0.2">
      <c r="A10891" t="s">
        <v>49269</v>
      </c>
      <c r="B10891" t="s">
        <v>52536</v>
      </c>
      <c r="C10891" t="s">
        <v>1024</v>
      </c>
    </row>
    <row r="10892" spans="1:3" x14ac:dyDescent="0.2">
      <c r="A10892" t="s">
        <v>40568</v>
      </c>
      <c r="B10892" t="s">
        <v>21204</v>
      </c>
      <c r="C10892" t="s">
        <v>1024</v>
      </c>
    </row>
    <row r="10893" spans="1:3" x14ac:dyDescent="0.2">
      <c r="A10893" t="s">
        <v>44722</v>
      </c>
      <c r="B10893" t="s">
        <v>6964</v>
      </c>
      <c r="C10893" t="s">
        <v>1024</v>
      </c>
    </row>
    <row r="10894" spans="1:3" x14ac:dyDescent="0.2">
      <c r="A10894" t="s">
        <v>45738</v>
      </c>
      <c r="B10894" t="s">
        <v>51332</v>
      </c>
      <c r="C10894" t="s">
        <v>1024</v>
      </c>
    </row>
    <row r="10895" spans="1:3" x14ac:dyDescent="0.2">
      <c r="A10895" t="s">
        <v>48575</v>
      </c>
      <c r="B10895" t="s">
        <v>51858</v>
      </c>
      <c r="C10895" t="s">
        <v>1024</v>
      </c>
    </row>
    <row r="10896" spans="1:3" x14ac:dyDescent="0.2">
      <c r="A10896" t="s">
        <v>38005</v>
      </c>
      <c r="B10896" t="s">
        <v>6750</v>
      </c>
      <c r="C10896" t="s">
        <v>1024</v>
      </c>
    </row>
    <row r="10897" spans="1:3" x14ac:dyDescent="0.2">
      <c r="A10897" t="s">
        <v>35765</v>
      </c>
      <c r="B10897" t="s">
        <v>30979</v>
      </c>
      <c r="C10897" t="s">
        <v>1024</v>
      </c>
    </row>
    <row r="10898" spans="1:3" x14ac:dyDescent="0.2">
      <c r="A10898" t="s">
        <v>49064</v>
      </c>
      <c r="B10898" t="s">
        <v>52333</v>
      </c>
      <c r="C10898" t="s">
        <v>1024</v>
      </c>
    </row>
    <row r="10899" spans="1:3" x14ac:dyDescent="0.2">
      <c r="A10899" t="s">
        <v>36106</v>
      </c>
      <c r="B10899" t="s">
        <v>29517</v>
      </c>
      <c r="C10899" t="s">
        <v>1024</v>
      </c>
    </row>
    <row r="10900" spans="1:3" x14ac:dyDescent="0.2">
      <c r="A10900" t="s">
        <v>44883</v>
      </c>
      <c r="B10900" t="s">
        <v>18585</v>
      </c>
      <c r="C10900" t="s">
        <v>1024</v>
      </c>
    </row>
    <row r="10901" spans="1:3" x14ac:dyDescent="0.2">
      <c r="A10901" t="s">
        <v>45055</v>
      </c>
      <c r="B10901" t="s">
        <v>16530</v>
      </c>
      <c r="C10901" t="s">
        <v>1024</v>
      </c>
    </row>
    <row r="10902" spans="1:3" x14ac:dyDescent="0.2">
      <c r="A10902" t="s">
        <v>47178</v>
      </c>
      <c r="B10902" t="s">
        <v>8748</v>
      </c>
      <c r="C10902" t="s">
        <v>1024</v>
      </c>
    </row>
    <row r="10903" spans="1:3" x14ac:dyDescent="0.2">
      <c r="A10903" t="s">
        <v>37739</v>
      </c>
      <c r="B10903" t="s">
        <v>5641</v>
      </c>
      <c r="C10903" t="s">
        <v>1024</v>
      </c>
    </row>
    <row r="10904" spans="1:3" x14ac:dyDescent="0.2">
      <c r="A10904" t="s">
        <v>43724</v>
      </c>
      <c r="B10904" t="s">
        <v>51142</v>
      </c>
      <c r="C10904" t="s">
        <v>1024</v>
      </c>
    </row>
    <row r="10905" spans="1:3" x14ac:dyDescent="0.2">
      <c r="A10905" t="s">
        <v>37843</v>
      </c>
      <c r="B10905" t="s">
        <v>8257</v>
      </c>
      <c r="C10905" t="s">
        <v>1024</v>
      </c>
    </row>
    <row r="10906" spans="1:3" x14ac:dyDescent="0.2">
      <c r="A10906" t="s">
        <v>47234</v>
      </c>
      <c r="B10906" t="s">
        <v>9374</v>
      </c>
      <c r="C10906" t="s">
        <v>1024</v>
      </c>
    </row>
    <row r="10907" spans="1:3" x14ac:dyDescent="0.2">
      <c r="A10907" t="s">
        <v>35025</v>
      </c>
      <c r="B10907" t="s">
        <v>11843</v>
      </c>
      <c r="C10907" t="s">
        <v>1024</v>
      </c>
    </row>
    <row r="10908" spans="1:3" x14ac:dyDescent="0.2">
      <c r="A10908" t="s">
        <v>48113</v>
      </c>
      <c r="B10908" t="s">
        <v>51404</v>
      </c>
      <c r="C10908" t="s">
        <v>1024</v>
      </c>
    </row>
    <row r="10909" spans="1:3" x14ac:dyDescent="0.2">
      <c r="A10909" t="s">
        <v>48615</v>
      </c>
      <c r="B10909" t="s">
        <v>31926</v>
      </c>
      <c r="C10909" t="s">
        <v>1024</v>
      </c>
    </row>
    <row r="10910" spans="1:3" x14ac:dyDescent="0.2">
      <c r="A10910" t="s">
        <v>46750</v>
      </c>
      <c r="B10910" t="s">
        <v>30835</v>
      </c>
      <c r="C10910" t="s">
        <v>1024</v>
      </c>
    </row>
    <row r="10911" spans="1:3" x14ac:dyDescent="0.2">
      <c r="A10911" t="s">
        <v>48683</v>
      </c>
      <c r="B10911" t="s">
        <v>51963</v>
      </c>
      <c r="C10911" t="s">
        <v>1024</v>
      </c>
    </row>
    <row r="10912" spans="1:3" x14ac:dyDescent="0.2">
      <c r="A10912" t="s">
        <v>39789</v>
      </c>
      <c r="B10912" t="s">
        <v>21329</v>
      </c>
      <c r="C10912" t="s">
        <v>1024</v>
      </c>
    </row>
    <row r="10913" spans="1:3" x14ac:dyDescent="0.2">
      <c r="A10913" t="s">
        <v>48310</v>
      </c>
      <c r="B10913" t="s">
        <v>51598</v>
      </c>
      <c r="C10913" t="s">
        <v>1024</v>
      </c>
    </row>
    <row r="10914" spans="1:3" x14ac:dyDescent="0.2">
      <c r="A10914" t="s">
        <v>41105</v>
      </c>
      <c r="B10914" t="s">
        <v>15804</v>
      </c>
      <c r="C10914" t="s">
        <v>1024</v>
      </c>
    </row>
    <row r="10915" spans="1:3" x14ac:dyDescent="0.2">
      <c r="A10915" t="s">
        <v>48121</v>
      </c>
      <c r="B10915" t="s">
        <v>51412</v>
      </c>
      <c r="C10915" t="s">
        <v>1024</v>
      </c>
    </row>
    <row r="10916" spans="1:3" x14ac:dyDescent="0.2">
      <c r="A10916" t="s">
        <v>46064</v>
      </c>
      <c r="B10916" t="s">
        <v>22936</v>
      </c>
      <c r="C10916" t="s">
        <v>1024</v>
      </c>
    </row>
    <row r="10917" spans="1:3" x14ac:dyDescent="0.2">
      <c r="A10917" t="s">
        <v>49116</v>
      </c>
      <c r="B10917" t="s">
        <v>52385</v>
      </c>
      <c r="C10917" t="s">
        <v>1024</v>
      </c>
    </row>
    <row r="10918" spans="1:3" x14ac:dyDescent="0.2">
      <c r="A10918" t="s">
        <v>48400</v>
      </c>
      <c r="B10918" t="s">
        <v>51687</v>
      </c>
      <c r="C10918" t="s">
        <v>1024</v>
      </c>
    </row>
    <row r="10919" spans="1:3" x14ac:dyDescent="0.2">
      <c r="A10919" t="s">
        <v>46541</v>
      </c>
      <c r="B10919" t="s">
        <v>4395</v>
      </c>
      <c r="C10919" t="s">
        <v>1024</v>
      </c>
    </row>
    <row r="10920" spans="1:3" x14ac:dyDescent="0.2">
      <c r="A10920" t="s">
        <v>35749</v>
      </c>
      <c r="B10920" t="s">
        <v>2703</v>
      </c>
      <c r="C10920" t="s">
        <v>1024</v>
      </c>
    </row>
    <row r="10921" spans="1:3" x14ac:dyDescent="0.2">
      <c r="A10921" t="s">
        <v>35519</v>
      </c>
      <c r="B10921" t="s">
        <v>16478</v>
      </c>
      <c r="C10921" t="s">
        <v>1024</v>
      </c>
    </row>
    <row r="10922" spans="1:3" x14ac:dyDescent="0.2">
      <c r="A10922" t="s">
        <v>37527</v>
      </c>
      <c r="B10922" t="s">
        <v>30683</v>
      </c>
      <c r="C10922" t="s">
        <v>1024</v>
      </c>
    </row>
    <row r="10923" spans="1:3" x14ac:dyDescent="0.2">
      <c r="A10923" t="s">
        <v>38073</v>
      </c>
      <c r="B10923" t="s">
        <v>9272</v>
      </c>
      <c r="C10923" t="s">
        <v>1024</v>
      </c>
    </row>
    <row r="10924" spans="1:3" x14ac:dyDescent="0.2">
      <c r="A10924" t="s">
        <v>35455</v>
      </c>
      <c r="B10924" t="s">
        <v>20715</v>
      </c>
      <c r="C10924" t="s">
        <v>1024</v>
      </c>
    </row>
    <row r="10925" spans="1:3" x14ac:dyDescent="0.2">
      <c r="A10925" t="s">
        <v>46551</v>
      </c>
      <c r="B10925" t="s">
        <v>26248</v>
      </c>
      <c r="C10925" t="s">
        <v>1024</v>
      </c>
    </row>
    <row r="10926" spans="1:3" x14ac:dyDescent="0.2">
      <c r="A10926" t="s">
        <v>48520</v>
      </c>
      <c r="B10926" t="s">
        <v>51804</v>
      </c>
      <c r="C10926" t="s">
        <v>1024</v>
      </c>
    </row>
    <row r="10927" spans="1:3" x14ac:dyDescent="0.2">
      <c r="A10927" t="s">
        <v>38894</v>
      </c>
      <c r="B10927" t="s">
        <v>5821</v>
      </c>
      <c r="C10927" t="s">
        <v>1024</v>
      </c>
    </row>
    <row r="10928" spans="1:3" x14ac:dyDescent="0.2">
      <c r="A10928" t="s">
        <v>39636</v>
      </c>
      <c r="B10928" t="s">
        <v>20131</v>
      </c>
      <c r="C10928" t="s">
        <v>1024</v>
      </c>
    </row>
    <row r="10929" spans="1:3" x14ac:dyDescent="0.2">
      <c r="A10929" t="s">
        <v>10880</v>
      </c>
      <c r="B10929" t="s">
        <v>10881</v>
      </c>
      <c r="C10929" t="s">
        <v>1024</v>
      </c>
    </row>
    <row r="10930" spans="1:3" x14ac:dyDescent="0.2">
      <c r="A10930" t="s">
        <v>47707</v>
      </c>
      <c r="B10930" t="s">
        <v>9985</v>
      </c>
      <c r="C10930" t="s">
        <v>1024</v>
      </c>
    </row>
    <row r="10931" spans="1:3" x14ac:dyDescent="0.2">
      <c r="A10931" t="s">
        <v>36936</v>
      </c>
      <c r="B10931" t="s">
        <v>29967</v>
      </c>
      <c r="C10931" t="s">
        <v>1024</v>
      </c>
    </row>
    <row r="10932" spans="1:3" x14ac:dyDescent="0.2">
      <c r="A10932" t="s">
        <v>47235</v>
      </c>
      <c r="B10932" t="s">
        <v>12367</v>
      </c>
      <c r="C10932" t="s">
        <v>1024</v>
      </c>
    </row>
    <row r="10933" spans="1:3" x14ac:dyDescent="0.2">
      <c r="A10933" t="s">
        <v>45662</v>
      </c>
      <c r="B10933" t="s">
        <v>51321</v>
      </c>
      <c r="C10933" t="s">
        <v>1024</v>
      </c>
    </row>
    <row r="10934" spans="1:3" x14ac:dyDescent="0.2">
      <c r="A10934" t="s">
        <v>33643</v>
      </c>
      <c r="B10934" t="s">
        <v>7519</v>
      </c>
      <c r="C10934" t="s">
        <v>1024</v>
      </c>
    </row>
    <row r="10935" spans="1:3" x14ac:dyDescent="0.2">
      <c r="A10935" t="s">
        <v>47641</v>
      </c>
      <c r="B10935" t="s">
        <v>15181</v>
      </c>
      <c r="C10935" t="s">
        <v>1024</v>
      </c>
    </row>
    <row r="10936" spans="1:3" x14ac:dyDescent="0.2">
      <c r="A10936" t="s">
        <v>36859</v>
      </c>
      <c r="B10936" t="s">
        <v>31231</v>
      </c>
      <c r="C10936" t="s">
        <v>1024</v>
      </c>
    </row>
    <row r="10937" spans="1:3" x14ac:dyDescent="0.2">
      <c r="A10937" t="s">
        <v>35194</v>
      </c>
      <c r="B10937" t="s">
        <v>25082</v>
      </c>
      <c r="C10937" t="s">
        <v>1024</v>
      </c>
    </row>
    <row r="10938" spans="1:3" x14ac:dyDescent="0.2">
      <c r="A10938" t="s">
        <v>45222</v>
      </c>
      <c r="B10938" t="s">
        <v>20289</v>
      </c>
      <c r="C10938" t="s">
        <v>1024</v>
      </c>
    </row>
    <row r="10939" spans="1:3" x14ac:dyDescent="0.2">
      <c r="A10939" t="s">
        <v>40038</v>
      </c>
      <c r="B10939" t="s">
        <v>31067</v>
      </c>
      <c r="C10939" t="s">
        <v>1024</v>
      </c>
    </row>
    <row r="10940" spans="1:3" x14ac:dyDescent="0.2">
      <c r="A10940" t="s">
        <v>43148</v>
      </c>
      <c r="B10940" t="s">
        <v>14693</v>
      </c>
      <c r="C10940" t="s">
        <v>1024</v>
      </c>
    </row>
    <row r="10941" spans="1:3" x14ac:dyDescent="0.2">
      <c r="A10941" t="s">
        <v>36804</v>
      </c>
      <c r="B10941" t="s">
        <v>5029</v>
      </c>
      <c r="C10941" t="s">
        <v>1024</v>
      </c>
    </row>
    <row r="10942" spans="1:3" x14ac:dyDescent="0.2">
      <c r="A10942" t="s">
        <v>43824</v>
      </c>
      <c r="B10942" t="s">
        <v>7251</v>
      </c>
      <c r="C10942" t="s">
        <v>1024</v>
      </c>
    </row>
    <row r="10943" spans="1:3" x14ac:dyDescent="0.2">
      <c r="A10943" t="s">
        <v>34737</v>
      </c>
      <c r="B10943" t="s">
        <v>30981</v>
      </c>
      <c r="C10943" t="s">
        <v>1024</v>
      </c>
    </row>
    <row r="10944" spans="1:3" x14ac:dyDescent="0.2">
      <c r="A10944" t="s">
        <v>48341</v>
      </c>
      <c r="B10944" t="s">
        <v>51628</v>
      </c>
      <c r="C10944" t="s">
        <v>1024</v>
      </c>
    </row>
    <row r="10945" spans="1:3" x14ac:dyDescent="0.2">
      <c r="A10945" t="s">
        <v>49123</v>
      </c>
      <c r="B10945" t="s">
        <v>52392</v>
      </c>
      <c r="C10945" t="s">
        <v>1024</v>
      </c>
    </row>
    <row r="10946" spans="1:3" x14ac:dyDescent="0.2">
      <c r="A10946" t="s">
        <v>33877</v>
      </c>
      <c r="B10946" t="s">
        <v>31491</v>
      </c>
      <c r="C10946" t="s">
        <v>1024</v>
      </c>
    </row>
    <row r="10947" spans="1:3" x14ac:dyDescent="0.2">
      <c r="A10947" t="s">
        <v>48648</v>
      </c>
      <c r="B10947" t="s">
        <v>51928</v>
      </c>
      <c r="C10947" t="s">
        <v>1024</v>
      </c>
    </row>
    <row r="10948" spans="1:3" x14ac:dyDescent="0.2">
      <c r="A10948" t="s">
        <v>48950</v>
      </c>
      <c r="B10948" t="s">
        <v>52224</v>
      </c>
      <c r="C10948" t="s">
        <v>1024</v>
      </c>
    </row>
    <row r="10949" spans="1:3" x14ac:dyDescent="0.2">
      <c r="A10949" t="s">
        <v>40626</v>
      </c>
      <c r="B10949" t="s">
        <v>5169</v>
      </c>
      <c r="C10949" t="s">
        <v>1024</v>
      </c>
    </row>
    <row r="10950" spans="1:3" x14ac:dyDescent="0.2">
      <c r="A10950" t="s">
        <v>43723</v>
      </c>
      <c r="B10950" t="s">
        <v>14871</v>
      </c>
      <c r="C10950" t="s">
        <v>1024</v>
      </c>
    </row>
    <row r="10951" spans="1:3" x14ac:dyDescent="0.2">
      <c r="A10951" t="s">
        <v>46465</v>
      </c>
      <c r="B10951" t="s">
        <v>5499</v>
      </c>
      <c r="C10951" t="s">
        <v>1024</v>
      </c>
    </row>
    <row r="10952" spans="1:3" x14ac:dyDescent="0.2">
      <c r="A10952" t="s">
        <v>49232</v>
      </c>
      <c r="B10952" t="s">
        <v>52499</v>
      </c>
      <c r="C10952" t="s">
        <v>1024</v>
      </c>
    </row>
    <row r="10953" spans="1:3" x14ac:dyDescent="0.2">
      <c r="A10953" t="s">
        <v>33196</v>
      </c>
      <c r="B10953" t="s">
        <v>23460</v>
      </c>
      <c r="C10953" t="s">
        <v>1024</v>
      </c>
    </row>
    <row r="10954" spans="1:3" x14ac:dyDescent="0.2">
      <c r="A10954" t="s">
        <v>48390</v>
      </c>
      <c r="B10954" t="s">
        <v>51677</v>
      </c>
      <c r="C10954" t="s">
        <v>1024</v>
      </c>
    </row>
    <row r="10955" spans="1:3" x14ac:dyDescent="0.2">
      <c r="A10955" t="s">
        <v>33441</v>
      </c>
      <c r="B10955" t="s">
        <v>647</v>
      </c>
      <c r="C10955" t="s">
        <v>1024</v>
      </c>
    </row>
    <row r="10956" spans="1:3" x14ac:dyDescent="0.2">
      <c r="A10956" t="s">
        <v>35035</v>
      </c>
      <c r="B10956" t="s">
        <v>10829</v>
      </c>
      <c r="C10956" t="s">
        <v>1024</v>
      </c>
    </row>
    <row r="10957" spans="1:3" x14ac:dyDescent="0.2">
      <c r="A10957" t="s">
        <v>46552</v>
      </c>
      <c r="B10957" t="s">
        <v>26936</v>
      </c>
      <c r="C10957" t="s">
        <v>1024</v>
      </c>
    </row>
    <row r="10958" spans="1:3" x14ac:dyDescent="0.2">
      <c r="A10958" t="s">
        <v>45943</v>
      </c>
      <c r="B10958" t="s">
        <v>2671</v>
      </c>
      <c r="C10958" t="s">
        <v>1024</v>
      </c>
    </row>
    <row r="10959" spans="1:3" x14ac:dyDescent="0.2">
      <c r="A10959" t="s">
        <v>32112</v>
      </c>
      <c r="B10959" t="s">
        <v>50935</v>
      </c>
      <c r="C10959" t="s">
        <v>1024</v>
      </c>
    </row>
    <row r="10960" spans="1:3" x14ac:dyDescent="0.2">
      <c r="A10960" t="s">
        <v>32679</v>
      </c>
      <c r="B10960" t="s">
        <v>1648</v>
      </c>
      <c r="C10960" t="s">
        <v>1024</v>
      </c>
    </row>
    <row r="10961" spans="1:3" x14ac:dyDescent="0.2">
      <c r="A10961" t="s">
        <v>39793</v>
      </c>
      <c r="B10961" t="s">
        <v>15992</v>
      </c>
      <c r="C10961" t="s">
        <v>1024</v>
      </c>
    </row>
    <row r="10962" spans="1:3" x14ac:dyDescent="0.2">
      <c r="A10962" t="s">
        <v>42436</v>
      </c>
      <c r="B10962" t="s">
        <v>11995</v>
      </c>
      <c r="C10962" t="s">
        <v>1024</v>
      </c>
    </row>
    <row r="10963" spans="1:3" x14ac:dyDescent="0.2">
      <c r="A10963" t="s">
        <v>48825</v>
      </c>
      <c r="B10963" t="s">
        <v>52102</v>
      </c>
      <c r="C10963" t="s">
        <v>1024</v>
      </c>
    </row>
    <row r="10964" spans="1:3" x14ac:dyDescent="0.2">
      <c r="A10964" t="s">
        <v>33480</v>
      </c>
      <c r="B10964" t="s">
        <v>20363</v>
      </c>
      <c r="C10964" t="s">
        <v>1024</v>
      </c>
    </row>
    <row r="10965" spans="1:3" x14ac:dyDescent="0.2">
      <c r="A10965" t="s">
        <v>46576</v>
      </c>
      <c r="B10965" t="s">
        <v>7647</v>
      </c>
      <c r="C10965" t="s">
        <v>1024</v>
      </c>
    </row>
    <row r="10966" spans="1:3" x14ac:dyDescent="0.2">
      <c r="A10966" t="s">
        <v>39073</v>
      </c>
      <c r="B10966" t="s">
        <v>4763</v>
      </c>
      <c r="C10966" t="s">
        <v>1024</v>
      </c>
    </row>
    <row r="10967" spans="1:3" x14ac:dyDescent="0.2">
      <c r="A10967" t="s">
        <v>41494</v>
      </c>
      <c r="B10967" t="s">
        <v>26854</v>
      </c>
      <c r="C10967" t="s">
        <v>1024</v>
      </c>
    </row>
    <row r="10968" spans="1:3" x14ac:dyDescent="0.2">
      <c r="A10968" t="s">
        <v>39378</v>
      </c>
      <c r="B10968" t="s">
        <v>15902</v>
      </c>
      <c r="C10968" t="s">
        <v>1024</v>
      </c>
    </row>
    <row r="10969" spans="1:3" x14ac:dyDescent="0.2">
      <c r="A10969" t="s">
        <v>49181</v>
      </c>
      <c r="B10969" t="s">
        <v>52450</v>
      </c>
      <c r="C10969" t="s">
        <v>1024</v>
      </c>
    </row>
    <row r="10970" spans="1:3" x14ac:dyDescent="0.2">
      <c r="A10970" t="s">
        <v>42257</v>
      </c>
      <c r="B10970" t="s">
        <v>23094</v>
      </c>
      <c r="C10970" t="s">
        <v>1024</v>
      </c>
    </row>
    <row r="10971" spans="1:3" x14ac:dyDescent="0.2">
      <c r="A10971" t="s">
        <v>32729</v>
      </c>
      <c r="B10971" t="s">
        <v>1464</v>
      </c>
      <c r="C10971" t="s">
        <v>1024</v>
      </c>
    </row>
    <row r="10972" spans="1:3" x14ac:dyDescent="0.2">
      <c r="A10972" t="s">
        <v>32671</v>
      </c>
      <c r="B10972" t="s">
        <v>2787</v>
      </c>
      <c r="C10972" t="s">
        <v>1024</v>
      </c>
    </row>
    <row r="10973" spans="1:3" x14ac:dyDescent="0.2">
      <c r="A10973" t="s">
        <v>32471</v>
      </c>
      <c r="B10973" t="s">
        <v>14407</v>
      </c>
      <c r="C10973" t="s">
        <v>1024</v>
      </c>
    </row>
    <row r="10974" spans="1:3" x14ac:dyDescent="0.2">
      <c r="A10974" t="s">
        <v>43621</v>
      </c>
      <c r="B10974" t="s">
        <v>18933</v>
      </c>
      <c r="C10974" t="s">
        <v>1024</v>
      </c>
    </row>
    <row r="10975" spans="1:3" x14ac:dyDescent="0.2">
      <c r="A10975" t="s">
        <v>45560</v>
      </c>
      <c r="B10975" t="s">
        <v>15830</v>
      </c>
      <c r="C10975" t="s">
        <v>1024</v>
      </c>
    </row>
    <row r="10976" spans="1:3" x14ac:dyDescent="0.2">
      <c r="A10976" t="s">
        <v>33384</v>
      </c>
      <c r="B10976" t="s">
        <v>10117</v>
      </c>
      <c r="C10976" t="s">
        <v>1024</v>
      </c>
    </row>
    <row r="10977" spans="1:3" x14ac:dyDescent="0.2">
      <c r="A10977" t="s">
        <v>37560</v>
      </c>
      <c r="B10977" t="s">
        <v>19417</v>
      </c>
      <c r="C10977" t="s">
        <v>1024</v>
      </c>
    </row>
    <row r="10978" spans="1:3" x14ac:dyDescent="0.2">
      <c r="A10978" t="s">
        <v>38202</v>
      </c>
      <c r="B10978" t="s">
        <v>10903</v>
      </c>
      <c r="C10978" t="s">
        <v>1024</v>
      </c>
    </row>
    <row r="10979" spans="1:3" x14ac:dyDescent="0.2">
      <c r="A10979" t="s">
        <v>41149</v>
      </c>
      <c r="B10979" t="s">
        <v>16754</v>
      </c>
      <c r="C10979" t="s">
        <v>1024</v>
      </c>
    </row>
    <row r="10980" spans="1:3" x14ac:dyDescent="0.2">
      <c r="A10980" t="s">
        <v>42284</v>
      </c>
      <c r="B10980" t="s">
        <v>51010</v>
      </c>
      <c r="C10980" t="s">
        <v>1024</v>
      </c>
    </row>
    <row r="10981" spans="1:3" x14ac:dyDescent="0.2">
      <c r="A10981" t="s">
        <v>36455</v>
      </c>
      <c r="B10981" t="s">
        <v>2989</v>
      </c>
      <c r="C10981" t="s">
        <v>1024</v>
      </c>
    </row>
    <row r="10982" spans="1:3" x14ac:dyDescent="0.2">
      <c r="A10982" t="s">
        <v>47046</v>
      </c>
      <c r="B10982" t="s">
        <v>13525</v>
      </c>
      <c r="C10982" t="s">
        <v>1024</v>
      </c>
    </row>
    <row r="10983" spans="1:3" x14ac:dyDescent="0.2">
      <c r="A10983" t="s">
        <v>46739</v>
      </c>
      <c r="B10983" t="s">
        <v>27008</v>
      </c>
      <c r="C10983" t="s">
        <v>1024</v>
      </c>
    </row>
    <row r="10984" spans="1:3" x14ac:dyDescent="0.2">
      <c r="A10984" t="s">
        <v>39696</v>
      </c>
      <c r="B10984" t="s">
        <v>20781</v>
      </c>
      <c r="C10984" t="s">
        <v>1024</v>
      </c>
    </row>
    <row r="10985" spans="1:3" x14ac:dyDescent="0.2">
      <c r="A10985" t="s">
        <v>45120</v>
      </c>
      <c r="B10985" t="s">
        <v>4285</v>
      </c>
      <c r="C10985" t="s">
        <v>1024</v>
      </c>
    </row>
    <row r="10986" spans="1:3" x14ac:dyDescent="0.2">
      <c r="A10986" t="s">
        <v>46561</v>
      </c>
      <c r="B10986" t="s">
        <v>67</v>
      </c>
      <c r="C10986" t="s">
        <v>1024</v>
      </c>
    </row>
    <row r="10987" spans="1:3" x14ac:dyDescent="0.2">
      <c r="A10987" t="s">
        <v>48724</v>
      </c>
      <c r="B10987" t="s">
        <v>52004</v>
      </c>
      <c r="C10987" t="s">
        <v>1024</v>
      </c>
    </row>
    <row r="10988" spans="1:3" x14ac:dyDescent="0.2">
      <c r="A10988" t="s">
        <v>48553</v>
      </c>
      <c r="B10988" t="s">
        <v>51836</v>
      </c>
      <c r="C10988" t="s">
        <v>1024</v>
      </c>
    </row>
    <row r="10989" spans="1:3" x14ac:dyDescent="0.2">
      <c r="A10989" t="s">
        <v>46251</v>
      </c>
      <c r="B10989" t="s">
        <v>2777</v>
      </c>
      <c r="C10989" t="s">
        <v>1024</v>
      </c>
    </row>
    <row r="10990" spans="1:3" x14ac:dyDescent="0.2">
      <c r="A10990" t="s">
        <v>36350</v>
      </c>
      <c r="B10990" t="s">
        <v>1090</v>
      </c>
      <c r="C10990" t="s">
        <v>1024</v>
      </c>
    </row>
    <row r="10991" spans="1:3" x14ac:dyDescent="0.2">
      <c r="A10991" t="s">
        <v>46978</v>
      </c>
      <c r="B10991" t="s">
        <v>30847</v>
      </c>
      <c r="C10991" t="s">
        <v>1024</v>
      </c>
    </row>
    <row r="10992" spans="1:3" x14ac:dyDescent="0.2">
      <c r="A10992" t="s">
        <v>36959</v>
      </c>
      <c r="B10992" t="s">
        <v>31844</v>
      </c>
      <c r="C10992" t="s">
        <v>1024</v>
      </c>
    </row>
    <row r="10993" spans="1:3" x14ac:dyDescent="0.2">
      <c r="A10993" t="s">
        <v>41778</v>
      </c>
      <c r="B10993" t="s">
        <v>26736</v>
      </c>
      <c r="C10993" t="s">
        <v>1024</v>
      </c>
    </row>
    <row r="10994" spans="1:3" x14ac:dyDescent="0.2">
      <c r="A10994" t="s">
        <v>35467</v>
      </c>
      <c r="B10994" t="s">
        <v>15416</v>
      </c>
      <c r="C10994" t="s">
        <v>1024</v>
      </c>
    </row>
    <row r="10995" spans="1:3" x14ac:dyDescent="0.2">
      <c r="A10995" t="s">
        <v>37690</v>
      </c>
      <c r="B10995" t="s">
        <v>19983</v>
      </c>
      <c r="C10995" t="s">
        <v>1024</v>
      </c>
    </row>
    <row r="10996" spans="1:3" x14ac:dyDescent="0.2">
      <c r="A10996" t="s">
        <v>49211</v>
      </c>
      <c r="B10996" t="s">
        <v>52479</v>
      </c>
      <c r="C10996" t="s">
        <v>1024</v>
      </c>
    </row>
    <row r="10997" spans="1:3" x14ac:dyDescent="0.2">
      <c r="A10997" t="s">
        <v>38659</v>
      </c>
      <c r="B10997" t="s">
        <v>16748</v>
      </c>
      <c r="C10997" t="s">
        <v>1024</v>
      </c>
    </row>
    <row r="10998" spans="1:3" x14ac:dyDescent="0.2">
      <c r="A10998" t="s">
        <v>35195</v>
      </c>
      <c r="B10998" t="s">
        <v>23484</v>
      </c>
      <c r="C10998" t="s">
        <v>1024</v>
      </c>
    </row>
    <row r="10999" spans="1:3" x14ac:dyDescent="0.2">
      <c r="A10999" t="s">
        <v>48510</v>
      </c>
      <c r="B10999" t="s">
        <v>51795</v>
      </c>
      <c r="C10999" t="s">
        <v>1024</v>
      </c>
    </row>
    <row r="11000" spans="1:3" x14ac:dyDescent="0.2">
      <c r="A11000" t="s">
        <v>32118</v>
      </c>
      <c r="B11000" t="s">
        <v>7086</v>
      </c>
      <c r="C11000" t="s">
        <v>1024</v>
      </c>
    </row>
    <row r="11001" spans="1:3" x14ac:dyDescent="0.2">
      <c r="A11001" t="s">
        <v>46626</v>
      </c>
      <c r="B11001" t="s">
        <v>7729</v>
      </c>
      <c r="C11001" t="s">
        <v>1024</v>
      </c>
    </row>
    <row r="11002" spans="1:3" x14ac:dyDescent="0.2">
      <c r="A11002" t="s">
        <v>36364</v>
      </c>
      <c r="B11002" t="s">
        <v>30465</v>
      </c>
      <c r="C11002" t="s">
        <v>1024</v>
      </c>
    </row>
    <row r="11003" spans="1:3" x14ac:dyDescent="0.2">
      <c r="A11003" t="s">
        <v>38884</v>
      </c>
      <c r="B11003" t="s">
        <v>17451</v>
      </c>
      <c r="C11003" t="s">
        <v>1024</v>
      </c>
    </row>
    <row r="11004" spans="1:3" x14ac:dyDescent="0.2">
      <c r="A11004" t="s">
        <v>39948</v>
      </c>
      <c r="B11004" t="s">
        <v>11601</v>
      </c>
      <c r="C11004" t="s">
        <v>1024</v>
      </c>
    </row>
    <row r="11005" spans="1:3" x14ac:dyDescent="0.2">
      <c r="A11005" t="s">
        <v>48710</v>
      </c>
      <c r="B11005" t="s">
        <v>51990</v>
      </c>
      <c r="C11005" t="s">
        <v>1024</v>
      </c>
    </row>
    <row r="11006" spans="1:3" x14ac:dyDescent="0.2">
      <c r="A11006" t="s">
        <v>39016</v>
      </c>
      <c r="B11006" t="s">
        <v>8996</v>
      </c>
      <c r="C11006" t="s">
        <v>1024</v>
      </c>
    </row>
    <row r="11007" spans="1:3" x14ac:dyDescent="0.2">
      <c r="A11007" t="s">
        <v>42567</v>
      </c>
      <c r="B11007" t="s">
        <v>22624</v>
      </c>
      <c r="C11007" t="s">
        <v>1024</v>
      </c>
    </row>
    <row r="11008" spans="1:3" x14ac:dyDescent="0.2">
      <c r="A11008" t="s">
        <v>46821</v>
      </c>
      <c r="B11008" t="s">
        <v>26390</v>
      </c>
      <c r="C11008" t="s">
        <v>1024</v>
      </c>
    </row>
    <row r="11009" spans="1:3" x14ac:dyDescent="0.2">
      <c r="A11009" t="s">
        <v>32593</v>
      </c>
      <c r="B11009" t="s">
        <v>4295</v>
      </c>
      <c r="C11009" t="s">
        <v>1024</v>
      </c>
    </row>
    <row r="11010" spans="1:3" x14ac:dyDescent="0.2">
      <c r="A11010" t="s">
        <v>43137</v>
      </c>
      <c r="B11010" t="s">
        <v>17485</v>
      </c>
      <c r="C11010" t="s">
        <v>1024</v>
      </c>
    </row>
    <row r="11011" spans="1:3" x14ac:dyDescent="0.2">
      <c r="A11011" t="s">
        <v>47676</v>
      </c>
      <c r="B11011" t="s">
        <v>14429</v>
      </c>
      <c r="C11011" t="s">
        <v>1024</v>
      </c>
    </row>
    <row r="11012" spans="1:3" x14ac:dyDescent="0.2">
      <c r="A11012" t="s">
        <v>33596</v>
      </c>
      <c r="B11012" t="s">
        <v>31205</v>
      </c>
      <c r="C11012" t="s">
        <v>1024</v>
      </c>
    </row>
    <row r="11013" spans="1:3" x14ac:dyDescent="0.2">
      <c r="A11013" t="s">
        <v>38995</v>
      </c>
      <c r="B11013" t="s">
        <v>2451</v>
      </c>
      <c r="C11013" t="s">
        <v>1024</v>
      </c>
    </row>
    <row r="11014" spans="1:3" x14ac:dyDescent="0.2">
      <c r="A11014" t="s">
        <v>46523</v>
      </c>
      <c r="B11014" t="s">
        <v>30805</v>
      </c>
      <c r="C11014" t="s">
        <v>1024</v>
      </c>
    </row>
    <row r="11015" spans="1:3" x14ac:dyDescent="0.2">
      <c r="A11015" t="s">
        <v>39607</v>
      </c>
      <c r="B11015" t="s">
        <v>50817</v>
      </c>
      <c r="C11015" t="s">
        <v>1024</v>
      </c>
    </row>
    <row r="11016" spans="1:3" x14ac:dyDescent="0.2">
      <c r="A11016" t="s">
        <v>47452</v>
      </c>
      <c r="B11016" t="s">
        <v>14021</v>
      </c>
      <c r="C11016" t="s">
        <v>1024</v>
      </c>
    </row>
    <row r="11017" spans="1:3" x14ac:dyDescent="0.2">
      <c r="A11017" t="s">
        <v>33585</v>
      </c>
      <c r="B11017" t="s">
        <v>17252</v>
      </c>
      <c r="C11017" t="s">
        <v>1024</v>
      </c>
    </row>
    <row r="11018" spans="1:3" x14ac:dyDescent="0.2">
      <c r="A11018" t="s">
        <v>32788</v>
      </c>
      <c r="B11018" t="s">
        <v>28740</v>
      </c>
      <c r="C11018" t="s">
        <v>1024</v>
      </c>
    </row>
    <row r="11019" spans="1:3" x14ac:dyDescent="0.2">
      <c r="A11019" t="s">
        <v>46930</v>
      </c>
      <c r="B11019" t="s">
        <v>8441</v>
      </c>
      <c r="C11019" t="s">
        <v>1024</v>
      </c>
    </row>
    <row r="11020" spans="1:3" x14ac:dyDescent="0.2">
      <c r="A11020" t="s">
        <v>33217</v>
      </c>
      <c r="B11020" t="s">
        <v>3683</v>
      </c>
      <c r="C11020" t="s">
        <v>1024</v>
      </c>
    </row>
    <row r="11021" spans="1:3" x14ac:dyDescent="0.2">
      <c r="A11021" t="s">
        <v>33632</v>
      </c>
      <c r="B11021" t="s">
        <v>30159</v>
      </c>
      <c r="C11021" t="s">
        <v>1024</v>
      </c>
    </row>
    <row r="11022" spans="1:3" x14ac:dyDescent="0.2">
      <c r="A11022" t="s">
        <v>37081</v>
      </c>
      <c r="B11022" t="s">
        <v>6045</v>
      </c>
      <c r="C11022" t="s">
        <v>1024</v>
      </c>
    </row>
    <row r="11023" spans="1:3" x14ac:dyDescent="0.2">
      <c r="A11023" t="s">
        <v>43908</v>
      </c>
      <c r="B11023" t="s">
        <v>4201</v>
      </c>
      <c r="C11023" t="s">
        <v>1024</v>
      </c>
    </row>
    <row r="11024" spans="1:3" x14ac:dyDescent="0.2">
      <c r="A11024" t="s">
        <v>37866</v>
      </c>
      <c r="B11024" t="s">
        <v>14149</v>
      </c>
      <c r="C11024" t="s">
        <v>1024</v>
      </c>
    </row>
    <row r="11025" spans="1:3" x14ac:dyDescent="0.2">
      <c r="A11025" t="s">
        <v>49662</v>
      </c>
      <c r="B11025" t="s">
        <v>52927</v>
      </c>
      <c r="C11025" t="s">
        <v>1024</v>
      </c>
    </row>
    <row r="11026" spans="1:3" x14ac:dyDescent="0.2">
      <c r="A11026" t="s">
        <v>37954</v>
      </c>
      <c r="B11026" t="s">
        <v>30439</v>
      </c>
      <c r="C11026" t="s">
        <v>1024</v>
      </c>
    </row>
    <row r="11027" spans="1:3" x14ac:dyDescent="0.2">
      <c r="A11027" t="s">
        <v>40543</v>
      </c>
      <c r="B11027" t="s">
        <v>13323</v>
      </c>
      <c r="C11027" t="s">
        <v>1024</v>
      </c>
    </row>
    <row r="11028" spans="1:3" x14ac:dyDescent="0.2">
      <c r="A11028" t="s">
        <v>32580</v>
      </c>
      <c r="B11028" t="s">
        <v>14477</v>
      </c>
      <c r="C11028" t="s">
        <v>1024</v>
      </c>
    </row>
    <row r="11029" spans="1:3" x14ac:dyDescent="0.2">
      <c r="A11029" t="s">
        <v>49405</v>
      </c>
      <c r="B11029" t="s">
        <v>52672</v>
      </c>
      <c r="C11029" t="s">
        <v>1024</v>
      </c>
    </row>
    <row r="11030" spans="1:3" x14ac:dyDescent="0.2">
      <c r="A11030" t="s">
        <v>34613</v>
      </c>
      <c r="B11030" t="s">
        <v>50441</v>
      </c>
      <c r="C11030" t="s">
        <v>1024</v>
      </c>
    </row>
    <row r="11031" spans="1:3" x14ac:dyDescent="0.2">
      <c r="A11031" t="s">
        <v>33920</v>
      </c>
      <c r="B11031" t="s">
        <v>3377</v>
      </c>
      <c r="C11031" t="s">
        <v>1024</v>
      </c>
    </row>
    <row r="11032" spans="1:3" x14ac:dyDescent="0.2">
      <c r="A11032" t="s">
        <v>33176</v>
      </c>
      <c r="B11032" t="s">
        <v>50356</v>
      </c>
      <c r="C11032" t="s">
        <v>1024</v>
      </c>
    </row>
    <row r="11033" spans="1:3" x14ac:dyDescent="0.2">
      <c r="A11033" t="s">
        <v>43695</v>
      </c>
      <c r="B11033" t="s">
        <v>24866</v>
      </c>
      <c r="C11033" t="s">
        <v>1024</v>
      </c>
    </row>
    <row r="11034" spans="1:3" x14ac:dyDescent="0.2">
      <c r="A11034" t="s">
        <v>48767</v>
      </c>
      <c r="B11034" t="s">
        <v>52047</v>
      </c>
      <c r="C11034" t="s">
        <v>1024</v>
      </c>
    </row>
    <row r="11035" spans="1:3" x14ac:dyDescent="0.2">
      <c r="A11035" t="s">
        <v>48095</v>
      </c>
      <c r="B11035" t="s">
        <v>51386</v>
      </c>
      <c r="C11035" t="s">
        <v>1024</v>
      </c>
    </row>
    <row r="11036" spans="1:3" x14ac:dyDescent="0.2">
      <c r="A11036" t="s">
        <v>48068</v>
      </c>
      <c r="B11036" t="s">
        <v>51360</v>
      </c>
      <c r="C11036" t="s">
        <v>1024</v>
      </c>
    </row>
    <row r="11037" spans="1:3" x14ac:dyDescent="0.2">
      <c r="A11037" t="s">
        <v>32125</v>
      </c>
      <c r="B11037" t="s">
        <v>27342</v>
      </c>
      <c r="C11037" t="s">
        <v>1024</v>
      </c>
    </row>
    <row r="11038" spans="1:3" x14ac:dyDescent="0.2">
      <c r="A11038" t="s">
        <v>38051</v>
      </c>
      <c r="B11038" t="s">
        <v>17054</v>
      </c>
      <c r="C11038" t="s">
        <v>1024</v>
      </c>
    </row>
    <row r="11039" spans="1:3" x14ac:dyDescent="0.2">
      <c r="A11039" t="s">
        <v>35788</v>
      </c>
      <c r="B11039" t="s">
        <v>24558</v>
      </c>
      <c r="C11039" t="s">
        <v>1024</v>
      </c>
    </row>
    <row r="11040" spans="1:3" x14ac:dyDescent="0.2">
      <c r="A11040" t="s">
        <v>44733</v>
      </c>
      <c r="B11040" t="s">
        <v>26322</v>
      </c>
      <c r="C11040" t="s">
        <v>1024</v>
      </c>
    </row>
    <row r="11041" spans="1:3" x14ac:dyDescent="0.2">
      <c r="A11041" t="s">
        <v>46429</v>
      </c>
      <c r="B11041" t="s">
        <v>27884</v>
      </c>
      <c r="C11041" t="s">
        <v>1024</v>
      </c>
    </row>
    <row r="11042" spans="1:3" x14ac:dyDescent="0.2">
      <c r="A11042" t="s">
        <v>48854</v>
      </c>
      <c r="B11042" t="s">
        <v>52131</v>
      </c>
      <c r="C11042" t="s">
        <v>1024</v>
      </c>
    </row>
    <row r="11043" spans="1:3" x14ac:dyDescent="0.2">
      <c r="A11043" t="s">
        <v>49276</v>
      </c>
      <c r="B11043" t="s">
        <v>52543</v>
      </c>
      <c r="C11043" t="s">
        <v>1024</v>
      </c>
    </row>
    <row r="11044" spans="1:3" x14ac:dyDescent="0.2">
      <c r="A11044" t="s">
        <v>48543</v>
      </c>
      <c r="B11044" t="s">
        <v>51826</v>
      </c>
      <c r="C11044" t="s">
        <v>1024</v>
      </c>
    </row>
    <row r="11045" spans="1:3" x14ac:dyDescent="0.2">
      <c r="A11045" t="s">
        <v>40326</v>
      </c>
      <c r="B11045" t="s">
        <v>30055</v>
      </c>
      <c r="C11045" t="s">
        <v>1024</v>
      </c>
    </row>
    <row r="11046" spans="1:3" x14ac:dyDescent="0.2">
      <c r="A11046" t="s">
        <v>46392</v>
      </c>
      <c r="B11046" t="s">
        <v>26172</v>
      </c>
      <c r="C11046" t="s">
        <v>1024</v>
      </c>
    </row>
    <row r="11047" spans="1:3" x14ac:dyDescent="0.2">
      <c r="A11047" t="s">
        <v>42581</v>
      </c>
      <c r="B11047" t="s">
        <v>28672</v>
      </c>
      <c r="C11047" t="s">
        <v>1024</v>
      </c>
    </row>
    <row r="11048" spans="1:3" x14ac:dyDescent="0.2">
      <c r="A11048" t="s">
        <v>41634</v>
      </c>
      <c r="B11048" t="s">
        <v>30013</v>
      </c>
      <c r="C11048" t="s">
        <v>1024</v>
      </c>
    </row>
    <row r="11049" spans="1:3" x14ac:dyDescent="0.2">
      <c r="A11049" t="s">
        <v>45316</v>
      </c>
      <c r="B11049" t="s">
        <v>3549</v>
      </c>
      <c r="C11049" t="s">
        <v>1024</v>
      </c>
    </row>
    <row r="11050" spans="1:3" x14ac:dyDescent="0.2">
      <c r="A11050" t="s">
        <v>49301</v>
      </c>
      <c r="B11050" t="s">
        <v>52568</v>
      </c>
      <c r="C11050" t="s">
        <v>1024</v>
      </c>
    </row>
    <row r="11051" spans="1:3" x14ac:dyDescent="0.2">
      <c r="A11051" t="s">
        <v>49265</v>
      </c>
      <c r="B11051" t="s">
        <v>52532</v>
      </c>
      <c r="C11051" t="s">
        <v>1024</v>
      </c>
    </row>
    <row r="11052" spans="1:3" x14ac:dyDescent="0.2">
      <c r="A11052" t="s">
        <v>33327</v>
      </c>
      <c r="B11052" t="s">
        <v>16370</v>
      </c>
      <c r="C11052" t="s">
        <v>1024</v>
      </c>
    </row>
    <row r="11053" spans="1:3" x14ac:dyDescent="0.2">
      <c r="A11053" t="s">
        <v>38741</v>
      </c>
      <c r="B11053" t="s">
        <v>12729</v>
      </c>
      <c r="C11053" t="s">
        <v>1024</v>
      </c>
    </row>
    <row r="11054" spans="1:3" x14ac:dyDescent="0.2">
      <c r="A11054" t="s">
        <v>32595</v>
      </c>
      <c r="B11054" t="s">
        <v>12286</v>
      </c>
      <c r="C11054" t="s">
        <v>1024</v>
      </c>
    </row>
    <row r="11055" spans="1:3" x14ac:dyDescent="0.2">
      <c r="A11055" t="s">
        <v>38381</v>
      </c>
      <c r="B11055" t="s">
        <v>4641</v>
      </c>
      <c r="C11055" t="s">
        <v>1024</v>
      </c>
    </row>
    <row r="11056" spans="1:3" x14ac:dyDescent="0.2">
      <c r="A11056" t="s">
        <v>34783</v>
      </c>
      <c r="B11056" t="s">
        <v>8277</v>
      </c>
      <c r="C11056" t="s">
        <v>1024</v>
      </c>
    </row>
    <row r="11057" spans="1:3" x14ac:dyDescent="0.2">
      <c r="A11057" t="s">
        <v>35159</v>
      </c>
      <c r="B11057" t="s">
        <v>3267</v>
      </c>
      <c r="C11057" t="s">
        <v>1024</v>
      </c>
    </row>
    <row r="11058" spans="1:3" x14ac:dyDescent="0.2">
      <c r="A11058" t="s">
        <v>34104</v>
      </c>
      <c r="B11058" t="s">
        <v>9074</v>
      </c>
      <c r="C11058" t="s">
        <v>1024</v>
      </c>
    </row>
    <row r="11059" spans="1:3" x14ac:dyDescent="0.2">
      <c r="A11059" t="s">
        <v>34140</v>
      </c>
      <c r="B11059" t="s">
        <v>24868</v>
      </c>
      <c r="C11059" t="s">
        <v>1024</v>
      </c>
    </row>
    <row r="11060" spans="1:3" x14ac:dyDescent="0.2">
      <c r="A11060" t="s">
        <v>48358</v>
      </c>
      <c r="B11060" t="s">
        <v>51645</v>
      </c>
      <c r="C11060" t="s">
        <v>1024</v>
      </c>
    </row>
    <row r="11061" spans="1:3" x14ac:dyDescent="0.2">
      <c r="A11061" t="s">
        <v>45400</v>
      </c>
      <c r="B11061" t="s">
        <v>26022</v>
      </c>
      <c r="C11061" t="s">
        <v>1024</v>
      </c>
    </row>
    <row r="11062" spans="1:3" x14ac:dyDescent="0.2">
      <c r="A11062" t="s">
        <v>38588</v>
      </c>
      <c r="B11062" t="s">
        <v>5743</v>
      </c>
      <c r="C11062" t="s">
        <v>1024</v>
      </c>
    </row>
    <row r="11063" spans="1:3" x14ac:dyDescent="0.2">
      <c r="A11063" t="s">
        <v>33648</v>
      </c>
      <c r="B11063" t="s">
        <v>29869</v>
      </c>
      <c r="C11063" t="s">
        <v>1024</v>
      </c>
    </row>
    <row r="11064" spans="1:3" x14ac:dyDescent="0.2">
      <c r="A11064" t="s">
        <v>48220</v>
      </c>
      <c r="B11064" t="s">
        <v>51510</v>
      </c>
      <c r="C11064" t="s">
        <v>1024</v>
      </c>
    </row>
    <row r="11065" spans="1:3" x14ac:dyDescent="0.2">
      <c r="A11065" t="s">
        <v>48277</v>
      </c>
      <c r="B11065" t="s">
        <v>51566</v>
      </c>
      <c r="C11065" t="s">
        <v>1024</v>
      </c>
    </row>
    <row r="11066" spans="1:3" x14ac:dyDescent="0.2">
      <c r="A11066" t="s">
        <v>38734</v>
      </c>
      <c r="B11066" t="s">
        <v>28466</v>
      </c>
      <c r="C11066" t="s">
        <v>1024</v>
      </c>
    </row>
    <row r="11067" spans="1:3" x14ac:dyDescent="0.2">
      <c r="A11067" t="s">
        <v>47786</v>
      </c>
      <c r="B11067" t="s">
        <v>31675</v>
      </c>
      <c r="C11067" t="s">
        <v>1024</v>
      </c>
    </row>
    <row r="11068" spans="1:3" x14ac:dyDescent="0.2">
      <c r="A11068" t="s">
        <v>43513</v>
      </c>
      <c r="B11068" t="s">
        <v>9654</v>
      </c>
      <c r="C11068" t="s">
        <v>1024</v>
      </c>
    </row>
    <row r="11069" spans="1:3" x14ac:dyDescent="0.2">
      <c r="A11069" t="s">
        <v>33024</v>
      </c>
      <c r="B11069" t="s">
        <v>30937</v>
      </c>
      <c r="C11069" t="s">
        <v>1024</v>
      </c>
    </row>
    <row r="11070" spans="1:3" x14ac:dyDescent="0.2">
      <c r="A11070" t="s">
        <v>37550</v>
      </c>
      <c r="B11070" t="s">
        <v>1566</v>
      </c>
      <c r="C11070" t="s">
        <v>1024</v>
      </c>
    </row>
    <row r="11071" spans="1:3" x14ac:dyDescent="0.2">
      <c r="A11071" t="s">
        <v>47578</v>
      </c>
      <c r="B11071" t="s">
        <v>14941</v>
      </c>
      <c r="C11071" t="s">
        <v>1024</v>
      </c>
    </row>
    <row r="11072" spans="1:3" x14ac:dyDescent="0.2">
      <c r="A11072" t="s">
        <v>42572</v>
      </c>
      <c r="B11072" t="s">
        <v>17559</v>
      </c>
      <c r="C11072" t="s">
        <v>1024</v>
      </c>
    </row>
    <row r="11073" spans="1:3" x14ac:dyDescent="0.2">
      <c r="A11073" t="s">
        <v>32131</v>
      </c>
      <c r="B11073" t="s">
        <v>18231</v>
      </c>
      <c r="C11073" t="s">
        <v>1024</v>
      </c>
    </row>
    <row r="11074" spans="1:3" x14ac:dyDescent="0.2">
      <c r="A11074" t="s">
        <v>44660</v>
      </c>
      <c r="B11074" t="s">
        <v>6227</v>
      </c>
      <c r="C11074" t="s">
        <v>1024</v>
      </c>
    </row>
    <row r="11075" spans="1:3" x14ac:dyDescent="0.2">
      <c r="A11075" t="s">
        <v>39459</v>
      </c>
      <c r="B11075" t="s">
        <v>20623</v>
      </c>
      <c r="C11075" t="s">
        <v>1024</v>
      </c>
    </row>
    <row r="11076" spans="1:3" x14ac:dyDescent="0.2">
      <c r="A11076" t="s">
        <v>47978</v>
      </c>
      <c r="B11076" t="s">
        <v>21262</v>
      </c>
      <c r="C11076" t="s">
        <v>1024</v>
      </c>
    </row>
    <row r="11077" spans="1:3" x14ac:dyDescent="0.2">
      <c r="A11077" t="s">
        <v>44485</v>
      </c>
      <c r="B11077" t="s">
        <v>8049</v>
      </c>
      <c r="C11077" t="s">
        <v>1024</v>
      </c>
    </row>
    <row r="11078" spans="1:3" x14ac:dyDescent="0.2">
      <c r="A11078" t="s">
        <v>35236</v>
      </c>
      <c r="B11078" t="s">
        <v>50489</v>
      </c>
      <c r="C11078" t="s">
        <v>1024</v>
      </c>
    </row>
    <row r="11079" spans="1:3" x14ac:dyDescent="0.2">
      <c r="A11079" t="s">
        <v>48101</v>
      </c>
      <c r="B11079" t="s">
        <v>51392</v>
      </c>
      <c r="C11079" t="s">
        <v>1024</v>
      </c>
    </row>
    <row r="11080" spans="1:3" x14ac:dyDescent="0.2">
      <c r="A11080" t="s">
        <v>45007</v>
      </c>
      <c r="B11080" t="s">
        <v>15049</v>
      </c>
      <c r="C11080" t="s">
        <v>1024</v>
      </c>
    </row>
    <row r="11081" spans="1:3" x14ac:dyDescent="0.2">
      <c r="A11081" t="s">
        <v>41077</v>
      </c>
      <c r="B11081" t="s">
        <v>20233</v>
      </c>
      <c r="C11081" t="s">
        <v>1024</v>
      </c>
    </row>
    <row r="11082" spans="1:3" x14ac:dyDescent="0.2">
      <c r="A11082" t="s">
        <v>47419</v>
      </c>
      <c r="B11082" t="s">
        <v>14535</v>
      </c>
      <c r="C11082" t="s">
        <v>1024</v>
      </c>
    </row>
    <row r="11083" spans="1:3" x14ac:dyDescent="0.2">
      <c r="A11083" t="s">
        <v>37872</v>
      </c>
      <c r="B11083" t="s">
        <v>29913</v>
      </c>
      <c r="C11083" t="s">
        <v>1024</v>
      </c>
    </row>
    <row r="11084" spans="1:3" x14ac:dyDescent="0.2">
      <c r="A11084" t="s">
        <v>36660</v>
      </c>
      <c r="B11084" t="s">
        <v>12282</v>
      </c>
      <c r="C11084" t="s">
        <v>1024</v>
      </c>
    </row>
    <row r="11085" spans="1:3" x14ac:dyDescent="0.2">
      <c r="A11085" t="s">
        <v>43345</v>
      </c>
      <c r="B11085" t="s">
        <v>7515</v>
      </c>
      <c r="C11085" t="s">
        <v>1024</v>
      </c>
    </row>
    <row r="11086" spans="1:3" x14ac:dyDescent="0.2">
      <c r="A11086" t="s">
        <v>38582</v>
      </c>
      <c r="B11086" t="s">
        <v>8433</v>
      </c>
      <c r="C11086" t="s">
        <v>1024</v>
      </c>
    </row>
    <row r="11087" spans="1:3" x14ac:dyDescent="0.2">
      <c r="A11087" t="s">
        <v>47777</v>
      </c>
      <c r="B11087" t="s">
        <v>16920</v>
      </c>
      <c r="C11087" t="s">
        <v>1024</v>
      </c>
    </row>
    <row r="11088" spans="1:3" x14ac:dyDescent="0.2">
      <c r="A11088" t="s">
        <v>39131</v>
      </c>
      <c r="B11088" t="s">
        <v>2673</v>
      </c>
      <c r="C11088" t="s">
        <v>1024</v>
      </c>
    </row>
    <row r="11089" spans="1:3" x14ac:dyDescent="0.2">
      <c r="A11089" t="s">
        <v>40841</v>
      </c>
      <c r="B11089" t="s">
        <v>17274</v>
      </c>
      <c r="C11089" t="s">
        <v>1024</v>
      </c>
    </row>
    <row r="11090" spans="1:3" x14ac:dyDescent="0.2">
      <c r="A11090" t="s">
        <v>42903</v>
      </c>
      <c r="B11090" t="s">
        <v>25358</v>
      </c>
      <c r="C11090" t="s">
        <v>1024</v>
      </c>
    </row>
    <row r="11091" spans="1:3" x14ac:dyDescent="0.2">
      <c r="A11091" t="s">
        <v>48321</v>
      </c>
      <c r="B11091" t="s">
        <v>51609</v>
      </c>
      <c r="C11091" t="s">
        <v>1024</v>
      </c>
    </row>
    <row r="11092" spans="1:3" x14ac:dyDescent="0.2">
      <c r="A11092" t="s">
        <v>46155</v>
      </c>
      <c r="B11092" t="s">
        <v>2110</v>
      </c>
      <c r="C11092" t="s">
        <v>1024</v>
      </c>
    </row>
    <row r="11093" spans="1:3" x14ac:dyDescent="0.2">
      <c r="A11093" t="s">
        <v>39189</v>
      </c>
      <c r="B11093" t="s">
        <v>1886</v>
      </c>
      <c r="C11093" t="s">
        <v>1024</v>
      </c>
    </row>
    <row r="11094" spans="1:3" x14ac:dyDescent="0.2">
      <c r="A11094" t="s">
        <v>45218</v>
      </c>
      <c r="B11094" t="s">
        <v>16242</v>
      </c>
      <c r="C11094" t="s">
        <v>1024</v>
      </c>
    </row>
    <row r="11095" spans="1:3" x14ac:dyDescent="0.2">
      <c r="A11095" t="s">
        <v>38311</v>
      </c>
      <c r="B11095" t="s">
        <v>2368</v>
      </c>
      <c r="C11095" t="s">
        <v>1024</v>
      </c>
    </row>
    <row r="11096" spans="1:3" x14ac:dyDescent="0.2">
      <c r="A11096" t="s">
        <v>48056</v>
      </c>
      <c r="B11096" t="s">
        <v>17226</v>
      </c>
      <c r="C11096" t="s">
        <v>1024</v>
      </c>
    </row>
    <row r="11097" spans="1:3" x14ac:dyDescent="0.2">
      <c r="A11097" t="s">
        <v>47091</v>
      </c>
      <c r="B11097" t="s">
        <v>5893</v>
      </c>
      <c r="C11097" t="s">
        <v>1024</v>
      </c>
    </row>
    <row r="11098" spans="1:3" x14ac:dyDescent="0.2">
      <c r="A11098" t="s">
        <v>47854</v>
      </c>
      <c r="B11098" t="s">
        <v>16632</v>
      </c>
      <c r="C11098" t="s">
        <v>1024</v>
      </c>
    </row>
    <row r="11099" spans="1:3" x14ac:dyDescent="0.2">
      <c r="A11099" t="s">
        <v>35782</v>
      </c>
      <c r="B11099" t="s">
        <v>29287</v>
      </c>
      <c r="C11099" t="s">
        <v>1024</v>
      </c>
    </row>
    <row r="11100" spans="1:3" x14ac:dyDescent="0.2">
      <c r="A11100" t="s">
        <v>46240</v>
      </c>
      <c r="B11100" t="s">
        <v>3745</v>
      </c>
      <c r="C11100" t="s">
        <v>1024</v>
      </c>
    </row>
    <row r="11101" spans="1:3" x14ac:dyDescent="0.2">
      <c r="A11101" t="s">
        <v>33757</v>
      </c>
      <c r="B11101" t="s">
        <v>14639</v>
      </c>
      <c r="C11101" t="s">
        <v>1024</v>
      </c>
    </row>
    <row r="11102" spans="1:3" x14ac:dyDescent="0.2">
      <c r="A11102" t="s">
        <v>45603</v>
      </c>
      <c r="B11102" t="s">
        <v>16446</v>
      </c>
      <c r="C11102" t="s">
        <v>1024</v>
      </c>
    </row>
    <row r="11103" spans="1:3" x14ac:dyDescent="0.2">
      <c r="A11103" t="s">
        <v>41858</v>
      </c>
      <c r="B11103" t="s">
        <v>25644</v>
      </c>
      <c r="C11103" t="s">
        <v>1024</v>
      </c>
    </row>
    <row r="11104" spans="1:3" x14ac:dyDescent="0.2">
      <c r="A11104" t="s">
        <v>39879</v>
      </c>
      <c r="B11104" t="s">
        <v>15676</v>
      </c>
      <c r="C11104" t="s">
        <v>1024</v>
      </c>
    </row>
    <row r="11105" spans="1:3" x14ac:dyDescent="0.2">
      <c r="A11105" t="s">
        <v>39809</v>
      </c>
      <c r="B11105" t="s">
        <v>13033</v>
      </c>
      <c r="C11105" t="s">
        <v>1024</v>
      </c>
    </row>
    <row r="11106" spans="1:3" x14ac:dyDescent="0.2">
      <c r="A11106" t="s">
        <v>39872</v>
      </c>
      <c r="B11106" t="s">
        <v>23130</v>
      </c>
      <c r="C11106" t="s">
        <v>1024</v>
      </c>
    </row>
    <row r="11107" spans="1:3" x14ac:dyDescent="0.2">
      <c r="A11107" t="s">
        <v>37955</v>
      </c>
      <c r="B11107" t="s">
        <v>6003</v>
      </c>
      <c r="C11107" t="s">
        <v>1024</v>
      </c>
    </row>
    <row r="11108" spans="1:3" x14ac:dyDescent="0.2">
      <c r="A11108" t="s">
        <v>47989</v>
      </c>
      <c r="B11108" t="s">
        <v>743</v>
      </c>
      <c r="C11108" t="s">
        <v>1024</v>
      </c>
    </row>
    <row r="11109" spans="1:3" x14ac:dyDescent="0.2">
      <c r="A11109" t="s">
        <v>48110</v>
      </c>
      <c r="B11109" t="s">
        <v>51401</v>
      </c>
      <c r="C11109" t="s">
        <v>1024</v>
      </c>
    </row>
    <row r="11110" spans="1:3" x14ac:dyDescent="0.2">
      <c r="A11110" t="s">
        <v>47666</v>
      </c>
      <c r="B11110" t="s">
        <v>15742</v>
      </c>
      <c r="C11110" t="s">
        <v>1024</v>
      </c>
    </row>
    <row r="11111" spans="1:3" x14ac:dyDescent="0.2">
      <c r="A11111" t="s">
        <v>41437</v>
      </c>
      <c r="B11111" t="s">
        <v>31071</v>
      </c>
      <c r="C11111" t="s">
        <v>1024</v>
      </c>
    </row>
    <row r="11112" spans="1:3" x14ac:dyDescent="0.2">
      <c r="A11112" t="s">
        <v>47784</v>
      </c>
      <c r="B11112" t="s">
        <v>17976</v>
      </c>
      <c r="C11112" t="s">
        <v>1024</v>
      </c>
    </row>
    <row r="11113" spans="1:3" x14ac:dyDescent="0.2">
      <c r="A11113" t="s">
        <v>36401</v>
      </c>
      <c r="B11113" t="s">
        <v>8403</v>
      </c>
      <c r="C11113" t="s">
        <v>1024</v>
      </c>
    </row>
    <row r="11114" spans="1:3" x14ac:dyDescent="0.2">
      <c r="A11114" t="s">
        <v>47540</v>
      </c>
      <c r="B11114" t="s">
        <v>14451</v>
      </c>
      <c r="C11114" t="s">
        <v>1024</v>
      </c>
    </row>
    <row r="11115" spans="1:3" x14ac:dyDescent="0.2">
      <c r="A11115" t="s">
        <v>43698</v>
      </c>
      <c r="B11115" t="s">
        <v>19679</v>
      </c>
      <c r="C11115" t="s">
        <v>1024</v>
      </c>
    </row>
    <row r="11116" spans="1:3" x14ac:dyDescent="0.2">
      <c r="A11116" t="s">
        <v>49363</v>
      </c>
      <c r="B11116" t="s">
        <v>52630</v>
      </c>
      <c r="C11116" t="s">
        <v>1024</v>
      </c>
    </row>
    <row r="11117" spans="1:3" x14ac:dyDescent="0.2">
      <c r="A11117" t="s">
        <v>35747</v>
      </c>
      <c r="B11117" t="s">
        <v>20263</v>
      </c>
      <c r="C11117" t="s">
        <v>1024</v>
      </c>
    </row>
    <row r="11118" spans="1:3" x14ac:dyDescent="0.2">
      <c r="A11118" t="s">
        <v>32143</v>
      </c>
      <c r="B11118" t="s">
        <v>26146</v>
      </c>
      <c r="C11118" t="s">
        <v>1024</v>
      </c>
    </row>
    <row r="11119" spans="1:3" x14ac:dyDescent="0.2">
      <c r="A11119" t="s">
        <v>35962</v>
      </c>
      <c r="B11119" t="s">
        <v>1720</v>
      </c>
      <c r="C11119" t="s">
        <v>1024</v>
      </c>
    </row>
    <row r="11120" spans="1:3" x14ac:dyDescent="0.2">
      <c r="A11120" t="s">
        <v>44514</v>
      </c>
      <c r="B11120" t="s">
        <v>13451</v>
      </c>
      <c r="C11120" t="s">
        <v>1024</v>
      </c>
    </row>
    <row r="11121" spans="1:3" x14ac:dyDescent="0.2">
      <c r="A11121" t="s">
        <v>37397</v>
      </c>
      <c r="B11121" t="s">
        <v>5449</v>
      </c>
      <c r="C11121" t="s">
        <v>1024</v>
      </c>
    </row>
    <row r="11122" spans="1:3" x14ac:dyDescent="0.2">
      <c r="A11122" t="s">
        <v>37764</v>
      </c>
      <c r="B11122" t="s">
        <v>10303</v>
      </c>
      <c r="C11122" t="s">
        <v>1024</v>
      </c>
    </row>
    <row r="11123" spans="1:3" x14ac:dyDescent="0.2">
      <c r="A11123" t="s">
        <v>36688</v>
      </c>
      <c r="B11123" t="s">
        <v>9907</v>
      </c>
      <c r="C11123" t="s">
        <v>1024</v>
      </c>
    </row>
    <row r="11124" spans="1:3" x14ac:dyDescent="0.2">
      <c r="A11124" t="s">
        <v>46625</v>
      </c>
      <c r="B11124" t="s">
        <v>5005</v>
      </c>
      <c r="C11124" t="s">
        <v>1024</v>
      </c>
    </row>
    <row r="11125" spans="1:3" x14ac:dyDescent="0.2">
      <c r="A11125" t="s">
        <v>37129</v>
      </c>
      <c r="B11125" t="s">
        <v>8189</v>
      </c>
      <c r="C11125" t="s">
        <v>1024</v>
      </c>
    </row>
    <row r="11126" spans="1:3" x14ac:dyDescent="0.2">
      <c r="A11126" t="s">
        <v>48272</v>
      </c>
      <c r="B11126" t="s">
        <v>51561</v>
      </c>
      <c r="C11126" t="s">
        <v>1024</v>
      </c>
    </row>
    <row r="11127" spans="1:3" x14ac:dyDescent="0.2">
      <c r="A11127" t="s">
        <v>42761</v>
      </c>
      <c r="B11127" t="s">
        <v>12915</v>
      </c>
      <c r="C11127" t="s">
        <v>1024</v>
      </c>
    </row>
    <row r="11128" spans="1:3" x14ac:dyDescent="0.2">
      <c r="A11128" t="s">
        <v>48865</v>
      </c>
      <c r="B11128" t="s">
        <v>52142</v>
      </c>
      <c r="C11128" t="s">
        <v>1024</v>
      </c>
    </row>
    <row r="11129" spans="1:3" x14ac:dyDescent="0.2">
      <c r="A11129" t="s">
        <v>41844</v>
      </c>
      <c r="B11129" t="s">
        <v>8810</v>
      </c>
      <c r="C11129" t="s">
        <v>1024</v>
      </c>
    </row>
    <row r="11130" spans="1:3" x14ac:dyDescent="0.2">
      <c r="A11130" t="s">
        <v>47570</v>
      </c>
      <c r="B11130" t="s">
        <v>14579</v>
      </c>
      <c r="C11130" t="s">
        <v>1024</v>
      </c>
    </row>
    <row r="11131" spans="1:3" x14ac:dyDescent="0.2">
      <c r="A11131" t="s">
        <v>43801</v>
      </c>
      <c r="B11131" t="s">
        <v>15333</v>
      </c>
      <c r="C11131" t="s">
        <v>1024</v>
      </c>
    </row>
    <row r="11132" spans="1:3" x14ac:dyDescent="0.2">
      <c r="A11132" t="s">
        <v>33112</v>
      </c>
      <c r="B11132" t="s">
        <v>8778</v>
      </c>
      <c r="C11132" t="s">
        <v>1024</v>
      </c>
    </row>
    <row r="11133" spans="1:3" x14ac:dyDescent="0.2">
      <c r="A11133" t="s">
        <v>45241</v>
      </c>
      <c r="B11133" t="s">
        <v>21151</v>
      </c>
      <c r="C11133" t="s">
        <v>1024</v>
      </c>
    </row>
    <row r="11134" spans="1:3" x14ac:dyDescent="0.2">
      <c r="A11134" t="s">
        <v>37403</v>
      </c>
      <c r="B11134" t="s">
        <v>14909</v>
      </c>
      <c r="C11134" t="s">
        <v>1024</v>
      </c>
    </row>
    <row r="11135" spans="1:3" x14ac:dyDescent="0.2">
      <c r="A11135" t="s">
        <v>48517</v>
      </c>
      <c r="B11135" t="s">
        <v>51801</v>
      </c>
      <c r="C11135" t="s">
        <v>1024</v>
      </c>
    </row>
    <row r="11136" spans="1:3" x14ac:dyDescent="0.2">
      <c r="A11136" t="s">
        <v>47527</v>
      </c>
      <c r="B11136" t="s">
        <v>17650</v>
      </c>
      <c r="C11136" t="s">
        <v>1024</v>
      </c>
    </row>
    <row r="11137" spans="1:3" x14ac:dyDescent="0.2">
      <c r="A11137" t="s">
        <v>49462</v>
      </c>
      <c r="B11137" t="s">
        <v>52728</v>
      </c>
      <c r="C11137" t="s">
        <v>1024</v>
      </c>
    </row>
    <row r="11138" spans="1:3" x14ac:dyDescent="0.2">
      <c r="A11138" t="s">
        <v>34552</v>
      </c>
      <c r="B11138" t="s">
        <v>31151</v>
      </c>
      <c r="C11138" t="s">
        <v>1024</v>
      </c>
    </row>
    <row r="11139" spans="1:3" x14ac:dyDescent="0.2">
      <c r="A11139" t="s">
        <v>48735</v>
      </c>
      <c r="B11139" t="s">
        <v>52015</v>
      </c>
      <c r="C11139" t="s">
        <v>1024</v>
      </c>
    </row>
    <row r="11140" spans="1:3" x14ac:dyDescent="0.2">
      <c r="A11140" t="s">
        <v>46242</v>
      </c>
      <c r="B11140" t="s">
        <v>26892</v>
      </c>
      <c r="C11140" t="s">
        <v>1024</v>
      </c>
    </row>
    <row r="11141" spans="1:3" x14ac:dyDescent="0.2">
      <c r="A11141" t="s">
        <v>41722</v>
      </c>
      <c r="B11141" t="s">
        <v>30219</v>
      </c>
      <c r="C11141" t="s">
        <v>1024</v>
      </c>
    </row>
    <row r="11142" spans="1:3" x14ac:dyDescent="0.2">
      <c r="A11142" t="s">
        <v>46339</v>
      </c>
      <c r="B11142" t="s">
        <v>25920</v>
      </c>
      <c r="C11142" t="s">
        <v>1024</v>
      </c>
    </row>
    <row r="11143" spans="1:3" x14ac:dyDescent="0.2">
      <c r="A11143" t="s">
        <v>48668</v>
      </c>
      <c r="B11143" t="s">
        <v>51948</v>
      </c>
      <c r="C11143" t="s">
        <v>1024</v>
      </c>
    </row>
    <row r="11144" spans="1:3" x14ac:dyDescent="0.2">
      <c r="A11144" t="s">
        <v>47657</v>
      </c>
      <c r="B11144" t="s">
        <v>18577</v>
      </c>
      <c r="C11144" t="s">
        <v>1024</v>
      </c>
    </row>
    <row r="11145" spans="1:3" x14ac:dyDescent="0.2">
      <c r="A11145" t="s">
        <v>36736</v>
      </c>
      <c r="B11145" t="s">
        <v>7783</v>
      </c>
      <c r="C11145" t="s">
        <v>1024</v>
      </c>
    </row>
    <row r="11146" spans="1:3" x14ac:dyDescent="0.2">
      <c r="A11146" t="s">
        <v>43776</v>
      </c>
      <c r="B11146" t="s">
        <v>3887</v>
      </c>
      <c r="C11146" t="s">
        <v>1024</v>
      </c>
    </row>
    <row r="11147" spans="1:3" x14ac:dyDescent="0.2">
      <c r="A11147" t="s">
        <v>40244</v>
      </c>
      <c r="B11147" t="s">
        <v>13629</v>
      </c>
      <c r="C11147" t="s">
        <v>1024</v>
      </c>
    </row>
    <row r="11148" spans="1:3" x14ac:dyDescent="0.2">
      <c r="A11148" t="s">
        <v>40314</v>
      </c>
      <c r="B11148" t="s">
        <v>13631</v>
      </c>
      <c r="C11148" t="s">
        <v>1024</v>
      </c>
    </row>
    <row r="11149" spans="1:3" x14ac:dyDescent="0.2">
      <c r="A11149" t="s">
        <v>48722</v>
      </c>
      <c r="B11149" t="s">
        <v>52002</v>
      </c>
      <c r="C11149" t="s">
        <v>1024</v>
      </c>
    </row>
    <row r="11150" spans="1:3" x14ac:dyDescent="0.2">
      <c r="A11150" t="s">
        <v>44841</v>
      </c>
      <c r="B11150" t="s">
        <v>6509</v>
      </c>
      <c r="C11150" t="s">
        <v>1024</v>
      </c>
    </row>
    <row r="11151" spans="1:3" x14ac:dyDescent="0.2">
      <c r="A11151" t="s">
        <v>49238</v>
      </c>
      <c r="B11151" t="s">
        <v>52505</v>
      </c>
      <c r="C11151" t="s">
        <v>1024</v>
      </c>
    </row>
    <row r="11152" spans="1:3" x14ac:dyDescent="0.2">
      <c r="A11152" t="s">
        <v>46555</v>
      </c>
      <c r="B11152" t="s">
        <v>24728</v>
      </c>
      <c r="C11152" t="s">
        <v>1024</v>
      </c>
    </row>
    <row r="11153" spans="1:3" x14ac:dyDescent="0.2">
      <c r="A11153" t="s">
        <v>47420</v>
      </c>
      <c r="B11153" t="s">
        <v>13753</v>
      </c>
      <c r="C11153" t="s">
        <v>1024</v>
      </c>
    </row>
    <row r="11154" spans="1:3" x14ac:dyDescent="0.2">
      <c r="A11154" t="s">
        <v>34069</v>
      </c>
      <c r="B11154" t="s">
        <v>3195</v>
      </c>
      <c r="C11154" t="s">
        <v>1024</v>
      </c>
    </row>
    <row r="11155" spans="1:3" x14ac:dyDescent="0.2">
      <c r="A11155" t="s">
        <v>47271</v>
      </c>
      <c r="B11155" t="s">
        <v>14669</v>
      </c>
      <c r="C11155" t="s">
        <v>1024</v>
      </c>
    </row>
    <row r="11156" spans="1:3" x14ac:dyDescent="0.2">
      <c r="A11156" t="s">
        <v>39703</v>
      </c>
      <c r="B11156" t="s">
        <v>1614</v>
      </c>
      <c r="C11156" t="s">
        <v>1024</v>
      </c>
    </row>
    <row r="11157" spans="1:3" x14ac:dyDescent="0.2">
      <c r="A11157" t="s">
        <v>43711</v>
      </c>
      <c r="B11157" t="s">
        <v>14341</v>
      </c>
      <c r="C11157" t="s">
        <v>1024</v>
      </c>
    </row>
    <row r="11158" spans="1:3" x14ac:dyDescent="0.2">
      <c r="A11158" t="s">
        <v>35914</v>
      </c>
      <c r="B11158" t="s">
        <v>16408</v>
      </c>
      <c r="C11158" t="s">
        <v>1024</v>
      </c>
    </row>
    <row r="11159" spans="1:3" x14ac:dyDescent="0.2">
      <c r="A11159" t="s">
        <v>48293</v>
      </c>
      <c r="B11159" t="s">
        <v>51582</v>
      </c>
      <c r="C11159" t="s">
        <v>1024</v>
      </c>
    </row>
    <row r="11160" spans="1:3" x14ac:dyDescent="0.2">
      <c r="A11160" t="s">
        <v>35523</v>
      </c>
      <c r="B11160" t="s">
        <v>29019</v>
      </c>
      <c r="C11160" t="s">
        <v>1024</v>
      </c>
    </row>
    <row r="11161" spans="1:3" x14ac:dyDescent="0.2">
      <c r="A11161" t="s">
        <v>33375</v>
      </c>
      <c r="B11161" t="s">
        <v>7691</v>
      </c>
      <c r="C11161" t="s">
        <v>1024</v>
      </c>
    </row>
    <row r="11162" spans="1:3" x14ac:dyDescent="0.2">
      <c r="A11162" t="s">
        <v>48399</v>
      </c>
      <c r="B11162" t="s">
        <v>51686</v>
      </c>
      <c r="C11162" t="s">
        <v>1024</v>
      </c>
    </row>
    <row r="11163" spans="1:3" x14ac:dyDescent="0.2">
      <c r="A11163" t="s">
        <v>35118</v>
      </c>
      <c r="B11163" t="s">
        <v>12080</v>
      </c>
      <c r="C11163" t="s">
        <v>1024</v>
      </c>
    </row>
    <row r="11164" spans="1:3" x14ac:dyDescent="0.2">
      <c r="A11164" t="s">
        <v>49527</v>
      </c>
      <c r="B11164" t="s">
        <v>52793</v>
      </c>
      <c r="C11164" t="s">
        <v>1024</v>
      </c>
    </row>
    <row r="11165" spans="1:3" x14ac:dyDescent="0.2">
      <c r="A11165" t="s">
        <v>45353</v>
      </c>
      <c r="B11165" t="s">
        <v>31273</v>
      </c>
      <c r="C11165" t="s">
        <v>1024</v>
      </c>
    </row>
    <row r="11166" spans="1:3" x14ac:dyDescent="0.2">
      <c r="A11166" t="s">
        <v>48785</v>
      </c>
      <c r="B11166" t="s">
        <v>52062</v>
      </c>
      <c r="C11166" t="s">
        <v>1024</v>
      </c>
    </row>
    <row r="11167" spans="1:3" x14ac:dyDescent="0.2">
      <c r="A11167" t="s">
        <v>41114</v>
      </c>
      <c r="B11167" t="s">
        <v>16850</v>
      </c>
      <c r="C11167" t="s">
        <v>1024</v>
      </c>
    </row>
    <row r="11168" spans="1:3" x14ac:dyDescent="0.2">
      <c r="A11168" t="s">
        <v>34473</v>
      </c>
      <c r="B11168" t="s">
        <v>15644</v>
      </c>
      <c r="C11168" t="s">
        <v>1024</v>
      </c>
    </row>
    <row r="11169" spans="1:3" x14ac:dyDescent="0.2">
      <c r="A11169" t="s">
        <v>46928</v>
      </c>
      <c r="B11169" t="s">
        <v>6389</v>
      </c>
      <c r="C11169" t="s">
        <v>1024</v>
      </c>
    </row>
    <row r="11170" spans="1:3" x14ac:dyDescent="0.2">
      <c r="A11170" t="s">
        <v>44860</v>
      </c>
      <c r="B11170" t="s">
        <v>2819</v>
      </c>
      <c r="C11170" t="s">
        <v>1024</v>
      </c>
    </row>
    <row r="11171" spans="1:3" x14ac:dyDescent="0.2">
      <c r="A11171" t="s">
        <v>45548</v>
      </c>
      <c r="B11171" t="s">
        <v>16090</v>
      </c>
      <c r="C11171" t="s">
        <v>1024</v>
      </c>
    </row>
    <row r="11172" spans="1:3" x14ac:dyDescent="0.2">
      <c r="A11172" t="s">
        <v>47634</v>
      </c>
      <c r="B11172" t="s">
        <v>15826</v>
      </c>
      <c r="C11172" t="s">
        <v>1024</v>
      </c>
    </row>
    <row r="11173" spans="1:3" x14ac:dyDescent="0.2">
      <c r="A11173" t="s">
        <v>37456</v>
      </c>
      <c r="B11173" t="s">
        <v>21270</v>
      </c>
      <c r="C11173" t="s">
        <v>1024</v>
      </c>
    </row>
    <row r="11174" spans="1:3" x14ac:dyDescent="0.2">
      <c r="A11174" t="s">
        <v>46653</v>
      </c>
      <c r="B11174" t="s">
        <v>28478</v>
      </c>
      <c r="C11174" t="s">
        <v>1024</v>
      </c>
    </row>
    <row r="11175" spans="1:3" x14ac:dyDescent="0.2">
      <c r="A11175" t="s">
        <v>34469</v>
      </c>
      <c r="B11175" t="s">
        <v>16986</v>
      </c>
      <c r="C11175" t="s">
        <v>1024</v>
      </c>
    </row>
    <row r="11176" spans="1:3" x14ac:dyDescent="0.2">
      <c r="A11176" t="s">
        <v>48143</v>
      </c>
      <c r="B11176" t="s">
        <v>51434</v>
      </c>
      <c r="C11176" t="s">
        <v>1024</v>
      </c>
    </row>
    <row r="11177" spans="1:3" x14ac:dyDescent="0.2">
      <c r="A11177" t="s">
        <v>37914</v>
      </c>
      <c r="B11177" t="s">
        <v>4351</v>
      </c>
      <c r="C11177" t="s">
        <v>1024</v>
      </c>
    </row>
    <row r="11178" spans="1:3" x14ac:dyDescent="0.2">
      <c r="A11178" t="s">
        <v>45372</v>
      </c>
      <c r="B11178" t="s">
        <v>13649</v>
      </c>
      <c r="C11178" t="s">
        <v>1024</v>
      </c>
    </row>
    <row r="11179" spans="1:3" x14ac:dyDescent="0.2">
      <c r="A11179" t="s">
        <v>49103</v>
      </c>
      <c r="B11179" t="s">
        <v>52372</v>
      </c>
      <c r="C11179" t="s">
        <v>1024</v>
      </c>
    </row>
    <row r="11180" spans="1:3" x14ac:dyDescent="0.2">
      <c r="A11180" t="s">
        <v>47678</v>
      </c>
      <c r="B11180" t="s">
        <v>16054</v>
      </c>
      <c r="C11180" t="s">
        <v>1024</v>
      </c>
    </row>
    <row r="11181" spans="1:3" x14ac:dyDescent="0.2">
      <c r="A11181" t="s">
        <v>48794</v>
      </c>
      <c r="B11181" t="s">
        <v>52071</v>
      </c>
      <c r="C11181" t="s">
        <v>1024</v>
      </c>
    </row>
    <row r="11182" spans="1:3" x14ac:dyDescent="0.2">
      <c r="A11182" t="s">
        <v>49989</v>
      </c>
      <c r="B11182" t="s">
        <v>53252</v>
      </c>
      <c r="C11182" t="s">
        <v>1024</v>
      </c>
    </row>
    <row r="11183" spans="1:3" x14ac:dyDescent="0.2">
      <c r="A11183" t="s">
        <v>46092</v>
      </c>
      <c r="B11183" t="s">
        <v>23512</v>
      </c>
      <c r="C11183" t="s">
        <v>1024</v>
      </c>
    </row>
    <row r="11184" spans="1:3" x14ac:dyDescent="0.2">
      <c r="A11184" t="s">
        <v>41822</v>
      </c>
      <c r="B11184" t="s">
        <v>23360</v>
      </c>
      <c r="C11184" t="s">
        <v>1024</v>
      </c>
    </row>
    <row r="11185" spans="1:3" x14ac:dyDescent="0.2">
      <c r="A11185" t="s">
        <v>46423</v>
      </c>
      <c r="B11185" t="s">
        <v>26448</v>
      </c>
      <c r="C11185" t="s">
        <v>1024</v>
      </c>
    </row>
    <row r="11186" spans="1:3" x14ac:dyDescent="0.2">
      <c r="A11186" t="s">
        <v>48863</v>
      </c>
      <c r="B11186" t="s">
        <v>52140</v>
      </c>
      <c r="C11186" t="s">
        <v>1024</v>
      </c>
    </row>
    <row r="11187" spans="1:3" x14ac:dyDescent="0.2">
      <c r="A11187" t="s">
        <v>42861</v>
      </c>
      <c r="B11187" t="s">
        <v>29608</v>
      </c>
      <c r="C11187" t="s">
        <v>1024</v>
      </c>
    </row>
    <row r="11188" spans="1:3" x14ac:dyDescent="0.2">
      <c r="A11188" t="s">
        <v>38039</v>
      </c>
      <c r="B11188" t="s">
        <v>8642</v>
      </c>
      <c r="C11188" t="s">
        <v>1024</v>
      </c>
    </row>
    <row r="11189" spans="1:3" x14ac:dyDescent="0.2">
      <c r="A11189" t="s">
        <v>37131</v>
      </c>
      <c r="B11189" t="s">
        <v>16792</v>
      </c>
      <c r="C11189" t="s">
        <v>1024</v>
      </c>
    </row>
    <row r="11190" spans="1:3" x14ac:dyDescent="0.2">
      <c r="A11190" t="s">
        <v>47762</v>
      </c>
      <c r="B11190" t="s">
        <v>15710</v>
      </c>
      <c r="C11190" t="s">
        <v>1024</v>
      </c>
    </row>
    <row r="11191" spans="1:3" x14ac:dyDescent="0.2">
      <c r="A11191" t="s">
        <v>37240</v>
      </c>
      <c r="B11191" t="s">
        <v>9058</v>
      </c>
      <c r="C11191" t="s">
        <v>1024</v>
      </c>
    </row>
    <row r="11192" spans="1:3" x14ac:dyDescent="0.2">
      <c r="A11192" t="s">
        <v>39829</v>
      </c>
      <c r="B11192" t="s">
        <v>15666</v>
      </c>
      <c r="C11192" t="s">
        <v>1024</v>
      </c>
    </row>
    <row r="11193" spans="1:3" x14ac:dyDescent="0.2">
      <c r="A11193" t="s">
        <v>49940</v>
      </c>
      <c r="B11193" t="s">
        <v>53203</v>
      </c>
      <c r="C11193" t="s">
        <v>1024</v>
      </c>
    </row>
    <row r="11194" spans="1:3" x14ac:dyDescent="0.2">
      <c r="A11194" t="s">
        <v>43117</v>
      </c>
      <c r="B11194" t="s">
        <v>22034</v>
      </c>
      <c r="C11194" t="s">
        <v>1024</v>
      </c>
    </row>
    <row r="11195" spans="1:3" x14ac:dyDescent="0.2">
      <c r="A11195" t="s">
        <v>47752</v>
      </c>
      <c r="B11195" t="s">
        <v>11421</v>
      </c>
      <c r="C11195" t="s">
        <v>1024</v>
      </c>
    </row>
    <row r="11196" spans="1:3" x14ac:dyDescent="0.2">
      <c r="A11196" t="s">
        <v>49422</v>
      </c>
      <c r="B11196" t="s">
        <v>52689</v>
      </c>
      <c r="C11196" t="s">
        <v>1024</v>
      </c>
    </row>
    <row r="11197" spans="1:3" x14ac:dyDescent="0.2">
      <c r="A11197" t="s">
        <v>46425</v>
      </c>
      <c r="B11197" t="s">
        <v>27854</v>
      </c>
      <c r="C11197" t="s">
        <v>1024</v>
      </c>
    </row>
    <row r="11198" spans="1:3" x14ac:dyDescent="0.2">
      <c r="A11198" t="s">
        <v>47541</v>
      </c>
      <c r="B11198" t="s">
        <v>14011</v>
      </c>
      <c r="C11198" t="s">
        <v>1024</v>
      </c>
    </row>
    <row r="11199" spans="1:3" x14ac:dyDescent="0.2">
      <c r="A11199" t="s">
        <v>34579</v>
      </c>
      <c r="B11199" t="s">
        <v>2389</v>
      </c>
      <c r="C11199" t="s">
        <v>1024</v>
      </c>
    </row>
    <row r="11200" spans="1:3" x14ac:dyDescent="0.2">
      <c r="A11200" t="s">
        <v>33211</v>
      </c>
      <c r="B11200" t="s">
        <v>23650</v>
      </c>
      <c r="C11200" t="s">
        <v>1024</v>
      </c>
    </row>
    <row r="11201" spans="1:3" x14ac:dyDescent="0.2">
      <c r="A11201" t="s">
        <v>48780</v>
      </c>
      <c r="B11201" t="s">
        <v>52058</v>
      </c>
      <c r="C11201" t="s">
        <v>1024</v>
      </c>
    </row>
    <row r="11202" spans="1:3" x14ac:dyDescent="0.2">
      <c r="A11202" t="s">
        <v>47766</v>
      </c>
      <c r="B11202" t="s">
        <v>9893</v>
      </c>
      <c r="C11202" t="s">
        <v>1024</v>
      </c>
    </row>
    <row r="11203" spans="1:3" x14ac:dyDescent="0.2">
      <c r="A11203" t="s">
        <v>36160</v>
      </c>
      <c r="B11203" t="s">
        <v>1938</v>
      </c>
      <c r="C11203" t="s">
        <v>1024</v>
      </c>
    </row>
    <row r="11204" spans="1:3" x14ac:dyDescent="0.2">
      <c r="A11204" t="s">
        <v>43911</v>
      </c>
      <c r="B11204" t="s">
        <v>11335</v>
      </c>
      <c r="C11204" t="s">
        <v>1024</v>
      </c>
    </row>
    <row r="11205" spans="1:3" x14ac:dyDescent="0.2">
      <c r="A11205" t="s">
        <v>48788</v>
      </c>
      <c r="B11205" t="s">
        <v>52065</v>
      </c>
      <c r="C11205" t="s">
        <v>1024</v>
      </c>
    </row>
    <row r="11206" spans="1:3" x14ac:dyDescent="0.2">
      <c r="A11206" t="s">
        <v>43916</v>
      </c>
      <c r="B11206" t="s">
        <v>30431</v>
      </c>
      <c r="C11206" t="s">
        <v>1024</v>
      </c>
    </row>
    <row r="11207" spans="1:3" x14ac:dyDescent="0.2">
      <c r="A11207" t="s">
        <v>35912</v>
      </c>
      <c r="B11207" t="s">
        <v>11815</v>
      </c>
      <c r="C11207" t="s">
        <v>1024</v>
      </c>
    </row>
    <row r="11208" spans="1:3" x14ac:dyDescent="0.2">
      <c r="A11208" t="s">
        <v>43099</v>
      </c>
      <c r="B11208" t="s">
        <v>14301</v>
      </c>
      <c r="C11208" t="s">
        <v>1024</v>
      </c>
    </row>
    <row r="11209" spans="1:3" x14ac:dyDescent="0.2">
      <c r="A11209" t="s">
        <v>38419</v>
      </c>
      <c r="B11209" t="s">
        <v>11885</v>
      </c>
      <c r="C11209" t="s">
        <v>1024</v>
      </c>
    </row>
    <row r="11210" spans="1:3" x14ac:dyDescent="0.2">
      <c r="A11210" t="s">
        <v>48109</v>
      </c>
      <c r="B11210" t="s">
        <v>51400</v>
      </c>
      <c r="C11210" t="s">
        <v>1024</v>
      </c>
    </row>
    <row r="11211" spans="1:3" x14ac:dyDescent="0.2">
      <c r="A11211" t="s">
        <v>39524</v>
      </c>
      <c r="B11211" t="s">
        <v>3109</v>
      </c>
      <c r="C11211" t="s">
        <v>1024</v>
      </c>
    </row>
    <row r="11212" spans="1:3" x14ac:dyDescent="0.2">
      <c r="A11212" t="s">
        <v>38644</v>
      </c>
      <c r="B11212" t="s">
        <v>3349</v>
      </c>
      <c r="C11212" t="s">
        <v>1024</v>
      </c>
    </row>
    <row r="11213" spans="1:3" x14ac:dyDescent="0.2">
      <c r="A11213" t="s">
        <v>48177</v>
      </c>
      <c r="B11213" t="s">
        <v>51467</v>
      </c>
      <c r="C11213" t="s">
        <v>1024</v>
      </c>
    </row>
    <row r="11214" spans="1:3" x14ac:dyDescent="0.2">
      <c r="A11214" t="s">
        <v>47990</v>
      </c>
      <c r="B11214" t="s">
        <v>11955</v>
      </c>
      <c r="C11214" t="s">
        <v>1024</v>
      </c>
    </row>
    <row r="11215" spans="1:3" x14ac:dyDescent="0.2">
      <c r="A11215" t="s">
        <v>32153</v>
      </c>
      <c r="B11215" t="s">
        <v>18118</v>
      </c>
      <c r="C11215" t="s">
        <v>1024</v>
      </c>
    </row>
    <row r="11216" spans="1:3" x14ac:dyDescent="0.2">
      <c r="A11216" t="s">
        <v>47963</v>
      </c>
      <c r="B11216" t="s">
        <v>17000</v>
      </c>
      <c r="C11216" t="s">
        <v>1024</v>
      </c>
    </row>
    <row r="11217" spans="1:3" x14ac:dyDescent="0.2">
      <c r="A11217" t="s">
        <v>38064</v>
      </c>
      <c r="B11217" t="s">
        <v>4497</v>
      </c>
      <c r="C11217" t="s">
        <v>1024</v>
      </c>
    </row>
    <row r="11218" spans="1:3" x14ac:dyDescent="0.2">
      <c r="A11218" t="s">
        <v>33719</v>
      </c>
      <c r="B11218" t="s">
        <v>16556</v>
      </c>
      <c r="C11218" t="s">
        <v>1024</v>
      </c>
    </row>
    <row r="11219" spans="1:3" x14ac:dyDescent="0.2">
      <c r="A11219" t="s">
        <v>49578</v>
      </c>
      <c r="B11219" t="s">
        <v>52843</v>
      </c>
      <c r="C11219" t="s">
        <v>1024</v>
      </c>
    </row>
    <row r="11220" spans="1:3" x14ac:dyDescent="0.2">
      <c r="A11220" t="s">
        <v>33843</v>
      </c>
      <c r="B11220" t="s">
        <v>6715</v>
      </c>
      <c r="C11220" t="s">
        <v>1024</v>
      </c>
    </row>
    <row r="11221" spans="1:3" x14ac:dyDescent="0.2">
      <c r="A11221" t="s">
        <v>34736</v>
      </c>
      <c r="B11221" t="s">
        <v>16368</v>
      </c>
      <c r="C11221" t="s">
        <v>1024</v>
      </c>
    </row>
    <row r="11222" spans="1:3" x14ac:dyDescent="0.2">
      <c r="A11222" t="s">
        <v>44319</v>
      </c>
      <c r="B11222" t="s">
        <v>28706</v>
      </c>
      <c r="C11222" t="s">
        <v>1024</v>
      </c>
    </row>
    <row r="11223" spans="1:3" x14ac:dyDescent="0.2">
      <c r="A11223" t="s">
        <v>34142</v>
      </c>
      <c r="B11223" t="s">
        <v>8371</v>
      </c>
      <c r="C11223" t="s">
        <v>1024</v>
      </c>
    </row>
    <row r="11224" spans="1:3" x14ac:dyDescent="0.2">
      <c r="A11224" t="s">
        <v>32159</v>
      </c>
      <c r="B11224" t="s">
        <v>50333</v>
      </c>
      <c r="C11224" t="s">
        <v>1024</v>
      </c>
    </row>
    <row r="11225" spans="1:3" x14ac:dyDescent="0.2">
      <c r="A11225" t="s">
        <v>33654</v>
      </c>
      <c r="B11225" t="s">
        <v>27024</v>
      </c>
      <c r="C11225" t="s">
        <v>1024</v>
      </c>
    </row>
    <row r="11226" spans="1:3" x14ac:dyDescent="0.2">
      <c r="A11226" t="s">
        <v>41465</v>
      </c>
      <c r="B11226" t="s">
        <v>27760</v>
      </c>
      <c r="C11226" t="s">
        <v>1024</v>
      </c>
    </row>
    <row r="11227" spans="1:3" x14ac:dyDescent="0.2">
      <c r="A11227" t="s">
        <v>48467</v>
      </c>
      <c r="B11227" t="s">
        <v>51753</v>
      </c>
      <c r="C11227" t="s">
        <v>1024</v>
      </c>
    </row>
    <row r="11228" spans="1:3" x14ac:dyDescent="0.2">
      <c r="A11228" t="s">
        <v>38137</v>
      </c>
      <c r="B11228" t="s">
        <v>15430</v>
      </c>
      <c r="C11228" t="s">
        <v>1024</v>
      </c>
    </row>
    <row r="11229" spans="1:3" x14ac:dyDescent="0.2">
      <c r="A11229" t="s">
        <v>32160</v>
      </c>
      <c r="B11229" t="s">
        <v>24816</v>
      </c>
      <c r="C11229" t="s">
        <v>1024</v>
      </c>
    </row>
    <row r="11230" spans="1:3" x14ac:dyDescent="0.2">
      <c r="A11230" t="s">
        <v>38474</v>
      </c>
      <c r="B11230" t="s">
        <v>28004</v>
      </c>
      <c r="C11230" t="s">
        <v>1024</v>
      </c>
    </row>
    <row r="11231" spans="1:3" x14ac:dyDescent="0.2">
      <c r="A11231" t="s">
        <v>36182</v>
      </c>
      <c r="B11231" t="s">
        <v>28328</v>
      </c>
      <c r="C11231" t="s">
        <v>1024</v>
      </c>
    </row>
    <row r="11232" spans="1:3" x14ac:dyDescent="0.2">
      <c r="A11232" t="s">
        <v>48173</v>
      </c>
      <c r="B11232" t="s">
        <v>51463</v>
      </c>
      <c r="C11232" t="s">
        <v>1024</v>
      </c>
    </row>
    <row r="11233" spans="1:3" x14ac:dyDescent="0.2">
      <c r="A11233" t="s">
        <v>42085</v>
      </c>
      <c r="B11233" t="s">
        <v>19961</v>
      </c>
      <c r="C11233" t="s">
        <v>1024</v>
      </c>
    </row>
    <row r="11234" spans="1:3" x14ac:dyDescent="0.2">
      <c r="A11234" t="s">
        <v>43073</v>
      </c>
      <c r="B11234" t="s">
        <v>51083</v>
      </c>
      <c r="C11234" t="s">
        <v>1024</v>
      </c>
    </row>
    <row r="11235" spans="1:3" x14ac:dyDescent="0.2">
      <c r="A11235" t="s">
        <v>44346</v>
      </c>
      <c r="B11235" t="s">
        <v>22022</v>
      </c>
      <c r="C11235" t="s">
        <v>1024</v>
      </c>
    </row>
    <row r="11236" spans="1:3" x14ac:dyDescent="0.2">
      <c r="A11236" t="s">
        <v>47463</v>
      </c>
      <c r="B11236" t="s">
        <v>9088</v>
      </c>
      <c r="C11236" t="s">
        <v>1024</v>
      </c>
    </row>
    <row r="11237" spans="1:3" x14ac:dyDescent="0.2">
      <c r="A11237" t="s">
        <v>43000</v>
      </c>
      <c r="B11237" t="s">
        <v>16980</v>
      </c>
      <c r="C11237" t="s">
        <v>1024</v>
      </c>
    </row>
    <row r="11238" spans="1:3" x14ac:dyDescent="0.2">
      <c r="A11238" t="s">
        <v>43203</v>
      </c>
      <c r="B11238" t="s">
        <v>18527</v>
      </c>
      <c r="C11238" t="s">
        <v>1024</v>
      </c>
    </row>
    <row r="11239" spans="1:3" x14ac:dyDescent="0.2">
      <c r="A11239" t="s">
        <v>49146</v>
      </c>
      <c r="B11239" t="s">
        <v>52415</v>
      </c>
      <c r="C11239" t="s">
        <v>1024</v>
      </c>
    </row>
    <row r="11240" spans="1:3" x14ac:dyDescent="0.2">
      <c r="A11240" t="s">
        <v>33202</v>
      </c>
      <c r="B11240" t="s">
        <v>14219</v>
      </c>
      <c r="C11240" t="s">
        <v>1024</v>
      </c>
    </row>
    <row r="11241" spans="1:3" x14ac:dyDescent="0.2">
      <c r="A11241" t="s">
        <v>36575</v>
      </c>
      <c r="B11241" t="s">
        <v>2128</v>
      </c>
      <c r="C11241" t="s">
        <v>1024</v>
      </c>
    </row>
    <row r="11242" spans="1:3" x14ac:dyDescent="0.2">
      <c r="A11242" t="s">
        <v>48917</v>
      </c>
      <c r="B11242" t="s">
        <v>52191</v>
      </c>
      <c r="C11242" t="s">
        <v>1024</v>
      </c>
    </row>
    <row r="11243" spans="1:3" x14ac:dyDescent="0.2">
      <c r="A11243" t="s">
        <v>46280</v>
      </c>
      <c r="B11243" t="s">
        <v>25350</v>
      </c>
      <c r="C11243" t="s">
        <v>1024</v>
      </c>
    </row>
    <row r="11244" spans="1:3" x14ac:dyDescent="0.2">
      <c r="A11244" t="s">
        <v>35993</v>
      </c>
      <c r="B11244" t="s">
        <v>1360</v>
      </c>
      <c r="C11244" t="s">
        <v>1024</v>
      </c>
    </row>
    <row r="11245" spans="1:3" x14ac:dyDescent="0.2">
      <c r="A11245" t="s">
        <v>49367</v>
      </c>
      <c r="B11245" t="s">
        <v>52634</v>
      </c>
      <c r="C11245" t="s">
        <v>1024</v>
      </c>
    </row>
    <row r="11246" spans="1:3" x14ac:dyDescent="0.2">
      <c r="A11246" t="s">
        <v>33296</v>
      </c>
      <c r="B11246" t="s">
        <v>10155</v>
      </c>
      <c r="C11246" t="s">
        <v>1024</v>
      </c>
    </row>
    <row r="11247" spans="1:3" x14ac:dyDescent="0.2">
      <c r="A11247" t="s">
        <v>36051</v>
      </c>
      <c r="B11247" t="s">
        <v>29985</v>
      </c>
      <c r="C11247" t="s">
        <v>1024</v>
      </c>
    </row>
    <row r="11248" spans="1:3" x14ac:dyDescent="0.2">
      <c r="A11248" t="s">
        <v>49007</v>
      </c>
      <c r="B11248" t="s">
        <v>52279</v>
      </c>
      <c r="C11248" t="s">
        <v>1024</v>
      </c>
    </row>
    <row r="11249" spans="1:3" x14ac:dyDescent="0.2">
      <c r="A11249" t="s">
        <v>41277</v>
      </c>
      <c r="B11249" t="s">
        <v>28949</v>
      </c>
      <c r="C11249" t="s">
        <v>1024</v>
      </c>
    </row>
    <row r="11250" spans="1:3" x14ac:dyDescent="0.2">
      <c r="A11250" t="s">
        <v>49095</v>
      </c>
      <c r="B11250" t="s">
        <v>52364</v>
      </c>
      <c r="C11250" t="s">
        <v>1024</v>
      </c>
    </row>
    <row r="11251" spans="1:3" x14ac:dyDescent="0.2">
      <c r="A11251" t="s">
        <v>41470</v>
      </c>
      <c r="B11251" t="s">
        <v>1200</v>
      </c>
      <c r="C11251" t="s">
        <v>1024</v>
      </c>
    </row>
    <row r="11252" spans="1:3" x14ac:dyDescent="0.2">
      <c r="A11252" t="s">
        <v>48488</v>
      </c>
      <c r="B11252" t="s">
        <v>51774</v>
      </c>
      <c r="C11252" t="s">
        <v>1024</v>
      </c>
    </row>
    <row r="11253" spans="1:3" x14ac:dyDescent="0.2">
      <c r="A11253" t="s">
        <v>48626</v>
      </c>
      <c r="B11253" t="s">
        <v>51906</v>
      </c>
      <c r="C11253" t="s">
        <v>1024</v>
      </c>
    </row>
    <row r="11254" spans="1:3" x14ac:dyDescent="0.2">
      <c r="A11254" t="s">
        <v>48155</v>
      </c>
      <c r="B11254" t="s">
        <v>51445</v>
      </c>
      <c r="C11254" t="s">
        <v>1024</v>
      </c>
    </row>
    <row r="11255" spans="1:3" x14ac:dyDescent="0.2">
      <c r="A11255" t="s">
        <v>34984</v>
      </c>
      <c r="B11255" t="s">
        <v>10507</v>
      </c>
      <c r="C11255" t="s">
        <v>1024</v>
      </c>
    </row>
    <row r="11256" spans="1:3" x14ac:dyDescent="0.2">
      <c r="A11256" t="s">
        <v>47097</v>
      </c>
      <c r="B11256" t="s">
        <v>20227</v>
      </c>
      <c r="C11256" t="s">
        <v>1024</v>
      </c>
    </row>
    <row r="11257" spans="1:3" x14ac:dyDescent="0.2">
      <c r="A11257" t="s">
        <v>39368</v>
      </c>
      <c r="B11257" t="s">
        <v>23042</v>
      </c>
      <c r="C11257" t="s">
        <v>1024</v>
      </c>
    </row>
    <row r="11258" spans="1:3" x14ac:dyDescent="0.2">
      <c r="A11258" t="s">
        <v>42238</v>
      </c>
      <c r="B11258" t="s">
        <v>12445</v>
      </c>
      <c r="C11258" t="s">
        <v>1024</v>
      </c>
    </row>
    <row r="11259" spans="1:3" x14ac:dyDescent="0.2">
      <c r="A11259" t="s">
        <v>39792</v>
      </c>
      <c r="B11259" t="s">
        <v>7769</v>
      </c>
      <c r="C11259" t="s">
        <v>1024</v>
      </c>
    </row>
    <row r="11260" spans="1:3" x14ac:dyDescent="0.2">
      <c r="A11260" t="s">
        <v>35899</v>
      </c>
      <c r="B11260" t="s">
        <v>4067</v>
      </c>
      <c r="C11260" t="s">
        <v>1024</v>
      </c>
    </row>
    <row r="11261" spans="1:3" x14ac:dyDescent="0.2">
      <c r="A11261" t="s">
        <v>48431</v>
      </c>
      <c r="B11261" t="s">
        <v>51718</v>
      </c>
      <c r="C11261" t="s">
        <v>1024</v>
      </c>
    </row>
    <row r="11262" spans="1:3" x14ac:dyDescent="0.2">
      <c r="A11262" t="s">
        <v>47785</v>
      </c>
      <c r="B11262" t="s">
        <v>16668</v>
      </c>
      <c r="C11262" t="s">
        <v>1024</v>
      </c>
    </row>
    <row r="11263" spans="1:3" x14ac:dyDescent="0.2">
      <c r="A11263" t="s">
        <v>43092</v>
      </c>
      <c r="B11263" t="s">
        <v>8335</v>
      </c>
      <c r="C11263" t="s">
        <v>1024</v>
      </c>
    </row>
    <row r="11264" spans="1:3" x14ac:dyDescent="0.2">
      <c r="A11264" t="s">
        <v>35929</v>
      </c>
      <c r="B11264" t="s">
        <v>3571</v>
      </c>
      <c r="C11264" t="s">
        <v>1024</v>
      </c>
    </row>
    <row r="11265" spans="1:3" x14ac:dyDescent="0.2">
      <c r="A11265" t="s">
        <v>43933</v>
      </c>
      <c r="B11265" t="s">
        <v>8157</v>
      </c>
      <c r="C11265" t="s">
        <v>1024</v>
      </c>
    </row>
    <row r="11266" spans="1:3" x14ac:dyDescent="0.2">
      <c r="A11266" t="s">
        <v>45553</v>
      </c>
      <c r="B11266" t="s">
        <v>7277</v>
      </c>
      <c r="C11266" t="s">
        <v>1024</v>
      </c>
    </row>
    <row r="11267" spans="1:3" x14ac:dyDescent="0.2">
      <c r="A11267" t="s">
        <v>37354</v>
      </c>
      <c r="B11267" t="s">
        <v>31247</v>
      </c>
      <c r="C11267" t="s">
        <v>1024</v>
      </c>
    </row>
    <row r="11268" spans="1:3" x14ac:dyDescent="0.2">
      <c r="A11268" t="s">
        <v>45338</v>
      </c>
      <c r="B11268" t="s">
        <v>1444</v>
      </c>
      <c r="C11268" t="s">
        <v>1024</v>
      </c>
    </row>
    <row r="11269" spans="1:3" x14ac:dyDescent="0.2">
      <c r="A11269" t="s">
        <v>36865</v>
      </c>
      <c r="B11269" t="s">
        <v>6790</v>
      </c>
      <c r="C11269" t="s">
        <v>1024</v>
      </c>
    </row>
    <row r="11270" spans="1:3" x14ac:dyDescent="0.2">
      <c r="A11270" t="s">
        <v>34822</v>
      </c>
      <c r="B11270" t="s">
        <v>31715</v>
      </c>
      <c r="C11270" t="s">
        <v>1024</v>
      </c>
    </row>
    <row r="11271" spans="1:3" x14ac:dyDescent="0.2">
      <c r="A11271" t="s">
        <v>48073</v>
      </c>
      <c r="B11271" t="s">
        <v>51365</v>
      </c>
      <c r="C11271" t="s">
        <v>1024</v>
      </c>
    </row>
    <row r="11272" spans="1:3" x14ac:dyDescent="0.2">
      <c r="A11272" t="s">
        <v>48449</v>
      </c>
      <c r="B11272" t="s">
        <v>51736</v>
      </c>
      <c r="C11272" t="s">
        <v>1024</v>
      </c>
    </row>
    <row r="11273" spans="1:3" x14ac:dyDescent="0.2">
      <c r="A11273" t="s">
        <v>38354</v>
      </c>
      <c r="B11273" t="s">
        <v>4761</v>
      </c>
      <c r="C11273" t="s">
        <v>1024</v>
      </c>
    </row>
    <row r="11274" spans="1:3" x14ac:dyDescent="0.2">
      <c r="A11274" t="s">
        <v>47294</v>
      </c>
      <c r="B11274" t="s">
        <v>29205</v>
      </c>
      <c r="C11274" t="s">
        <v>1024</v>
      </c>
    </row>
    <row r="11275" spans="1:3" x14ac:dyDescent="0.2">
      <c r="A11275" t="s">
        <v>34762</v>
      </c>
      <c r="B11275" t="s">
        <v>13335</v>
      </c>
      <c r="C11275" t="s">
        <v>1024</v>
      </c>
    </row>
    <row r="11276" spans="1:3" x14ac:dyDescent="0.2">
      <c r="A11276" t="s">
        <v>48202</v>
      </c>
      <c r="B11276" t="s">
        <v>51492</v>
      </c>
      <c r="C11276" t="s">
        <v>1024</v>
      </c>
    </row>
    <row r="11277" spans="1:3" x14ac:dyDescent="0.2">
      <c r="A11277" t="s">
        <v>46025</v>
      </c>
      <c r="B11277" t="s">
        <v>21760</v>
      </c>
      <c r="C11277" t="s">
        <v>1024</v>
      </c>
    </row>
    <row r="11278" spans="1:3" x14ac:dyDescent="0.2">
      <c r="A11278" t="s">
        <v>48638</v>
      </c>
      <c r="B11278" t="s">
        <v>51918</v>
      </c>
      <c r="C11278" t="s">
        <v>1024</v>
      </c>
    </row>
    <row r="11279" spans="1:3" x14ac:dyDescent="0.2">
      <c r="A11279" t="s">
        <v>32994</v>
      </c>
      <c r="B11279" t="s">
        <v>6031</v>
      </c>
      <c r="C11279" t="s">
        <v>1024</v>
      </c>
    </row>
    <row r="11280" spans="1:3" x14ac:dyDescent="0.2">
      <c r="A11280" t="s">
        <v>35872</v>
      </c>
      <c r="B11280" t="s">
        <v>2765</v>
      </c>
      <c r="C11280" t="s">
        <v>1024</v>
      </c>
    </row>
    <row r="11281" spans="1:3" x14ac:dyDescent="0.2">
      <c r="A11281" t="s">
        <v>35859</v>
      </c>
      <c r="B11281" t="s">
        <v>16918</v>
      </c>
      <c r="C11281" t="s">
        <v>1024</v>
      </c>
    </row>
    <row r="11282" spans="1:3" x14ac:dyDescent="0.2">
      <c r="A11282" t="s">
        <v>37986</v>
      </c>
      <c r="B11282" t="s">
        <v>25856</v>
      </c>
      <c r="C11282" t="s">
        <v>1024</v>
      </c>
    </row>
    <row r="11283" spans="1:3" x14ac:dyDescent="0.2">
      <c r="A11283" t="s">
        <v>48295</v>
      </c>
      <c r="B11283" t="s">
        <v>51584</v>
      </c>
      <c r="C11283" t="s">
        <v>1024</v>
      </c>
    </row>
    <row r="11284" spans="1:3" x14ac:dyDescent="0.2">
      <c r="A11284" t="s">
        <v>45783</v>
      </c>
      <c r="B11284" t="s">
        <v>25492</v>
      </c>
      <c r="C11284" t="s">
        <v>1024</v>
      </c>
    </row>
    <row r="11285" spans="1:3" x14ac:dyDescent="0.2">
      <c r="A11285" t="s">
        <v>43564</v>
      </c>
      <c r="B11285" t="s">
        <v>27704</v>
      </c>
      <c r="C11285" t="s">
        <v>1024</v>
      </c>
    </row>
    <row r="11286" spans="1:3" x14ac:dyDescent="0.2">
      <c r="A11286" t="s">
        <v>37302</v>
      </c>
      <c r="B11286" t="s">
        <v>25334</v>
      </c>
      <c r="C11286" t="s">
        <v>1024</v>
      </c>
    </row>
    <row r="11287" spans="1:3" x14ac:dyDescent="0.2">
      <c r="A11287" t="s">
        <v>35854</v>
      </c>
      <c r="B11287" t="s">
        <v>27994</v>
      </c>
      <c r="C11287" t="s">
        <v>1024</v>
      </c>
    </row>
    <row r="11288" spans="1:3" x14ac:dyDescent="0.2">
      <c r="A11288" t="s">
        <v>37664</v>
      </c>
      <c r="B11288" t="s">
        <v>2364</v>
      </c>
      <c r="C11288" t="s">
        <v>1024</v>
      </c>
    </row>
    <row r="11289" spans="1:3" x14ac:dyDescent="0.2">
      <c r="A11289" t="s">
        <v>42769</v>
      </c>
      <c r="B11289" t="s">
        <v>7925</v>
      </c>
      <c r="C11289" t="s">
        <v>1024</v>
      </c>
    </row>
    <row r="11290" spans="1:3" x14ac:dyDescent="0.2">
      <c r="A11290" t="s">
        <v>48628</v>
      </c>
      <c r="B11290" t="s">
        <v>51908</v>
      </c>
      <c r="C11290" t="s">
        <v>1024</v>
      </c>
    </row>
    <row r="11291" spans="1:3" x14ac:dyDescent="0.2">
      <c r="A11291" t="s">
        <v>47214</v>
      </c>
      <c r="B11291" t="s">
        <v>20383</v>
      </c>
      <c r="C11291" t="s">
        <v>1024</v>
      </c>
    </row>
    <row r="11292" spans="1:3" x14ac:dyDescent="0.2">
      <c r="A11292" t="s">
        <v>33474</v>
      </c>
      <c r="B11292" t="s">
        <v>50375</v>
      </c>
      <c r="C11292" t="s">
        <v>1024</v>
      </c>
    </row>
    <row r="11293" spans="1:3" x14ac:dyDescent="0.2">
      <c r="A11293" t="s">
        <v>46168</v>
      </c>
      <c r="B11293" t="s">
        <v>22916</v>
      </c>
      <c r="C11293" t="s">
        <v>1024</v>
      </c>
    </row>
    <row r="11294" spans="1:3" x14ac:dyDescent="0.2">
      <c r="A11294" t="s">
        <v>34649</v>
      </c>
      <c r="B11294" t="s">
        <v>3253</v>
      </c>
      <c r="C11294" t="s">
        <v>1024</v>
      </c>
    </row>
    <row r="11295" spans="1:3" x14ac:dyDescent="0.2">
      <c r="A11295" t="s">
        <v>44343</v>
      </c>
      <c r="B11295" t="s">
        <v>5705</v>
      </c>
      <c r="C11295" t="s">
        <v>1024</v>
      </c>
    </row>
    <row r="11296" spans="1:3" x14ac:dyDescent="0.2">
      <c r="A11296" t="s">
        <v>42289</v>
      </c>
      <c r="B11296" t="s">
        <v>25422</v>
      </c>
      <c r="C11296" t="s">
        <v>1024</v>
      </c>
    </row>
    <row r="11297" spans="1:3" x14ac:dyDescent="0.2">
      <c r="A11297" t="s">
        <v>45765</v>
      </c>
      <c r="B11297" t="s">
        <v>29449</v>
      </c>
      <c r="C11297" t="s">
        <v>1024</v>
      </c>
    </row>
    <row r="11298" spans="1:3" x14ac:dyDescent="0.2">
      <c r="A11298" t="s">
        <v>37559</v>
      </c>
      <c r="B11298" t="s">
        <v>3023</v>
      </c>
      <c r="C11298" t="s">
        <v>1024</v>
      </c>
    </row>
    <row r="11299" spans="1:3" x14ac:dyDescent="0.2">
      <c r="A11299" t="s">
        <v>37922</v>
      </c>
      <c r="B11299" t="s">
        <v>3063</v>
      </c>
      <c r="C11299" t="s">
        <v>1024</v>
      </c>
    </row>
    <row r="11300" spans="1:3" x14ac:dyDescent="0.2">
      <c r="A11300" t="s">
        <v>44804</v>
      </c>
      <c r="B11300" t="s">
        <v>541</v>
      </c>
      <c r="C11300" t="s">
        <v>1024</v>
      </c>
    </row>
    <row r="11301" spans="1:3" x14ac:dyDescent="0.2">
      <c r="A11301" t="s">
        <v>48629</v>
      </c>
      <c r="B11301" t="s">
        <v>51909</v>
      </c>
      <c r="C11301" t="s">
        <v>1024</v>
      </c>
    </row>
    <row r="11302" spans="1:3" x14ac:dyDescent="0.2">
      <c r="A11302" t="s">
        <v>46910</v>
      </c>
      <c r="B11302" t="s">
        <v>5837</v>
      </c>
      <c r="C11302" t="s">
        <v>1024</v>
      </c>
    </row>
    <row r="11303" spans="1:3" x14ac:dyDescent="0.2">
      <c r="A11303" t="s">
        <v>43492</v>
      </c>
      <c r="B11303" t="s">
        <v>9416</v>
      </c>
      <c r="C11303" t="s">
        <v>1024</v>
      </c>
    </row>
    <row r="11304" spans="1:3" x14ac:dyDescent="0.2">
      <c r="A11304" t="s">
        <v>39970</v>
      </c>
      <c r="B11304" t="s">
        <v>7521</v>
      </c>
      <c r="C11304" t="s">
        <v>1024</v>
      </c>
    </row>
    <row r="11305" spans="1:3" x14ac:dyDescent="0.2">
      <c r="A11305" t="s">
        <v>32167</v>
      </c>
      <c r="B11305" t="s">
        <v>11591</v>
      </c>
      <c r="C11305" t="s">
        <v>1024</v>
      </c>
    </row>
    <row r="11306" spans="1:3" x14ac:dyDescent="0.2">
      <c r="A11306" t="s">
        <v>42429</v>
      </c>
      <c r="B11306" t="s">
        <v>6635</v>
      </c>
      <c r="C11306" t="s">
        <v>1024</v>
      </c>
    </row>
    <row r="11307" spans="1:3" x14ac:dyDescent="0.2">
      <c r="A11307" t="s">
        <v>42613</v>
      </c>
      <c r="B11307" t="s">
        <v>51041</v>
      </c>
      <c r="C11307" t="s">
        <v>1024</v>
      </c>
    </row>
    <row r="11308" spans="1:3" x14ac:dyDescent="0.2">
      <c r="A11308" t="s">
        <v>46980</v>
      </c>
      <c r="B11308" t="s">
        <v>6263</v>
      </c>
      <c r="C11308" t="s">
        <v>1024</v>
      </c>
    </row>
    <row r="11309" spans="1:3" x14ac:dyDescent="0.2">
      <c r="A11309" t="s">
        <v>41443</v>
      </c>
      <c r="B11309" t="s">
        <v>15614</v>
      </c>
      <c r="C11309" t="s">
        <v>1024</v>
      </c>
    </row>
    <row r="11310" spans="1:3" x14ac:dyDescent="0.2">
      <c r="A11310" t="s">
        <v>49106</v>
      </c>
      <c r="B11310" t="s">
        <v>52375</v>
      </c>
      <c r="C11310" t="s">
        <v>1024</v>
      </c>
    </row>
    <row r="11311" spans="1:3" x14ac:dyDescent="0.2">
      <c r="A11311" t="s">
        <v>49107</v>
      </c>
      <c r="B11311" t="s">
        <v>52376</v>
      </c>
      <c r="C11311" t="s">
        <v>1024</v>
      </c>
    </row>
    <row r="11312" spans="1:3" x14ac:dyDescent="0.2">
      <c r="A11312" t="s">
        <v>46899</v>
      </c>
      <c r="B11312" t="s">
        <v>8517</v>
      </c>
      <c r="C11312" t="s">
        <v>1024</v>
      </c>
    </row>
    <row r="11313" spans="1:3" x14ac:dyDescent="0.2">
      <c r="A11313" t="s">
        <v>49098</v>
      </c>
      <c r="B11313" t="s">
        <v>52367</v>
      </c>
      <c r="C11313" t="s">
        <v>1024</v>
      </c>
    </row>
    <row r="11314" spans="1:3" x14ac:dyDescent="0.2">
      <c r="A11314" t="s">
        <v>39510</v>
      </c>
      <c r="B11314" t="s">
        <v>13943</v>
      </c>
      <c r="C11314" t="s">
        <v>1024</v>
      </c>
    </row>
    <row r="11315" spans="1:3" x14ac:dyDescent="0.2">
      <c r="A11315" t="s">
        <v>39306</v>
      </c>
      <c r="B11315" t="s">
        <v>15273</v>
      </c>
      <c r="C11315" t="s">
        <v>1024</v>
      </c>
    </row>
    <row r="11316" spans="1:3" x14ac:dyDescent="0.2">
      <c r="A11316" t="s">
        <v>41546</v>
      </c>
      <c r="B11316" t="s">
        <v>5991</v>
      </c>
      <c r="C11316" t="s">
        <v>1024</v>
      </c>
    </row>
    <row r="11317" spans="1:3" x14ac:dyDescent="0.2">
      <c r="A11317" t="s">
        <v>41650</v>
      </c>
      <c r="B11317" t="s">
        <v>7555</v>
      </c>
      <c r="C11317" t="s">
        <v>1024</v>
      </c>
    </row>
    <row r="11318" spans="1:3" x14ac:dyDescent="0.2">
      <c r="A11318" t="s">
        <v>46866</v>
      </c>
      <c r="B11318" t="s">
        <v>6027</v>
      </c>
      <c r="C11318" t="s">
        <v>1024</v>
      </c>
    </row>
    <row r="11319" spans="1:3" x14ac:dyDescent="0.2">
      <c r="A11319" t="s">
        <v>43510</v>
      </c>
      <c r="B11319" t="s">
        <v>21053</v>
      </c>
      <c r="C11319" t="s">
        <v>1024</v>
      </c>
    </row>
    <row r="11320" spans="1:3" x14ac:dyDescent="0.2">
      <c r="A11320" t="s">
        <v>42352</v>
      </c>
      <c r="B11320" t="s">
        <v>20495</v>
      </c>
      <c r="C11320" t="s">
        <v>1024</v>
      </c>
    </row>
    <row r="11321" spans="1:3" x14ac:dyDescent="0.2">
      <c r="A11321" t="s">
        <v>45777</v>
      </c>
      <c r="B11321" t="s">
        <v>11417</v>
      </c>
      <c r="C11321" t="s">
        <v>1024</v>
      </c>
    </row>
    <row r="11322" spans="1:3" x14ac:dyDescent="0.2">
      <c r="A11322" t="s">
        <v>39757</v>
      </c>
      <c r="B11322" t="s">
        <v>1258</v>
      </c>
      <c r="C11322" t="s">
        <v>1024</v>
      </c>
    </row>
    <row r="11323" spans="1:3" x14ac:dyDescent="0.2">
      <c r="A11323" t="s">
        <v>35623</v>
      </c>
      <c r="B11323" t="s">
        <v>16660</v>
      </c>
      <c r="C11323" t="s">
        <v>1024</v>
      </c>
    </row>
    <row r="11324" spans="1:3" x14ac:dyDescent="0.2">
      <c r="A11324" t="s">
        <v>45955</v>
      </c>
      <c r="B11324" t="s">
        <v>2358</v>
      </c>
      <c r="C11324" t="s">
        <v>1024</v>
      </c>
    </row>
    <row r="11325" spans="1:3" x14ac:dyDescent="0.2">
      <c r="A11325" t="s">
        <v>49131</v>
      </c>
      <c r="B11325" t="s">
        <v>52400</v>
      </c>
      <c r="C11325" t="s">
        <v>1024</v>
      </c>
    </row>
    <row r="11326" spans="1:3" x14ac:dyDescent="0.2">
      <c r="A11326" t="s">
        <v>33066</v>
      </c>
      <c r="B11326" t="s">
        <v>50350</v>
      </c>
      <c r="C11326" t="s">
        <v>1024</v>
      </c>
    </row>
    <row r="11327" spans="1:3" x14ac:dyDescent="0.2">
      <c r="A11327" t="s">
        <v>47653</v>
      </c>
      <c r="B11327" t="s">
        <v>17294</v>
      </c>
      <c r="C11327" t="s">
        <v>1024</v>
      </c>
    </row>
    <row r="11328" spans="1:3" x14ac:dyDescent="0.2">
      <c r="A11328" t="s">
        <v>47151</v>
      </c>
      <c r="B11328" t="s">
        <v>6527</v>
      </c>
      <c r="C11328" t="s">
        <v>1024</v>
      </c>
    </row>
    <row r="11329" spans="1:3" x14ac:dyDescent="0.2">
      <c r="A11329" t="s">
        <v>39759</v>
      </c>
      <c r="B11329" t="s">
        <v>11053</v>
      </c>
      <c r="C11329" t="s">
        <v>1024</v>
      </c>
    </row>
    <row r="11330" spans="1:3" x14ac:dyDescent="0.2">
      <c r="A11330" t="s">
        <v>37852</v>
      </c>
      <c r="B11330" t="s">
        <v>16962</v>
      </c>
      <c r="C11330" t="s">
        <v>1024</v>
      </c>
    </row>
    <row r="11331" spans="1:3" x14ac:dyDescent="0.2">
      <c r="A11331" t="s">
        <v>49020</v>
      </c>
      <c r="B11331" t="s">
        <v>52290</v>
      </c>
      <c r="C11331" t="s">
        <v>1024</v>
      </c>
    </row>
    <row r="11332" spans="1:3" x14ac:dyDescent="0.2">
      <c r="A11332" t="s">
        <v>42873</v>
      </c>
      <c r="B11332" t="s">
        <v>51062</v>
      </c>
      <c r="C11332" t="s">
        <v>1024</v>
      </c>
    </row>
    <row r="11333" spans="1:3" x14ac:dyDescent="0.2">
      <c r="A11333" t="s">
        <v>45357</v>
      </c>
      <c r="B11333" t="s">
        <v>2266</v>
      </c>
      <c r="C11333" t="s">
        <v>1024</v>
      </c>
    </row>
    <row r="11334" spans="1:3" x14ac:dyDescent="0.2">
      <c r="A11334" t="s">
        <v>42466</v>
      </c>
      <c r="B11334" t="s">
        <v>3259</v>
      </c>
      <c r="C11334" t="s">
        <v>1024</v>
      </c>
    </row>
    <row r="11335" spans="1:3" x14ac:dyDescent="0.2">
      <c r="A11335" t="s">
        <v>47018</v>
      </c>
      <c r="B11335" t="s">
        <v>31103</v>
      </c>
      <c r="C11335" t="s">
        <v>1024</v>
      </c>
    </row>
    <row r="11336" spans="1:3" x14ac:dyDescent="0.2">
      <c r="A11336" t="s">
        <v>34902</v>
      </c>
      <c r="B11336" t="s">
        <v>18984</v>
      </c>
      <c r="C11336" t="s">
        <v>1024</v>
      </c>
    </row>
    <row r="11337" spans="1:3" x14ac:dyDescent="0.2">
      <c r="A11337" t="s">
        <v>41647</v>
      </c>
      <c r="B11337" t="s">
        <v>29853</v>
      </c>
      <c r="C11337" t="s">
        <v>1024</v>
      </c>
    </row>
    <row r="11338" spans="1:3" x14ac:dyDescent="0.2">
      <c r="A11338" t="s">
        <v>36552</v>
      </c>
      <c r="B11338" t="s">
        <v>1216</v>
      </c>
      <c r="C11338" t="s">
        <v>1024</v>
      </c>
    </row>
    <row r="11339" spans="1:3" x14ac:dyDescent="0.2">
      <c r="A11339" t="s">
        <v>46511</v>
      </c>
      <c r="B11339" t="s">
        <v>30539</v>
      </c>
      <c r="C11339" t="s">
        <v>1024</v>
      </c>
    </row>
    <row r="11340" spans="1:3" x14ac:dyDescent="0.2">
      <c r="A11340" t="s">
        <v>35530</v>
      </c>
      <c r="B11340" t="s">
        <v>16820</v>
      </c>
      <c r="C11340" t="s">
        <v>1024</v>
      </c>
    </row>
    <row r="11341" spans="1:3" x14ac:dyDescent="0.2">
      <c r="A11341" t="s">
        <v>32567</v>
      </c>
      <c r="B11341" t="s">
        <v>25086</v>
      </c>
      <c r="C11341" t="s">
        <v>1024</v>
      </c>
    </row>
    <row r="11342" spans="1:3" x14ac:dyDescent="0.2">
      <c r="A11342" t="s">
        <v>45695</v>
      </c>
      <c r="B11342" t="s">
        <v>19645</v>
      </c>
      <c r="C11342" t="s">
        <v>1024</v>
      </c>
    </row>
    <row r="11343" spans="1:3" x14ac:dyDescent="0.2">
      <c r="A11343" t="s">
        <v>43535</v>
      </c>
      <c r="B11343" t="s">
        <v>7823</v>
      </c>
      <c r="C11343" t="s">
        <v>1024</v>
      </c>
    </row>
    <row r="11344" spans="1:3" x14ac:dyDescent="0.2">
      <c r="A11344" t="s">
        <v>39998</v>
      </c>
      <c r="B11344" t="s">
        <v>16418</v>
      </c>
      <c r="C11344" t="s">
        <v>1024</v>
      </c>
    </row>
    <row r="11345" spans="1:3" x14ac:dyDescent="0.2">
      <c r="A11345" t="s">
        <v>39969</v>
      </c>
      <c r="B11345" t="s">
        <v>6035</v>
      </c>
      <c r="C11345" t="s">
        <v>1024</v>
      </c>
    </row>
    <row r="11346" spans="1:3" x14ac:dyDescent="0.2">
      <c r="A11346" t="s">
        <v>46955</v>
      </c>
      <c r="B11346" t="s">
        <v>8423</v>
      </c>
      <c r="C11346" t="s">
        <v>1024</v>
      </c>
    </row>
    <row r="11347" spans="1:3" x14ac:dyDescent="0.2">
      <c r="A11347" t="s">
        <v>47630</v>
      </c>
      <c r="B11347" t="s">
        <v>16040</v>
      </c>
      <c r="C11347" t="s">
        <v>1024</v>
      </c>
    </row>
    <row r="11348" spans="1:3" x14ac:dyDescent="0.2">
      <c r="A11348" t="s">
        <v>46949</v>
      </c>
      <c r="B11348" t="s">
        <v>30845</v>
      </c>
      <c r="C11348" t="s">
        <v>1024</v>
      </c>
    </row>
    <row r="11349" spans="1:3" x14ac:dyDescent="0.2">
      <c r="A11349" t="s">
        <v>48720</v>
      </c>
      <c r="B11349" t="s">
        <v>52000</v>
      </c>
      <c r="C11349" t="s">
        <v>1024</v>
      </c>
    </row>
    <row r="11350" spans="1:3" x14ac:dyDescent="0.2">
      <c r="A11350" t="s">
        <v>35593</v>
      </c>
      <c r="B11350" t="s">
        <v>10301</v>
      </c>
      <c r="C11350" t="s">
        <v>1024</v>
      </c>
    </row>
    <row r="11351" spans="1:3" x14ac:dyDescent="0.2">
      <c r="A11351" t="s">
        <v>35691</v>
      </c>
      <c r="B11351" t="s">
        <v>8676</v>
      </c>
      <c r="C11351" t="s">
        <v>1024</v>
      </c>
    </row>
    <row r="11352" spans="1:3" x14ac:dyDescent="0.2">
      <c r="A11352" t="s">
        <v>34054</v>
      </c>
      <c r="B11352" t="s">
        <v>3251</v>
      </c>
      <c r="C11352" t="s">
        <v>1024</v>
      </c>
    </row>
    <row r="11353" spans="1:3" x14ac:dyDescent="0.2">
      <c r="A11353" t="s">
        <v>32492</v>
      </c>
      <c r="B11353" t="s">
        <v>4905</v>
      </c>
      <c r="C11353" t="s">
        <v>1024</v>
      </c>
    </row>
    <row r="11354" spans="1:3" x14ac:dyDescent="0.2">
      <c r="A11354" t="s">
        <v>37552</v>
      </c>
      <c r="B11354" t="s">
        <v>1776</v>
      </c>
      <c r="C11354" t="s">
        <v>1024</v>
      </c>
    </row>
    <row r="11355" spans="1:3" x14ac:dyDescent="0.2">
      <c r="A11355" t="s">
        <v>49002</v>
      </c>
      <c r="B11355" t="s">
        <v>52274</v>
      </c>
      <c r="C11355" t="s">
        <v>1024</v>
      </c>
    </row>
    <row r="11356" spans="1:3" x14ac:dyDescent="0.2">
      <c r="A11356" t="s">
        <v>48207</v>
      </c>
      <c r="B11356" t="s">
        <v>51497</v>
      </c>
      <c r="C11356" t="s">
        <v>1024</v>
      </c>
    </row>
    <row r="11357" spans="1:3" x14ac:dyDescent="0.2">
      <c r="A11357" t="s">
        <v>42217</v>
      </c>
      <c r="B11357" t="s">
        <v>8918</v>
      </c>
      <c r="C11357" t="s">
        <v>1024</v>
      </c>
    </row>
    <row r="11358" spans="1:3" x14ac:dyDescent="0.2">
      <c r="A11358" t="s">
        <v>42389</v>
      </c>
      <c r="B11358" t="s">
        <v>51021</v>
      </c>
      <c r="C11358" t="s">
        <v>1024</v>
      </c>
    </row>
    <row r="11359" spans="1:3" x14ac:dyDescent="0.2">
      <c r="A11359" t="s">
        <v>37639</v>
      </c>
      <c r="B11359" t="s">
        <v>50656</v>
      </c>
      <c r="C11359" t="s">
        <v>1024</v>
      </c>
    </row>
    <row r="11360" spans="1:3" x14ac:dyDescent="0.2">
      <c r="A11360" t="s">
        <v>40512</v>
      </c>
      <c r="B11360" t="s">
        <v>8956</v>
      </c>
      <c r="C11360" t="s">
        <v>1024</v>
      </c>
    </row>
    <row r="11361" spans="1:3" x14ac:dyDescent="0.2">
      <c r="A11361" t="s">
        <v>43946</v>
      </c>
      <c r="B11361" t="s">
        <v>27936</v>
      </c>
      <c r="C11361" t="s">
        <v>1024</v>
      </c>
    </row>
    <row r="11362" spans="1:3" x14ac:dyDescent="0.2">
      <c r="A11362" t="s">
        <v>43643</v>
      </c>
      <c r="B11362" t="s">
        <v>19923</v>
      </c>
      <c r="C11362" t="s">
        <v>1024</v>
      </c>
    </row>
    <row r="11363" spans="1:3" x14ac:dyDescent="0.2">
      <c r="A11363" t="s">
        <v>45314</v>
      </c>
      <c r="B11363" t="s">
        <v>1616</v>
      </c>
      <c r="C11363" t="s">
        <v>1024</v>
      </c>
    </row>
    <row r="11364" spans="1:3" x14ac:dyDescent="0.2">
      <c r="A11364" t="s">
        <v>47184</v>
      </c>
      <c r="B11364" t="s">
        <v>31241</v>
      </c>
      <c r="C11364" t="s">
        <v>1024</v>
      </c>
    </row>
    <row r="11365" spans="1:3" x14ac:dyDescent="0.2">
      <c r="A11365" t="s">
        <v>48676</v>
      </c>
      <c r="B11365" t="s">
        <v>51956</v>
      </c>
      <c r="C11365" t="s">
        <v>1024</v>
      </c>
    </row>
    <row r="11366" spans="1:3" x14ac:dyDescent="0.2">
      <c r="A11366" t="s">
        <v>35726</v>
      </c>
      <c r="B11366" t="s">
        <v>10005</v>
      </c>
      <c r="C11366" t="s">
        <v>1024</v>
      </c>
    </row>
    <row r="11367" spans="1:3" x14ac:dyDescent="0.2">
      <c r="A11367" t="s">
        <v>38180</v>
      </c>
      <c r="B11367" t="s">
        <v>3693</v>
      </c>
      <c r="C11367" t="s">
        <v>1024</v>
      </c>
    </row>
    <row r="11368" spans="1:3" x14ac:dyDescent="0.2">
      <c r="A11368" t="s">
        <v>47395</v>
      </c>
      <c r="B11368" t="s">
        <v>14043</v>
      </c>
      <c r="C11368" t="s">
        <v>1024</v>
      </c>
    </row>
    <row r="11369" spans="1:3" x14ac:dyDescent="0.2">
      <c r="A11369" t="s">
        <v>48299</v>
      </c>
      <c r="B11369" t="s">
        <v>51588</v>
      </c>
      <c r="C11369" t="s">
        <v>1024</v>
      </c>
    </row>
    <row r="11370" spans="1:3" x14ac:dyDescent="0.2">
      <c r="A11370" t="s">
        <v>36925</v>
      </c>
      <c r="B11370" t="s">
        <v>27492</v>
      </c>
      <c r="C11370" t="s">
        <v>1024</v>
      </c>
    </row>
    <row r="11371" spans="1:3" x14ac:dyDescent="0.2">
      <c r="A11371" t="s">
        <v>34263</v>
      </c>
      <c r="B11371" t="s">
        <v>25984</v>
      </c>
      <c r="C11371" t="s">
        <v>1024</v>
      </c>
    </row>
    <row r="11372" spans="1:3" x14ac:dyDescent="0.2">
      <c r="A11372" t="s">
        <v>46689</v>
      </c>
      <c r="B11372" t="s">
        <v>27942</v>
      </c>
      <c r="C11372" t="s">
        <v>1024</v>
      </c>
    </row>
    <row r="11373" spans="1:3" x14ac:dyDescent="0.2">
      <c r="A11373" t="s">
        <v>47218</v>
      </c>
      <c r="B11373" t="s">
        <v>29259</v>
      </c>
      <c r="C11373" t="s">
        <v>1024</v>
      </c>
    </row>
    <row r="11374" spans="1:3" x14ac:dyDescent="0.2">
      <c r="A11374" t="s">
        <v>35490</v>
      </c>
      <c r="B11374" t="s">
        <v>50504</v>
      </c>
      <c r="C11374" t="s">
        <v>1024</v>
      </c>
    </row>
    <row r="11375" spans="1:3" x14ac:dyDescent="0.2">
      <c r="A11375" t="s">
        <v>46957</v>
      </c>
      <c r="B11375" t="s">
        <v>5873</v>
      </c>
      <c r="C11375" t="s">
        <v>1024</v>
      </c>
    </row>
    <row r="11376" spans="1:3" x14ac:dyDescent="0.2">
      <c r="A11376" t="s">
        <v>45986</v>
      </c>
      <c r="B11376" t="s">
        <v>21534</v>
      </c>
      <c r="C11376" t="s">
        <v>1024</v>
      </c>
    </row>
    <row r="11377" spans="1:3" x14ac:dyDescent="0.2">
      <c r="A11377" t="s">
        <v>32178</v>
      </c>
      <c r="B11377" t="s">
        <v>26414</v>
      </c>
      <c r="C11377" t="s">
        <v>1024</v>
      </c>
    </row>
    <row r="11378" spans="1:3" x14ac:dyDescent="0.2">
      <c r="A11378" t="s">
        <v>41381</v>
      </c>
      <c r="B11378" t="s">
        <v>6673</v>
      </c>
      <c r="C11378" t="s">
        <v>1024</v>
      </c>
    </row>
    <row r="11379" spans="1:3" x14ac:dyDescent="0.2">
      <c r="A11379" t="s">
        <v>40895</v>
      </c>
      <c r="B11379" t="s">
        <v>1440</v>
      </c>
      <c r="C11379" t="s">
        <v>1024</v>
      </c>
    </row>
    <row r="11380" spans="1:3" x14ac:dyDescent="0.2">
      <c r="A11380" t="s">
        <v>38127</v>
      </c>
      <c r="B11380" t="s">
        <v>50697</v>
      </c>
      <c r="C11380" t="s">
        <v>1024</v>
      </c>
    </row>
    <row r="11381" spans="1:3" x14ac:dyDescent="0.2">
      <c r="A11381" t="s">
        <v>47404</v>
      </c>
      <c r="B11381" t="s">
        <v>14963</v>
      </c>
      <c r="C11381" t="s">
        <v>1024</v>
      </c>
    </row>
    <row r="11382" spans="1:3" x14ac:dyDescent="0.2">
      <c r="A11382" t="s">
        <v>36894</v>
      </c>
      <c r="B11382" t="s">
        <v>30555</v>
      </c>
      <c r="C11382" t="s">
        <v>1024</v>
      </c>
    </row>
    <row r="11383" spans="1:3" x14ac:dyDescent="0.2">
      <c r="A11383" t="s">
        <v>43088</v>
      </c>
      <c r="B11383" t="s">
        <v>17376</v>
      </c>
      <c r="C11383" t="s">
        <v>1024</v>
      </c>
    </row>
    <row r="11384" spans="1:3" x14ac:dyDescent="0.2">
      <c r="A11384" t="s">
        <v>35901</v>
      </c>
      <c r="B11384" t="s">
        <v>27900</v>
      </c>
      <c r="C11384" t="s">
        <v>1024</v>
      </c>
    </row>
    <row r="11385" spans="1:3" x14ac:dyDescent="0.2">
      <c r="A11385" t="s">
        <v>34679</v>
      </c>
      <c r="B11385" t="s">
        <v>4635</v>
      </c>
      <c r="C11385" t="s">
        <v>1024</v>
      </c>
    </row>
    <row r="11386" spans="1:3" x14ac:dyDescent="0.2">
      <c r="A11386" t="s">
        <v>45519</v>
      </c>
      <c r="B11386" t="s">
        <v>14721</v>
      </c>
      <c r="C11386" t="s">
        <v>1024</v>
      </c>
    </row>
    <row r="11387" spans="1:3" x14ac:dyDescent="0.2">
      <c r="A11387" t="s">
        <v>35921</v>
      </c>
      <c r="B11387" t="s">
        <v>11039</v>
      </c>
      <c r="C11387" t="s">
        <v>1024</v>
      </c>
    </row>
    <row r="11388" spans="1:3" x14ac:dyDescent="0.2">
      <c r="A11388" t="s">
        <v>40296</v>
      </c>
      <c r="B11388" t="s">
        <v>15307</v>
      </c>
      <c r="C11388" t="s">
        <v>1024</v>
      </c>
    </row>
    <row r="11389" spans="1:3" x14ac:dyDescent="0.2">
      <c r="A11389" t="s">
        <v>42795</v>
      </c>
      <c r="B11389" t="s">
        <v>30565</v>
      </c>
      <c r="C11389" t="s">
        <v>1024</v>
      </c>
    </row>
    <row r="11390" spans="1:3" x14ac:dyDescent="0.2">
      <c r="A11390" t="s">
        <v>48162</v>
      </c>
      <c r="B11390" t="s">
        <v>51452</v>
      </c>
      <c r="C11390" t="s">
        <v>1024</v>
      </c>
    </row>
    <row r="11391" spans="1:3" x14ac:dyDescent="0.2">
      <c r="A11391" t="s">
        <v>35299</v>
      </c>
      <c r="B11391" t="s">
        <v>11045</v>
      </c>
      <c r="C11391" t="s">
        <v>1024</v>
      </c>
    </row>
    <row r="11392" spans="1:3" x14ac:dyDescent="0.2">
      <c r="A11392" t="s">
        <v>48512</v>
      </c>
      <c r="B11392" t="s">
        <v>31925</v>
      </c>
      <c r="C11392" t="s">
        <v>1024</v>
      </c>
    </row>
    <row r="11393" spans="1:3" x14ac:dyDescent="0.2">
      <c r="A11393" t="s">
        <v>48340</v>
      </c>
      <c r="B11393" t="s">
        <v>51627</v>
      </c>
      <c r="C11393" t="s">
        <v>1024</v>
      </c>
    </row>
    <row r="11394" spans="1:3" x14ac:dyDescent="0.2">
      <c r="A11394" t="s">
        <v>42052</v>
      </c>
      <c r="B11394" t="s">
        <v>25146</v>
      </c>
      <c r="C11394" t="s">
        <v>1024</v>
      </c>
    </row>
    <row r="11395" spans="1:3" x14ac:dyDescent="0.2">
      <c r="A11395" t="s">
        <v>47921</v>
      </c>
      <c r="B11395" t="s">
        <v>16566</v>
      </c>
      <c r="C11395" t="s">
        <v>1024</v>
      </c>
    </row>
    <row r="11396" spans="1:3" x14ac:dyDescent="0.2">
      <c r="A11396" t="s">
        <v>48260</v>
      </c>
      <c r="B11396" t="s">
        <v>51549</v>
      </c>
      <c r="C11396" t="s">
        <v>1024</v>
      </c>
    </row>
    <row r="11397" spans="1:3" x14ac:dyDescent="0.2">
      <c r="A11397" t="s">
        <v>47953</v>
      </c>
      <c r="B11397" t="s">
        <v>15984</v>
      </c>
      <c r="C11397" t="s">
        <v>1024</v>
      </c>
    </row>
    <row r="11398" spans="1:3" x14ac:dyDescent="0.2">
      <c r="A11398" t="s">
        <v>37891</v>
      </c>
      <c r="B11398" t="s">
        <v>30339</v>
      </c>
      <c r="C11398" t="s">
        <v>1024</v>
      </c>
    </row>
    <row r="11399" spans="1:3" x14ac:dyDescent="0.2">
      <c r="A11399" t="s">
        <v>35860</v>
      </c>
      <c r="B11399" t="s">
        <v>50528</v>
      </c>
      <c r="C11399" t="s">
        <v>1024</v>
      </c>
    </row>
    <row r="11400" spans="1:3" x14ac:dyDescent="0.2">
      <c r="A11400" t="s">
        <v>34385</v>
      </c>
      <c r="B11400" t="s">
        <v>3747</v>
      </c>
      <c r="C11400" t="s">
        <v>1024</v>
      </c>
    </row>
    <row r="11401" spans="1:3" x14ac:dyDescent="0.2">
      <c r="A11401" t="s">
        <v>47264</v>
      </c>
      <c r="B11401" t="s">
        <v>13037</v>
      </c>
      <c r="C11401" t="s">
        <v>1024</v>
      </c>
    </row>
    <row r="11402" spans="1:3" x14ac:dyDescent="0.2">
      <c r="A11402" t="s">
        <v>32639</v>
      </c>
      <c r="B11402" t="s">
        <v>6822</v>
      </c>
      <c r="C11402" t="s">
        <v>1024</v>
      </c>
    </row>
    <row r="11403" spans="1:3" x14ac:dyDescent="0.2">
      <c r="A11403" t="s">
        <v>48837</v>
      </c>
      <c r="B11403" t="s">
        <v>52114</v>
      </c>
      <c r="C11403" t="s">
        <v>1024</v>
      </c>
    </row>
    <row r="11404" spans="1:3" x14ac:dyDescent="0.2">
      <c r="A11404" t="s">
        <v>49458</v>
      </c>
      <c r="B11404" t="s">
        <v>52724</v>
      </c>
      <c r="C11404" t="s">
        <v>1024</v>
      </c>
    </row>
    <row r="11405" spans="1:3" x14ac:dyDescent="0.2">
      <c r="A11405" t="s">
        <v>48216</v>
      </c>
      <c r="B11405" t="s">
        <v>51506</v>
      </c>
      <c r="C11405" t="s">
        <v>1024</v>
      </c>
    </row>
    <row r="11406" spans="1:3" x14ac:dyDescent="0.2">
      <c r="A11406" t="s">
        <v>48921</v>
      </c>
      <c r="B11406" t="s">
        <v>52195</v>
      </c>
      <c r="C11406" t="s">
        <v>1024</v>
      </c>
    </row>
    <row r="11407" spans="1:3" x14ac:dyDescent="0.2">
      <c r="A11407" t="s">
        <v>47795</v>
      </c>
      <c r="B11407" t="s">
        <v>18949</v>
      </c>
      <c r="C11407" t="s">
        <v>1024</v>
      </c>
    </row>
    <row r="11408" spans="1:3" x14ac:dyDescent="0.2">
      <c r="A11408" t="s">
        <v>45632</v>
      </c>
      <c r="B11408" t="s">
        <v>9460</v>
      </c>
      <c r="C11408" t="s">
        <v>1024</v>
      </c>
    </row>
    <row r="11409" spans="1:3" x14ac:dyDescent="0.2">
      <c r="A11409" t="s">
        <v>33236</v>
      </c>
      <c r="B11409" t="s">
        <v>50358</v>
      </c>
      <c r="C11409" t="s">
        <v>1024</v>
      </c>
    </row>
    <row r="11410" spans="1:3" x14ac:dyDescent="0.2">
      <c r="A11410" t="s">
        <v>35553</v>
      </c>
      <c r="B11410" t="s">
        <v>29901</v>
      </c>
      <c r="C11410" t="s">
        <v>1024</v>
      </c>
    </row>
    <row r="11411" spans="1:3" x14ac:dyDescent="0.2">
      <c r="A11411" t="s">
        <v>44582</v>
      </c>
      <c r="B11411" t="s">
        <v>3335</v>
      </c>
      <c r="C11411" t="s">
        <v>1024</v>
      </c>
    </row>
    <row r="11412" spans="1:3" x14ac:dyDescent="0.2">
      <c r="A11412" t="s">
        <v>44384</v>
      </c>
      <c r="B11412" t="s">
        <v>8109</v>
      </c>
      <c r="C11412" t="s">
        <v>1024</v>
      </c>
    </row>
    <row r="11413" spans="1:3" x14ac:dyDescent="0.2">
      <c r="A11413" t="s">
        <v>37090</v>
      </c>
      <c r="B11413" t="s">
        <v>185</v>
      </c>
      <c r="C11413" t="s">
        <v>1024</v>
      </c>
    </row>
    <row r="11414" spans="1:3" x14ac:dyDescent="0.2">
      <c r="A11414" t="s">
        <v>44494</v>
      </c>
      <c r="B11414" t="s">
        <v>30195</v>
      </c>
      <c r="C11414" t="s">
        <v>1024</v>
      </c>
    </row>
    <row r="11415" spans="1:3" x14ac:dyDescent="0.2">
      <c r="A11415" t="s">
        <v>36945</v>
      </c>
      <c r="B11415" t="s">
        <v>50603</v>
      </c>
      <c r="C11415" t="s">
        <v>1024</v>
      </c>
    </row>
    <row r="11416" spans="1:3" x14ac:dyDescent="0.2">
      <c r="A11416" t="s">
        <v>35803</v>
      </c>
      <c r="B11416" t="s">
        <v>10685</v>
      </c>
      <c r="C11416" t="s">
        <v>1024</v>
      </c>
    </row>
    <row r="11417" spans="1:3" x14ac:dyDescent="0.2">
      <c r="A11417" t="s">
        <v>42493</v>
      </c>
      <c r="B11417" t="s">
        <v>15758</v>
      </c>
      <c r="C11417" t="s">
        <v>1024</v>
      </c>
    </row>
    <row r="11418" spans="1:3" x14ac:dyDescent="0.2">
      <c r="A11418" t="s">
        <v>36265</v>
      </c>
      <c r="B11418" t="s">
        <v>11387</v>
      </c>
      <c r="C11418" t="s">
        <v>1024</v>
      </c>
    </row>
    <row r="11419" spans="1:3" x14ac:dyDescent="0.2">
      <c r="A11419" t="s">
        <v>43575</v>
      </c>
      <c r="B11419" t="s">
        <v>5635</v>
      </c>
      <c r="C11419" t="s">
        <v>1024</v>
      </c>
    </row>
    <row r="11420" spans="1:3" x14ac:dyDescent="0.2">
      <c r="A11420" t="s">
        <v>43574</v>
      </c>
      <c r="B11420" t="s">
        <v>5617</v>
      </c>
      <c r="C11420" t="s">
        <v>1024</v>
      </c>
    </row>
    <row r="11421" spans="1:3" x14ac:dyDescent="0.2">
      <c r="A11421" t="s">
        <v>40136</v>
      </c>
      <c r="B11421" t="s">
        <v>1708</v>
      </c>
      <c r="C11421" t="s">
        <v>1024</v>
      </c>
    </row>
    <row r="11422" spans="1:3" x14ac:dyDescent="0.2">
      <c r="A11422" t="s">
        <v>42706</v>
      </c>
      <c r="B11422" t="s">
        <v>29703</v>
      </c>
      <c r="C11422" t="s">
        <v>1024</v>
      </c>
    </row>
    <row r="11423" spans="1:3" x14ac:dyDescent="0.2">
      <c r="A11423" t="s">
        <v>35188</v>
      </c>
      <c r="B11423" t="s">
        <v>18347</v>
      </c>
      <c r="C11423" t="s">
        <v>1024</v>
      </c>
    </row>
    <row r="11424" spans="1:3" x14ac:dyDescent="0.2">
      <c r="A11424" t="s">
        <v>35024</v>
      </c>
      <c r="B11424" t="s">
        <v>21924</v>
      </c>
      <c r="C11424" t="s">
        <v>1024</v>
      </c>
    </row>
    <row r="11425" spans="1:3" x14ac:dyDescent="0.2">
      <c r="A11425" t="s">
        <v>41940</v>
      </c>
      <c r="B11425" t="s">
        <v>31806</v>
      </c>
      <c r="C11425" t="s">
        <v>1024</v>
      </c>
    </row>
    <row r="11426" spans="1:3" x14ac:dyDescent="0.2">
      <c r="A11426" t="s">
        <v>46215</v>
      </c>
      <c r="B11426" t="s">
        <v>2381</v>
      </c>
      <c r="C11426" t="s">
        <v>1024</v>
      </c>
    </row>
    <row r="11427" spans="1:3" x14ac:dyDescent="0.2">
      <c r="A11427" t="s">
        <v>38922</v>
      </c>
      <c r="B11427" t="s">
        <v>19633</v>
      </c>
      <c r="C11427" t="s">
        <v>1024</v>
      </c>
    </row>
    <row r="11428" spans="1:3" x14ac:dyDescent="0.2">
      <c r="A11428" t="s">
        <v>48661</v>
      </c>
      <c r="B11428" t="s">
        <v>51941</v>
      </c>
      <c r="C11428" t="s">
        <v>1024</v>
      </c>
    </row>
    <row r="11429" spans="1:3" x14ac:dyDescent="0.2">
      <c r="A11429" t="s">
        <v>32187</v>
      </c>
      <c r="B11429" t="s">
        <v>12606</v>
      </c>
      <c r="C11429" t="s">
        <v>1024</v>
      </c>
    </row>
    <row r="11430" spans="1:3" x14ac:dyDescent="0.2">
      <c r="A11430" t="s">
        <v>39238</v>
      </c>
      <c r="B11430" t="s">
        <v>8902</v>
      </c>
      <c r="C11430" t="s">
        <v>1024</v>
      </c>
    </row>
    <row r="11431" spans="1:3" x14ac:dyDescent="0.2">
      <c r="A11431" t="s">
        <v>43150</v>
      </c>
      <c r="B11431" t="s">
        <v>12074</v>
      </c>
      <c r="C11431" t="s">
        <v>1024</v>
      </c>
    </row>
    <row r="11432" spans="1:3" x14ac:dyDescent="0.2">
      <c r="A11432" t="s">
        <v>34250</v>
      </c>
      <c r="B11432" t="s">
        <v>27640</v>
      </c>
      <c r="C11432" t="s">
        <v>1024</v>
      </c>
    </row>
    <row r="11433" spans="1:3" x14ac:dyDescent="0.2">
      <c r="A11433" t="s">
        <v>46419</v>
      </c>
      <c r="B11433" t="s">
        <v>24844</v>
      </c>
      <c r="C11433" t="s">
        <v>1024</v>
      </c>
    </row>
    <row r="11434" spans="1:3" x14ac:dyDescent="0.2">
      <c r="A11434" t="s">
        <v>46171</v>
      </c>
      <c r="B11434" t="s">
        <v>26042</v>
      </c>
      <c r="C11434" t="s">
        <v>1024</v>
      </c>
    </row>
    <row r="11435" spans="1:3" x14ac:dyDescent="0.2">
      <c r="A11435" t="s">
        <v>47939</v>
      </c>
      <c r="B11435" t="s">
        <v>21025</v>
      </c>
      <c r="C11435" t="s">
        <v>1024</v>
      </c>
    </row>
    <row r="11436" spans="1:3" x14ac:dyDescent="0.2">
      <c r="A11436" t="s">
        <v>45536</v>
      </c>
      <c r="B11436" t="s">
        <v>51311</v>
      </c>
      <c r="C11436" t="s">
        <v>1024</v>
      </c>
    </row>
    <row r="11437" spans="1:3" x14ac:dyDescent="0.2">
      <c r="A11437" t="s">
        <v>40583</v>
      </c>
      <c r="B11437" t="s">
        <v>9897</v>
      </c>
      <c r="C11437" t="s">
        <v>1024</v>
      </c>
    </row>
    <row r="11438" spans="1:3" x14ac:dyDescent="0.2">
      <c r="A11438" t="s">
        <v>36570</v>
      </c>
      <c r="B11438" t="s">
        <v>24562</v>
      </c>
      <c r="C11438" t="s">
        <v>1024</v>
      </c>
    </row>
    <row r="11439" spans="1:3" x14ac:dyDescent="0.2">
      <c r="A11439" t="s">
        <v>48352</v>
      </c>
      <c r="B11439" t="s">
        <v>51639</v>
      </c>
      <c r="C11439" t="s">
        <v>1024</v>
      </c>
    </row>
    <row r="11440" spans="1:3" x14ac:dyDescent="0.2">
      <c r="A11440" t="s">
        <v>35067</v>
      </c>
      <c r="B11440" t="s">
        <v>11015</v>
      </c>
      <c r="C11440" t="s">
        <v>1024</v>
      </c>
    </row>
    <row r="11441" spans="1:3" x14ac:dyDescent="0.2">
      <c r="A11441" t="s">
        <v>47454</v>
      </c>
      <c r="B11441" t="s">
        <v>615</v>
      </c>
      <c r="C11441" t="s">
        <v>1024</v>
      </c>
    </row>
    <row r="11442" spans="1:3" x14ac:dyDescent="0.2">
      <c r="A11442" t="s">
        <v>36499</v>
      </c>
      <c r="B11442" t="s">
        <v>5867</v>
      </c>
      <c r="C11442" t="s">
        <v>1024</v>
      </c>
    </row>
    <row r="11443" spans="1:3" x14ac:dyDescent="0.2">
      <c r="A11443" t="s">
        <v>36860</v>
      </c>
      <c r="B11443" t="s">
        <v>9694</v>
      </c>
      <c r="C11443" t="s">
        <v>1024</v>
      </c>
    </row>
    <row r="11444" spans="1:3" x14ac:dyDescent="0.2">
      <c r="A11444" t="s">
        <v>37593</v>
      </c>
      <c r="B11444" t="s">
        <v>13547</v>
      </c>
      <c r="C11444" t="s">
        <v>1024</v>
      </c>
    </row>
    <row r="11445" spans="1:3" x14ac:dyDescent="0.2">
      <c r="A11445" t="s">
        <v>46603</v>
      </c>
      <c r="B11445" t="s">
        <v>12317</v>
      </c>
      <c r="C11445" t="s">
        <v>1024</v>
      </c>
    </row>
    <row r="11446" spans="1:3" x14ac:dyDescent="0.2">
      <c r="A11446" t="s">
        <v>37041</v>
      </c>
      <c r="B11446" t="s">
        <v>9947</v>
      </c>
      <c r="C11446" t="s">
        <v>1024</v>
      </c>
    </row>
    <row r="11447" spans="1:3" x14ac:dyDescent="0.2">
      <c r="A11447" t="s">
        <v>44936</v>
      </c>
      <c r="B11447" t="s">
        <v>15392</v>
      </c>
      <c r="C11447" t="s">
        <v>1024</v>
      </c>
    </row>
    <row r="11448" spans="1:3" x14ac:dyDescent="0.2">
      <c r="A11448" t="s">
        <v>40624</v>
      </c>
      <c r="B11448" t="s">
        <v>2841</v>
      </c>
      <c r="C11448" t="s">
        <v>1024</v>
      </c>
    </row>
    <row r="11449" spans="1:3" x14ac:dyDescent="0.2">
      <c r="A11449" t="s">
        <v>43228</v>
      </c>
      <c r="B11449" t="s">
        <v>4371</v>
      </c>
      <c r="C11449" t="s">
        <v>1024</v>
      </c>
    </row>
    <row r="11450" spans="1:3" x14ac:dyDescent="0.2">
      <c r="A11450" t="s">
        <v>42517</v>
      </c>
      <c r="B11450" t="s">
        <v>14045</v>
      </c>
      <c r="C11450" t="s">
        <v>1024</v>
      </c>
    </row>
    <row r="11451" spans="1:3" x14ac:dyDescent="0.2">
      <c r="A11451" t="s">
        <v>40229</v>
      </c>
      <c r="B11451" t="s">
        <v>10885</v>
      </c>
      <c r="C11451" t="s">
        <v>1024</v>
      </c>
    </row>
    <row r="11452" spans="1:3" x14ac:dyDescent="0.2">
      <c r="A11452" t="s">
        <v>39432</v>
      </c>
      <c r="B11452" t="s">
        <v>12150</v>
      </c>
      <c r="C11452" t="s">
        <v>1024</v>
      </c>
    </row>
    <row r="11453" spans="1:3" x14ac:dyDescent="0.2">
      <c r="A11453" t="s">
        <v>33732</v>
      </c>
      <c r="B11453" t="s">
        <v>4413</v>
      </c>
      <c r="C11453" t="s">
        <v>1024</v>
      </c>
    </row>
    <row r="11454" spans="1:3" x14ac:dyDescent="0.2">
      <c r="A11454" t="s">
        <v>39517</v>
      </c>
      <c r="B11454" t="s">
        <v>4379</v>
      </c>
      <c r="C11454" t="s">
        <v>1024</v>
      </c>
    </row>
    <row r="11455" spans="1:3" x14ac:dyDescent="0.2">
      <c r="A11455" t="s">
        <v>32456</v>
      </c>
      <c r="B11455" t="s">
        <v>1674</v>
      </c>
      <c r="C11455" t="s">
        <v>1024</v>
      </c>
    </row>
    <row r="11456" spans="1:3" x14ac:dyDescent="0.2">
      <c r="A11456" t="s">
        <v>38428</v>
      </c>
      <c r="B11456" t="s">
        <v>19663</v>
      </c>
      <c r="C11456" t="s">
        <v>1024</v>
      </c>
    </row>
    <row r="11457" spans="1:3" x14ac:dyDescent="0.2">
      <c r="A11457" t="s">
        <v>36998</v>
      </c>
      <c r="B11457" t="s">
        <v>4331</v>
      </c>
      <c r="C11457" t="s">
        <v>1024</v>
      </c>
    </row>
    <row r="11458" spans="1:3" x14ac:dyDescent="0.2">
      <c r="A11458" t="s">
        <v>35061</v>
      </c>
      <c r="B11458" t="s">
        <v>8756</v>
      </c>
      <c r="C11458" t="s">
        <v>1024</v>
      </c>
    </row>
    <row r="11459" spans="1:3" x14ac:dyDescent="0.2">
      <c r="A11459" t="s">
        <v>43696</v>
      </c>
      <c r="B11459" t="s">
        <v>6758</v>
      </c>
      <c r="C11459" t="s">
        <v>1024</v>
      </c>
    </row>
    <row r="11460" spans="1:3" x14ac:dyDescent="0.2">
      <c r="A11460" t="s">
        <v>43304</v>
      </c>
      <c r="B11460" t="s">
        <v>25184</v>
      </c>
      <c r="C11460" t="s">
        <v>1024</v>
      </c>
    </row>
    <row r="11461" spans="1:3" x14ac:dyDescent="0.2">
      <c r="A11461" t="s">
        <v>39024</v>
      </c>
      <c r="B11461" t="s">
        <v>1828</v>
      </c>
      <c r="C11461" t="s">
        <v>1024</v>
      </c>
    </row>
    <row r="11462" spans="1:3" x14ac:dyDescent="0.2">
      <c r="A11462" t="s">
        <v>40729</v>
      </c>
      <c r="B11462" t="s">
        <v>17750</v>
      </c>
      <c r="C11462" t="s">
        <v>1024</v>
      </c>
    </row>
    <row r="11463" spans="1:3" x14ac:dyDescent="0.2">
      <c r="A11463" t="s">
        <v>47614</v>
      </c>
      <c r="B11463" t="s">
        <v>15934</v>
      </c>
      <c r="C11463" t="s">
        <v>1024</v>
      </c>
    </row>
    <row r="11464" spans="1:3" x14ac:dyDescent="0.2">
      <c r="A11464" t="s">
        <v>33231</v>
      </c>
      <c r="B11464" t="s">
        <v>1466</v>
      </c>
      <c r="C11464" t="s">
        <v>1024</v>
      </c>
    </row>
    <row r="11465" spans="1:3" x14ac:dyDescent="0.2">
      <c r="A11465" t="s">
        <v>41967</v>
      </c>
      <c r="B11465" t="s">
        <v>1460</v>
      </c>
      <c r="C11465" t="s">
        <v>1024</v>
      </c>
    </row>
    <row r="11466" spans="1:3" x14ac:dyDescent="0.2">
      <c r="A11466" t="s">
        <v>43210</v>
      </c>
      <c r="B11466" t="s">
        <v>30285</v>
      </c>
      <c r="C11466" t="s">
        <v>1024</v>
      </c>
    </row>
    <row r="11467" spans="1:3" x14ac:dyDescent="0.2">
      <c r="A11467" t="s">
        <v>48610</v>
      </c>
      <c r="B11467" t="s">
        <v>51892</v>
      </c>
      <c r="C11467" t="s">
        <v>1024</v>
      </c>
    </row>
    <row r="11468" spans="1:3" x14ac:dyDescent="0.2">
      <c r="A11468" t="s">
        <v>42420</v>
      </c>
      <c r="B11468" t="s">
        <v>23628</v>
      </c>
      <c r="C11468" t="s">
        <v>1024</v>
      </c>
    </row>
    <row r="11469" spans="1:3" x14ac:dyDescent="0.2">
      <c r="A11469" t="s">
        <v>47776</v>
      </c>
      <c r="B11469" t="s">
        <v>17182</v>
      </c>
      <c r="C11469" t="s">
        <v>1024</v>
      </c>
    </row>
    <row r="11470" spans="1:3" x14ac:dyDescent="0.2">
      <c r="A11470" t="s">
        <v>37075</v>
      </c>
      <c r="B11470" t="s">
        <v>50614</v>
      </c>
      <c r="C11470" t="s">
        <v>1024</v>
      </c>
    </row>
    <row r="11471" spans="1:3" x14ac:dyDescent="0.2">
      <c r="A11471" t="s">
        <v>41615</v>
      </c>
      <c r="B11471" t="s">
        <v>1462</v>
      </c>
      <c r="C11471" t="s">
        <v>1024</v>
      </c>
    </row>
    <row r="11472" spans="1:3" x14ac:dyDescent="0.2">
      <c r="A11472" t="s">
        <v>47497</v>
      </c>
      <c r="B11472" t="s">
        <v>9360</v>
      </c>
      <c r="C11472" t="s">
        <v>1024</v>
      </c>
    </row>
    <row r="11473" spans="1:3" x14ac:dyDescent="0.2">
      <c r="A11473" t="s">
        <v>34750</v>
      </c>
      <c r="B11473" t="s">
        <v>28202</v>
      </c>
      <c r="C11473" t="s">
        <v>1024</v>
      </c>
    </row>
    <row r="11474" spans="1:3" x14ac:dyDescent="0.2">
      <c r="A11474" t="s">
        <v>48790</v>
      </c>
      <c r="B11474" t="s">
        <v>52067</v>
      </c>
      <c r="C11474" t="s">
        <v>1024</v>
      </c>
    </row>
    <row r="11475" spans="1:3" x14ac:dyDescent="0.2">
      <c r="A11475" t="s">
        <v>48189</v>
      </c>
      <c r="B11475" t="s">
        <v>51479</v>
      </c>
      <c r="C11475" t="s">
        <v>1024</v>
      </c>
    </row>
    <row r="11476" spans="1:3" x14ac:dyDescent="0.2">
      <c r="A11476" t="s">
        <v>35261</v>
      </c>
      <c r="B11476" t="s">
        <v>31201</v>
      </c>
      <c r="C11476" t="s">
        <v>1024</v>
      </c>
    </row>
    <row r="11477" spans="1:3" x14ac:dyDescent="0.2">
      <c r="A11477" t="s">
        <v>48315</v>
      </c>
      <c r="B11477" t="s">
        <v>51603</v>
      </c>
      <c r="C11477" t="s">
        <v>1024</v>
      </c>
    </row>
    <row r="11478" spans="1:3" x14ac:dyDescent="0.2">
      <c r="A11478" t="s">
        <v>47044</v>
      </c>
      <c r="B11478" t="s">
        <v>28382</v>
      </c>
      <c r="C11478" t="s">
        <v>1024</v>
      </c>
    </row>
    <row r="11479" spans="1:3" x14ac:dyDescent="0.2">
      <c r="A11479" t="s">
        <v>48645</v>
      </c>
      <c r="B11479" t="s">
        <v>51925</v>
      </c>
      <c r="C11479" t="s">
        <v>1024</v>
      </c>
    </row>
    <row r="11480" spans="1:3" x14ac:dyDescent="0.2">
      <c r="A11480" t="s">
        <v>32200</v>
      </c>
      <c r="B11480" t="s">
        <v>14935</v>
      </c>
      <c r="C11480" t="s">
        <v>1024</v>
      </c>
    </row>
    <row r="11481" spans="1:3" x14ac:dyDescent="0.2">
      <c r="A11481" t="s">
        <v>38816</v>
      </c>
      <c r="B11481" t="s">
        <v>6724</v>
      </c>
      <c r="C11481" t="s">
        <v>1024</v>
      </c>
    </row>
    <row r="11482" spans="1:3" x14ac:dyDescent="0.2">
      <c r="A11482" t="s">
        <v>40501</v>
      </c>
      <c r="B11482" t="s">
        <v>20807</v>
      </c>
      <c r="C11482" t="s">
        <v>1024</v>
      </c>
    </row>
    <row r="11483" spans="1:3" x14ac:dyDescent="0.2">
      <c r="A11483" t="s">
        <v>45836</v>
      </c>
      <c r="B11483" t="s">
        <v>10983</v>
      </c>
      <c r="C11483" t="s">
        <v>1024</v>
      </c>
    </row>
    <row r="11484" spans="1:3" x14ac:dyDescent="0.2">
      <c r="A11484" t="s">
        <v>41300</v>
      </c>
      <c r="B11484" t="s">
        <v>30419</v>
      </c>
      <c r="C11484" t="s">
        <v>1024</v>
      </c>
    </row>
    <row r="11485" spans="1:3" x14ac:dyDescent="0.2">
      <c r="A11485" t="s">
        <v>45162</v>
      </c>
      <c r="B11485" t="s">
        <v>51276</v>
      </c>
      <c r="C11485" t="s">
        <v>1024</v>
      </c>
    </row>
    <row r="11486" spans="1:3" x14ac:dyDescent="0.2">
      <c r="A11486" t="s">
        <v>48657</v>
      </c>
      <c r="B11486" t="s">
        <v>51937</v>
      </c>
      <c r="C11486" t="s">
        <v>1024</v>
      </c>
    </row>
    <row r="11487" spans="1:3" x14ac:dyDescent="0.2">
      <c r="A11487" t="s">
        <v>48050</v>
      </c>
      <c r="B11487" t="s">
        <v>12011</v>
      </c>
      <c r="C11487" t="s">
        <v>1024</v>
      </c>
    </row>
    <row r="11488" spans="1:3" x14ac:dyDescent="0.2">
      <c r="A11488" t="s">
        <v>49068</v>
      </c>
      <c r="B11488" t="s">
        <v>52337</v>
      </c>
      <c r="C11488" t="s">
        <v>1024</v>
      </c>
    </row>
    <row r="11489" spans="1:3" x14ac:dyDescent="0.2">
      <c r="A11489" t="s">
        <v>33944</v>
      </c>
      <c r="B11489" t="s">
        <v>9280</v>
      </c>
      <c r="C11489" t="s">
        <v>1024</v>
      </c>
    </row>
    <row r="11490" spans="1:3" x14ac:dyDescent="0.2">
      <c r="A11490" t="s">
        <v>46239</v>
      </c>
      <c r="B11490" t="s">
        <v>3461</v>
      </c>
      <c r="C11490" t="s">
        <v>1024</v>
      </c>
    </row>
    <row r="11491" spans="1:3" x14ac:dyDescent="0.2">
      <c r="A11491" t="s">
        <v>42558</v>
      </c>
      <c r="B11491" t="s">
        <v>2793</v>
      </c>
      <c r="C11491" t="s">
        <v>1024</v>
      </c>
    </row>
    <row r="11492" spans="1:3" x14ac:dyDescent="0.2">
      <c r="A11492" t="s">
        <v>42646</v>
      </c>
      <c r="B11492" t="s">
        <v>6840</v>
      </c>
      <c r="C11492" t="s">
        <v>1024</v>
      </c>
    </row>
    <row r="11493" spans="1:3" x14ac:dyDescent="0.2">
      <c r="A11493" t="s">
        <v>34542</v>
      </c>
      <c r="B11493" t="s">
        <v>1302</v>
      </c>
      <c r="C11493" t="s">
        <v>1024</v>
      </c>
    </row>
    <row r="11494" spans="1:3" x14ac:dyDescent="0.2">
      <c r="A11494" t="s">
        <v>32526</v>
      </c>
      <c r="B11494" t="s">
        <v>10731</v>
      </c>
      <c r="C11494" t="s">
        <v>1024</v>
      </c>
    </row>
    <row r="11495" spans="1:3" x14ac:dyDescent="0.2">
      <c r="A11495" t="s">
        <v>35915</v>
      </c>
      <c r="B11495" t="s">
        <v>17864</v>
      </c>
      <c r="C11495" t="s">
        <v>1024</v>
      </c>
    </row>
    <row r="11496" spans="1:3" x14ac:dyDescent="0.2">
      <c r="A11496" t="s">
        <v>34522</v>
      </c>
      <c r="B11496" t="s">
        <v>24530</v>
      </c>
      <c r="C11496" t="s">
        <v>1024</v>
      </c>
    </row>
    <row r="11497" spans="1:3" x14ac:dyDescent="0.2">
      <c r="A11497" t="s">
        <v>39244</v>
      </c>
      <c r="B11497" t="s">
        <v>4343</v>
      </c>
      <c r="C11497" t="s">
        <v>1024</v>
      </c>
    </row>
    <row r="11498" spans="1:3" x14ac:dyDescent="0.2">
      <c r="A11498" t="s">
        <v>42972</v>
      </c>
      <c r="B11498" t="s">
        <v>26946</v>
      </c>
      <c r="C11498" t="s">
        <v>1024</v>
      </c>
    </row>
    <row r="11499" spans="1:3" x14ac:dyDescent="0.2">
      <c r="A11499" t="s">
        <v>37057</v>
      </c>
      <c r="B11499" t="s">
        <v>29221</v>
      </c>
      <c r="C11499" t="s">
        <v>1024</v>
      </c>
    </row>
    <row r="11500" spans="1:3" x14ac:dyDescent="0.2">
      <c r="A11500" t="s">
        <v>37839</v>
      </c>
      <c r="B11500" t="s">
        <v>30611</v>
      </c>
      <c r="C11500" t="s">
        <v>1024</v>
      </c>
    </row>
    <row r="11501" spans="1:3" x14ac:dyDescent="0.2">
      <c r="A11501" t="s">
        <v>39839</v>
      </c>
      <c r="B11501" t="s">
        <v>3265</v>
      </c>
      <c r="C11501" t="s">
        <v>1024</v>
      </c>
    </row>
    <row r="11502" spans="1:3" x14ac:dyDescent="0.2">
      <c r="A11502" t="s">
        <v>40369</v>
      </c>
      <c r="B11502" t="s">
        <v>2599</v>
      </c>
      <c r="C11502" t="s">
        <v>1024</v>
      </c>
    </row>
    <row r="11503" spans="1:3" x14ac:dyDescent="0.2">
      <c r="A11503" t="s">
        <v>46865</v>
      </c>
      <c r="B11503" t="s">
        <v>19947</v>
      </c>
      <c r="C11503" t="s">
        <v>1024</v>
      </c>
    </row>
    <row r="11504" spans="1:3" x14ac:dyDescent="0.2">
      <c r="A11504" t="s">
        <v>48649</v>
      </c>
      <c r="B11504" t="s">
        <v>51929</v>
      </c>
      <c r="C11504" t="s">
        <v>1024</v>
      </c>
    </row>
    <row r="11505" spans="1:3" x14ac:dyDescent="0.2">
      <c r="A11505" t="s">
        <v>33530</v>
      </c>
      <c r="B11505" t="s">
        <v>24020</v>
      </c>
      <c r="C11505" t="s">
        <v>1024</v>
      </c>
    </row>
    <row r="11506" spans="1:3" x14ac:dyDescent="0.2">
      <c r="A11506" t="s">
        <v>47684</v>
      </c>
      <c r="B11506" t="s">
        <v>12196</v>
      </c>
      <c r="C11506" t="s">
        <v>1024</v>
      </c>
    </row>
    <row r="11507" spans="1:3" x14ac:dyDescent="0.2">
      <c r="A11507" t="s">
        <v>47778</v>
      </c>
      <c r="B11507" t="s">
        <v>11475</v>
      </c>
      <c r="C11507" t="s">
        <v>1024</v>
      </c>
    </row>
    <row r="11508" spans="1:3" x14ac:dyDescent="0.2">
      <c r="A11508" t="s">
        <v>46946</v>
      </c>
      <c r="B11508" t="s">
        <v>12803</v>
      </c>
      <c r="C11508" t="s">
        <v>1024</v>
      </c>
    </row>
    <row r="11509" spans="1:3" x14ac:dyDescent="0.2">
      <c r="A11509" t="s">
        <v>35318</v>
      </c>
      <c r="B11509" t="s">
        <v>30967</v>
      </c>
      <c r="C11509" t="s">
        <v>1024</v>
      </c>
    </row>
    <row r="11510" spans="1:3" x14ac:dyDescent="0.2">
      <c r="A11510" t="s">
        <v>38087</v>
      </c>
      <c r="B11510" t="s">
        <v>14655</v>
      </c>
      <c r="C11510" t="s">
        <v>1024</v>
      </c>
    </row>
    <row r="11511" spans="1:3" x14ac:dyDescent="0.2">
      <c r="A11511" t="s">
        <v>45804</v>
      </c>
      <c r="B11511" t="s">
        <v>11097</v>
      </c>
      <c r="C11511" t="s">
        <v>1024</v>
      </c>
    </row>
    <row r="11512" spans="1:3" x14ac:dyDescent="0.2">
      <c r="A11512" t="s">
        <v>40190</v>
      </c>
      <c r="B11512" t="s">
        <v>6565</v>
      </c>
      <c r="C11512" t="s">
        <v>1024</v>
      </c>
    </row>
    <row r="11513" spans="1:3" x14ac:dyDescent="0.2">
      <c r="A11513" t="s">
        <v>47299</v>
      </c>
      <c r="B11513" t="s">
        <v>14343</v>
      </c>
      <c r="C11513" t="s">
        <v>1024</v>
      </c>
    </row>
    <row r="11514" spans="1:3" x14ac:dyDescent="0.2">
      <c r="A11514" t="s">
        <v>37767</v>
      </c>
      <c r="B11514" t="s">
        <v>2887</v>
      </c>
      <c r="C11514" t="s">
        <v>1024</v>
      </c>
    </row>
    <row r="11515" spans="1:3" x14ac:dyDescent="0.2">
      <c r="A11515" t="s">
        <v>47592</v>
      </c>
      <c r="B11515" t="s">
        <v>21017</v>
      </c>
      <c r="C11515" t="s">
        <v>1024</v>
      </c>
    </row>
    <row r="11516" spans="1:3" x14ac:dyDescent="0.2">
      <c r="A11516" t="s">
        <v>35385</v>
      </c>
      <c r="B11516" t="s">
        <v>50498</v>
      </c>
      <c r="C11516" t="s">
        <v>1024</v>
      </c>
    </row>
    <row r="11517" spans="1:3" x14ac:dyDescent="0.2">
      <c r="A11517" t="s">
        <v>36637</v>
      </c>
      <c r="B11517" t="s">
        <v>30583</v>
      </c>
      <c r="C11517" t="s">
        <v>1024</v>
      </c>
    </row>
    <row r="11518" spans="1:3" x14ac:dyDescent="0.2">
      <c r="A11518" t="s">
        <v>44073</v>
      </c>
      <c r="B11518" t="s">
        <v>18953</v>
      </c>
      <c r="C11518" t="s">
        <v>1024</v>
      </c>
    </row>
    <row r="11519" spans="1:3" x14ac:dyDescent="0.2">
      <c r="A11519" t="s">
        <v>49411</v>
      </c>
      <c r="B11519" t="s">
        <v>52678</v>
      </c>
      <c r="C11519" t="s">
        <v>1024</v>
      </c>
    </row>
    <row r="11520" spans="1:3" x14ac:dyDescent="0.2">
      <c r="A11520" t="s">
        <v>45959</v>
      </c>
      <c r="B11520" t="s">
        <v>21722</v>
      </c>
      <c r="C11520" t="s">
        <v>1024</v>
      </c>
    </row>
    <row r="11521" spans="1:3" x14ac:dyDescent="0.2">
      <c r="A11521" t="s">
        <v>40077</v>
      </c>
      <c r="B11521" t="s">
        <v>2008</v>
      </c>
      <c r="C11521" t="s">
        <v>1024</v>
      </c>
    </row>
    <row r="11522" spans="1:3" x14ac:dyDescent="0.2">
      <c r="A11522" t="s">
        <v>44052</v>
      </c>
      <c r="B11522" t="s">
        <v>25330</v>
      </c>
      <c r="C11522" t="s">
        <v>1024</v>
      </c>
    </row>
    <row r="11523" spans="1:3" x14ac:dyDescent="0.2">
      <c r="A11523" t="s">
        <v>40734</v>
      </c>
      <c r="B11523" t="s">
        <v>7028</v>
      </c>
      <c r="C11523" t="s">
        <v>1024</v>
      </c>
    </row>
    <row r="11524" spans="1:3" x14ac:dyDescent="0.2">
      <c r="A11524" t="s">
        <v>47499</v>
      </c>
      <c r="B11524" t="s">
        <v>17820</v>
      </c>
      <c r="C11524" t="s">
        <v>1024</v>
      </c>
    </row>
    <row r="11525" spans="1:3" x14ac:dyDescent="0.2">
      <c r="A11525" t="s">
        <v>48730</v>
      </c>
      <c r="B11525" t="s">
        <v>52010</v>
      </c>
      <c r="C11525" t="s">
        <v>1024</v>
      </c>
    </row>
    <row r="11526" spans="1:3" x14ac:dyDescent="0.2">
      <c r="A11526" t="s">
        <v>43457</v>
      </c>
      <c r="B11526" t="s">
        <v>18659</v>
      </c>
      <c r="C11526" t="s">
        <v>1024</v>
      </c>
    </row>
    <row r="11527" spans="1:3" x14ac:dyDescent="0.2">
      <c r="A11527" t="s">
        <v>42039</v>
      </c>
      <c r="B11527" t="s">
        <v>50990</v>
      </c>
      <c r="C11527" t="s">
        <v>1024</v>
      </c>
    </row>
    <row r="11528" spans="1:3" x14ac:dyDescent="0.2">
      <c r="A11528" t="s">
        <v>46615</v>
      </c>
      <c r="B11528" t="s">
        <v>27898</v>
      </c>
      <c r="C11528" t="s">
        <v>1024</v>
      </c>
    </row>
    <row r="11529" spans="1:3" x14ac:dyDescent="0.2">
      <c r="A11529" t="s">
        <v>45808</v>
      </c>
      <c r="B11529" t="s">
        <v>17633</v>
      </c>
      <c r="C11529" t="s">
        <v>1024</v>
      </c>
    </row>
    <row r="11530" spans="1:3" x14ac:dyDescent="0.2">
      <c r="A11530" t="s">
        <v>47895</v>
      </c>
      <c r="B11530" t="s">
        <v>16078</v>
      </c>
      <c r="C11530" t="s">
        <v>1024</v>
      </c>
    </row>
    <row r="11531" spans="1:3" x14ac:dyDescent="0.2">
      <c r="A11531" t="s">
        <v>35158</v>
      </c>
      <c r="B11531" t="s">
        <v>24360</v>
      </c>
      <c r="C11531" t="s">
        <v>1024</v>
      </c>
    </row>
    <row r="11532" spans="1:3" x14ac:dyDescent="0.2">
      <c r="A11532" t="s">
        <v>47853</v>
      </c>
      <c r="B11532" t="s">
        <v>18671</v>
      </c>
      <c r="C11532" t="s">
        <v>1024</v>
      </c>
    </row>
    <row r="11533" spans="1:3" x14ac:dyDescent="0.2">
      <c r="A11533" t="s">
        <v>35671</v>
      </c>
      <c r="B11533" t="s">
        <v>3081</v>
      </c>
      <c r="C11533" t="s">
        <v>1024</v>
      </c>
    </row>
    <row r="11534" spans="1:3" x14ac:dyDescent="0.2">
      <c r="A11534" t="s">
        <v>45049</v>
      </c>
      <c r="B11534" t="s">
        <v>24032</v>
      </c>
      <c r="C11534" t="s">
        <v>1024</v>
      </c>
    </row>
    <row r="11535" spans="1:3" x14ac:dyDescent="0.2">
      <c r="A11535" t="s">
        <v>48667</v>
      </c>
      <c r="B11535" t="s">
        <v>51947</v>
      </c>
      <c r="C11535" t="s">
        <v>1024</v>
      </c>
    </row>
    <row r="11536" spans="1:3" x14ac:dyDescent="0.2">
      <c r="A11536" t="s">
        <v>48306</v>
      </c>
      <c r="B11536" t="s">
        <v>51594</v>
      </c>
      <c r="C11536" t="s">
        <v>1024</v>
      </c>
    </row>
    <row r="11537" spans="1:3" x14ac:dyDescent="0.2">
      <c r="A11537" t="s">
        <v>39675</v>
      </c>
      <c r="B11537" t="s">
        <v>24658</v>
      </c>
      <c r="C11537" t="s">
        <v>1024</v>
      </c>
    </row>
    <row r="11538" spans="1:3" x14ac:dyDescent="0.2">
      <c r="A11538" t="s">
        <v>44766</v>
      </c>
      <c r="B11538" t="s">
        <v>18217</v>
      </c>
      <c r="C11538" t="s">
        <v>1024</v>
      </c>
    </row>
    <row r="11539" spans="1:3" x14ac:dyDescent="0.2">
      <c r="A11539" t="s">
        <v>34505</v>
      </c>
      <c r="B11539" t="s">
        <v>16064</v>
      </c>
      <c r="C11539" t="s">
        <v>1024</v>
      </c>
    </row>
    <row r="11540" spans="1:3" x14ac:dyDescent="0.2">
      <c r="A11540" t="s">
        <v>36621</v>
      </c>
      <c r="B11540" t="s">
        <v>1454</v>
      </c>
      <c r="C11540" t="s">
        <v>1024</v>
      </c>
    </row>
    <row r="11541" spans="1:3" x14ac:dyDescent="0.2">
      <c r="A11541" t="s">
        <v>48508</v>
      </c>
      <c r="B11541" t="s">
        <v>51793</v>
      </c>
      <c r="C11541" t="s">
        <v>1024</v>
      </c>
    </row>
    <row r="11542" spans="1:3" x14ac:dyDescent="0.2">
      <c r="A11542" t="s">
        <v>45882</v>
      </c>
      <c r="B11542" t="s">
        <v>24918</v>
      </c>
      <c r="C11542" t="s">
        <v>1024</v>
      </c>
    </row>
    <row r="11543" spans="1:3" x14ac:dyDescent="0.2">
      <c r="A11543" t="s">
        <v>42015</v>
      </c>
      <c r="B11543" t="s">
        <v>9422</v>
      </c>
      <c r="C11543" t="s">
        <v>1024</v>
      </c>
    </row>
    <row r="11544" spans="1:3" x14ac:dyDescent="0.2">
      <c r="A11544" t="s">
        <v>49349</v>
      </c>
      <c r="B11544" t="s">
        <v>52616</v>
      </c>
      <c r="C11544" t="s">
        <v>1024</v>
      </c>
    </row>
    <row r="11545" spans="1:3" x14ac:dyDescent="0.2">
      <c r="A11545" t="s">
        <v>41791</v>
      </c>
      <c r="B11545" t="s">
        <v>1630</v>
      </c>
      <c r="C11545" t="s">
        <v>1024</v>
      </c>
    </row>
    <row r="11546" spans="1:3" x14ac:dyDescent="0.2">
      <c r="A11546" t="s">
        <v>49259</v>
      </c>
      <c r="B11546" t="s">
        <v>52526</v>
      </c>
      <c r="C11546" t="s">
        <v>1024</v>
      </c>
    </row>
    <row r="11547" spans="1:3" x14ac:dyDescent="0.2">
      <c r="A11547" t="s">
        <v>33499</v>
      </c>
      <c r="B11547" t="s">
        <v>9012</v>
      </c>
      <c r="C11547" t="s">
        <v>1024</v>
      </c>
    </row>
    <row r="11548" spans="1:3" x14ac:dyDescent="0.2">
      <c r="A11548" t="s">
        <v>47991</v>
      </c>
      <c r="B11548" t="s">
        <v>17184</v>
      </c>
      <c r="C11548" t="s">
        <v>1024</v>
      </c>
    </row>
    <row r="11549" spans="1:3" x14ac:dyDescent="0.2">
      <c r="A11549" t="s">
        <v>49014</v>
      </c>
      <c r="B11549" t="s">
        <v>52286</v>
      </c>
      <c r="C11549" t="s">
        <v>1024</v>
      </c>
    </row>
    <row r="11550" spans="1:3" x14ac:dyDescent="0.2">
      <c r="A11550" t="s">
        <v>46390</v>
      </c>
      <c r="B11550" t="s">
        <v>24710</v>
      </c>
      <c r="C11550" t="s">
        <v>1024</v>
      </c>
    </row>
    <row r="11551" spans="1:3" x14ac:dyDescent="0.2">
      <c r="A11551" t="s">
        <v>34808</v>
      </c>
      <c r="B11551" t="s">
        <v>7933</v>
      </c>
      <c r="C11551" t="s">
        <v>1024</v>
      </c>
    </row>
    <row r="11552" spans="1:3" x14ac:dyDescent="0.2">
      <c r="A11552" t="s">
        <v>45430</v>
      </c>
      <c r="B11552" t="s">
        <v>14493</v>
      </c>
      <c r="C11552" t="s">
        <v>1024</v>
      </c>
    </row>
    <row r="11553" spans="1:3" x14ac:dyDescent="0.2">
      <c r="A11553" t="s">
        <v>33955</v>
      </c>
      <c r="B11553" t="s">
        <v>2284</v>
      </c>
      <c r="C11553" t="s">
        <v>1024</v>
      </c>
    </row>
    <row r="11554" spans="1:3" x14ac:dyDescent="0.2">
      <c r="A11554" t="s">
        <v>48911</v>
      </c>
      <c r="B11554" t="s">
        <v>52185</v>
      </c>
      <c r="C11554" t="s">
        <v>1024</v>
      </c>
    </row>
    <row r="11555" spans="1:3" x14ac:dyDescent="0.2">
      <c r="A11555" t="s">
        <v>47086</v>
      </c>
      <c r="B11555" t="s">
        <v>20261</v>
      </c>
      <c r="C11555" t="s">
        <v>1024</v>
      </c>
    </row>
    <row r="11556" spans="1:3" x14ac:dyDescent="0.2">
      <c r="A11556" t="s">
        <v>38566</v>
      </c>
      <c r="B11556" t="s">
        <v>11153</v>
      </c>
      <c r="C11556" t="s">
        <v>1024</v>
      </c>
    </row>
    <row r="11557" spans="1:3" x14ac:dyDescent="0.2">
      <c r="A11557" t="s">
        <v>41358</v>
      </c>
      <c r="B11557" t="s">
        <v>947</v>
      </c>
      <c r="C11557" t="s">
        <v>1024</v>
      </c>
    </row>
    <row r="11558" spans="1:3" x14ac:dyDescent="0.2">
      <c r="A11558" t="s">
        <v>45036</v>
      </c>
      <c r="B11558" t="s">
        <v>30519</v>
      </c>
      <c r="C11558" t="s">
        <v>1024</v>
      </c>
    </row>
    <row r="11559" spans="1:3" x14ac:dyDescent="0.2">
      <c r="A11559" t="s">
        <v>45862</v>
      </c>
      <c r="B11559" t="s">
        <v>10783</v>
      </c>
      <c r="C11559" t="s">
        <v>1024</v>
      </c>
    </row>
    <row r="11560" spans="1:3" x14ac:dyDescent="0.2">
      <c r="A11560" t="s">
        <v>46490</v>
      </c>
      <c r="B11560" t="s">
        <v>4205</v>
      </c>
      <c r="C11560" t="s">
        <v>1024</v>
      </c>
    </row>
    <row r="11561" spans="1:3" x14ac:dyDescent="0.2">
      <c r="A11561" t="s">
        <v>40982</v>
      </c>
      <c r="B11561" t="s">
        <v>6239</v>
      </c>
      <c r="C11561" t="s">
        <v>1024</v>
      </c>
    </row>
    <row r="11562" spans="1:3" x14ac:dyDescent="0.2">
      <c r="A11562" t="s">
        <v>46166</v>
      </c>
      <c r="B11562" t="s">
        <v>7004</v>
      </c>
      <c r="C11562" t="s">
        <v>1024</v>
      </c>
    </row>
    <row r="11563" spans="1:3" x14ac:dyDescent="0.2">
      <c r="A11563" t="s">
        <v>48391</v>
      </c>
      <c r="B11563" t="s">
        <v>51678</v>
      </c>
      <c r="C11563" t="s">
        <v>1024</v>
      </c>
    </row>
    <row r="11564" spans="1:3" x14ac:dyDescent="0.2">
      <c r="A11564" t="s">
        <v>38441</v>
      </c>
      <c r="B11564" t="s">
        <v>27648</v>
      </c>
      <c r="C11564" t="s">
        <v>1024</v>
      </c>
    </row>
    <row r="11565" spans="1:3" x14ac:dyDescent="0.2">
      <c r="A11565" t="s">
        <v>47301</v>
      </c>
      <c r="B11565" t="s">
        <v>31399</v>
      </c>
      <c r="C11565" t="s">
        <v>1024</v>
      </c>
    </row>
    <row r="11566" spans="1:3" x14ac:dyDescent="0.2">
      <c r="A11566" t="s">
        <v>35760</v>
      </c>
      <c r="B11566" t="s">
        <v>4783</v>
      </c>
      <c r="C11566" t="s">
        <v>1024</v>
      </c>
    </row>
    <row r="11567" spans="1:3" x14ac:dyDescent="0.2">
      <c r="A11567" t="s">
        <v>42546</v>
      </c>
      <c r="B11567" t="s">
        <v>9536</v>
      </c>
      <c r="C11567" t="s">
        <v>1024</v>
      </c>
    </row>
    <row r="11568" spans="1:3" x14ac:dyDescent="0.2">
      <c r="A11568" t="s">
        <v>44742</v>
      </c>
      <c r="B11568" t="s">
        <v>23722</v>
      </c>
      <c r="C11568" t="s">
        <v>1024</v>
      </c>
    </row>
    <row r="11569" spans="1:3" x14ac:dyDescent="0.2">
      <c r="A11569" t="s">
        <v>44736</v>
      </c>
      <c r="B11569" t="s">
        <v>13365</v>
      </c>
      <c r="C11569" t="s">
        <v>1024</v>
      </c>
    </row>
    <row r="11570" spans="1:3" x14ac:dyDescent="0.2">
      <c r="A11570" t="s">
        <v>33139</v>
      </c>
      <c r="B11570" t="s">
        <v>7173</v>
      </c>
      <c r="C11570" t="s">
        <v>1024</v>
      </c>
    </row>
    <row r="11571" spans="1:3" x14ac:dyDescent="0.2">
      <c r="A11571" t="s">
        <v>38743</v>
      </c>
      <c r="B11571" t="s">
        <v>29847</v>
      </c>
      <c r="C11571" t="s">
        <v>1024</v>
      </c>
    </row>
    <row r="11572" spans="1:3" x14ac:dyDescent="0.2">
      <c r="A11572" t="s">
        <v>46593</v>
      </c>
      <c r="B11572" t="s">
        <v>4847</v>
      </c>
      <c r="C11572" t="s">
        <v>1024</v>
      </c>
    </row>
    <row r="11573" spans="1:3" x14ac:dyDescent="0.2">
      <c r="A11573" t="s">
        <v>42168</v>
      </c>
      <c r="B11573" t="s">
        <v>4877</v>
      </c>
      <c r="C11573" t="s">
        <v>1024</v>
      </c>
    </row>
    <row r="11574" spans="1:3" x14ac:dyDescent="0.2">
      <c r="A11574" t="s">
        <v>46585</v>
      </c>
      <c r="B11574" t="s">
        <v>4733</v>
      </c>
      <c r="C11574" t="s">
        <v>1024</v>
      </c>
    </row>
    <row r="11575" spans="1:3" x14ac:dyDescent="0.2">
      <c r="A11575" t="s">
        <v>41601</v>
      </c>
      <c r="B11575" t="s">
        <v>3215</v>
      </c>
      <c r="C11575" t="s">
        <v>1024</v>
      </c>
    </row>
    <row r="11576" spans="1:3" x14ac:dyDescent="0.2">
      <c r="A11576" t="s">
        <v>42310</v>
      </c>
      <c r="B11576" t="s">
        <v>7997</v>
      </c>
      <c r="C11576" t="s">
        <v>1024</v>
      </c>
    </row>
    <row r="11577" spans="1:3" x14ac:dyDescent="0.2">
      <c r="A11577" t="s">
        <v>39482</v>
      </c>
      <c r="B11577" t="s">
        <v>31211</v>
      </c>
      <c r="C11577" t="s">
        <v>1024</v>
      </c>
    </row>
    <row r="11578" spans="1:3" x14ac:dyDescent="0.2">
      <c r="A11578" t="s">
        <v>48954</v>
      </c>
      <c r="B11578" t="s">
        <v>52228</v>
      </c>
      <c r="C11578" t="s">
        <v>1024</v>
      </c>
    </row>
    <row r="11579" spans="1:3" x14ac:dyDescent="0.2">
      <c r="A11579" t="s">
        <v>33736</v>
      </c>
      <c r="B11579" t="s">
        <v>1634</v>
      </c>
      <c r="C11579" t="s">
        <v>1024</v>
      </c>
    </row>
    <row r="11580" spans="1:3" x14ac:dyDescent="0.2">
      <c r="A11580" t="s">
        <v>32973</v>
      </c>
      <c r="B11580" t="s">
        <v>31235</v>
      </c>
      <c r="C11580" t="s">
        <v>1024</v>
      </c>
    </row>
    <row r="11581" spans="1:3" x14ac:dyDescent="0.2">
      <c r="A11581" t="s">
        <v>48020</v>
      </c>
      <c r="B11581" t="s">
        <v>11505</v>
      </c>
      <c r="C11581" t="s">
        <v>1024</v>
      </c>
    </row>
    <row r="11582" spans="1:3" x14ac:dyDescent="0.2">
      <c r="A11582" t="s">
        <v>43579</v>
      </c>
      <c r="B11582" t="s">
        <v>19112</v>
      </c>
      <c r="C11582" t="s">
        <v>1024</v>
      </c>
    </row>
    <row r="11583" spans="1:3" x14ac:dyDescent="0.2">
      <c r="A11583" t="s">
        <v>34200</v>
      </c>
      <c r="B11583" t="s">
        <v>2811</v>
      </c>
      <c r="C11583" t="s">
        <v>1024</v>
      </c>
    </row>
    <row r="11584" spans="1:3" x14ac:dyDescent="0.2">
      <c r="A11584" t="s">
        <v>45969</v>
      </c>
      <c r="B11584" t="s">
        <v>18185</v>
      </c>
      <c r="C11584" t="s">
        <v>1024</v>
      </c>
    </row>
    <row r="11585" spans="1:3" x14ac:dyDescent="0.2">
      <c r="A11585" t="s">
        <v>38935</v>
      </c>
      <c r="B11585" t="s">
        <v>30373</v>
      </c>
      <c r="C11585" t="s">
        <v>1024</v>
      </c>
    </row>
    <row r="11586" spans="1:3" x14ac:dyDescent="0.2">
      <c r="A11586" t="s">
        <v>49962</v>
      </c>
      <c r="B11586" t="s">
        <v>53225</v>
      </c>
      <c r="C11586" t="s">
        <v>1024</v>
      </c>
    </row>
    <row r="11587" spans="1:3" x14ac:dyDescent="0.2">
      <c r="A11587" t="s">
        <v>48496</v>
      </c>
      <c r="B11587" t="s">
        <v>51782</v>
      </c>
      <c r="C11587" t="s">
        <v>1024</v>
      </c>
    </row>
    <row r="11588" spans="1:3" x14ac:dyDescent="0.2">
      <c r="A11588" t="s">
        <v>42360</v>
      </c>
      <c r="B11588" t="s">
        <v>195</v>
      </c>
      <c r="C11588" t="s">
        <v>1024</v>
      </c>
    </row>
    <row r="11589" spans="1:3" x14ac:dyDescent="0.2">
      <c r="A11589" t="s">
        <v>33539</v>
      </c>
      <c r="B11589" t="s">
        <v>3209</v>
      </c>
      <c r="C11589" t="s">
        <v>1024</v>
      </c>
    </row>
    <row r="11590" spans="1:3" x14ac:dyDescent="0.2">
      <c r="A11590" t="s">
        <v>41661</v>
      </c>
      <c r="B11590" t="s">
        <v>26194</v>
      </c>
      <c r="C11590" t="s">
        <v>1024</v>
      </c>
    </row>
    <row r="11591" spans="1:3" x14ac:dyDescent="0.2">
      <c r="A11591" t="s">
        <v>38347</v>
      </c>
      <c r="B11591" t="s">
        <v>3417</v>
      </c>
      <c r="C11591" t="s">
        <v>1024</v>
      </c>
    </row>
    <row r="11592" spans="1:3" x14ac:dyDescent="0.2">
      <c r="A11592" t="s">
        <v>41414</v>
      </c>
      <c r="B11592" t="s">
        <v>7875</v>
      </c>
      <c r="C11592" t="s">
        <v>1024</v>
      </c>
    </row>
    <row r="11593" spans="1:3" x14ac:dyDescent="0.2">
      <c r="A11593" t="s">
        <v>32216</v>
      </c>
      <c r="B11593" t="s">
        <v>18743</v>
      </c>
      <c r="C11593" t="s">
        <v>1024</v>
      </c>
    </row>
    <row r="11594" spans="1:3" x14ac:dyDescent="0.2">
      <c r="A11594" t="s">
        <v>33658</v>
      </c>
      <c r="B11594" t="s">
        <v>15013</v>
      </c>
      <c r="C11594" t="s">
        <v>1024</v>
      </c>
    </row>
    <row r="11595" spans="1:3" x14ac:dyDescent="0.2">
      <c r="A11595" t="s">
        <v>47677</v>
      </c>
      <c r="B11595" t="s">
        <v>15344</v>
      </c>
      <c r="C11595" t="s">
        <v>1024</v>
      </c>
    </row>
    <row r="11596" spans="1:3" x14ac:dyDescent="0.2">
      <c r="A11596" t="s">
        <v>48114</v>
      </c>
      <c r="B11596" t="s">
        <v>51405</v>
      </c>
      <c r="C11596" t="s">
        <v>1024</v>
      </c>
    </row>
    <row r="11597" spans="1:3" x14ac:dyDescent="0.2">
      <c r="A11597" t="s">
        <v>48262</v>
      </c>
      <c r="B11597" t="s">
        <v>51551</v>
      </c>
      <c r="C11597" t="s">
        <v>1024</v>
      </c>
    </row>
    <row r="11598" spans="1:3" x14ac:dyDescent="0.2">
      <c r="A11598" t="s">
        <v>42832</v>
      </c>
      <c r="B11598" t="s">
        <v>51057</v>
      </c>
      <c r="C11598" t="s">
        <v>1024</v>
      </c>
    </row>
    <row r="11599" spans="1:3" x14ac:dyDescent="0.2">
      <c r="A11599" t="s">
        <v>46700</v>
      </c>
      <c r="B11599" t="s">
        <v>5765</v>
      </c>
      <c r="C11599" t="s">
        <v>1024</v>
      </c>
    </row>
    <row r="11600" spans="1:3" x14ac:dyDescent="0.2">
      <c r="A11600" t="s">
        <v>36181</v>
      </c>
      <c r="B11600" t="s">
        <v>4745</v>
      </c>
      <c r="C11600" t="s">
        <v>1024</v>
      </c>
    </row>
    <row r="11601" spans="1:3" x14ac:dyDescent="0.2">
      <c r="A11601" t="s">
        <v>35342</v>
      </c>
      <c r="B11601" t="s">
        <v>30721</v>
      </c>
      <c r="C11601" t="s">
        <v>1024</v>
      </c>
    </row>
    <row r="11602" spans="1:3" x14ac:dyDescent="0.2">
      <c r="A11602" t="s">
        <v>36250</v>
      </c>
      <c r="B11602" t="s">
        <v>29801</v>
      </c>
      <c r="C11602" t="s">
        <v>1024</v>
      </c>
    </row>
    <row r="11603" spans="1:3" x14ac:dyDescent="0.2">
      <c r="A11603" t="s">
        <v>42428</v>
      </c>
      <c r="B11603" t="s">
        <v>27788</v>
      </c>
      <c r="C11603" t="s">
        <v>1024</v>
      </c>
    </row>
    <row r="11604" spans="1:3" x14ac:dyDescent="0.2">
      <c r="A11604" t="s">
        <v>47498</v>
      </c>
      <c r="B11604" t="s">
        <v>459</v>
      </c>
      <c r="C11604" t="s">
        <v>1024</v>
      </c>
    </row>
    <row r="11605" spans="1:3" x14ac:dyDescent="0.2">
      <c r="A11605" t="s">
        <v>41287</v>
      </c>
      <c r="B11605" t="s">
        <v>22014</v>
      </c>
      <c r="C11605" t="s">
        <v>1024</v>
      </c>
    </row>
    <row r="11606" spans="1:3" x14ac:dyDescent="0.2">
      <c r="A11606" t="s">
        <v>47390</v>
      </c>
      <c r="B11606">
        <v>43709</v>
      </c>
      <c r="C11606" t="s">
        <v>1024</v>
      </c>
    </row>
    <row r="11607" spans="1:3" x14ac:dyDescent="0.2">
      <c r="A11607" t="s">
        <v>39471</v>
      </c>
      <c r="B11607" t="s">
        <v>11971</v>
      </c>
      <c r="C11607" t="s">
        <v>1024</v>
      </c>
    </row>
    <row r="11608" spans="1:3" x14ac:dyDescent="0.2">
      <c r="A11608" t="s">
        <v>40571</v>
      </c>
      <c r="B11608" t="s">
        <v>5901</v>
      </c>
      <c r="C11608" t="s">
        <v>1024</v>
      </c>
    </row>
    <row r="11609" spans="1:3" x14ac:dyDescent="0.2">
      <c r="A11609" t="s">
        <v>36414</v>
      </c>
      <c r="B11609" t="s">
        <v>28748</v>
      </c>
      <c r="C11609" t="s">
        <v>1024</v>
      </c>
    </row>
    <row r="11610" spans="1:3" x14ac:dyDescent="0.2">
      <c r="A11610" t="s">
        <v>38146</v>
      </c>
      <c r="B11610" t="s">
        <v>31369</v>
      </c>
      <c r="C11610" t="s">
        <v>1024</v>
      </c>
    </row>
    <row r="11611" spans="1:3" x14ac:dyDescent="0.2">
      <c r="A11611" t="s">
        <v>48576</v>
      </c>
      <c r="B11611" t="s">
        <v>51859</v>
      </c>
      <c r="C11611" t="s">
        <v>1024</v>
      </c>
    </row>
    <row r="11612" spans="1:3" x14ac:dyDescent="0.2">
      <c r="A11612" t="s">
        <v>46192</v>
      </c>
      <c r="B11612" t="s">
        <v>22568</v>
      </c>
      <c r="C11612" t="s">
        <v>1024</v>
      </c>
    </row>
    <row r="11613" spans="1:3" x14ac:dyDescent="0.2">
      <c r="A11613" t="s">
        <v>34841</v>
      </c>
      <c r="B11613" t="s">
        <v>2373</v>
      </c>
      <c r="C11613" t="s">
        <v>1024</v>
      </c>
    </row>
    <row r="11614" spans="1:3" x14ac:dyDescent="0.2">
      <c r="A11614" t="s">
        <v>42214</v>
      </c>
      <c r="B11614" t="s">
        <v>30665</v>
      </c>
      <c r="C11614" t="s">
        <v>1024</v>
      </c>
    </row>
    <row r="11615" spans="1:3" x14ac:dyDescent="0.2">
      <c r="A11615" t="s">
        <v>49241</v>
      </c>
      <c r="B11615" t="s">
        <v>52508</v>
      </c>
      <c r="C11615" t="s">
        <v>1024</v>
      </c>
    </row>
    <row r="11616" spans="1:3" x14ac:dyDescent="0.2">
      <c r="A11616" t="s">
        <v>48370</v>
      </c>
      <c r="B11616" t="s">
        <v>51657</v>
      </c>
      <c r="C11616" t="s">
        <v>1024</v>
      </c>
    </row>
    <row r="11617" spans="1:3" x14ac:dyDescent="0.2">
      <c r="A11617" t="s">
        <v>39325</v>
      </c>
      <c r="B11617" t="s">
        <v>1290</v>
      </c>
      <c r="C11617" t="s">
        <v>1024</v>
      </c>
    </row>
    <row r="11618" spans="1:3" x14ac:dyDescent="0.2">
      <c r="A11618" t="s">
        <v>36868</v>
      </c>
      <c r="B11618" t="s">
        <v>6870</v>
      </c>
      <c r="C11618" t="s">
        <v>1024</v>
      </c>
    </row>
    <row r="11619" spans="1:3" x14ac:dyDescent="0.2">
      <c r="A11619" t="s">
        <v>36089</v>
      </c>
      <c r="B11619" t="s">
        <v>19008</v>
      </c>
      <c r="C11619" t="s">
        <v>1024</v>
      </c>
    </row>
    <row r="11620" spans="1:3" x14ac:dyDescent="0.2">
      <c r="A11620" t="s">
        <v>48997</v>
      </c>
      <c r="B11620" t="s">
        <v>52269</v>
      </c>
      <c r="C11620" t="s">
        <v>1024</v>
      </c>
    </row>
    <row r="11621" spans="1:3" x14ac:dyDescent="0.2">
      <c r="A11621" t="s">
        <v>48996</v>
      </c>
      <c r="B11621" t="s">
        <v>52268</v>
      </c>
      <c r="C11621" t="s">
        <v>1024</v>
      </c>
    </row>
    <row r="11622" spans="1:3" x14ac:dyDescent="0.2">
      <c r="A11622" t="s">
        <v>34526</v>
      </c>
      <c r="B11622" t="s">
        <v>13925</v>
      </c>
      <c r="C11622" t="s">
        <v>1024</v>
      </c>
    </row>
    <row r="11623" spans="1:3" x14ac:dyDescent="0.2">
      <c r="A11623" t="s">
        <v>33859</v>
      </c>
      <c r="B11623" t="s">
        <v>3431</v>
      </c>
      <c r="C11623" t="s">
        <v>1024</v>
      </c>
    </row>
    <row r="11624" spans="1:3" x14ac:dyDescent="0.2">
      <c r="A11624" t="s">
        <v>32453</v>
      </c>
      <c r="B11624" t="s">
        <v>16734</v>
      </c>
      <c r="C11624" t="s">
        <v>1024</v>
      </c>
    </row>
    <row r="11625" spans="1:3" x14ac:dyDescent="0.2">
      <c r="A11625" t="s">
        <v>47606</v>
      </c>
      <c r="B11625" t="s">
        <v>15582</v>
      </c>
      <c r="C11625" t="s">
        <v>1024</v>
      </c>
    </row>
    <row r="11626" spans="1:3" x14ac:dyDescent="0.2">
      <c r="A11626" t="s">
        <v>47545</v>
      </c>
      <c r="B11626" t="s">
        <v>15512</v>
      </c>
      <c r="C11626" t="s">
        <v>1024</v>
      </c>
    </row>
    <row r="11627" spans="1:3" x14ac:dyDescent="0.2">
      <c r="A11627" t="s">
        <v>35461</v>
      </c>
      <c r="B11627" t="s">
        <v>327</v>
      </c>
      <c r="C11627" t="s">
        <v>1024</v>
      </c>
    </row>
    <row r="11628" spans="1:3" x14ac:dyDescent="0.2">
      <c r="A11628" t="s">
        <v>43299</v>
      </c>
      <c r="B11628" t="s">
        <v>51107</v>
      </c>
      <c r="C11628" t="s">
        <v>1024</v>
      </c>
    </row>
    <row r="11629" spans="1:3" x14ac:dyDescent="0.2">
      <c r="A11629" t="s">
        <v>45607</v>
      </c>
      <c r="B11629" t="s">
        <v>8646</v>
      </c>
      <c r="C11629" t="s">
        <v>1024</v>
      </c>
    </row>
    <row r="11630" spans="1:3" x14ac:dyDescent="0.2">
      <c r="A11630" t="s">
        <v>44566</v>
      </c>
      <c r="B11630" t="s">
        <v>6269</v>
      </c>
      <c r="C11630" t="s">
        <v>1024</v>
      </c>
    </row>
    <row r="11631" spans="1:3" x14ac:dyDescent="0.2">
      <c r="A11631" t="s">
        <v>33171</v>
      </c>
      <c r="B11631" t="s">
        <v>31239</v>
      </c>
      <c r="C11631" t="s">
        <v>1024</v>
      </c>
    </row>
    <row r="11632" spans="1:3" x14ac:dyDescent="0.2">
      <c r="A11632" t="s">
        <v>36296</v>
      </c>
      <c r="B11632" t="s">
        <v>17842</v>
      </c>
      <c r="C11632" t="s">
        <v>1024</v>
      </c>
    </row>
    <row r="11633" spans="1:3" x14ac:dyDescent="0.2">
      <c r="A11633" t="s">
        <v>49156</v>
      </c>
      <c r="B11633" t="s">
        <v>52425</v>
      </c>
      <c r="C11633" t="s">
        <v>1024</v>
      </c>
    </row>
    <row r="11634" spans="1:3" x14ac:dyDescent="0.2">
      <c r="A11634" t="s">
        <v>37830</v>
      </c>
      <c r="B11634" t="s">
        <v>3529</v>
      </c>
      <c r="C11634" t="s">
        <v>1024</v>
      </c>
    </row>
    <row r="11635" spans="1:3" x14ac:dyDescent="0.2">
      <c r="A11635" t="s">
        <v>41608</v>
      </c>
      <c r="B11635" t="s">
        <v>14633</v>
      </c>
      <c r="C11635" t="s">
        <v>1024</v>
      </c>
    </row>
    <row r="11636" spans="1:3" x14ac:dyDescent="0.2">
      <c r="A11636" t="s">
        <v>48492</v>
      </c>
      <c r="B11636" t="s">
        <v>51778</v>
      </c>
      <c r="C11636" t="s">
        <v>1024</v>
      </c>
    </row>
    <row r="11637" spans="1:3" x14ac:dyDescent="0.2">
      <c r="A11637" t="s">
        <v>45732</v>
      </c>
      <c r="B11637" t="s">
        <v>23696</v>
      </c>
      <c r="C11637" t="s">
        <v>1024</v>
      </c>
    </row>
    <row r="11638" spans="1:3" x14ac:dyDescent="0.2">
      <c r="A11638" t="s">
        <v>42734</v>
      </c>
      <c r="B11638" t="s">
        <v>5025</v>
      </c>
      <c r="C11638" t="s">
        <v>1024</v>
      </c>
    </row>
    <row r="11639" spans="1:3" x14ac:dyDescent="0.2">
      <c r="A11639" t="s">
        <v>37177</v>
      </c>
      <c r="B11639" t="s">
        <v>7243</v>
      </c>
      <c r="C11639" t="s">
        <v>1024</v>
      </c>
    </row>
    <row r="11640" spans="1:3" x14ac:dyDescent="0.2">
      <c r="A11640" t="s">
        <v>34448</v>
      </c>
      <c r="B11640" t="s">
        <v>7509</v>
      </c>
      <c r="C11640" t="s">
        <v>1024</v>
      </c>
    </row>
    <row r="11641" spans="1:3" x14ac:dyDescent="0.2">
      <c r="A11641" t="s">
        <v>34539</v>
      </c>
      <c r="B11641" t="s">
        <v>1476</v>
      </c>
      <c r="C11641" t="s">
        <v>1024</v>
      </c>
    </row>
    <row r="11642" spans="1:3" x14ac:dyDescent="0.2">
      <c r="A11642" t="s">
        <v>32224</v>
      </c>
      <c r="B11642" t="s">
        <v>28648</v>
      </c>
      <c r="C11642" t="s">
        <v>1024</v>
      </c>
    </row>
    <row r="11643" spans="1:3" x14ac:dyDescent="0.2">
      <c r="A11643" t="s">
        <v>44634</v>
      </c>
      <c r="B11643" t="s">
        <v>15962</v>
      </c>
      <c r="C11643" t="s">
        <v>1024</v>
      </c>
    </row>
    <row r="11644" spans="1:3" x14ac:dyDescent="0.2">
      <c r="A11644" t="s">
        <v>40582</v>
      </c>
      <c r="B11644" t="s">
        <v>5801</v>
      </c>
      <c r="C11644" t="s">
        <v>1024</v>
      </c>
    </row>
    <row r="11645" spans="1:3" x14ac:dyDescent="0.2">
      <c r="A11645" t="s">
        <v>46580</v>
      </c>
      <c r="B11645" t="s">
        <v>8043</v>
      </c>
      <c r="C11645" t="s">
        <v>1024</v>
      </c>
    </row>
    <row r="11646" spans="1:3" x14ac:dyDescent="0.2">
      <c r="A11646" t="s">
        <v>33385</v>
      </c>
      <c r="B11646" t="s">
        <v>30469</v>
      </c>
      <c r="C11646" t="s">
        <v>1024</v>
      </c>
    </row>
    <row r="11647" spans="1:3" x14ac:dyDescent="0.2">
      <c r="A11647" t="s">
        <v>46825</v>
      </c>
      <c r="B11647" t="s">
        <v>19641</v>
      </c>
      <c r="C11647" t="s">
        <v>1024</v>
      </c>
    </row>
    <row r="11648" spans="1:3" x14ac:dyDescent="0.2">
      <c r="A11648" t="s">
        <v>37425</v>
      </c>
      <c r="B11648" t="s">
        <v>27500</v>
      </c>
      <c r="C11648" t="s">
        <v>1024</v>
      </c>
    </row>
    <row r="11649" spans="1:3" x14ac:dyDescent="0.2">
      <c r="A11649" t="s">
        <v>44630</v>
      </c>
      <c r="B11649" t="s">
        <v>19889</v>
      </c>
      <c r="C11649" t="s">
        <v>1024</v>
      </c>
    </row>
    <row r="11650" spans="1:3" x14ac:dyDescent="0.2">
      <c r="A11650" t="s">
        <v>35046</v>
      </c>
      <c r="B11650" t="s">
        <v>3381</v>
      </c>
      <c r="C11650" t="s">
        <v>1024</v>
      </c>
    </row>
    <row r="11651" spans="1:3" x14ac:dyDescent="0.2">
      <c r="A11651" t="s">
        <v>41187</v>
      </c>
      <c r="B11651" t="s">
        <v>50932</v>
      </c>
      <c r="C11651" t="s">
        <v>1024</v>
      </c>
    </row>
    <row r="11652" spans="1:3" x14ac:dyDescent="0.2">
      <c r="A11652" t="s">
        <v>42634</v>
      </c>
      <c r="B11652" t="s">
        <v>18471</v>
      </c>
      <c r="C11652" t="s">
        <v>1024</v>
      </c>
    </row>
    <row r="11653" spans="1:3" x14ac:dyDescent="0.2">
      <c r="A11653" t="s">
        <v>43323</v>
      </c>
      <c r="B11653" t="s">
        <v>8628</v>
      </c>
      <c r="C11653" t="s">
        <v>1024</v>
      </c>
    </row>
    <row r="11654" spans="1:3" x14ac:dyDescent="0.2">
      <c r="A11654" t="s">
        <v>37568</v>
      </c>
      <c r="B11654" t="s">
        <v>30891</v>
      </c>
      <c r="C11654" t="s">
        <v>1024</v>
      </c>
    </row>
    <row r="11655" spans="1:3" x14ac:dyDescent="0.2">
      <c r="A11655" t="s">
        <v>35616</v>
      </c>
      <c r="B11655" t="s">
        <v>1774</v>
      </c>
      <c r="C11655" t="s">
        <v>1024</v>
      </c>
    </row>
    <row r="11656" spans="1:3" x14ac:dyDescent="0.2">
      <c r="A11656" t="s">
        <v>35202</v>
      </c>
      <c r="B11656" t="s">
        <v>31415</v>
      </c>
      <c r="C11656" t="s">
        <v>1024</v>
      </c>
    </row>
    <row r="11657" spans="1:3" x14ac:dyDescent="0.2">
      <c r="A11657" t="s">
        <v>46044</v>
      </c>
      <c r="B11657" t="s">
        <v>23356</v>
      </c>
      <c r="C11657" t="s">
        <v>1024</v>
      </c>
    </row>
    <row r="11658" spans="1:3" x14ac:dyDescent="0.2">
      <c r="A11658" t="s">
        <v>32230</v>
      </c>
      <c r="B11658" t="s">
        <v>783</v>
      </c>
      <c r="C11658" t="s">
        <v>1024</v>
      </c>
    </row>
    <row r="11659" spans="1:3" x14ac:dyDescent="0.2">
      <c r="A11659" t="s">
        <v>34208</v>
      </c>
      <c r="B11659" t="s">
        <v>50410</v>
      </c>
      <c r="C11659" t="s">
        <v>1024</v>
      </c>
    </row>
    <row r="11660" spans="1:3" x14ac:dyDescent="0.2">
      <c r="A11660" t="s">
        <v>44654</v>
      </c>
      <c r="B11660" t="s">
        <v>22942</v>
      </c>
      <c r="C11660" t="s">
        <v>1024</v>
      </c>
    </row>
    <row r="11661" spans="1:3" x14ac:dyDescent="0.2">
      <c r="A11661" t="s">
        <v>37656</v>
      </c>
      <c r="B11661" t="s">
        <v>27222</v>
      </c>
      <c r="C11661" t="s">
        <v>1024</v>
      </c>
    </row>
    <row r="11662" spans="1:3" x14ac:dyDescent="0.2">
      <c r="A11662" t="s">
        <v>32744</v>
      </c>
      <c r="B11662" t="s">
        <v>13721</v>
      </c>
      <c r="C11662" t="s">
        <v>1024</v>
      </c>
    </row>
    <row r="11663" spans="1:3" x14ac:dyDescent="0.2">
      <c r="A11663" t="s">
        <v>45179</v>
      </c>
      <c r="B11663" t="s">
        <v>7961</v>
      </c>
      <c r="C11663" t="s">
        <v>1024</v>
      </c>
    </row>
    <row r="11664" spans="1:3" x14ac:dyDescent="0.2">
      <c r="A11664" t="s">
        <v>47439</v>
      </c>
      <c r="B11664" t="s">
        <v>17856</v>
      </c>
      <c r="C11664" t="s">
        <v>1024</v>
      </c>
    </row>
    <row r="11665" spans="1:3" x14ac:dyDescent="0.2">
      <c r="A11665" t="s">
        <v>40605</v>
      </c>
      <c r="B11665" t="s">
        <v>14427</v>
      </c>
      <c r="C11665" t="s">
        <v>1024</v>
      </c>
    </row>
    <row r="11666" spans="1:3" x14ac:dyDescent="0.2">
      <c r="A11666" t="s">
        <v>46129</v>
      </c>
      <c r="B11666" t="s">
        <v>1960</v>
      </c>
      <c r="C11666" t="s">
        <v>1024</v>
      </c>
    </row>
    <row r="11667" spans="1:3" x14ac:dyDescent="0.2">
      <c r="A11667" t="s">
        <v>35887</v>
      </c>
      <c r="B11667" t="s">
        <v>1298</v>
      </c>
      <c r="C11667" t="s">
        <v>1024</v>
      </c>
    </row>
    <row r="11668" spans="1:3" x14ac:dyDescent="0.2">
      <c r="A11668" t="s">
        <v>46361</v>
      </c>
      <c r="B11668" t="s">
        <v>7056</v>
      </c>
      <c r="C11668" t="s">
        <v>1024</v>
      </c>
    </row>
    <row r="11669" spans="1:3" x14ac:dyDescent="0.2">
      <c r="A11669" t="s">
        <v>34538</v>
      </c>
      <c r="B11669" t="s">
        <v>5691</v>
      </c>
      <c r="C11669" t="s">
        <v>1024</v>
      </c>
    </row>
    <row r="11670" spans="1:3" x14ac:dyDescent="0.2">
      <c r="A11670" t="s">
        <v>46834</v>
      </c>
      <c r="B11670" t="s">
        <v>30701</v>
      </c>
      <c r="C11670" t="s">
        <v>1024</v>
      </c>
    </row>
    <row r="11671" spans="1:3" x14ac:dyDescent="0.2">
      <c r="A11671" t="s">
        <v>48302</v>
      </c>
      <c r="B11671" t="s">
        <v>51590</v>
      </c>
      <c r="C11671" t="s">
        <v>1024</v>
      </c>
    </row>
    <row r="11672" spans="1:3" x14ac:dyDescent="0.2">
      <c r="A11672" t="s">
        <v>38069</v>
      </c>
      <c r="B11672" t="s">
        <v>1222</v>
      </c>
      <c r="C11672" t="s">
        <v>1024</v>
      </c>
    </row>
    <row r="11673" spans="1:3" x14ac:dyDescent="0.2">
      <c r="A11673" t="s">
        <v>49308</v>
      </c>
      <c r="B11673" t="s">
        <v>52575</v>
      </c>
      <c r="C11673" t="s">
        <v>1024</v>
      </c>
    </row>
    <row r="11674" spans="1:3" x14ac:dyDescent="0.2">
      <c r="A11674" t="s">
        <v>49234</v>
      </c>
      <c r="B11674" t="s">
        <v>52501</v>
      </c>
      <c r="C11674" t="s">
        <v>1024</v>
      </c>
    </row>
    <row r="11675" spans="1:3" x14ac:dyDescent="0.2">
      <c r="A11675" t="s">
        <v>42221</v>
      </c>
      <c r="B11675" t="s">
        <v>18911</v>
      </c>
      <c r="C11675" t="s">
        <v>1024</v>
      </c>
    </row>
    <row r="11676" spans="1:3" x14ac:dyDescent="0.2">
      <c r="A11676" t="s">
        <v>48211</v>
      </c>
      <c r="B11676" t="s">
        <v>51501</v>
      </c>
      <c r="C11676" t="s">
        <v>1024</v>
      </c>
    </row>
    <row r="11677" spans="1:3" x14ac:dyDescent="0.2">
      <c r="A11677" t="s">
        <v>47908</v>
      </c>
      <c r="B11677" t="s">
        <v>18012</v>
      </c>
      <c r="C11677" t="s">
        <v>1024</v>
      </c>
    </row>
    <row r="11678" spans="1:3" x14ac:dyDescent="0.2">
      <c r="A11678" t="s">
        <v>48209</v>
      </c>
      <c r="B11678" t="s">
        <v>51499</v>
      </c>
      <c r="C11678" t="s">
        <v>1024</v>
      </c>
    </row>
    <row r="11679" spans="1:3" x14ac:dyDescent="0.2">
      <c r="A11679" t="s">
        <v>48131</v>
      </c>
      <c r="B11679" t="s">
        <v>51422</v>
      </c>
      <c r="C11679" t="s">
        <v>1024</v>
      </c>
    </row>
    <row r="11680" spans="1:3" x14ac:dyDescent="0.2">
      <c r="A11680" t="s">
        <v>43610</v>
      </c>
      <c r="B11680" t="s">
        <v>7835</v>
      </c>
      <c r="C11680" t="s">
        <v>1024</v>
      </c>
    </row>
    <row r="11681" spans="1:3" x14ac:dyDescent="0.2">
      <c r="A11681" t="s">
        <v>46856</v>
      </c>
      <c r="B11681" t="s">
        <v>30421</v>
      </c>
      <c r="C11681" t="s">
        <v>1024</v>
      </c>
    </row>
    <row r="11682" spans="1:3" x14ac:dyDescent="0.2">
      <c r="A11682" t="s">
        <v>41046</v>
      </c>
      <c r="B11682" t="s">
        <v>12827</v>
      </c>
      <c r="C11682" t="s">
        <v>1024</v>
      </c>
    </row>
    <row r="11683" spans="1:3" x14ac:dyDescent="0.2">
      <c r="A11683" t="s">
        <v>37104</v>
      </c>
      <c r="B11683" t="s">
        <v>30939</v>
      </c>
      <c r="C11683" t="s">
        <v>1024</v>
      </c>
    </row>
    <row r="11684" spans="1:3" x14ac:dyDescent="0.2">
      <c r="A11684" t="s">
        <v>48446</v>
      </c>
      <c r="B11684" t="s">
        <v>51733</v>
      </c>
      <c r="C11684" t="s">
        <v>1024</v>
      </c>
    </row>
    <row r="11685" spans="1:3" x14ac:dyDescent="0.2">
      <c r="A11685" t="s">
        <v>42047</v>
      </c>
      <c r="B11685" t="s">
        <v>5943</v>
      </c>
      <c r="C11685" t="s">
        <v>1024</v>
      </c>
    </row>
    <row r="11686" spans="1:3" x14ac:dyDescent="0.2">
      <c r="A11686" t="s">
        <v>47686</v>
      </c>
      <c r="B11686" t="s">
        <v>791</v>
      </c>
      <c r="C11686" t="s">
        <v>1024</v>
      </c>
    </row>
    <row r="11687" spans="1:3" x14ac:dyDescent="0.2">
      <c r="A11687" t="s">
        <v>34168</v>
      </c>
      <c r="B11687" t="s">
        <v>2188</v>
      </c>
      <c r="C11687" t="s">
        <v>1024</v>
      </c>
    </row>
    <row r="11688" spans="1:3" x14ac:dyDescent="0.2">
      <c r="A11688" t="s">
        <v>35767</v>
      </c>
      <c r="B11688" t="s">
        <v>16070</v>
      </c>
      <c r="C11688" t="s">
        <v>1024</v>
      </c>
    </row>
    <row r="11689" spans="1:3" x14ac:dyDescent="0.2">
      <c r="A11689" t="s">
        <v>35811</v>
      </c>
      <c r="B11689" t="s">
        <v>7161</v>
      </c>
      <c r="C11689" t="s">
        <v>1024</v>
      </c>
    </row>
    <row r="11690" spans="1:3" x14ac:dyDescent="0.2">
      <c r="A11690" t="s">
        <v>38612</v>
      </c>
      <c r="B11690" t="s">
        <v>5571</v>
      </c>
      <c r="C11690" t="s">
        <v>1024</v>
      </c>
    </row>
    <row r="11691" spans="1:3" x14ac:dyDescent="0.2">
      <c r="A11691" t="s">
        <v>48925</v>
      </c>
      <c r="B11691" t="s">
        <v>52199</v>
      </c>
      <c r="C11691" t="s">
        <v>1024</v>
      </c>
    </row>
    <row r="11692" spans="1:3" x14ac:dyDescent="0.2">
      <c r="A11692" t="s">
        <v>36485</v>
      </c>
      <c r="B11692" t="s">
        <v>15660</v>
      </c>
      <c r="C11692" t="s">
        <v>1024</v>
      </c>
    </row>
    <row r="11693" spans="1:3" x14ac:dyDescent="0.2">
      <c r="A11693" t="s">
        <v>34625</v>
      </c>
      <c r="B11693" t="s">
        <v>7036</v>
      </c>
      <c r="C11693" t="s">
        <v>1024</v>
      </c>
    </row>
    <row r="11694" spans="1:3" x14ac:dyDescent="0.2">
      <c r="A11694" t="s">
        <v>40516</v>
      </c>
      <c r="B11694" t="s">
        <v>12487</v>
      </c>
      <c r="C11694" t="s">
        <v>1024</v>
      </c>
    </row>
    <row r="11695" spans="1:3" x14ac:dyDescent="0.2">
      <c r="A11695" t="s">
        <v>48956</v>
      </c>
      <c r="B11695" t="s">
        <v>52230</v>
      </c>
      <c r="C11695" t="s">
        <v>1024</v>
      </c>
    </row>
    <row r="11696" spans="1:3" x14ac:dyDescent="0.2">
      <c r="A11696" t="s">
        <v>32236</v>
      </c>
      <c r="B11696" t="s">
        <v>19597</v>
      </c>
      <c r="C11696" t="s">
        <v>1024</v>
      </c>
    </row>
    <row r="11697" spans="1:3" x14ac:dyDescent="0.2">
      <c r="A11697" t="s">
        <v>33036</v>
      </c>
      <c r="B11697" t="s">
        <v>29586</v>
      </c>
      <c r="C11697" t="s">
        <v>1024</v>
      </c>
    </row>
    <row r="11698" spans="1:3" x14ac:dyDescent="0.2">
      <c r="A11698" t="s">
        <v>48088</v>
      </c>
      <c r="B11698" t="s">
        <v>31932</v>
      </c>
      <c r="C11698" t="s">
        <v>1024</v>
      </c>
    </row>
    <row r="11699" spans="1:3" x14ac:dyDescent="0.2">
      <c r="A11699" t="s">
        <v>38732</v>
      </c>
      <c r="B11699" t="s">
        <v>2038</v>
      </c>
      <c r="C11699" t="s">
        <v>1024</v>
      </c>
    </row>
    <row r="11700" spans="1:3" x14ac:dyDescent="0.2">
      <c r="A11700" t="s">
        <v>48795</v>
      </c>
      <c r="B11700" t="s">
        <v>52072</v>
      </c>
      <c r="C11700" t="s">
        <v>1024</v>
      </c>
    </row>
    <row r="11701" spans="1:3" x14ac:dyDescent="0.2">
      <c r="A11701" t="s">
        <v>48078</v>
      </c>
      <c r="B11701" t="s">
        <v>51370</v>
      </c>
      <c r="C11701" t="s">
        <v>1024</v>
      </c>
    </row>
    <row r="11702" spans="1:3" x14ac:dyDescent="0.2">
      <c r="A11702" t="s">
        <v>34673</v>
      </c>
      <c r="B11702" t="s">
        <v>10769</v>
      </c>
      <c r="C11702" t="s">
        <v>1024</v>
      </c>
    </row>
    <row r="11703" spans="1:3" x14ac:dyDescent="0.2">
      <c r="A11703" t="s">
        <v>40274</v>
      </c>
      <c r="B11703" t="s">
        <v>31039</v>
      </c>
      <c r="C11703" t="s">
        <v>1024</v>
      </c>
    </row>
    <row r="11704" spans="1:3" x14ac:dyDescent="0.2">
      <c r="A11704" t="s">
        <v>43700</v>
      </c>
      <c r="B11704" t="s">
        <v>20373</v>
      </c>
      <c r="C11704" t="s">
        <v>1024</v>
      </c>
    </row>
    <row r="11705" spans="1:3" x14ac:dyDescent="0.2">
      <c r="A11705" t="s">
        <v>36103</v>
      </c>
      <c r="B11705" t="s">
        <v>22480</v>
      </c>
      <c r="C11705" t="s">
        <v>1024</v>
      </c>
    </row>
    <row r="11706" spans="1:3" x14ac:dyDescent="0.2">
      <c r="A11706" t="s">
        <v>46378</v>
      </c>
      <c r="B11706" t="s">
        <v>3189</v>
      </c>
      <c r="C11706" t="s">
        <v>1024</v>
      </c>
    </row>
    <row r="11707" spans="1:3" x14ac:dyDescent="0.2">
      <c r="A11707" t="s">
        <v>46016</v>
      </c>
      <c r="B11707" t="s">
        <v>22464</v>
      </c>
      <c r="C11707" t="s">
        <v>1024</v>
      </c>
    </row>
    <row r="11708" spans="1:3" x14ac:dyDescent="0.2">
      <c r="A11708" t="s">
        <v>48599</v>
      </c>
      <c r="B11708" t="s">
        <v>51881</v>
      </c>
      <c r="C11708" t="s">
        <v>1024</v>
      </c>
    </row>
    <row r="11709" spans="1:3" x14ac:dyDescent="0.2">
      <c r="A11709" t="s">
        <v>39276</v>
      </c>
      <c r="B11709" t="s">
        <v>22606</v>
      </c>
      <c r="C11709" t="s">
        <v>1024</v>
      </c>
    </row>
    <row r="11710" spans="1:3" x14ac:dyDescent="0.2">
      <c r="A11710" t="s">
        <v>35079</v>
      </c>
      <c r="B11710" t="s">
        <v>24066</v>
      </c>
      <c r="C11710" t="s">
        <v>1024</v>
      </c>
    </row>
    <row r="11711" spans="1:3" x14ac:dyDescent="0.2">
      <c r="A11711" t="s">
        <v>42858</v>
      </c>
      <c r="B11711" t="s">
        <v>22056</v>
      </c>
      <c r="C11711" t="s">
        <v>1024</v>
      </c>
    </row>
    <row r="11712" spans="1:3" x14ac:dyDescent="0.2">
      <c r="A11712" t="s">
        <v>43083</v>
      </c>
      <c r="B11712" t="s">
        <v>51085</v>
      </c>
      <c r="C11712" t="s">
        <v>1024</v>
      </c>
    </row>
    <row r="11713" spans="1:3" x14ac:dyDescent="0.2">
      <c r="A11713" t="s">
        <v>32238</v>
      </c>
      <c r="B11713" t="s">
        <v>31269</v>
      </c>
      <c r="C11713" t="s">
        <v>1024</v>
      </c>
    </row>
    <row r="11714" spans="1:3" x14ac:dyDescent="0.2">
      <c r="A11714" t="s">
        <v>48614</v>
      </c>
      <c r="B11714" t="s">
        <v>51896</v>
      </c>
      <c r="C11714" t="s">
        <v>1024</v>
      </c>
    </row>
    <row r="11715" spans="1:3" x14ac:dyDescent="0.2">
      <c r="A11715" t="s">
        <v>33522</v>
      </c>
      <c r="B11715" t="s">
        <v>14531</v>
      </c>
      <c r="C11715" t="s">
        <v>1024</v>
      </c>
    </row>
    <row r="11716" spans="1:3" x14ac:dyDescent="0.2">
      <c r="A11716" t="s">
        <v>41474</v>
      </c>
      <c r="B11716" t="s">
        <v>1594</v>
      </c>
      <c r="C11716" t="s">
        <v>1024</v>
      </c>
    </row>
    <row r="11717" spans="1:3" x14ac:dyDescent="0.2">
      <c r="A11717" t="s">
        <v>34515</v>
      </c>
      <c r="B11717" t="s">
        <v>15289</v>
      </c>
      <c r="C11717" t="s">
        <v>1024</v>
      </c>
    </row>
    <row r="11718" spans="1:3" x14ac:dyDescent="0.2">
      <c r="A11718" t="s">
        <v>48386</v>
      </c>
      <c r="B11718" t="s">
        <v>51673</v>
      </c>
      <c r="C11718" t="s">
        <v>1024</v>
      </c>
    </row>
    <row r="11719" spans="1:3" x14ac:dyDescent="0.2">
      <c r="A11719" t="s">
        <v>47071</v>
      </c>
      <c r="B11719" t="s">
        <v>13169</v>
      </c>
      <c r="C11719" t="s">
        <v>1024</v>
      </c>
    </row>
    <row r="11720" spans="1:3" x14ac:dyDescent="0.2">
      <c r="A11720" t="s">
        <v>35499</v>
      </c>
      <c r="B11720" t="s">
        <v>22892</v>
      </c>
      <c r="C11720" t="s">
        <v>1024</v>
      </c>
    </row>
    <row r="11721" spans="1:3" x14ac:dyDescent="0.2">
      <c r="A11721" t="s">
        <v>49125</v>
      </c>
      <c r="B11721" t="s">
        <v>52394</v>
      </c>
      <c r="C11721" t="s">
        <v>1024</v>
      </c>
    </row>
    <row r="11722" spans="1:3" x14ac:dyDescent="0.2">
      <c r="A11722" t="s">
        <v>47816</v>
      </c>
      <c r="B11722" t="s">
        <v>21292</v>
      </c>
      <c r="C11722" t="s">
        <v>1024</v>
      </c>
    </row>
    <row r="11723" spans="1:3" x14ac:dyDescent="0.2">
      <c r="A11723" t="s">
        <v>33117</v>
      </c>
      <c r="B11723" t="s">
        <v>31393</v>
      </c>
      <c r="C11723" t="s">
        <v>1024</v>
      </c>
    </row>
    <row r="11724" spans="1:3" x14ac:dyDescent="0.2">
      <c r="A11724" t="s">
        <v>41914</v>
      </c>
      <c r="B11724" t="s">
        <v>2837</v>
      </c>
      <c r="C11724" t="s">
        <v>1024</v>
      </c>
    </row>
    <row r="11725" spans="1:3" x14ac:dyDescent="0.2">
      <c r="A11725" t="s">
        <v>39163</v>
      </c>
      <c r="B11725" t="s">
        <v>30477</v>
      </c>
      <c r="C11725" t="s">
        <v>1024</v>
      </c>
    </row>
    <row r="11726" spans="1:3" x14ac:dyDescent="0.2">
      <c r="A11726" t="s">
        <v>44713</v>
      </c>
      <c r="B11726" t="s">
        <v>30785</v>
      </c>
      <c r="C11726" t="s">
        <v>1024</v>
      </c>
    </row>
    <row r="11727" spans="1:3" x14ac:dyDescent="0.2">
      <c r="A11727" t="s">
        <v>35592</v>
      </c>
      <c r="B11727" t="s">
        <v>16938</v>
      </c>
      <c r="C11727" t="s">
        <v>1024</v>
      </c>
    </row>
    <row r="11728" spans="1:3" x14ac:dyDescent="0.2">
      <c r="A11728" t="s">
        <v>33140</v>
      </c>
      <c r="B11728" t="s">
        <v>22502</v>
      </c>
      <c r="C11728" t="s">
        <v>1024</v>
      </c>
    </row>
    <row r="11729" spans="1:3" x14ac:dyDescent="0.2">
      <c r="A11729" t="s">
        <v>44237</v>
      </c>
      <c r="B11729" t="s">
        <v>10801</v>
      </c>
      <c r="C11729" t="s">
        <v>1024</v>
      </c>
    </row>
    <row r="11730" spans="1:3" x14ac:dyDescent="0.2">
      <c r="A11730" t="s">
        <v>32948</v>
      </c>
      <c r="B11730" t="s">
        <v>16434</v>
      </c>
      <c r="C11730" t="s">
        <v>1024</v>
      </c>
    </row>
    <row r="11731" spans="1:3" x14ac:dyDescent="0.2">
      <c r="A11731" t="s">
        <v>40095</v>
      </c>
      <c r="B11731" t="s">
        <v>31013</v>
      </c>
      <c r="C11731" t="s">
        <v>1024</v>
      </c>
    </row>
    <row r="11732" spans="1:3" x14ac:dyDescent="0.2">
      <c r="A11732" t="s">
        <v>47986</v>
      </c>
      <c r="B11732" t="s">
        <v>17988</v>
      </c>
      <c r="C11732" t="s">
        <v>1024</v>
      </c>
    </row>
    <row r="11733" spans="1:3" x14ac:dyDescent="0.2">
      <c r="A11733" t="s">
        <v>40471</v>
      </c>
      <c r="B11733" t="s">
        <v>21686</v>
      </c>
      <c r="C11733" t="s">
        <v>1024</v>
      </c>
    </row>
    <row r="11734" spans="1:3" x14ac:dyDescent="0.2">
      <c r="A11734" t="s">
        <v>41924</v>
      </c>
      <c r="B11734" t="s">
        <v>9825</v>
      </c>
      <c r="C11734" t="s">
        <v>1024</v>
      </c>
    </row>
    <row r="11735" spans="1:3" x14ac:dyDescent="0.2">
      <c r="A11735" t="s">
        <v>48429</v>
      </c>
      <c r="B11735" t="s">
        <v>51716</v>
      </c>
      <c r="C11735" t="s">
        <v>1024</v>
      </c>
    </row>
    <row r="11736" spans="1:3" x14ac:dyDescent="0.2">
      <c r="A11736" t="s">
        <v>37799</v>
      </c>
      <c r="B11736" t="s">
        <v>12118</v>
      </c>
      <c r="C11736" t="s">
        <v>1024</v>
      </c>
    </row>
    <row r="11737" spans="1:3" x14ac:dyDescent="0.2">
      <c r="A11737" t="s">
        <v>38278</v>
      </c>
      <c r="B11737" t="s">
        <v>50706</v>
      </c>
      <c r="C11737" t="s">
        <v>1024</v>
      </c>
    </row>
    <row r="11738" spans="1:3" x14ac:dyDescent="0.2">
      <c r="A11738" t="s">
        <v>36151</v>
      </c>
      <c r="B11738" t="s">
        <v>2401</v>
      </c>
      <c r="C11738" t="s">
        <v>1024</v>
      </c>
    </row>
    <row r="11739" spans="1:3" x14ac:dyDescent="0.2">
      <c r="A11739" t="s">
        <v>32244</v>
      </c>
      <c r="B11739" t="s">
        <v>21282</v>
      </c>
      <c r="C11739" t="s">
        <v>1024</v>
      </c>
    </row>
    <row r="11740" spans="1:3" x14ac:dyDescent="0.2">
      <c r="A11740" t="s">
        <v>33382</v>
      </c>
      <c r="B11740" t="s">
        <v>1164</v>
      </c>
      <c r="C11740" t="s">
        <v>1024</v>
      </c>
    </row>
    <row r="11741" spans="1:3" x14ac:dyDescent="0.2">
      <c r="A11741" t="s">
        <v>36368</v>
      </c>
      <c r="B11741" t="s">
        <v>24042</v>
      </c>
      <c r="C11741" t="s">
        <v>1024</v>
      </c>
    </row>
    <row r="11742" spans="1:3" x14ac:dyDescent="0.2">
      <c r="A11742" t="s">
        <v>35676</v>
      </c>
      <c r="B11742" t="s">
        <v>2969</v>
      </c>
      <c r="C11742" t="s">
        <v>1024</v>
      </c>
    </row>
    <row r="11743" spans="1:3" x14ac:dyDescent="0.2">
      <c r="A11743" t="s">
        <v>40799</v>
      </c>
      <c r="B11743" t="s">
        <v>12929</v>
      </c>
      <c r="C11743" t="s">
        <v>1024</v>
      </c>
    </row>
    <row r="11744" spans="1:3" x14ac:dyDescent="0.2">
      <c r="A11744" t="s">
        <v>39513</v>
      </c>
      <c r="B11744" t="s">
        <v>2240</v>
      </c>
      <c r="C11744" t="s">
        <v>1024</v>
      </c>
    </row>
    <row r="11745" spans="1:3" x14ac:dyDescent="0.2">
      <c r="A11745" t="s">
        <v>38580</v>
      </c>
      <c r="B11745" t="s">
        <v>14053</v>
      </c>
      <c r="C11745" t="s">
        <v>1024</v>
      </c>
    </row>
    <row r="11746" spans="1:3" x14ac:dyDescent="0.2">
      <c r="A11746" t="s">
        <v>34692</v>
      </c>
      <c r="B11746" t="s">
        <v>6994</v>
      </c>
      <c r="C11746" t="s">
        <v>1024</v>
      </c>
    </row>
    <row r="11747" spans="1:3" x14ac:dyDescent="0.2">
      <c r="A11747" t="s">
        <v>49496</v>
      </c>
      <c r="B11747" t="s">
        <v>52762</v>
      </c>
      <c r="C11747" t="s">
        <v>1024</v>
      </c>
    </row>
    <row r="11748" spans="1:3" x14ac:dyDescent="0.2">
      <c r="A11748" t="s">
        <v>47967</v>
      </c>
      <c r="B11748" t="s">
        <v>16710</v>
      </c>
      <c r="C11748" t="s">
        <v>1024</v>
      </c>
    </row>
    <row r="11749" spans="1:3" x14ac:dyDescent="0.2">
      <c r="A11749" t="s">
        <v>44383</v>
      </c>
      <c r="B11749" t="s">
        <v>16900</v>
      </c>
      <c r="C11749" t="s">
        <v>1024</v>
      </c>
    </row>
    <row r="11750" spans="1:3" x14ac:dyDescent="0.2">
      <c r="A11750" t="s">
        <v>43013</v>
      </c>
      <c r="B11750" t="s">
        <v>16472</v>
      </c>
      <c r="C11750" t="s">
        <v>1024</v>
      </c>
    </row>
    <row r="11751" spans="1:3" x14ac:dyDescent="0.2">
      <c r="A11751" t="s">
        <v>40241</v>
      </c>
      <c r="B11751" t="s">
        <v>1882</v>
      </c>
      <c r="C11751" t="s">
        <v>1024</v>
      </c>
    </row>
    <row r="11752" spans="1:3" x14ac:dyDescent="0.2">
      <c r="A11752" t="s">
        <v>49144</v>
      </c>
      <c r="B11752" t="s">
        <v>52413</v>
      </c>
      <c r="C11752" t="s">
        <v>1024</v>
      </c>
    </row>
    <row r="11753" spans="1:3" x14ac:dyDescent="0.2">
      <c r="A11753" t="s">
        <v>48942</v>
      </c>
      <c r="B11753" t="s">
        <v>52216</v>
      </c>
      <c r="C11753" t="s">
        <v>1024</v>
      </c>
    </row>
    <row r="11754" spans="1:3" x14ac:dyDescent="0.2">
      <c r="A11754" t="s">
        <v>39480</v>
      </c>
      <c r="B11754" t="s">
        <v>6099</v>
      </c>
      <c r="C11754" t="s">
        <v>1024</v>
      </c>
    </row>
    <row r="11755" spans="1:3" x14ac:dyDescent="0.2">
      <c r="A11755" t="s">
        <v>36937</v>
      </c>
      <c r="B11755" t="s">
        <v>9520</v>
      </c>
      <c r="C11755" t="s">
        <v>1024</v>
      </c>
    </row>
    <row r="11756" spans="1:3" x14ac:dyDescent="0.2">
      <c r="A11756" t="s">
        <v>47114</v>
      </c>
      <c r="B11756" t="s">
        <v>9042</v>
      </c>
      <c r="C11756" t="s">
        <v>1024</v>
      </c>
    </row>
    <row r="11757" spans="1:3" x14ac:dyDescent="0.2">
      <c r="A11757" t="s">
        <v>37854</v>
      </c>
      <c r="B11757" t="s">
        <v>9915</v>
      </c>
      <c r="C11757" t="s">
        <v>1024</v>
      </c>
    </row>
    <row r="11758" spans="1:3" x14ac:dyDescent="0.2">
      <c r="A11758" t="s">
        <v>38401</v>
      </c>
      <c r="B11758" t="s">
        <v>10583</v>
      </c>
      <c r="C11758" t="s">
        <v>1024</v>
      </c>
    </row>
    <row r="11759" spans="1:3" x14ac:dyDescent="0.2">
      <c r="A11759" t="s">
        <v>48134</v>
      </c>
      <c r="B11759" t="s">
        <v>51425</v>
      </c>
      <c r="C11759" t="s">
        <v>1024</v>
      </c>
    </row>
    <row r="11760" spans="1:3" x14ac:dyDescent="0.2">
      <c r="A11760" t="s">
        <v>34378</v>
      </c>
      <c r="B11760" t="s">
        <v>11893</v>
      </c>
      <c r="C11760" t="s">
        <v>1024</v>
      </c>
    </row>
    <row r="11761" spans="1:3" x14ac:dyDescent="0.2">
      <c r="A11761" t="s">
        <v>33133</v>
      </c>
      <c r="B11761" t="s">
        <v>22076</v>
      </c>
      <c r="C11761" t="s">
        <v>1024</v>
      </c>
    </row>
    <row r="11762" spans="1:3" x14ac:dyDescent="0.2">
      <c r="A11762" t="s">
        <v>36111</v>
      </c>
      <c r="B11762" t="s">
        <v>8405</v>
      </c>
      <c r="C11762" t="s">
        <v>1024</v>
      </c>
    </row>
    <row r="11763" spans="1:3" x14ac:dyDescent="0.2">
      <c r="A11763" t="s">
        <v>35160</v>
      </c>
      <c r="B11763" t="s">
        <v>2048</v>
      </c>
      <c r="C11763" t="s">
        <v>1024</v>
      </c>
    </row>
    <row r="11764" spans="1:3" x14ac:dyDescent="0.2">
      <c r="A11764" t="s">
        <v>32737</v>
      </c>
      <c r="B11764" t="s">
        <v>3235</v>
      </c>
      <c r="C11764" t="s">
        <v>1024</v>
      </c>
    </row>
    <row r="11765" spans="1:3" x14ac:dyDescent="0.2">
      <c r="A11765" t="s">
        <v>44524</v>
      </c>
      <c r="B11765" t="s">
        <v>31005</v>
      </c>
      <c r="C11765" t="s">
        <v>1024</v>
      </c>
    </row>
    <row r="11766" spans="1:3" x14ac:dyDescent="0.2">
      <c r="A11766" t="s">
        <v>38412</v>
      </c>
      <c r="B11766" t="s">
        <v>3261</v>
      </c>
      <c r="C11766" t="s">
        <v>1024</v>
      </c>
    </row>
    <row r="11767" spans="1:3" x14ac:dyDescent="0.2">
      <c r="A11767" t="s">
        <v>37868</v>
      </c>
      <c r="B11767" t="s">
        <v>11689</v>
      </c>
      <c r="C11767" t="s">
        <v>1024</v>
      </c>
    </row>
    <row r="11768" spans="1:3" x14ac:dyDescent="0.2">
      <c r="A11768" t="s">
        <v>33609</v>
      </c>
      <c r="B11768" t="s">
        <v>24676</v>
      </c>
      <c r="C11768" t="s">
        <v>1024</v>
      </c>
    </row>
    <row r="11769" spans="1:3" x14ac:dyDescent="0.2">
      <c r="A11769" t="s">
        <v>48278</v>
      </c>
      <c r="B11769" t="s">
        <v>51567</v>
      </c>
      <c r="C11769" t="s">
        <v>1024</v>
      </c>
    </row>
    <row r="11770" spans="1:3" x14ac:dyDescent="0.2">
      <c r="A11770" t="s">
        <v>48441</v>
      </c>
      <c r="B11770" t="s">
        <v>51728</v>
      </c>
      <c r="C11770" t="s">
        <v>1024</v>
      </c>
    </row>
    <row r="11771" spans="1:3" x14ac:dyDescent="0.2">
      <c r="A11771" t="s">
        <v>41422</v>
      </c>
      <c r="B11771" t="s">
        <v>7821</v>
      </c>
      <c r="C11771" t="s">
        <v>1024</v>
      </c>
    </row>
    <row r="11772" spans="1:3" x14ac:dyDescent="0.2">
      <c r="A11772" t="s">
        <v>41320</v>
      </c>
      <c r="B11772" t="s">
        <v>7903</v>
      </c>
      <c r="C11772" t="s">
        <v>1024</v>
      </c>
    </row>
    <row r="11773" spans="1:3" x14ac:dyDescent="0.2">
      <c r="A11773" t="s">
        <v>40816</v>
      </c>
      <c r="B11773" t="s">
        <v>26170</v>
      </c>
      <c r="C11773" t="s">
        <v>1024</v>
      </c>
    </row>
    <row r="11774" spans="1:3" x14ac:dyDescent="0.2">
      <c r="A11774" t="s">
        <v>33439</v>
      </c>
      <c r="B11774" t="s">
        <v>50371</v>
      </c>
      <c r="C11774" t="s">
        <v>1024</v>
      </c>
    </row>
    <row r="11775" spans="1:3" x14ac:dyDescent="0.2">
      <c r="A11775" t="s">
        <v>36603</v>
      </c>
      <c r="B11775" t="s">
        <v>10177</v>
      </c>
      <c r="C11775" t="s">
        <v>1024</v>
      </c>
    </row>
    <row r="11776" spans="1:3" x14ac:dyDescent="0.2">
      <c r="A11776" t="s">
        <v>34850</v>
      </c>
      <c r="B11776" t="s">
        <v>1768</v>
      </c>
      <c r="C11776" t="s">
        <v>1024</v>
      </c>
    </row>
    <row r="11777" spans="1:3" x14ac:dyDescent="0.2">
      <c r="A11777" t="s">
        <v>47208</v>
      </c>
      <c r="B11777" t="s">
        <v>6607</v>
      </c>
      <c r="C11777" t="s">
        <v>1024</v>
      </c>
    </row>
    <row r="11778" spans="1:3" x14ac:dyDescent="0.2">
      <c r="A11778" t="s">
        <v>46648</v>
      </c>
      <c r="B11778" t="s">
        <v>10703</v>
      </c>
      <c r="C11778" t="s">
        <v>1024</v>
      </c>
    </row>
    <row r="11779" spans="1:3" x14ac:dyDescent="0.2">
      <c r="A11779" t="s">
        <v>48264</v>
      </c>
      <c r="B11779" t="s">
        <v>51553</v>
      </c>
      <c r="C11779" t="s">
        <v>1024</v>
      </c>
    </row>
    <row r="11780" spans="1:3" x14ac:dyDescent="0.2">
      <c r="A11780" t="s">
        <v>36601</v>
      </c>
      <c r="B11780" t="s">
        <v>17992</v>
      </c>
      <c r="C11780" t="s">
        <v>1024</v>
      </c>
    </row>
    <row r="11781" spans="1:3" x14ac:dyDescent="0.2">
      <c r="A11781" t="s">
        <v>46594</v>
      </c>
      <c r="B11781" t="s">
        <v>4449</v>
      </c>
      <c r="C11781" t="s">
        <v>1024</v>
      </c>
    </row>
    <row r="11782" spans="1:3" x14ac:dyDescent="0.2">
      <c r="A11782" t="s">
        <v>35775</v>
      </c>
      <c r="B11782" t="s">
        <v>14641</v>
      </c>
      <c r="C11782" t="s">
        <v>1024</v>
      </c>
    </row>
    <row r="11783" spans="1:3" x14ac:dyDescent="0.2">
      <c r="A11783" t="s">
        <v>41035</v>
      </c>
      <c r="B11783" t="s">
        <v>4459</v>
      </c>
      <c r="C11783" t="s">
        <v>1024</v>
      </c>
    </row>
    <row r="11784" spans="1:3" x14ac:dyDescent="0.2">
      <c r="A11784" t="s">
        <v>33175</v>
      </c>
      <c r="B11784" t="s">
        <v>50355</v>
      </c>
      <c r="C11784" t="s">
        <v>1024</v>
      </c>
    </row>
    <row r="11785" spans="1:3" x14ac:dyDescent="0.2">
      <c r="A11785" t="s">
        <v>32574</v>
      </c>
      <c r="B11785" t="s">
        <v>19899</v>
      </c>
      <c r="C11785" t="s">
        <v>1024</v>
      </c>
    </row>
    <row r="11786" spans="1:3" x14ac:dyDescent="0.2">
      <c r="A11786" t="s">
        <v>47623</v>
      </c>
      <c r="B11786" t="s">
        <v>14557</v>
      </c>
      <c r="C11786" t="s">
        <v>1024</v>
      </c>
    </row>
    <row r="11787" spans="1:3" x14ac:dyDescent="0.2">
      <c r="A11787" t="s">
        <v>48880</v>
      </c>
      <c r="B11787" t="s">
        <v>52156</v>
      </c>
      <c r="C11787" t="s">
        <v>1024</v>
      </c>
    </row>
    <row r="11788" spans="1:3" x14ac:dyDescent="0.2">
      <c r="A11788" t="s">
        <v>41147</v>
      </c>
      <c r="B11788" t="s">
        <v>9690</v>
      </c>
      <c r="C11788" t="s">
        <v>1024</v>
      </c>
    </row>
    <row r="11789" spans="1:3" x14ac:dyDescent="0.2">
      <c r="A11789" t="s">
        <v>48820</v>
      </c>
      <c r="B11789" t="s">
        <v>52097</v>
      </c>
      <c r="C11789" t="s">
        <v>1024</v>
      </c>
    </row>
    <row r="11790" spans="1:3" x14ac:dyDescent="0.2">
      <c r="A11790" t="s">
        <v>41107</v>
      </c>
      <c r="B11790" t="s">
        <v>27768</v>
      </c>
      <c r="C11790" t="s">
        <v>1024</v>
      </c>
    </row>
    <row r="11791" spans="1:3" x14ac:dyDescent="0.2">
      <c r="A11791" t="s">
        <v>38261</v>
      </c>
      <c r="B11791" t="s">
        <v>27970</v>
      </c>
      <c r="C11791" t="s">
        <v>1024</v>
      </c>
    </row>
    <row r="11792" spans="1:3" x14ac:dyDescent="0.2">
      <c r="A11792" t="s">
        <v>32249</v>
      </c>
      <c r="B11792" t="s">
        <v>29649</v>
      </c>
      <c r="C11792" t="s">
        <v>1024</v>
      </c>
    </row>
    <row r="11793" spans="1:3" x14ac:dyDescent="0.2">
      <c r="A11793" t="s">
        <v>37715</v>
      </c>
      <c r="B11793" t="s">
        <v>7649</v>
      </c>
      <c r="C11793" t="s">
        <v>1024</v>
      </c>
    </row>
    <row r="11794" spans="1:3" x14ac:dyDescent="0.2">
      <c r="A11794" t="s">
        <v>48570</v>
      </c>
      <c r="B11794" t="s">
        <v>51853</v>
      </c>
      <c r="C11794" t="s">
        <v>1024</v>
      </c>
    </row>
    <row r="11795" spans="1:3" x14ac:dyDescent="0.2">
      <c r="A11795" t="s">
        <v>32250</v>
      </c>
      <c r="B11795" t="s">
        <v>24434</v>
      </c>
      <c r="C11795" t="s">
        <v>1024</v>
      </c>
    </row>
    <row r="11796" spans="1:3" x14ac:dyDescent="0.2">
      <c r="A11796" t="s">
        <v>44287</v>
      </c>
      <c r="B11796" t="s">
        <v>7967</v>
      </c>
      <c r="C11796" t="s">
        <v>1024</v>
      </c>
    </row>
    <row r="11797" spans="1:3" x14ac:dyDescent="0.2">
      <c r="A11797" t="s">
        <v>40648</v>
      </c>
      <c r="B11797" t="s">
        <v>12923</v>
      </c>
      <c r="C11797" t="s">
        <v>1024</v>
      </c>
    </row>
    <row r="11798" spans="1:3" x14ac:dyDescent="0.2">
      <c r="A11798" t="s">
        <v>45993</v>
      </c>
      <c r="B11798" t="s">
        <v>1078</v>
      </c>
      <c r="C11798" t="s">
        <v>1024</v>
      </c>
    </row>
    <row r="11799" spans="1:3" x14ac:dyDescent="0.2">
      <c r="A11799" t="s">
        <v>44709</v>
      </c>
      <c r="B11799" t="s">
        <v>16218</v>
      </c>
      <c r="C11799" t="s">
        <v>1024</v>
      </c>
    </row>
    <row r="11800" spans="1:3" x14ac:dyDescent="0.2">
      <c r="A11800" t="s">
        <v>47379</v>
      </c>
      <c r="B11800" t="s">
        <v>14237</v>
      </c>
      <c r="C11800" t="s">
        <v>1024</v>
      </c>
    </row>
    <row r="11801" spans="1:3" x14ac:dyDescent="0.2">
      <c r="A11801" t="s">
        <v>49118</v>
      </c>
      <c r="B11801" t="s">
        <v>52387</v>
      </c>
      <c r="C11801" t="s">
        <v>1024</v>
      </c>
    </row>
    <row r="11802" spans="1:3" x14ac:dyDescent="0.2">
      <c r="A11802" t="s">
        <v>34593</v>
      </c>
      <c r="B11802" t="s">
        <v>4567</v>
      </c>
      <c r="C11802" t="s">
        <v>1024</v>
      </c>
    </row>
    <row r="11803" spans="1:3" x14ac:dyDescent="0.2">
      <c r="A11803" t="s">
        <v>46972</v>
      </c>
      <c r="B11803" t="s">
        <v>28586</v>
      </c>
      <c r="C11803" t="s">
        <v>1024</v>
      </c>
    </row>
    <row r="11804" spans="1:3" x14ac:dyDescent="0.2">
      <c r="A11804" t="s">
        <v>32251</v>
      </c>
      <c r="B11804" t="s">
        <v>50506</v>
      </c>
      <c r="C11804" t="s">
        <v>1024</v>
      </c>
    </row>
    <row r="11805" spans="1:3" x14ac:dyDescent="0.2">
      <c r="A11805" t="s">
        <v>39706</v>
      </c>
      <c r="B11805" t="s">
        <v>12413</v>
      </c>
      <c r="C11805" t="s">
        <v>1024</v>
      </c>
    </row>
    <row r="11806" spans="1:3" x14ac:dyDescent="0.2">
      <c r="A11806" t="s">
        <v>34274</v>
      </c>
      <c r="B11806" t="s">
        <v>1710</v>
      </c>
      <c r="C11806" t="s">
        <v>1024</v>
      </c>
    </row>
    <row r="11807" spans="1:3" x14ac:dyDescent="0.2">
      <c r="A11807" t="s">
        <v>34748</v>
      </c>
      <c r="B11807" t="s">
        <v>3911</v>
      </c>
      <c r="C11807" t="s">
        <v>1024</v>
      </c>
    </row>
    <row r="11808" spans="1:3" x14ac:dyDescent="0.2">
      <c r="A11808" t="s">
        <v>34675</v>
      </c>
      <c r="B11808" t="s">
        <v>13009</v>
      </c>
      <c r="C11808" t="s">
        <v>1024</v>
      </c>
    </row>
    <row r="11809" spans="1:3" x14ac:dyDescent="0.2">
      <c r="A11809" t="s">
        <v>47565</v>
      </c>
      <c r="B11809" t="s">
        <v>11991</v>
      </c>
      <c r="C11809" t="s">
        <v>1024</v>
      </c>
    </row>
    <row r="11810" spans="1:3" x14ac:dyDescent="0.2">
      <c r="A11810" t="s">
        <v>38014</v>
      </c>
      <c r="B11810" t="s">
        <v>1652</v>
      </c>
      <c r="C11810" t="s">
        <v>1024</v>
      </c>
    </row>
    <row r="11811" spans="1:3" x14ac:dyDescent="0.2">
      <c r="A11811" t="s">
        <v>36475</v>
      </c>
      <c r="B11811" t="s">
        <v>29995</v>
      </c>
      <c r="C11811" t="s">
        <v>1024</v>
      </c>
    </row>
    <row r="11812" spans="1:3" x14ac:dyDescent="0.2">
      <c r="A11812" t="s">
        <v>49114</v>
      </c>
      <c r="B11812" t="s">
        <v>52383</v>
      </c>
      <c r="C11812" t="s">
        <v>1024</v>
      </c>
    </row>
    <row r="11813" spans="1:3" x14ac:dyDescent="0.2">
      <c r="A11813" t="s">
        <v>43520</v>
      </c>
      <c r="B11813" t="s">
        <v>13183</v>
      </c>
      <c r="C11813" t="s">
        <v>1024</v>
      </c>
    </row>
    <row r="11814" spans="1:3" x14ac:dyDescent="0.2">
      <c r="A11814" t="s">
        <v>46572</v>
      </c>
      <c r="B11814" t="s">
        <v>7785</v>
      </c>
      <c r="C11814" t="s">
        <v>1024</v>
      </c>
    </row>
    <row r="11815" spans="1:3" x14ac:dyDescent="0.2">
      <c r="A11815" t="s">
        <v>45509</v>
      </c>
      <c r="B11815" t="s">
        <v>51309</v>
      </c>
      <c r="C11815" t="s">
        <v>1024</v>
      </c>
    </row>
    <row r="11816" spans="1:3" x14ac:dyDescent="0.2">
      <c r="A11816" t="s">
        <v>48062</v>
      </c>
      <c r="B11816" t="s">
        <v>51354</v>
      </c>
      <c r="C11816" t="s">
        <v>1024</v>
      </c>
    </row>
    <row r="11817" spans="1:3" x14ac:dyDescent="0.2">
      <c r="A11817" t="s">
        <v>43479</v>
      </c>
      <c r="B11817" t="s">
        <v>11103</v>
      </c>
      <c r="C11817" t="s">
        <v>1024</v>
      </c>
    </row>
    <row r="11818" spans="1:3" x14ac:dyDescent="0.2">
      <c r="A11818" t="s">
        <v>47575</v>
      </c>
      <c r="B11818" t="s">
        <v>31581</v>
      </c>
      <c r="C11818" t="s">
        <v>1024</v>
      </c>
    </row>
    <row r="11819" spans="1:3" x14ac:dyDescent="0.2">
      <c r="A11819" t="s">
        <v>42340</v>
      </c>
      <c r="B11819" t="s">
        <v>3001</v>
      </c>
      <c r="C11819" t="s">
        <v>1024</v>
      </c>
    </row>
    <row r="11820" spans="1:3" x14ac:dyDescent="0.2">
      <c r="A11820" t="s">
        <v>40649</v>
      </c>
      <c r="B11820" t="s">
        <v>15842</v>
      </c>
      <c r="C11820" t="s">
        <v>1024</v>
      </c>
    </row>
    <row r="11821" spans="1:3" x14ac:dyDescent="0.2">
      <c r="A11821" t="s">
        <v>35796</v>
      </c>
      <c r="B11821" t="s">
        <v>23316</v>
      </c>
      <c r="C11821" t="s">
        <v>1024</v>
      </c>
    </row>
    <row r="11822" spans="1:3" x14ac:dyDescent="0.2">
      <c r="A11822" t="s">
        <v>49396</v>
      </c>
      <c r="B11822" t="s">
        <v>52663</v>
      </c>
      <c r="C11822" t="s">
        <v>1024</v>
      </c>
    </row>
    <row r="11823" spans="1:3" x14ac:dyDescent="0.2">
      <c r="A11823" t="s">
        <v>34820</v>
      </c>
      <c r="B11823" t="s">
        <v>3629</v>
      </c>
      <c r="C11823" t="s">
        <v>1024</v>
      </c>
    </row>
    <row r="11824" spans="1:3" x14ac:dyDescent="0.2">
      <c r="A11824" t="s">
        <v>43359</v>
      </c>
      <c r="B11824" t="s">
        <v>30839</v>
      </c>
      <c r="C11824" t="s">
        <v>1024</v>
      </c>
    </row>
    <row r="11825" spans="1:3" x14ac:dyDescent="0.2">
      <c r="A11825" t="s">
        <v>33207</v>
      </c>
      <c r="B11825" t="s">
        <v>28390</v>
      </c>
      <c r="C11825" t="s">
        <v>1024</v>
      </c>
    </row>
    <row r="11826" spans="1:3" x14ac:dyDescent="0.2">
      <c r="A11826" t="s">
        <v>39509</v>
      </c>
      <c r="B11826" t="s">
        <v>10321</v>
      </c>
      <c r="C11826" t="s">
        <v>1024</v>
      </c>
    </row>
    <row r="11827" spans="1:3" x14ac:dyDescent="0.2">
      <c r="A11827" t="s">
        <v>34903</v>
      </c>
      <c r="B11827" t="s">
        <v>20889</v>
      </c>
      <c r="C11827" t="s">
        <v>1024</v>
      </c>
    </row>
    <row r="11828" spans="1:3" x14ac:dyDescent="0.2">
      <c r="A11828" t="s">
        <v>47135</v>
      </c>
      <c r="B11828" t="s">
        <v>31127</v>
      </c>
      <c r="C11828" t="s">
        <v>1024</v>
      </c>
    </row>
    <row r="11829" spans="1:3" x14ac:dyDescent="0.2">
      <c r="A11829" t="s">
        <v>43594</v>
      </c>
      <c r="B11829" t="s">
        <v>51132</v>
      </c>
      <c r="C11829" t="s">
        <v>1024</v>
      </c>
    </row>
    <row r="11830" spans="1:3" x14ac:dyDescent="0.2">
      <c r="A11830" t="s">
        <v>48402</v>
      </c>
      <c r="B11830" t="s">
        <v>51689</v>
      </c>
      <c r="C11830" t="s">
        <v>1024</v>
      </c>
    </row>
    <row r="11831" spans="1:3" x14ac:dyDescent="0.2">
      <c r="A11831" t="s">
        <v>34440</v>
      </c>
      <c r="B11831" t="s">
        <v>9486</v>
      </c>
      <c r="C11831" t="s">
        <v>1024</v>
      </c>
    </row>
    <row r="11832" spans="1:3" x14ac:dyDescent="0.2">
      <c r="A11832" t="s">
        <v>36532</v>
      </c>
      <c r="B11832" t="s">
        <v>12809</v>
      </c>
      <c r="C11832" t="s">
        <v>1024</v>
      </c>
    </row>
    <row r="11833" spans="1:3" x14ac:dyDescent="0.2">
      <c r="A11833" t="s">
        <v>48692</v>
      </c>
      <c r="B11833" t="s">
        <v>51972</v>
      </c>
      <c r="C11833" t="s">
        <v>1024</v>
      </c>
    </row>
    <row r="11834" spans="1:3" x14ac:dyDescent="0.2">
      <c r="A11834" t="s">
        <v>48858</v>
      </c>
      <c r="B11834" t="s">
        <v>52135</v>
      </c>
      <c r="C11834" t="s">
        <v>1024</v>
      </c>
    </row>
    <row r="11835" spans="1:3" x14ac:dyDescent="0.2">
      <c r="A11835" t="s">
        <v>48312</v>
      </c>
      <c r="B11835" t="s">
        <v>51600</v>
      </c>
      <c r="C11835" t="s">
        <v>1024</v>
      </c>
    </row>
    <row r="11836" spans="1:3" x14ac:dyDescent="0.2">
      <c r="A11836" t="s">
        <v>33534</v>
      </c>
      <c r="B11836" t="s">
        <v>13523</v>
      </c>
      <c r="C11836" t="s">
        <v>1024</v>
      </c>
    </row>
    <row r="11837" spans="1:3" x14ac:dyDescent="0.2">
      <c r="A11837" t="s">
        <v>44842</v>
      </c>
      <c r="B11837" t="s">
        <v>17461</v>
      </c>
      <c r="C11837" t="s">
        <v>1024</v>
      </c>
    </row>
    <row r="11838" spans="1:3" x14ac:dyDescent="0.2">
      <c r="A11838" t="s">
        <v>45453</v>
      </c>
      <c r="B11838" t="s">
        <v>30921</v>
      </c>
      <c r="C11838" t="s">
        <v>1024</v>
      </c>
    </row>
    <row r="11839" spans="1:3" x14ac:dyDescent="0.2">
      <c r="A11839" t="s">
        <v>36670</v>
      </c>
      <c r="B11839" t="s">
        <v>9648</v>
      </c>
      <c r="C11839" t="s">
        <v>1024</v>
      </c>
    </row>
    <row r="11840" spans="1:3" x14ac:dyDescent="0.2">
      <c r="A11840" t="s">
        <v>48017</v>
      </c>
      <c r="B11840" t="s">
        <v>16060</v>
      </c>
      <c r="C11840" t="s">
        <v>1024</v>
      </c>
    </row>
    <row r="11841" spans="1:3" x14ac:dyDescent="0.2">
      <c r="A11841" t="s">
        <v>47057</v>
      </c>
      <c r="B11841" t="s">
        <v>30727</v>
      </c>
      <c r="C11841" t="s">
        <v>1024</v>
      </c>
    </row>
    <row r="11842" spans="1:3" x14ac:dyDescent="0.2">
      <c r="A11842" t="s">
        <v>47969</v>
      </c>
      <c r="B11842" t="s">
        <v>17138</v>
      </c>
      <c r="C11842" t="s">
        <v>1024</v>
      </c>
    </row>
    <row r="11843" spans="1:3" x14ac:dyDescent="0.2">
      <c r="A11843" t="s">
        <v>47257</v>
      </c>
      <c r="B11843" t="s">
        <v>13381</v>
      </c>
      <c r="C11843" t="s">
        <v>1024</v>
      </c>
    </row>
    <row r="11844" spans="1:3" x14ac:dyDescent="0.2">
      <c r="A11844" t="s">
        <v>42107</v>
      </c>
      <c r="B11844" t="s">
        <v>7717</v>
      </c>
      <c r="C11844" t="s">
        <v>1024</v>
      </c>
    </row>
    <row r="11845" spans="1:3" x14ac:dyDescent="0.2">
      <c r="A11845" t="s">
        <v>34555</v>
      </c>
      <c r="B11845" t="s">
        <v>2322</v>
      </c>
      <c r="C11845" t="s">
        <v>1024</v>
      </c>
    </row>
    <row r="11846" spans="1:3" x14ac:dyDescent="0.2">
      <c r="A11846" t="s">
        <v>48381</v>
      </c>
      <c r="B11846" t="s">
        <v>51668</v>
      </c>
      <c r="C11846" t="s">
        <v>1024</v>
      </c>
    </row>
    <row r="11847" spans="1:3" x14ac:dyDescent="0.2">
      <c r="A11847" t="s">
        <v>37714</v>
      </c>
      <c r="B11847" t="s">
        <v>1124</v>
      </c>
      <c r="C11847" t="s">
        <v>1024</v>
      </c>
    </row>
    <row r="11848" spans="1:3" x14ac:dyDescent="0.2">
      <c r="A11848" t="s">
        <v>35577</v>
      </c>
      <c r="B11848" t="s">
        <v>50510</v>
      </c>
      <c r="C11848" t="s">
        <v>1024</v>
      </c>
    </row>
    <row r="11849" spans="1:3" x14ac:dyDescent="0.2">
      <c r="A11849" t="s">
        <v>41795</v>
      </c>
      <c r="B11849" t="s">
        <v>22376</v>
      </c>
      <c r="C11849" t="s">
        <v>1024</v>
      </c>
    </row>
    <row r="11850" spans="1:3" x14ac:dyDescent="0.2">
      <c r="A11850" t="s">
        <v>45360</v>
      </c>
      <c r="B11850" t="s">
        <v>31203</v>
      </c>
      <c r="C11850" t="s">
        <v>1024</v>
      </c>
    </row>
    <row r="11851" spans="1:3" x14ac:dyDescent="0.2">
      <c r="A11851" t="s">
        <v>41063</v>
      </c>
      <c r="B11851" t="s">
        <v>50926</v>
      </c>
      <c r="C11851" t="s">
        <v>1024</v>
      </c>
    </row>
    <row r="11852" spans="1:3" x14ac:dyDescent="0.2">
      <c r="A11852" t="s">
        <v>38883</v>
      </c>
      <c r="B11852" t="s">
        <v>12594</v>
      </c>
      <c r="C11852" t="s">
        <v>1024</v>
      </c>
    </row>
    <row r="11853" spans="1:3" x14ac:dyDescent="0.2">
      <c r="A11853" t="s">
        <v>37672</v>
      </c>
      <c r="B11853" t="s">
        <v>13465</v>
      </c>
      <c r="C11853" t="s">
        <v>1024</v>
      </c>
    </row>
    <row r="11854" spans="1:3" x14ac:dyDescent="0.2">
      <c r="A11854" t="s">
        <v>49257</v>
      </c>
      <c r="B11854" t="s">
        <v>52524</v>
      </c>
      <c r="C11854" t="s">
        <v>1024</v>
      </c>
    </row>
    <row r="11855" spans="1:3" x14ac:dyDescent="0.2">
      <c r="A11855" t="s">
        <v>35186</v>
      </c>
      <c r="B11855" t="s">
        <v>12236</v>
      </c>
      <c r="C11855" t="s">
        <v>1024</v>
      </c>
    </row>
    <row r="11856" spans="1:3" x14ac:dyDescent="0.2">
      <c r="A11856" t="s">
        <v>34788</v>
      </c>
      <c r="B11856" t="s">
        <v>18763</v>
      </c>
      <c r="C11856" t="s">
        <v>1024</v>
      </c>
    </row>
    <row r="11857" spans="1:3" x14ac:dyDescent="0.2">
      <c r="A11857" t="s">
        <v>41629</v>
      </c>
      <c r="B11857" t="s">
        <v>29635</v>
      </c>
      <c r="C11857" t="s">
        <v>1024</v>
      </c>
    </row>
    <row r="11858" spans="1:3" x14ac:dyDescent="0.2">
      <c r="A11858" t="s">
        <v>32262</v>
      </c>
      <c r="B11858" t="s">
        <v>3537</v>
      </c>
      <c r="C11858" t="s">
        <v>1024</v>
      </c>
    </row>
    <row r="11859" spans="1:3" x14ac:dyDescent="0.2">
      <c r="A11859" t="s">
        <v>46828</v>
      </c>
      <c r="B11859" t="s">
        <v>5585</v>
      </c>
      <c r="C11859" t="s">
        <v>1024</v>
      </c>
    </row>
    <row r="11860" spans="1:3" x14ac:dyDescent="0.2">
      <c r="A11860" t="s">
        <v>34746</v>
      </c>
      <c r="B11860" t="s">
        <v>25370</v>
      </c>
      <c r="C11860" t="s">
        <v>1024</v>
      </c>
    </row>
    <row r="11861" spans="1:3" x14ac:dyDescent="0.2">
      <c r="A11861" t="s">
        <v>37646</v>
      </c>
      <c r="B11861" t="s">
        <v>25582</v>
      </c>
      <c r="C11861" t="s">
        <v>1024</v>
      </c>
    </row>
    <row r="11862" spans="1:3" x14ac:dyDescent="0.2">
      <c r="A11862" t="s">
        <v>35529</v>
      </c>
      <c r="B11862" t="s">
        <v>6069</v>
      </c>
      <c r="C11862" t="s">
        <v>1024</v>
      </c>
    </row>
    <row r="11863" spans="1:3" x14ac:dyDescent="0.2">
      <c r="A11863" t="s">
        <v>40084</v>
      </c>
      <c r="B11863" t="s">
        <v>23504</v>
      </c>
      <c r="C11863" t="s">
        <v>1024</v>
      </c>
    </row>
    <row r="11864" spans="1:3" x14ac:dyDescent="0.2">
      <c r="A11864" t="s">
        <v>48055</v>
      </c>
      <c r="B11864" t="s">
        <v>18008</v>
      </c>
      <c r="C11864" t="s">
        <v>1024</v>
      </c>
    </row>
    <row r="11865" spans="1:3" x14ac:dyDescent="0.2">
      <c r="A11865" t="s">
        <v>46437</v>
      </c>
      <c r="B11865" t="s">
        <v>24680</v>
      </c>
      <c r="C11865" t="s">
        <v>1024</v>
      </c>
    </row>
    <row r="11866" spans="1:3" x14ac:dyDescent="0.2">
      <c r="A11866" t="s">
        <v>40064</v>
      </c>
      <c r="B11866" t="s">
        <v>391</v>
      </c>
      <c r="C11866" t="s">
        <v>1024</v>
      </c>
    </row>
    <row r="11867" spans="1:3" x14ac:dyDescent="0.2">
      <c r="A11867" t="s">
        <v>46277</v>
      </c>
      <c r="B11867" t="s">
        <v>24552</v>
      </c>
      <c r="C11867" t="s">
        <v>1024</v>
      </c>
    </row>
    <row r="11868" spans="1:3" x14ac:dyDescent="0.2">
      <c r="A11868" t="s">
        <v>48844</v>
      </c>
      <c r="B11868" t="s">
        <v>52121</v>
      </c>
      <c r="C11868" t="s">
        <v>1024</v>
      </c>
    </row>
    <row r="11869" spans="1:3" x14ac:dyDescent="0.2">
      <c r="A11869" t="s">
        <v>48103</v>
      </c>
      <c r="B11869" t="s">
        <v>51394</v>
      </c>
      <c r="C11869" t="s">
        <v>1024</v>
      </c>
    </row>
    <row r="11870" spans="1:3" x14ac:dyDescent="0.2">
      <c r="A11870" t="s">
        <v>38179</v>
      </c>
      <c r="B11870" t="s">
        <v>22060</v>
      </c>
      <c r="C11870" t="s">
        <v>1024</v>
      </c>
    </row>
    <row r="11871" spans="1:3" x14ac:dyDescent="0.2">
      <c r="A11871" t="s">
        <v>40752</v>
      </c>
      <c r="B11871" t="s">
        <v>3543</v>
      </c>
      <c r="C11871" t="s">
        <v>1024</v>
      </c>
    </row>
    <row r="11872" spans="1:3" x14ac:dyDescent="0.2">
      <c r="A11872" t="s">
        <v>39702</v>
      </c>
      <c r="B11872" t="s">
        <v>27990</v>
      </c>
      <c r="C11872" t="s">
        <v>1024</v>
      </c>
    </row>
    <row r="11873" spans="1:3" x14ac:dyDescent="0.2">
      <c r="A11873" t="s">
        <v>43791</v>
      </c>
      <c r="B11873" t="s">
        <v>11985</v>
      </c>
      <c r="C11873" t="s">
        <v>1024</v>
      </c>
    </row>
    <row r="11874" spans="1:3" x14ac:dyDescent="0.2">
      <c r="A11874" t="s">
        <v>49277</v>
      </c>
      <c r="B11874" t="s">
        <v>52544</v>
      </c>
      <c r="C11874" t="s">
        <v>1024</v>
      </c>
    </row>
    <row r="11875" spans="1:3" x14ac:dyDescent="0.2">
      <c r="A11875" t="s">
        <v>48523</v>
      </c>
      <c r="B11875" t="s">
        <v>51807</v>
      </c>
      <c r="C11875" t="s">
        <v>1024</v>
      </c>
    </row>
    <row r="11876" spans="1:3" x14ac:dyDescent="0.2">
      <c r="A11876" t="s">
        <v>34654</v>
      </c>
      <c r="B11876" t="s">
        <v>50446</v>
      </c>
      <c r="C11876" t="s">
        <v>1024</v>
      </c>
    </row>
    <row r="11877" spans="1:3" x14ac:dyDescent="0.2">
      <c r="A11877" t="s">
        <v>48144</v>
      </c>
      <c r="B11877" t="s">
        <v>51435</v>
      </c>
      <c r="C11877" t="s">
        <v>1024</v>
      </c>
    </row>
    <row r="11878" spans="1:3" x14ac:dyDescent="0.2">
      <c r="A11878" t="s">
        <v>38174</v>
      </c>
      <c r="B11878" t="s">
        <v>50701</v>
      </c>
      <c r="C11878" t="s">
        <v>1024</v>
      </c>
    </row>
    <row r="11879" spans="1:3" x14ac:dyDescent="0.2">
      <c r="A11879" t="s">
        <v>37361</v>
      </c>
      <c r="B11879" t="s">
        <v>9278</v>
      </c>
      <c r="C11879" t="s">
        <v>1024</v>
      </c>
    </row>
    <row r="11880" spans="1:3" x14ac:dyDescent="0.2">
      <c r="A11880" t="s">
        <v>33214</v>
      </c>
      <c r="B11880" t="s">
        <v>30251</v>
      </c>
      <c r="C11880" t="s">
        <v>1024</v>
      </c>
    </row>
    <row r="11881" spans="1:3" x14ac:dyDescent="0.2">
      <c r="A11881" t="s">
        <v>38460</v>
      </c>
      <c r="B11881" t="s">
        <v>11835</v>
      </c>
      <c r="C11881" t="s">
        <v>1024</v>
      </c>
    </row>
    <row r="11882" spans="1:3" x14ac:dyDescent="0.2">
      <c r="A11882" t="s">
        <v>34584</v>
      </c>
      <c r="B11882" t="s">
        <v>13979</v>
      </c>
      <c r="C11882" t="s">
        <v>1024</v>
      </c>
    </row>
    <row r="11883" spans="1:3" x14ac:dyDescent="0.2">
      <c r="A11883" t="s">
        <v>49358</v>
      </c>
      <c r="B11883" t="s">
        <v>52625</v>
      </c>
      <c r="C11883" t="s">
        <v>1024</v>
      </c>
    </row>
    <row r="11884" spans="1:3" x14ac:dyDescent="0.2">
      <c r="A11884" t="s">
        <v>40933</v>
      </c>
      <c r="B11884" t="s">
        <v>26632</v>
      </c>
      <c r="C11884" t="s">
        <v>1024</v>
      </c>
    </row>
    <row r="11885" spans="1:3" x14ac:dyDescent="0.2">
      <c r="A11885" t="s">
        <v>43664</v>
      </c>
      <c r="B11885" t="s">
        <v>18062</v>
      </c>
      <c r="C11885" t="s">
        <v>1024</v>
      </c>
    </row>
    <row r="11886" spans="1:3" x14ac:dyDescent="0.2">
      <c r="A11886" t="s">
        <v>47627</v>
      </c>
      <c r="B11886" t="s">
        <v>17982</v>
      </c>
      <c r="C11886" t="s">
        <v>1024</v>
      </c>
    </row>
    <row r="11887" spans="1:3" x14ac:dyDescent="0.2">
      <c r="A11887" t="s">
        <v>48297</v>
      </c>
      <c r="B11887" t="s">
        <v>51586</v>
      </c>
      <c r="C11887" t="s">
        <v>1024</v>
      </c>
    </row>
    <row r="11888" spans="1:3" x14ac:dyDescent="0.2">
      <c r="A11888" t="s">
        <v>38781</v>
      </c>
      <c r="B11888" t="s">
        <v>30899</v>
      </c>
      <c r="C11888" t="s">
        <v>1024</v>
      </c>
    </row>
    <row r="11889" spans="1:3" x14ac:dyDescent="0.2">
      <c r="A11889" t="s">
        <v>41606</v>
      </c>
      <c r="B11889" t="s">
        <v>17609</v>
      </c>
      <c r="C11889" t="s">
        <v>1024</v>
      </c>
    </row>
    <row r="11890" spans="1:3" x14ac:dyDescent="0.2">
      <c r="A11890" t="s">
        <v>32756</v>
      </c>
      <c r="B11890" t="s">
        <v>15173</v>
      </c>
      <c r="C11890" t="s">
        <v>1024</v>
      </c>
    </row>
    <row r="11891" spans="1:3" x14ac:dyDescent="0.2">
      <c r="A11891" t="s">
        <v>46039</v>
      </c>
      <c r="B11891" t="s">
        <v>1088</v>
      </c>
      <c r="C11891" t="s">
        <v>1024</v>
      </c>
    </row>
    <row r="11892" spans="1:3" x14ac:dyDescent="0.2">
      <c r="A11892" t="s">
        <v>40908</v>
      </c>
      <c r="B11892" t="s">
        <v>15155</v>
      </c>
      <c r="C11892" t="s">
        <v>1024</v>
      </c>
    </row>
    <row r="11893" spans="1:3" x14ac:dyDescent="0.2">
      <c r="A11893" t="s">
        <v>45788</v>
      </c>
      <c r="B11893" t="s">
        <v>6177</v>
      </c>
      <c r="C11893" t="s">
        <v>1024</v>
      </c>
    </row>
    <row r="11894" spans="1:3" x14ac:dyDescent="0.2">
      <c r="A11894" t="s">
        <v>43126</v>
      </c>
      <c r="B11894" t="s">
        <v>1632</v>
      </c>
      <c r="C11894" t="s">
        <v>1024</v>
      </c>
    </row>
    <row r="11895" spans="1:3" x14ac:dyDescent="0.2">
      <c r="A11895" t="s">
        <v>45350</v>
      </c>
      <c r="B11895" t="s">
        <v>275</v>
      </c>
      <c r="C11895" t="s">
        <v>1024</v>
      </c>
    </row>
    <row r="11896" spans="1:3" x14ac:dyDescent="0.2">
      <c r="A11896" t="s">
        <v>49249</v>
      </c>
      <c r="B11896" t="s">
        <v>52516</v>
      </c>
      <c r="C11896" t="s">
        <v>1024</v>
      </c>
    </row>
    <row r="11897" spans="1:3" x14ac:dyDescent="0.2">
      <c r="A11897" t="s">
        <v>48587</v>
      </c>
      <c r="B11897" t="s">
        <v>51869</v>
      </c>
      <c r="C11897" t="s">
        <v>1024</v>
      </c>
    </row>
    <row r="11898" spans="1:3" x14ac:dyDescent="0.2">
      <c r="A11898" t="s">
        <v>43983</v>
      </c>
      <c r="B11898" t="s">
        <v>19791</v>
      </c>
      <c r="C11898" t="s">
        <v>1024</v>
      </c>
    </row>
    <row r="11899" spans="1:3" x14ac:dyDescent="0.2">
      <c r="A11899" t="s">
        <v>32269</v>
      </c>
      <c r="B11899" t="s">
        <v>1834</v>
      </c>
      <c r="C11899" t="s">
        <v>1024</v>
      </c>
    </row>
    <row r="11900" spans="1:3" x14ac:dyDescent="0.2">
      <c r="A11900" t="s">
        <v>48273</v>
      </c>
      <c r="B11900" t="s">
        <v>51562</v>
      </c>
      <c r="C11900" t="s">
        <v>1024</v>
      </c>
    </row>
    <row r="11901" spans="1:3" x14ac:dyDescent="0.2">
      <c r="A11901" t="s">
        <v>37465</v>
      </c>
      <c r="B11901" t="s">
        <v>18765</v>
      </c>
      <c r="C11901" t="s">
        <v>1024</v>
      </c>
    </row>
    <row r="11902" spans="1:3" x14ac:dyDescent="0.2">
      <c r="A11902" t="s">
        <v>43374</v>
      </c>
      <c r="B11902" t="s">
        <v>29461</v>
      </c>
      <c r="C11902" t="s">
        <v>1024</v>
      </c>
    </row>
    <row r="11903" spans="1:3" x14ac:dyDescent="0.2">
      <c r="A11903" t="s">
        <v>40824</v>
      </c>
      <c r="B11903" t="s">
        <v>14509</v>
      </c>
      <c r="C11903" t="s">
        <v>1024</v>
      </c>
    </row>
    <row r="11904" spans="1:3" x14ac:dyDescent="0.2">
      <c r="A11904" t="s">
        <v>40140</v>
      </c>
      <c r="B11904" t="s">
        <v>29971</v>
      </c>
      <c r="C11904" t="s">
        <v>1024</v>
      </c>
    </row>
    <row r="11905" spans="1:3" x14ac:dyDescent="0.2">
      <c r="A11905" t="s">
        <v>40119</v>
      </c>
      <c r="B11905" t="s">
        <v>9616</v>
      </c>
      <c r="C11905" t="s">
        <v>1024</v>
      </c>
    </row>
    <row r="11906" spans="1:3" x14ac:dyDescent="0.2">
      <c r="A11906" t="s">
        <v>38444</v>
      </c>
      <c r="B11906" t="s">
        <v>63</v>
      </c>
      <c r="C11906" t="s">
        <v>1024</v>
      </c>
    </row>
    <row r="11907" spans="1:3" x14ac:dyDescent="0.2">
      <c r="A11907" t="s">
        <v>38485</v>
      </c>
      <c r="B11907" t="s">
        <v>14281</v>
      </c>
      <c r="C11907" t="s">
        <v>1024</v>
      </c>
    </row>
    <row r="11908" spans="1:3" x14ac:dyDescent="0.2">
      <c r="A11908" t="s">
        <v>40237</v>
      </c>
      <c r="B11908" t="s">
        <v>29733</v>
      </c>
      <c r="C11908" t="s">
        <v>1024</v>
      </c>
    </row>
    <row r="11909" spans="1:3" x14ac:dyDescent="0.2">
      <c r="A11909" t="s">
        <v>46267</v>
      </c>
      <c r="B11909" t="s">
        <v>25458</v>
      </c>
      <c r="C11909" t="s">
        <v>1024</v>
      </c>
    </row>
    <row r="11910" spans="1:3" x14ac:dyDescent="0.2">
      <c r="A11910" t="s">
        <v>46820</v>
      </c>
      <c r="B11910" t="s">
        <v>4901</v>
      </c>
      <c r="C11910" t="s">
        <v>1024</v>
      </c>
    </row>
    <row r="11911" spans="1:3" x14ac:dyDescent="0.2">
      <c r="A11911" t="s">
        <v>39801</v>
      </c>
      <c r="B11911" t="s">
        <v>50835</v>
      </c>
      <c r="C11911" t="s">
        <v>1024</v>
      </c>
    </row>
    <row r="11912" spans="1:3" x14ac:dyDescent="0.2">
      <c r="A11912" t="s">
        <v>42885</v>
      </c>
      <c r="B11912" t="s">
        <v>2246</v>
      </c>
      <c r="C11912" t="s">
        <v>1024</v>
      </c>
    </row>
    <row r="11913" spans="1:3" x14ac:dyDescent="0.2">
      <c r="A11913" t="s">
        <v>49404</v>
      </c>
      <c r="B11913" t="s">
        <v>52671</v>
      </c>
      <c r="C11913" t="s">
        <v>1024</v>
      </c>
    </row>
    <row r="11914" spans="1:3" x14ac:dyDescent="0.2">
      <c r="A11914" t="s">
        <v>40450</v>
      </c>
      <c r="B11914" t="s">
        <v>50887</v>
      </c>
      <c r="C11914" t="s">
        <v>1024</v>
      </c>
    </row>
    <row r="11915" spans="1:3" x14ac:dyDescent="0.2">
      <c r="A11915" t="s">
        <v>48158</v>
      </c>
      <c r="B11915" t="s">
        <v>51448</v>
      </c>
      <c r="C11915" t="s">
        <v>1024</v>
      </c>
    </row>
    <row r="11916" spans="1:3" x14ac:dyDescent="0.2">
      <c r="A11916" t="s">
        <v>43119</v>
      </c>
      <c r="B11916" t="s">
        <v>3291</v>
      </c>
      <c r="C11916" t="s">
        <v>1024</v>
      </c>
    </row>
    <row r="11917" spans="1:3" x14ac:dyDescent="0.2">
      <c r="A11917" t="s">
        <v>37051</v>
      </c>
      <c r="B11917" t="s">
        <v>6395</v>
      </c>
      <c r="C11917" t="s">
        <v>1024</v>
      </c>
    </row>
    <row r="11918" spans="1:3" x14ac:dyDescent="0.2">
      <c r="A11918" t="s">
        <v>35814</v>
      </c>
      <c r="B11918" t="s">
        <v>28704</v>
      </c>
      <c r="C11918" t="s">
        <v>1024</v>
      </c>
    </row>
    <row r="11919" spans="1:3" x14ac:dyDescent="0.2">
      <c r="A11919" t="s">
        <v>48527</v>
      </c>
      <c r="B11919" t="s">
        <v>51810</v>
      </c>
      <c r="C11919" t="s">
        <v>1024</v>
      </c>
    </row>
    <row r="11920" spans="1:3" x14ac:dyDescent="0.2">
      <c r="A11920" t="s">
        <v>36074</v>
      </c>
      <c r="B11920" t="s">
        <v>22018</v>
      </c>
      <c r="C11920" t="s">
        <v>1024</v>
      </c>
    </row>
    <row r="11921" spans="1:3" x14ac:dyDescent="0.2">
      <c r="A11921" t="s">
        <v>35179</v>
      </c>
      <c r="B11921" t="s">
        <v>9596</v>
      </c>
      <c r="C11921" t="s">
        <v>1024</v>
      </c>
    </row>
    <row r="11922" spans="1:3" x14ac:dyDescent="0.2">
      <c r="A11922" t="s">
        <v>39231</v>
      </c>
      <c r="B11922" t="s">
        <v>21035</v>
      </c>
      <c r="C11922" t="s">
        <v>1024</v>
      </c>
    </row>
    <row r="11923" spans="1:3" x14ac:dyDescent="0.2">
      <c r="A11923" t="s">
        <v>38630</v>
      </c>
      <c r="B11923" t="s">
        <v>7593</v>
      </c>
      <c r="C11923" t="s">
        <v>1024</v>
      </c>
    </row>
    <row r="11924" spans="1:3" x14ac:dyDescent="0.2">
      <c r="A11924" t="s">
        <v>49054</v>
      </c>
      <c r="B11924" t="s">
        <v>31931</v>
      </c>
      <c r="C11924" t="s">
        <v>1024</v>
      </c>
    </row>
    <row r="11925" spans="1:3" x14ac:dyDescent="0.2">
      <c r="A11925" t="s">
        <v>35113</v>
      </c>
      <c r="B11925" t="s">
        <v>11795</v>
      </c>
      <c r="C11925" t="s">
        <v>1024</v>
      </c>
    </row>
    <row r="11926" spans="1:3" x14ac:dyDescent="0.2">
      <c r="A11926" t="s">
        <v>32279</v>
      </c>
      <c r="B11926" t="s">
        <v>20123</v>
      </c>
      <c r="C11926" t="s">
        <v>1024</v>
      </c>
    </row>
    <row r="11927" spans="1:3" x14ac:dyDescent="0.2">
      <c r="A11927" t="s">
        <v>48447</v>
      </c>
      <c r="B11927" t="s">
        <v>51734</v>
      </c>
      <c r="C11927" t="s">
        <v>1024</v>
      </c>
    </row>
    <row r="11928" spans="1:3" x14ac:dyDescent="0.2">
      <c r="A11928" t="s">
        <v>37385</v>
      </c>
      <c r="B11928" t="s">
        <v>12841</v>
      </c>
      <c r="C11928" t="s">
        <v>1024</v>
      </c>
    </row>
    <row r="11929" spans="1:3" x14ac:dyDescent="0.2">
      <c r="A11929" t="s">
        <v>48455</v>
      </c>
      <c r="B11929" t="s">
        <v>51742</v>
      </c>
      <c r="C11929" t="s">
        <v>1024</v>
      </c>
    </row>
    <row r="11930" spans="1:3" x14ac:dyDescent="0.2">
      <c r="A11930" t="s">
        <v>36620</v>
      </c>
      <c r="B11930" t="s">
        <v>8942</v>
      </c>
      <c r="C11930" t="s">
        <v>1024</v>
      </c>
    </row>
    <row r="11931" spans="1:3" x14ac:dyDescent="0.2">
      <c r="A11931" t="s">
        <v>39473</v>
      </c>
      <c r="B11931" t="s">
        <v>12735</v>
      </c>
      <c r="C11931" t="s">
        <v>1024</v>
      </c>
    </row>
    <row r="11932" spans="1:3" x14ac:dyDescent="0.2">
      <c r="A11932" t="s">
        <v>48596</v>
      </c>
      <c r="B11932" t="s">
        <v>51878</v>
      </c>
      <c r="C11932" t="s">
        <v>1024</v>
      </c>
    </row>
    <row r="11933" spans="1:3" x14ac:dyDescent="0.2">
      <c r="A11933" t="s">
        <v>34114</v>
      </c>
      <c r="B11933" t="s">
        <v>22950</v>
      </c>
      <c r="C11933" t="s">
        <v>1024</v>
      </c>
    </row>
    <row r="11934" spans="1:3" x14ac:dyDescent="0.2">
      <c r="A11934" t="s">
        <v>48294</v>
      </c>
      <c r="B11934" t="s">
        <v>51583</v>
      </c>
      <c r="C11934" t="s">
        <v>1024</v>
      </c>
    </row>
    <row r="11935" spans="1:3" x14ac:dyDescent="0.2">
      <c r="A11935" t="s">
        <v>36981</v>
      </c>
      <c r="B11935" t="s">
        <v>12925</v>
      </c>
      <c r="C11935" t="s">
        <v>1024</v>
      </c>
    </row>
    <row r="11936" spans="1:3" x14ac:dyDescent="0.2">
      <c r="A11936" t="s">
        <v>48560</v>
      </c>
      <c r="B11936" t="s">
        <v>51843</v>
      </c>
      <c r="C11936" t="s">
        <v>1024</v>
      </c>
    </row>
    <row r="11937" spans="1:3" x14ac:dyDescent="0.2">
      <c r="A11937" t="s">
        <v>36785</v>
      </c>
      <c r="B11937" t="s">
        <v>17854</v>
      </c>
      <c r="C11937" t="s">
        <v>1024</v>
      </c>
    </row>
    <row r="11938" spans="1:3" x14ac:dyDescent="0.2">
      <c r="A11938" t="s">
        <v>48375</v>
      </c>
      <c r="B11938" t="s">
        <v>51662</v>
      </c>
      <c r="C11938" t="s">
        <v>1024</v>
      </c>
    </row>
    <row r="11939" spans="1:3" x14ac:dyDescent="0.2">
      <c r="A11939" t="s">
        <v>48415</v>
      </c>
      <c r="B11939" t="s">
        <v>51702</v>
      </c>
      <c r="C11939" t="s">
        <v>1024</v>
      </c>
    </row>
    <row r="11940" spans="1:3" x14ac:dyDescent="0.2">
      <c r="A11940" t="s">
        <v>32938</v>
      </c>
      <c r="B11940" t="s">
        <v>7257</v>
      </c>
      <c r="C11940" t="s">
        <v>1024</v>
      </c>
    </row>
    <row r="11941" spans="1:3" x14ac:dyDescent="0.2">
      <c r="A11941" t="s">
        <v>33107</v>
      </c>
      <c r="B11941" t="s">
        <v>11393</v>
      </c>
      <c r="C11941" t="s">
        <v>1024</v>
      </c>
    </row>
    <row r="11942" spans="1:3" x14ac:dyDescent="0.2">
      <c r="A11942" t="s">
        <v>46400</v>
      </c>
      <c r="B11942" t="s">
        <v>3977</v>
      </c>
      <c r="C11942" t="s">
        <v>1024</v>
      </c>
    </row>
    <row r="11943" spans="1:3" x14ac:dyDescent="0.2">
      <c r="A11943" t="s">
        <v>34493</v>
      </c>
      <c r="B11943" t="s">
        <v>6738</v>
      </c>
      <c r="C11943" t="s">
        <v>1024</v>
      </c>
    </row>
    <row r="11944" spans="1:3" x14ac:dyDescent="0.2">
      <c r="A11944" t="s">
        <v>35734</v>
      </c>
      <c r="B11944" t="s">
        <v>22716</v>
      </c>
      <c r="C11944" t="s">
        <v>1024</v>
      </c>
    </row>
    <row r="11945" spans="1:3" x14ac:dyDescent="0.2">
      <c r="A11945" t="s">
        <v>46516</v>
      </c>
      <c r="B11945" t="s">
        <v>3605</v>
      </c>
      <c r="C11945" t="s">
        <v>1024</v>
      </c>
    </row>
    <row r="11946" spans="1:3" x14ac:dyDescent="0.2">
      <c r="A11946" t="s">
        <v>46890</v>
      </c>
      <c r="B11946" t="s">
        <v>27624</v>
      </c>
      <c r="C11946" t="s">
        <v>1024</v>
      </c>
    </row>
    <row r="11947" spans="1:3" x14ac:dyDescent="0.2">
      <c r="A11947" t="s">
        <v>33088</v>
      </c>
      <c r="B11947" t="s">
        <v>3763</v>
      </c>
      <c r="C11947" t="s">
        <v>1024</v>
      </c>
    </row>
    <row r="11948" spans="1:3" x14ac:dyDescent="0.2">
      <c r="A11948" t="s">
        <v>43902</v>
      </c>
      <c r="B11948" t="s">
        <v>2961</v>
      </c>
      <c r="C11948" t="s">
        <v>1024</v>
      </c>
    </row>
    <row r="11949" spans="1:3" x14ac:dyDescent="0.2">
      <c r="A11949" t="s">
        <v>47314</v>
      </c>
      <c r="B11949" t="s">
        <v>15562</v>
      </c>
      <c r="C11949" t="s">
        <v>1024</v>
      </c>
    </row>
    <row r="11950" spans="1:3" x14ac:dyDescent="0.2">
      <c r="A11950" t="s">
        <v>35812</v>
      </c>
      <c r="B11950" t="s">
        <v>23010</v>
      </c>
      <c r="C11950" t="s">
        <v>1024</v>
      </c>
    </row>
    <row r="11951" spans="1:3" x14ac:dyDescent="0.2">
      <c r="A11951" t="s">
        <v>39111</v>
      </c>
      <c r="B11951" t="s">
        <v>8826</v>
      </c>
      <c r="C11951" t="s">
        <v>1024</v>
      </c>
    </row>
    <row r="11952" spans="1:3" x14ac:dyDescent="0.2">
      <c r="A11952" t="s">
        <v>43366</v>
      </c>
      <c r="B11952" t="s">
        <v>25212</v>
      </c>
      <c r="C11952" t="s">
        <v>1024</v>
      </c>
    </row>
    <row r="11953" spans="1:3" x14ac:dyDescent="0.2">
      <c r="A11953" t="s">
        <v>35136</v>
      </c>
      <c r="B11953" t="s">
        <v>16516</v>
      </c>
      <c r="C11953" t="s">
        <v>1024</v>
      </c>
    </row>
    <row r="11954" spans="1:3" x14ac:dyDescent="0.2">
      <c r="A11954" t="s">
        <v>46470</v>
      </c>
      <c r="B11954" t="s">
        <v>4329</v>
      </c>
      <c r="C11954" t="s">
        <v>1024</v>
      </c>
    </row>
    <row r="11955" spans="1:3" x14ac:dyDescent="0.2">
      <c r="A11955" t="s">
        <v>36692</v>
      </c>
      <c r="B11955" t="s">
        <v>7245</v>
      </c>
      <c r="C11955" t="s">
        <v>1024</v>
      </c>
    </row>
    <row r="11956" spans="1:3" x14ac:dyDescent="0.2">
      <c r="A11956" t="s">
        <v>34074</v>
      </c>
      <c r="B11956" t="s">
        <v>4305</v>
      </c>
      <c r="C11956" t="s">
        <v>1024</v>
      </c>
    </row>
    <row r="11957" spans="1:3" x14ac:dyDescent="0.2">
      <c r="A11957" t="s">
        <v>35607</v>
      </c>
      <c r="B11957" t="s">
        <v>28873</v>
      </c>
      <c r="C11957" t="s">
        <v>1024</v>
      </c>
    </row>
    <row r="11958" spans="1:3" x14ac:dyDescent="0.2">
      <c r="A11958" t="s">
        <v>48154</v>
      </c>
      <c r="B11958" t="s">
        <v>51444</v>
      </c>
      <c r="C11958" t="s">
        <v>1024</v>
      </c>
    </row>
    <row r="11959" spans="1:3" x14ac:dyDescent="0.2">
      <c r="A11959" t="s">
        <v>49049</v>
      </c>
      <c r="B11959" t="s">
        <v>52319</v>
      </c>
      <c r="C11959" t="s">
        <v>1024</v>
      </c>
    </row>
    <row r="11960" spans="1:3" x14ac:dyDescent="0.2">
      <c r="A11960" t="s">
        <v>46853</v>
      </c>
      <c r="B11960" t="s">
        <v>28222</v>
      </c>
      <c r="C11960" t="s">
        <v>1024</v>
      </c>
    </row>
    <row r="11961" spans="1:3" x14ac:dyDescent="0.2">
      <c r="A11961" t="s">
        <v>39406</v>
      </c>
      <c r="B11961" t="s">
        <v>29568</v>
      </c>
      <c r="C11961" t="s">
        <v>1024</v>
      </c>
    </row>
    <row r="11962" spans="1:3" x14ac:dyDescent="0.2">
      <c r="A11962" t="s">
        <v>46951</v>
      </c>
      <c r="B11962" t="s">
        <v>19807</v>
      </c>
      <c r="C11962" t="s">
        <v>1024</v>
      </c>
    </row>
    <row r="11963" spans="1:3" x14ac:dyDescent="0.2">
      <c r="A11963" t="s">
        <v>35369</v>
      </c>
      <c r="B11963" t="s">
        <v>11149</v>
      </c>
      <c r="C11963" t="s">
        <v>1024</v>
      </c>
    </row>
    <row r="11964" spans="1:3" x14ac:dyDescent="0.2">
      <c r="A11964" t="s">
        <v>49153</v>
      </c>
      <c r="B11964" t="s">
        <v>52422</v>
      </c>
      <c r="C11964" t="s">
        <v>1024</v>
      </c>
    </row>
    <row r="11965" spans="1:3" x14ac:dyDescent="0.2">
      <c r="A11965" t="s">
        <v>41210</v>
      </c>
      <c r="B11965" t="s">
        <v>18639</v>
      </c>
      <c r="C11965" t="s">
        <v>1024</v>
      </c>
    </row>
    <row r="11966" spans="1:3" x14ac:dyDescent="0.2">
      <c r="A11966" t="s">
        <v>33745</v>
      </c>
      <c r="B11966" t="s">
        <v>2352</v>
      </c>
      <c r="C11966" t="s">
        <v>1024</v>
      </c>
    </row>
    <row r="11967" spans="1:3" x14ac:dyDescent="0.2">
      <c r="A11967" t="s">
        <v>33822</v>
      </c>
      <c r="B11967" t="s">
        <v>15119</v>
      </c>
      <c r="C11967" t="s">
        <v>1024</v>
      </c>
    </row>
    <row r="11968" spans="1:3" x14ac:dyDescent="0.2">
      <c r="A11968" t="s">
        <v>45814</v>
      </c>
      <c r="B11968" t="s">
        <v>18629</v>
      </c>
      <c r="C11968" t="s">
        <v>1024</v>
      </c>
    </row>
    <row r="11969" spans="1:3" x14ac:dyDescent="0.2">
      <c r="A11969" t="s">
        <v>37798</v>
      </c>
      <c r="B11969" t="s">
        <v>10721</v>
      </c>
      <c r="C11969" t="s">
        <v>1024</v>
      </c>
    </row>
    <row r="11970" spans="1:3" x14ac:dyDescent="0.2">
      <c r="A11970" t="s">
        <v>35647</v>
      </c>
      <c r="B11970" t="s">
        <v>23786</v>
      </c>
      <c r="C11970" t="s">
        <v>1024</v>
      </c>
    </row>
    <row r="11971" spans="1:3" x14ac:dyDescent="0.2">
      <c r="A11971" t="s">
        <v>45418</v>
      </c>
      <c r="B11971" t="s">
        <v>16410</v>
      </c>
      <c r="C11971" t="s">
        <v>1024</v>
      </c>
    </row>
    <row r="11972" spans="1:3" x14ac:dyDescent="0.2">
      <c r="A11972" t="s">
        <v>46950</v>
      </c>
      <c r="B11972" t="s">
        <v>9366</v>
      </c>
      <c r="C11972" t="s">
        <v>1024</v>
      </c>
    </row>
    <row r="11973" spans="1:3" x14ac:dyDescent="0.2">
      <c r="A11973" t="s">
        <v>36306</v>
      </c>
      <c r="B11973" t="s">
        <v>8533</v>
      </c>
      <c r="C11973" t="s">
        <v>1024</v>
      </c>
    </row>
    <row r="11974" spans="1:3" x14ac:dyDescent="0.2">
      <c r="A11974" t="s">
        <v>34529</v>
      </c>
      <c r="B11974" t="s">
        <v>31391</v>
      </c>
      <c r="C11974" t="s">
        <v>1024</v>
      </c>
    </row>
    <row r="11975" spans="1:3" x14ac:dyDescent="0.2">
      <c r="A11975" t="s">
        <v>42590</v>
      </c>
      <c r="B11975" t="s">
        <v>8892</v>
      </c>
      <c r="C11975" t="s">
        <v>1024</v>
      </c>
    </row>
    <row r="11976" spans="1:3" x14ac:dyDescent="0.2">
      <c r="A11976" t="s">
        <v>48995</v>
      </c>
      <c r="B11976" t="s">
        <v>52267</v>
      </c>
      <c r="C11976" t="s">
        <v>1024</v>
      </c>
    </row>
    <row r="11977" spans="1:3" x14ac:dyDescent="0.2">
      <c r="A11977" t="s">
        <v>43808</v>
      </c>
      <c r="B11977" t="s">
        <v>307</v>
      </c>
      <c r="C11977" t="s">
        <v>1024</v>
      </c>
    </row>
    <row r="11978" spans="1:3" x14ac:dyDescent="0.2">
      <c r="A11978" t="s">
        <v>48411</v>
      </c>
      <c r="B11978" t="s">
        <v>51698</v>
      </c>
      <c r="C11978" t="s">
        <v>1024</v>
      </c>
    </row>
    <row r="11979" spans="1:3" x14ac:dyDescent="0.2">
      <c r="A11979" t="s">
        <v>43976</v>
      </c>
      <c r="B11979" t="s">
        <v>3507</v>
      </c>
      <c r="C11979" t="s">
        <v>1024</v>
      </c>
    </row>
    <row r="11980" spans="1:3" x14ac:dyDescent="0.2">
      <c r="A11980" t="s">
        <v>34445</v>
      </c>
      <c r="B11980" t="s">
        <v>6938</v>
      </c>
      <c r="C11980" t="s">
        <v>1024</v>
      </c>
    </row>
    <row r="11981" spans="1:3" x14ac:dyDescent="0.2">
      <c r="A11981" t="s">
        <v>37911</v>
      </c>
      <c r="B11981" t="s">
        <v>2064</v>
      </c>
      <c r="C11981" t="s">
        <v>1024</v>
      </c>
    </row>
    <row r="11982" spans="1:3" x14ac:dyDescent="0.2">
      <c r="A11982" t="s">
        <v>48100</v>
      </c>
      <c r="B11982" t="s">
        <v>51391</v>
      </c>
      <c r="C11982" t="s">
        <v>1024</v>
      </c>
    </row>
    <row r="11983" spans="1:3" x14ac:dyDescent="0.2">
      <c r="A11983" t="s">
        <v>47356</v>
      </c>
      <c r="B11983" t="s">
        <v>15728</v>
      </c>
      <c r="C11983" t="s">
        <v>1024</v>
      </c>
    </row>
    <row r="11984" spans="1:3" x14ac:dyDescent="0.2">
      <c r="A11984" t="s">
        <v>43077</v>
      </c>
      <c r="B11984" t="s">
        <v>23398</v>
      </c>
      <c r="C11984" t="s">
        <v>1024</v>
      </c>
    </row>
    <row r="11985" spans="1:3" x14ac:dyDescent="0.2">
      <c r="A11985" t="s">
        <v>48935</v>
      </c>
      <c r="B11985" t="s">
        <v>52209</v>
      </c>
      <c r="C11985" t="s">
        <v>1024</v>
      </c>
    </row>
    <row r="11986" spans="1:3" x14ac:dyDescent="0.2">
      <c r="A11986" t="s">
        <v>45942</v>
      </c>
      <c r="B11986" t="s">
        <v>23038</v>
      </c>
      <c r="C11986" t="s">
        <v>1024</v>
      </c>
    </row>
    <row r="11987" spans="1:3" x14ac:dyDescent="0.2">
      <c r="A11987" t="s">
        <v>41965</v>
      </c>
      <c r="B11987" t="s">
        <v>31828</v>
      </c>
      <c r="C11987" t="s">
        <v>1024</v>
      </c>
    </row>
    <row r="11988" spans="1:3" x14ac:dyDescent="0.2">
      <c r="A11988" t="s">
        <v>34904</v>
      </c>
      <c r="B11988" t="s">
        <v>5849</v>
      </c>
      <c r="C11988" t="s">
        <v>1024</v>
      </c>
    </row>
    <row r="11989" spans="1:3" x14ac:dyDescent="0.2">
      <c r="A11989" t="s">
        <v>39808</v>
      </c>
      <c r="B11989" t="s">
        <v>6309</v>
      </c>
      <c r="C11989" t="s">
        <v>1024</v>
      </c>
    </row>
    <row r="11990" spans="1:3" x14ac:dyDescent="0.2">
      <c r="A11990" t="s">
        <v>41997</v>
      </c>
      <c r="B11990" t="s">
        <v>827</v>
      </c>
      <c r="C11990" t="s">
        <v>1024</v>
      </c>
    </row>
    <row r="11991" spans="1:3" x14ac:dyDescent="0.2">
      <c r="A11991" t="s">
        <v>46719</v>
      </c>
      <c r="B11991" t="s">
        <v>19735</v>
      </c>
      <c r="C11991" t="s">
        <v>1024</v>
      </c>
    </row>
    <row r="11992" spans="1:3" x14ac:dyDescent="0.2">
      <c r="A11992" t="s">
        <v>41219</v>
      </c>
      <c r="B11992" t="s">
        <v>7855</v>
      </c>
      <c r="C11992" t="s">
        <v>1024</v>
      </c>
    </row>
    <row r="11993" spans="1:3" x14ac:dyDescent="0.2">
      <c r="A11993" t="s">
        <v>46380</v>
      </c>
      <c r="B11993" t="s">
        <v>25988</v>
      </c>
      <c r="C11993" t="s">
        <v>1024</v>
      </c>
    </row>
    <row r="11994" spans="1:3" x14ac:dyDescent="0.2">
      <c r="A11994" t="s">
        <v>34262</v>
      </c>
      <c r="B11994" t="s">
        <v>27116</v>
      </c>
      <c r="C11994" t="s">
        <v>1024</v>
      </c>
    </row>
    <row r="11995" spans="1:3" x14ac:dyDescent="0.2">
      <c r="A11995" t="s">
        <v>42557</v>
      </c>
      <c r="B11995" t="s">
        <v>51035</v>
      </c>
      <c r="C11995" t="s">
        <v>1024</v>
      </c>
    </row>
    <row r="11996" spans="1:3" x14ac:dyDescent="0.2">
      <c r="A11996" t="s">
        <v>47470</v>
      </c>
      <c r="B11996" t="s">
        <v>18757</v>
      </c>
      <c r="C11996" t="s">
        <v>1024</v>
      </c>
    </row>
    <row r="11997" spans="1:3" x14ac:dyDescent="0.2">
      <c r="A11997" t="s">
        <v>49229</v>
      </c>
      <c r="B11997" t="s">
        <v>52496</v>
      </c>
      <c r="C11997" t="s">
        <v>1024</v>
      </c>
    </row>
    <row r="11998" spans="1:3" x14ac:dyDescent="0.2">
      <c r="A11998" t="s">
        <v>37827</v>
      </c>
      <c r="B11998" t="s">
        <v>2595</v>
      </c>
      <c r="C11998" t="s">
        <v>1024</v>
      </c>
    </row>
    <row r="11999" spans="1:3" x14ac:dyDescent="0.2">
      <c r="A11999" t="s">
        <v>48586</v>
      </c>
      <c r="B11999" t="s">
        <v>51868</v>
      </c>
      <c r="C11999" t="s">
        <v>1024</v>
      </c>
    </row>
    <row r="12000" spans="1:3" x14ac:dyDescent="0.2">
      <c r="A12000" t="s">
        <v>37749</v>
      </c>
      <c r="B12000" t="s">
        <v>30173</v>
      </c>
      <c r="C12000" t="s">
        <v>1024</v>
      </c>
    </row>
    <row r="12001" spans="1:3" x14ac:dyDescent="0.2">
      <c r="A12001" t="s">
        <v>35454</v>
      </c>
      <c r="B12001" t="s">
        <v>13613</v>
      </c>
      <c r="C12001" t="s">
        <v>1024</v>
      </c>
    </row>
    <row r="12002" spans="1:3" x14ac:dyDescent="0.2">
      <c r="A12002" t="s">
        <v>44223</v>
      </c>
      <c r="B12002" t="s">
        <v>20347</v>
      </c>
      <c r="C12002" t="s">
        <v>1024</v>
      </c>
    </row>
    <row r="12003" spans="1:3" x14ac:dyDescent="0.2">
      <c r="A12003" t="s">
        <v>47735</v>
      </c>
      <c r="B12003" t="s">
        <v>31896</v>
      </c>
      <c r="C12003" t="s">
        <v>1024</v>
      </c>
    </row>
    <row r="12004" spans="1:3" x14ac:dyDescent="0.2">
      <c r="A12004" t="s">
        <v>42079</v>
      </c>
      <c r="B12004">
        <v>43714</v>
      </c>
      <c r="C12004" t="s">
        <v>1024</v>
      </c>
    </row>
    <row r="12005" spans="1:3" x14ac:dyDescent="0.2">
      <c r="A12005" t="s">
        <v>39390</v>
      </c>
      <c r="B12005" t="s">
        <v>30061</v>
      </c>
      <c r="C12005" t="s">
        <v>1024</v>
      </c>
    </row>
    <row r="12006" spans="1:3" x14ac:dyDescent="0.2">
      <c r="A12006" t="s">
        <v>46017</v>
      </c>
      <c r="B12006" t="s">
        <v>2234</v>
      </c>
      <c r="C12006" t="s">
        <v>1024</v>
      </c>
    </row>
    <row r="12007" spans="1:3" x14ac:dyDescent="0.2">
      <c r="A12007" t="s">
        <v>36518</v>
      </c>
      <c r="B12007" t="s">
        <v>9468</v>
      </c>
      <c r="C12007" t="s">
        <v>1024</v>
      </c>
    </row>
    <row r="12008" spans="1:3" x14ac:dyDescent="0.2">
      <c r="A12008" t="s">
        <v>34326</v>
      </c>
      <c r="B12008" t="s">
        <v>2733</v>
      </c>
      <c r="C12008" t="s">
        <v>1024</v>
      </c>
    </row>
    <row r="12009" spans="1:3" x14ac:dyDescent="0.2">
      <c r="A12009" t="s">
        <v>47475</v>
      </c>
      <c r="B12009" t="s">
        <v>15496</v>
      </c>
      <c r="C12009" t="s">
        <v>1024</v>
      </c>
    </row>
    <row r="12010" spans="1:3" x14ac:dyDescent="0.2">
      <c r="A12010" t="s">
        <v>41643</v>
      </c>
      <c r="B12010" t="s">
        <v>18110</v>
      </c>
      <c r="C12010" t="s">
        <v>1024</v>
      </c>
    </row>
    <row r="12011" spans="1:3" x14ac:dyDescent="0.2">
      <c r="A12011" t="s">
        <v>46565</v>
      </c>
      <c r="B12011" t="s">
        <v>26204</v>
      </c>
      <c r="C12011" t="s">
        <v>1024</v>
      </c>
    </row>
    <row r="12012" spans="1:3" x14ac:dyDescent="0.2">
      <c r="A12012" t="s">
        <v>48898</v>
      </c>
      <c r="B12012" t="s">
        <v>52173</v>
      </c>
      <c r="C12012" t="s">
        <v>1024</v>
      </c>
    </row>
    <row r="12013" spans="1:3" x14ac:dyDescent="0.2">
      <c r="A12013" t="s">
        <v>41792</v>
      </c>
      <c r="B12013" t="s">
        <v>31533</v>
      </c>
      <c r="C12013" t="s">
        <v>1024</v>
      </c>
    </row>
    <row r="12014" spans="1:3" x14ac:dyDescent="0.2">
      <c r="A12014" t="s">
        <v>42541</v>
      </c>
      <c r="B12014" t="s">
        <v>3173</v>
      </c>
      <c r="C12014" t="s">
        <v>1024</v>
      </c>
    </row>
    <row r="12015" spans="1:3" x14ac:dyDescent="0.2">
      <c r="A12015" t="s">
        <v>38030</v>
      </c>
      <c r="B12015" t="s">
        <v>7377</v>
      </c>
      <c r="C12015" t="s">
        <v>1024</v>
      </c>
    </row>
    <row r="12016" spans="1:3" x14ac:dyDescent="0.2">
      <c r="A12016" t="s">
        <v>35554</v>
      </c>
      <c r="B12016" t="s">
        <v>24826</v>
      </c>
      <c r="C12016" t="s">
        <v>1024</v>
      </c>
    </row>
    <row r="12017" spans="1:3" x14ac:dyDescent="0.2">
      <c r="A12017" t="s">
        <v>33895</v>
      </c>
      <c r="B12017" t="s">
        <v>3011</v>
      </c>
      <c r="C12017" t="s">
        <v>1024</v>
      </c>
    </row>
    <row r="12018" spans="1:3" x14ac:dyDescent="0.2">
      <c r="A12018" t="s">
        <v>49208</v>
      </c>
      <c r="B12018" t="s">
        <v>52476</v>
      </c>
      <c r="C12018" t="s">
        <v>1024</v>
      </c>
    </row>
    <row r="12019" spans="1:3" x14ac:dyDescent="0.2">
      <c r="A12019" t="s">
        <v>47599</v>
      </c>
      <c r="B12019" t="s">
        <v>20611</v>
      </c>
      <c r="C12019" t="s">
        <v>1024</v>
      </c>
    </row>
    <row r="12020" spans="1:3" x14ac:dyDescent="0.2">
      <c r="A12020" t="s">
        <v>40708</v>
      </c>
      <c r="B12020" t="s">
        <v>2693</v>
      </c>
      <c r="C12020" t="s">
        <v>1024</v>
      </c>
    </row>
    <row r="12021" spans="1:3" x14ac:dyDescent="0.2">
      <c r="A12021" t="s">
        <v>42327</v>
      </c>
      <c r="B12021" t="s">
        <v>51015</v>
      </c>
      <c r="C12021" t="s">
        <v>1024</v>
      </c>
    </row>
    <row r="12022" spans="1:3" x14ac:dyDescent="0.2">
      <c r="A12022" t="s">
        <v>47581</v>
      </c>
      <c r="B12022" t="s">
        <v>16508</v>
      </c>
      <c r="C12022" t="s">
        <v>1024</v>
      </c>
    </row>
    <row r="12023" spans="1:3" x14ac:dyDescent="0.2">
      <c r="A12023" t="s">
        <v>38756</v>
      </c>
      <c r="B12023" t="s">
        <v>1468</v>
      </c>
      <c r="C12023" t="s">
        <v>1024</v>
      </c>
    </row>
    <row r="12024" spans="1:3" x14ac:dyDescent="0.2">
      <c r="A12024" t="s">
        <v>34184</v>
      </c>
      <c r="B12024" t="s">
        <v>2749</v>
      </c>
      <c r="C12024" t="s">
        <v>1024</v>
      </c>
    </row>
    <row r="12025" spans="1:3" x14ac:dyDescent="0.2">
      <c r="A12025" t="s">
        <v>34988</v>
      </c>
      <c r="B12025" t="s">
        <v>24494</v>
      </c>
      <c r="C12025" t="s">
        <v>1024</v>
      </c>
    </row>
    <row r="12026" spans="1:3" x14ac:dyDescent="0.2">
      <c r="A12026" t="s">
        <v>41238</v>
      </c>
      <c r="B12026" t="s">
        <v>8557</v>
      </c>
      <c r="C12026" t="s">
        <v>1024</v>
      </c>
    </row>
    <row r="12027" spans="1:3" x14ac:dyDescent="0.2">
      <c r="A12027" t="s">
        <v>36195</v>
      </c>
      <c r="B12027" t="s">
        <v>25728</v>
      </c>
      <c r="C12027" t="s">
        <v>1024</v>
      </c>
    </row>
    <row r="12028" spans="1:3" x14ac:dyDescent="0.2">
      <c r="A12028" t="s">
        <v>42186</v>
      </c>
      <c r="B12028" t="s">
        <v>16692</v>
      </c>
      <c r="C12028" t="s">
        <v>1024</v>
      </c>
    </row>
    <row r="12029" spans="1:3" x14ac:dyDescent="0.2">
      <c r="A12029" t="s">
        <v>38075</v>
      </c>
      <c r="B12029" t="s">
        <v>16610</v>
      </c>
      <c r="C12029" t="s">
        <v>1024</v>
      </c>
    </row>
    <row r="12030" spans="1:3" x14ac:dyDescent="0.2">
      <c r="A12030" t="s">
        <v>42144</v>
      </c>
      <c r="B12030" t="s">
        <v>14109</v>
      </c>
      <c r="C12030" t="s">
        <v>1024</v>
      </c>
    </row>
    <row r="12031" spans="1:3" x14ac:dyDescent="0.2">
      <c r="A12031" t="s">
        <v>36465</v>
      </c>
      <c r="B12031" t="s">
        <v>1110</v>
      </c>
      <c r="C12031" t="s">
        <v>1024</v>
      </c>
    </row>
    <row r="12032" spans="1:3" x14ac:dyDescent="0.2">
      <c r="A12032" t="s">
        <v>47063</v>
      </c>
      <c r="B12032" t="s">
        <v>8415</v>
      </c>
      <c r="C12032" t="s">
        <v>1024</v>
      </c>
    </row>
    <row r="12033" spans="1:3" x14ac:dyDescent="0.2">
      <c r="A12033" t="s">
        <v>48363</v>
      </c>
      <c r="B12033" t="s">
        <v>51650</v>
      </c>
      <c r="C12033" t="s">
        <v>1024</v>
      </c>
    </row>
    <row r="12034" spans="1:3" x14ac:dyDescent="0.2">
      <c r="A12034" t="s">
        <v>46643</v>
      </c>
      <c r="B12034" t="s">
        <v>30323</v>
      </c>
      <c r="C12034" t="s">
        <v>1024</v>
      </c>
    </row>
    <row r="12035" spans="1:3" x14ac:dyDescent="0.2">
      <c r="A12035" t="s">
        <v>46710</v>
      </c>
      <c r="B12035" t="s">
        <v>26106</v>
      </c>
      <c r="C12035" t="s">
        <v>1024</v>
      </c>
    </row>
    <row r="12036" spans="1:3" x14ac:dyDescent="0.2">
      <c r="A12036" t="s">
        <v>33798</v>
      </c>
      <c r="B12036" t="s">
        <v>28829</v>
      </c>
      <c r="C12036" t="s">
        <v>1024</v>
      </c>
    </row>
    <row r="12037" spans="1:3" x14ac:dyDescent="0.2">
      <c r="A12037" t="s">
        <v>35758</v>
      </c>
      <c r="B12037" t="s">
        <v>16550</v>
      </c>
      <c r="C12037" t="s">
        <v>1024</v>
      </c>
    </row>
    <row r="12038" spans="1:3" x14ac:dyDescent="0.2">
      <c r="A12038" t="s">
        <v>33015</v>
      </c>
      <c r="B12038" t="s">
        <v>20311</v>
      </c>
      <c r="C12038" t="s">
        <v>1024</v>
      </c>
    </row>
    <row r="12039" spans="1:3" x14ac:dyDescent="0.2">
      <c r="A12039" t="s">
        <v>47027</v>
      </c>
      <c r="B12039" t="s">
        <v>13349</v>
      </c>
      <c r="C12039" t="s">
        <v>1024</v>
      </c>
    </row>
    <row r="12040" spans="1:3" x14ac:dyDescent="0.2">
      <c r="A12040" t="s">
        <v>48456</v>
      </c>
      <c r="B12040" t="s">
        <v>51743</v>
      </c>
      <c r="C12040" t="s">
        <v>1024</v>
      </c>
    </row>
    <row r="12041" spans="1:3" x14ac:dyDescent="0.2">
      <c r="A12041" t="s">
        <v>42050</v>
      </c>
      <c r="B12041" t="s">
        <v>7443</v>
      </c>
      <c r="C12041" t="s">
        <v>1024</v>
      </c>
    </row>
    <row r="12042" spans="1:3" x14ac:dyDescent="0.2">
      <c r="A12042" t="s">
        <v>36223</v>
      </c>
      <c r="B12042" t="s">
        <v>26926</v>
      </c>
      <c r="C12042" t="s">
        <v>1024</v>
      </c>
    </row>
    <row r="12043" spans="1:3" x14ac:dyDescent="0.2">
      <c r="A12043" t="s">
        <v>42070</v>
      </c>
      <c r="B12043" t="s">
        <v>13205</v>
      </c>
      <c r="C12043" t="s">
        <v>1024</v>
      </c>
    </row>
    <row r="12044" spans="1:3" x14ac:dyDescent="0.2">
      <c r="A12044" t="s">
        <v>47200</v>
      </c>
      <c r="B12044" t="s">
        <v>31135</v>
      </c>
      <c r="C12044" t="s">
        <v>1024</v>
      </c>
    </row>
    <row r="12045" spans="1:3" x14ac:dyDescent="0.2">
      <c r="A12045" t="s">
        <v>49235</v>
      </c>
      <c r="B12045" t="s">
        <v>52502</v>
      </c>
      <c r="C12045" t="s">
        <v>1024</v>
      </c>
    </row>
    <row r="12046" spans="1:3" x14ac:dyDescent="0.2">
      <c r="A12046" t="s">
        <v>33927</v>
      </c>
      <c r="B12046" t="s">
        <v>28442</v>
      </c>
      <c r="C12046" t="s">
        <v>1024</v>
      </c>
    </row>
    <row r="12047" spans="1:3" x14ac:dyDescent="0.2">
      <c r="A12047" t="s">
        <v>33080</v>
      </c>
      <c r="B12047" t="s">
        <v>6982</v>
      </c>
      <c r="C12047" t="s">
        <v>1024</v>
      </c>
    </row>
    <row r="12048" spans="1:3" x14ac:dyDescent="0.2">
      <c r="A12048" t="s">
        <v>39716</v>
      </c>
      <c r="B12048" t="s">
        <v>50826</v>
      </c>
      <c r="C12048" t="s">
        <v>1024</v>
      </c>
    </row>
    <row r="12049" spans="1:3" x14ac:dyDescent="0.2">
      <c r="A12049" t="s">
        <v>40748</v>
      </c>
      <c r="B12049" t="s">
        <v>17032</v>
      </c>
      <c r="C12049" t="s">
        <v>1024</v>
      </c>
    </row>
    <row r="12050" spans="1:3" x14ac:dyDescent="0.2">
      <c r="A12050" t="s">
        <v>48966</v>
      </c>
      <c r="B12050" t="s">
        <v>52240</v>
      </c>
      <c r="C12050" t="s">
        <v>1024</v>
      </c>
    </row>
    <row r="12051" spans="1:3" x14ac:dyDescent="0.2">
      <c r="A12051" t="s">
        <v>35217</v>
      </c>
      <c r="B12051" t="s">
        <v>25178</v>
      </c>
      <c r="C12051" t="s">
        <v>1024</v>
      </c>
    </row>
    <row r="12052" spans="1:3" x14ac:dyDescent="0.2">
      <c r="A12052" t="s">
        <v>36587</v>
      </c>
      <c r="B12052" t="s">
        <v>2639</v>
      </c>
      <c r="C12052" t="s">
        <v>1024</v>
      </c>
    </row>
    <row r="12053" spans="1:3" x14ac:dyDescent="0.2">
      <c r="A12053" t="s">
        <v>39330</v>
      </c>
      <c r="B12053" t="s">
        <v>26176</v>
      </c>
      <c r="C12053" t="s">
        <v>1024</v>
      </c>
    </row>
    <row r="12054" spans="1:3" x14ac:dyDescent="0.2">
      <c r="A12054" t="s">
        <v>46371</v>
      </c>
      <c r="B12054" t="s">
        <v>24916</v>
      </c>
      <c r="C12054" t="s">
        <v>1024</v>
      </c>
    </row>
    <row r="12055" spans="1:3" x14ac:dyDescent="0.2">
      <c r="A12055" t="s">
        <v>35030</v>
      </c>
      <c r="B12055" t="s">
        <v>31261</v>
      </c>
      <c r="C12055" t="s">
        <v>1024</v>
      </c>
    </row>
    <row r="12056" spans="1:3" x14ac:dyDescent="0.2">
      <c r="A12056" t="s">
        <v>32753</v>
      </c>
      <c r="B12056" t="s">
        <v>8616</v>
      </c>
      <c r="C12056" t="s">
        <v>1024</v>
      </c>
    </row>
    <row r="12057" spans="1:3" x14ac:dyDescent="0.2">
      <c r="A12057" t="s">
        <v>34343</v>
      </c>
      <c r="B12057" t="s">
        <v>117</v>
      </c>
      <c r="C12057" t="s">
        <v>1024</v>
      </c>
    </row>
    <row r="12058" spans="1:3" x14ac:dyDescent="0.2">
      <c r="A12058" t="s">
        <v>33420</v>
      </c>
      <c r="B12058" t="s">
        <v>4959</v>
      </c>
      <c r="C12058" t="s">
        <v>1024</v>
      </c>
    </row>
    <row r="12059" spans="1:3" x14ac:dyDescent="0.2">
      <c r="A12059" t="s">
        <v>48561</v>
      </c>
      <c r="B12059" t="s">
        <v>51844</v>
      </c>
      <c r="C12059" t="s">
        <v>1024</v>
      </c>
    </row>
    <row r="12060" spans="1:3" x14ac:dyDescent="0.2">
      <c r="A12060" t="s">
        <v>37058</v>
      </c>
      <c r="B12060" t="s">
        <v>19172</v>
      </c>
      <c r="C12060" t="s">
        <v>1024</v>
      </c>
    </row>
    <row r="12061" spans="1:3" x14ac:dyDescent="0.2">
      <c r="A12061" t="s">
        <v>37538</v>
      </c>
      <c r="B12061" t="s">
        <v>4035</v>
      </c>
      <c r="C12061" t="s">
        <v>1024</v>
      </c>
    </row>
    <row r="12062" spans="1:3" x14ac:dyDescent="0.2">
      <c r="A12062" t="s">
        <v>42577</v>
      </c>
      <c r="B12062" t="s">
        <v>13419</v>
      </c>
      <c r="C12062" t="s">
        <v>1024</v>
      </c>
    </row>
    <row r="12063" spans="1:3" x14ac:dyDescent="0.2">
      <c r="A12063" t="s">
        <v>46761</v>
      </c>
      <c r="B12063" t="s">
        <v>12693</v>
      </c>
      <c r="C12063" t="s">
        <v>1024</v>
      </c>
    </row>
    <row r="12064" spans="1:3" x14ac:dyDescent="0.2">
      <c r="A12064" t="s">
        <v>45193</v>
      </c>
      <c r="B12064" t="s">
        <v>27910</v>
      </c>
      <c r="C12064" t="s">
        <v>1024</v>
      </c>
    </row>
    <row r="12065" spans="1:3" x14ac:dyDescent="0.2">
      <c r="A12065" t="s">
        <v>40687</v>
      </c>
      <c r="B12065" t="s">
        <v>12997</v>
      </c>
      <c r="C12065" t="s">
        <v>1024</v>
      </c>
    </row>
    <row r="12066" spans="1:3" x14ac:dyDescent="0.2">
      <c r="A12066" t="s">
        <v>32491</v>
      </c>
      <c r="B12066" t="s">
        <v>7667</v>
      </c>
      <c r="C12066" t="s">
        <v>1024</v>
      </c>
    </row>
    <row r="12067" spans="1:3" x14ac:dyDescent="0.2">
      <c r="A12067" t="s">
        <v>45231</v>
      </c>
      <c r="B12067" t="s">
        <v>11999</v>
      </c>
      <c r="C12067" t="s">
        <v>1024</v>
      </c>
    </row>
    <row r="12068" spans="1:3" x14ac:dyDescent="0.2">
      <c r="A12068" t="s">
        <v>48688</v>
      </c>
      <c r="B12068" t="s">
        <v>51968</v>
      </c>
      <c r="C12068" t="s">
        <v>1024</v>
      </c>
    </row>
    <row r="12069" spans="1:3" x14ac:dyDescent="0.2">
      <c r="A12069" t="s">
        <v>47868</v>
      </c>
      <c r="B12069" t="s">
        <v>15850</v>
      </c>
      <c r="C12069" t="s">
        <v>1024</v>
      </c>
    </row>
    <row r="12070" spans="1:3" x14ac:dyDescent="0.2">
      <c r="A12070" t="s">
        <v>36006</v>
      </c>
      <c r="B12070" t="s">
        <v>6153</v>
      </c>
      <c r="C12070" t="s">
        <v>1024</v>
      </c>
    </row>
    <row r="12071" spans="1:3" x14ac:dyDescent="0.2">
      <c r="A12071" t="s">
        <v>39364</v>
      </c>
      <c r="B12071" t="s">
        <v>50790</v>
      </c>
      <c r="C12071" t="s">
        <v>1024</v>
      </c>
    </row>
    <row r="12072" spans="1:3" x14ac:dyDescent="0.2">
      <c r="A12072" t="s">
        <v>48385</v>
      </c>
      <c r="B12072" t="s">
        <v>51672</v>
      </c>
      <c r="C12072" t="s">
        <v>1024</v>
      </c>
    </row>
    <row r="12073" spans="1:3" x14ac:dyDescent="0.2">
      <c r="A12073" t="s">
        <v>35717</v>
      </c>
      <c r="B12073" t="s">
        <v>19419</v>
      </c>
      <c r="C12073" t="s">
        <v>1024</v>
      </c>
    </row>
    <row r="12074" spans="1:3" x14ac:dyDescent="0.2">
      <c r="A12074" t="s">
        <v>48471</v>
      </c>
      <c r="B12074" t="s">
        <v>51757</v>
      </c>
      <c r="C12074" t="s">
        <v>1024</v>
      </c>
    </row>
    <row r="12075" spans="1:3" x14ac:dyDescent="0.2">
      <c r="A12075" t="s">
        <v>42946</v>
      </c>
      <c r="B12075" t="s">
        <v>12621</v>
      </c>
      <c r="C12075" t="s">
        <v>1024</v>
      </c>
    </row>
    <row r="12076" spans="1:3" x14ac:dyDescent="0.2">
      <c r="A12076" t="s">
        <v>44737</v>
      </c>
      <c r="B12076">
        <v>43715</v>
      </c>
      <c r="C12076" t="s">
        <v>1024</v>
      </c>
    </row>
    <row r="12077" spans="1:3" x14ac:dyDescent="0.2">
      <c r="A12077" t="s">
        <v>49486</v>
      </c>
      <c r="B12077" t="s">
        <v>52752</v>
      </c>
      <c r="C12077" t="s">
        <v>1024</v>
      </c>
    </row>
    <row r="12078" spans="1:3" x14ac:dyDescent="0.2">
      <c r="A12078" t="s">
        <v>48107</v>
      </c>
      <c r="B12078" t="s">
        <v>51398</v>
      </c>
      <c r="C12078" t="s">
        <v>1024</v>
      </c>
    </row>
    <row r="12079" spans="1:3" x14ac:dyDescent="0.2">
      <c r="A12079" t="s">
        <v>33378</v>
      </c>
      <c r="B12079" t="s">
        <v>50368</v>
      </c>
      <c r="C12079" t="s">
        <v>1024</v>
      </c>
    </row>
    <row r="12080" spans="1:3" x14ac:dyDescent="0.2">
      <c r="A12080" t="s">
        <v>44481</v>
      </c>
      <c r="B12080" t="s">
        <v>20877</v>
      </c>
      <c r="C12080" t="s">
        <v>1024</v>
      </c>
    </row>
    <row r="12081" spans="1:3" x14ac:dyDescent="0.2">
      <c r="A12081" t="s">
        <v>40153</v>
      </c>
      <c r="B12081" t="s">
        <v>29923</v>
      </c>
      <c r="C12081" t="s">
        <v>1024</v>
      </c>
    </row>
    <row r="12082" spans="1:3" x14ac:dyDescent="0.2">
      <c r="A12082" t="s">
        <v>46346</v>
      </c>
      <c r="B12082" t="s">
        <v>24636</v>
      </c>
      <c r="C12082" t="s">
        <v>1024</v>
      </c>
    </row>
    <row r="12083" spans="1:3" x14ac:dyDescent="0.2">
      <c r="A12083" t="s">
        <v>32452</v>
      </c>
      <c r="B12083" t="s">
        <v>14959</v>
      </c>
      <c r="C12083" t="s">
        <v>1024</v>
      </c>
    </row>
    <row r="12084" spans="1:3" x14ac:dyDescent="0.2">
      <c r="A12084" t="s">
        <v>43565</v>
      </c>
      <c r="B12084" t="s">
        <v>15382</v>
      </c>
      <c r="C12084" t="s">
        <v>1024</v>
      </c>
    </row>
    <row r="12085" spans="1:3" x14ac:dyDescent="0.2">
      <c r="A12085" t="s">
        <v>39943</v>
      </c>
      <c r="B12085" t="s">
        <v>15680</v>
      </c>
      <c r="C12085" t="s">
        <v>1024</v>
      </c>
    </row>
    <row r="12086" spans="1:3" x14ac:dyDescent="0.2">
      <c r="A12086" t="s">
        <v>33191</v>
      </c>
      <c r="B12086" t="s">
        <v>26132</v>
      </c>
      <c r="C12086" t="s">
        <v>1024</v>
      </c>
    </row>
    <row r="12087" spans="1:3" x14ac:dyDescent="0.2">
      <c r="A12087" t="s">
        <v>32301</v>
      </c>
      <c r="B12087" t="s">
        <v>15472</v>
      </c>
      <c r="C12087" t="s">
        <v>1024</v>
      </c>
    </row>
    <row r="12088" spans="1:3" x14ac:dyDescent="0.2">
      <c r="A12088" t="s">
        <v>37838</v>
      </c>
      <c r="B12088" t="s">
        <v>25606</v>
      </c>
      <c r="C12088" t="s">
        <v>1024</v>
      </c>
    </row>
    <row r="12089" spans="1:3" x14ac:dyDescent="0.2">
      <c r="A12089" t="s">
        <v>49660</v>
      </c>
      <c r="B12089" t="s">
        <v>52925</v>
      </c>
      <c r="C12089" t="s">
        <v>1024</v>
      </c>
    </row>
    <row r="12090" spans="1:3" x14ac:dyDescent="0.2">
      <c r="A12090" t="s">
        <v>41462</v>
      </c>
      <c r="B12090" t="s">
        <v>12917</v>
      </c>
      <c r="C12090" t="s">
        <v>1024</v>
      </c>
    </row>
    <row r="12091" spans="1:3" x14ac:dyDescent="0.2">
      <c r="A12091" t="s">
        <v>43948</v>
      </c>
      <c r="B12091" t="s">
        <v>16500</v>
      </c>
      <c r="C12091" t="s">
        <v>1024</v>
      </c>
    </row>
    <row r="12092" spans="1:3" x14ac:dyDescent="0.2">
      <c r="A12092" t="s">
        <v>39534</v>
      </c>
      <c r="B12092" t="s">
        <v>8872</v>
      </c>
      <c r="C12092" t="s">
        <v>1024</v>
      </c>
    </row>
    <row r="12093" spans="1:3" x14ac:dyDescent="0.2">
      <c r="A12093" t="s">
        <v>48845</v>
      </c>
      <c r="B12093" t="s">
        <v>52122</v>
      </c>
      <c r="C12093" t="s">
        <v>1024</v>
      </c>
    </row>
    <row r="12094" spans="1:3" x14ac:dyDescent="0.2">
      <c r="A12094" t="s">
        <v>45037</v>
      </c>
      <c r="B12094" t="s">
        <v>19987</v>
      </c>
      <c r="C12094" t="s">
        <v>1024</v>
      </c>
    </row>
    <row r="12095" spans="1:3" x14ac:dyDescent="0.2">
      <c r="A12095" t="s">
        <v>44005</v>
      </c>
      <c r="B12095" t="s">
        <v>3247</v>
      </c>
      <c r="C12095" t="s">
        <v>1024</v>
      </c>
    </row>
    <row r="12096" spans="1:3" x14ac:dyDescent="0.2">
      <c r="A12096" t="s">
        <v>48150</v>
      </c>
      <c r="B12096">
        <v>43720</v>
      </c>
      <c r="C12096" t="s">
        <v>1024</v>
      </c>
    </row>
    <row r="12097" spans="1:3" x14ac:dyDescent="0.2">
      <c r="A12097" t="s">
        <v>49126</v>
      </c>
      <c r="B12097" t="s">
        <v>52395</v>
      </c>
      <c r="C12097" t="s">
        <v>1024</v>
      </c>
    </row>
    <row r="12098" spans="1:3" x14ac:dyDescent="0.2">
      <c r="A12098" t="s">
        <v>32970</v>
      </c>
      <c r="B12098" t="s">
        <v>3525</v>
      </c>
      <c r="C12098" t="s">
        <v>1024</v>
      </c>
    </row>
    <row r="12099" spans="1:3" x14ac:dyDescent="0.2">
      <c r="A12099" t="s">
        <v>48327</v>
      </c>
      <c r="B12099" t="s">
        <v>51614</v>
      </c>
      <c r="C12099" t="s">
        <v>1024</v>
      </c>
    </row>
    <row r="12100" spans="1:3" x14ac:dyDescent="0.2">
      <c r="A12100" t="s">
        <v>48325</v>
      </c>
      <c r="B12100" t="s">
        <v>51613</v>
      </c>
      <c r="C12100" t="s">
        <v>1024</v>
      </c>
    </row>
    <row r="12101" spans="1:3" x14ac:dyDescent="0.2">
      <c r="A12101" t="s">
        <v>35756</v>
      </c>
      <c r="B12101" t="s">
        <v>28366</v>
      </c>
      <c r="C12101" t="s">
        <v>1024</v>
      </c>
    </row>
    <row r="12102" spans="1:3" x14ac:dyDescent="0.2">
      <c r="A12102" t="s">
        <v>46917</v>
      </c>
      <c r="B12102" t="s">
        <v>5335</v>
      </c>
      <c r="C12102" t="s">
        <v>1024</v>
      </c>
    </row>
    <row r="12103" spans="1:3" x14ac:dyDescent="0.2">
      <c r="A12103" t="s">
        <v>34134</v>
      </c>
      <c r="B12103" t="s">
        <v>3137</v>
      </c>
      <c r="C12103" t="s">
        <v>1024</v>
      </c>
    </row>
    <row r="12104" spans="1:3" x14ac:dyDescent="0.2">
      <c r="A12104" t="s">
        <v>42782</v>
      </c>
      <c r="B12104" t="s">
        <v>14753</v>
      </c>
      <c r="C12104" t="s">
        <v>1024</v>
      </c>
    </row>
    <row r="12105" spans="1:3" x14ac:dyDescent="0.2">
      <c r="A12105" t="s">
        <v>42456</v>
      </c>
      <c r="B12105" t="s">
        <v>10705</v>
      </c>
      <c r="C12105" t="s">
        <v>1024</v>
      </c>
    </row>
    <row r="12106" spans="1:3" x14ac:dyDescent="0.2">
      <c r="A12106" t="s">
        <v>37422</v>
      </c>
      <c r="B12106" t="s">
        <v>16074</v>
      </c>
      <c r="C12106" t="s">
        <v>1024</v>
      </c>
    </row>
    <row r="12107" spans="1:3" x14ac:dyDescent="0.2">
      <c r="A12107" t="s">
        <v>42889</v>
      </c>
      <c r="B12107" t="s">
        <v>24202</v>
      </c>
      <c r="C12107" t="s">
        <v>1024</v>
      </c>
    </row>
    <row r="12108" spans="1:3" x14ac:dyDescent="0.2">
      <c r="A12108" t="s">
        <v>46813</v>
      </c>
      <c r="B12108" t="s">
        <v>26580</v>
      </c>
      <c r="C12108" t="s">
        <v>1024</v>
      </c>
    </row>
    <row r="12109" spans="1:3" x14ac:dyDescent="0.2">
      <c r="A12109" t="s">
        <v>39637</v>
      </c>
      <c r="B12109" t="s">
        <v>3985</v>
      </c>
      <c r="C12109" t="s">
        <v>1024</v>
      </c>
    </row>
    <row r="12110" spans="1:3" x14ac:dyDescent="0.2">
      <c r="A12110" t="s">
        <v>38909</v>
      </c>
      <c r="B12110" t="s">
        <v>14203</v>
      </c>
      <c r="C12110" t="s">
        <v>1024</v>
      </c>
    </row>
    <row r="12111" spans="1:3" x14ac:dyDescent="0.2">
      <c r="A12111" t="s">
        <v>47330</v>
      </c>
      <c r="B12111" t="s">
        <v>13749</v>
      </c>
      <c r="C12111" t="s">
        <v>1024</v>
      </c>
    </row>
    <row r="12112" spans="1:3" x14ac:dyDescent="0.2">
      <c r="A12112" t="s">
        <v>34082</v>
      </c>
      <c r="B12112" t="s">
        <v>4749</v>
      </c>
      <c r="C12112" t="s">
        <v>1024</v>
      </c>
    </row>
    <row r="12113" spans="1:3" x14ac:dyDescent="0.2">
      <c r="A12113" t="s">
        <v>39508</v>
      </c>
      <c r="B12113" t="s">
        <v>4511</v>
      </c>
      <c r="C12113" t="s">
        <v>1024</v>
      </c>
    </row>
    <row r="12114" spans="1:3" x14ac:dyDescent="0.2">
      <c r="A12114" t="s">
        <v>42020</v>
      </c>
      <c r="B12114" t="s">
        <v>27524</v>
      </c>
      <c r="C12114" t="s">
        <v>1024</v>
      </c>
    </row>
    <row r="12115" spans="1:3" x14ac:dyDescent="0.2">
      <c r="A12115" t="s">
        <v>33333</v>
      </c>
      <c r="B12115" t="s">
        <v>7219</v>
      </c>
      <c r="C12115" t="s">
        <v>1024</v>
      </c>
    </row>
    <row r="12116" spans="1:3" x14ac:dyDescent="0.2">
      <c r="A12116" t="s">
        <v>46684</v>
      </c>
      <c r="B12116" t="s">
        <v>5453</v>
      </c>
      <c r="C12116" t="s">
        <v>1024</v>
      </c>
    </row>
    <row r="12117" spans="1:3" x14ac:dyDescent="0.2">
      <c r="A12117" t="s">
        <v>33494</v>
      </c>
      <c r="B12117" t="s">
        <v>4533</v>
      </c>
      <c r="C12117" t="s">
        <v>1024</v>
      </c>
    </row>
    <row r="12118" spans="1:3" x14ac:dyDescent="0.2">
      <c r="A12118" t="s">
        <v>35445</v>
      </c>
      <c r="B12118" t="s">
        <v>3545</v>
      </c>
      <c r="C12118" t="s">
        <v>1024</v>
      </c>
    </row>
    <row r="12119" spans="1:3" x14ac:dyDescent="0.2">
      <c r="A12119" t="s">
        <v>32926</v>
      </c>
      <c r="B12119" t="s">
        <v>6762</v>
      </c>
      <c r="C12119" t="s">
        <v>1024</v>
      </c>
    </row>
    <row r="12120" spans="1:3" x14ac:dyDescent="0.2">
      <c r="A12120" t="s">
        <v>49325</v>
      </c>
      <c r="B12120" t="s">
        <v>52592</v>
      </c>
      <c r="C12120" t="s">
        <v>1024</v>
      </c>
    </row>
    <row r="12121" spans="1:3" x14ac:dyDescent="0.2">
      <c r="A12121" t="s">
        <v>44711</v>
      </c>
      <c r="B12121" t="s">
        <v>51230</v>
      </c>
      <c r="C12121" t="s">
        <v>1024</v>
      </c>
    </row>
    <row r="12122" spans="1:3" x14ac:dyDescent="0.2">
      <c r="A12122" t="s">
        <v>37761</v>
      </c>
      <c r="B12122" t="s">
        <v>12471</v>
      </c>
      <c r="C12122" t="s">
        <v>1024</v>
      </c>
    </row>
    <row r="12123" spans="1:3" x14ac:dyDescent="0.2">
      <c r="A12123" t="s">
        <v>39605</v>
      </c>
      <c r="B12123" t="s">
        <v>9442</v>
      </c>
      <c r="C12123" t="s">
        <v>1024</v>
      </c>
    </row>
    <row r="12124" spans="1:3" x14ac:dyDescent="0.2">
      <c r="A12124" t="s">
        <v>47934</v>
      </c>
      <c r="B12124" t="s">
        <v>16916</v>
      </c>
      <c r="C12124" t="s">
        <v>1024</v>
      </c>
    </row>
    <row r="12125" spans="1:3" x14ac:dyDescent="0.2">
      <c r="A12125" t="s">
        <v>48223</v>
      </c>
      <c r="B12125" t="s">
        <v>51513</v>
      </c>
      <c r="C12125" t="s">
        <v>1024</v>
      </c>
    </row>
    <row r="12126" spans="1:3" x14ac:dyDescent="0.2">
      <c r="A12126" t="s">
        <v>40617</v>
      </c>
      <c r="B12126" t="s">
        <v>25088</v>
      </c>
      <c r="C12126" t="s">
        <v>1024</v>
      </c>
    </row>
    <row r="12127" spans="1:3" x14ac:dyDescent="0.2">
      <c r="A12127" t="s">
        <v>40434</v>
      </c>
      <c r="B12127" t="s">
        <v>2643</v>
      </c>
      <c r="C12127" t="s">
        <v>1024</v>
      </c>
    </row>
    <row r="12128" spans="1:3" x14ac:dyDescent="0.2">
      <c r="A12128" t="s">
        <v>37678</v>
      </c>
      <c r="B12128" t="s">
        <v>1942</v>
      </c>
      <c r="C12128" t="s">
        <v>1024</v>
      </c>
    </row>
    <row r="12129" spans="1:3" x14ac:dyDescent="0.2">
      <c r="A12129" t="s">
        <v>35438</v>
      </c>
      <c r="B12129" t="s">
        <v>2699</v>
      </c>
      <c r="C12129" t="s">
        <v>1024</v>
      </c>
    </row>
    <row r="12130" spans="1:3" x14ac:dyDescent="0.2">
      <c r="A12130" t="s">
        <v>33666</v>
      </c>
      <c r="B12130" t="s">
        <v>15508</v>
      </c>
      <c r="C12130" t="s">
        <v>1024</v>
      </c>
    </row>
    <row r="12131" spans="1:3" x14ac:dyDescent="0.2">
      <c r="A12131" t="s">
        <v>35343</v>
      </c>
      <c r="B12131" t="s">
        <v>1308</v>
      </c>
      <c r="C12131" t="s">
        <v>1024</v>
      </c>
    </row>
    <row r="12132" spans="1:3" x14ac:dyDescent="0.2">
      <c r="A12132" t="s">
        <v>34544</v>
      </c>
      <c r="B12132" t="s">
        <v>20835</v>
      </c>
      <c r="C12132" t="s">
        <v>1024</v>
      </c>
    </row>
    <row r="12133" spans="1:3" x14ac:dyDescent="0.2">
      <c r="A12133" t="s">
        <v>46231</v>
      </c>
      <c r="B12133" t="s">
        <v>29893</v>
      </c>
      <c r="C12133" t="s">
        <v>1024</v>
      </c>
    </row>
    <row r="12134" spans="1:3" x14ac:dyDescent="0.2">
      <c r="A12134" t="s">
        <v>48781</v>
      </c>
      <c r="B12134" t="s">
        <v>52059</v>
      </c>
      <c r="C12134" t="s">
        <v>1024</v>
      </c>
    </row>
    <row r="12135" spans="1:3" x14ac:dyDescent="0.2">
      <c r="A12135" t="s">
        <v>48633</v>
      </c>
      <c r="B12135" t="s">
        <v>51913</v>
      </c>
      <c r="C12135" t="s">
        <v>1024</v>
      </c>
    </row>
    <row r="12136" spans="1:3" x14ac:dyDescent="0.2">
      <c r="A12136" t="s">
        <v>38437</v>
      </c>
      <c r="B12136" t="s">
        <v>11511</v>
      </c>
      <c r="C12136" t="s">
        <v>1024</v>
      </c>
    </row>
    <row r="12137" spans="1:3" x14ac:dyDescent="0.2">
      <c r="A12137" t="s">
        <v>32309</v>
      </c>
      <c r="B12137" t="s">
        <v>15524</v>
      </c>
      <c r="C12137" t="s">
        <v>1024</v>
      </c>
    </row>
    <row r="12138" spans="1:3" x14ac:dyDescent="0.2">
      <c r="A12138" t="s">
        <v>48280</v>
      </c>
      <c r="B12138" t="s">
        <v>51569</v>
      </c>
      <c r="C12138" t="s">
        <v>1024</v>
      </c>
    </row>
    <row r="12139" spans="1:3" x14ac:dyDescent="0.2">
      <c r="A12139" t="s">
        <v>42005</v>
      </c>
      <c r="B12139" t="s">
        <v>11177</v>
      </c>
      <c r="C12139" t="s">
        <v>1024</v>
      </c>
    </row>
    <row r="12140" spans="1:3" x14ac:dyDescent="0.2">
      <c r="A12140" t="s">
        <v>49176</v>
      </c>
      <c r="B12140" t="s">
        <v>52445</v>
      </c>
      <c r="C12140" t="s">
        <v>1024</v>
      </c>
    </row>
    <row r="12141" spans="1:3" x14ac:dyDescent="0.2">
      <c r="A12141" t="s">
        <v>41097</v>
      </c>
      <c r="B12141" t="s">
        <v>4975</v>
      </c>
      <c r="C12141" t="s">
        <v>1024</v>
      </c>
    </row>
    <row r="12142" spans="1:3" x14ac:dyDescent="0.2">
      <c r="A12142" t="s">
        <v>42359</v>
      </c>
      <c r="B12142" t="s">
        <v>16730</v>
      </c>
      <c r="C12142" t="s">
        <v>1024</v>
      </c>
    </row>
    <row r="12143" spans="1:3" x14ac:dyDescent="0.2">
      <c r="A12143" t="s">
        <v>44796</v>
      </c>
      <c r="B12143" t="s">
        <v>23478</v>
      </c>
      <c r="C12143" t="s">
        <v>1024</v>
      </c>
    </row>
    <row r="12144" spans="1:3" x14ac:dyDescent="0.2">
      <c r="A12144" t="s">
        <v>36536</v>
      </c>
      <c r="B12144" t="s">
        <v>31465</v>
      </c>
      <c r="C12144" t="s">
        <v>1024</v>
      </c>
    </row>
    <row r="12145" spans="1:3" x14ac:dyDescent="0.2">
      <c r="A12145" t="s">
        <v>47507</v>
      </c>
      <c r="B12145" t="s">
        <v>17575</v>
      </c>
      <c r="C12145" t="s">
        <v>1024</v>
      </c>
    </row>
    <row r="12146" spans="1:3" x14ac:dyDescent="0.2">
      <c r="A12146" t="s">
        <v>48180</v>
      </c>
      <c r="B12146" t="s">
        <v>51470</v>
      </c>
      <c r="C12146" t="s">
        <v>1024</v>
      </c>
    </row>
    <row r="12147" spans="1:3" x14ac:dyDescent="0.2">
      <c r="A12147" t="s">
        <v>44359</v>
      </c>
      <c r="B12147" t="s">
        <v>20619</v>
      </c>
      <c r="C12147" t="s">
        <v>1024</v>
      </c>
    </row>
    <row r="12148" spans="1:3" x14ac:dyDescent="0.2">
      <c r="A12148" t="s">
        <v>46777</v>
      </c>
      <c r="B12148" t="s">
        <v>5053</v>
      </c>
      <c r="C12148" t="s">
        <v>1024</v>
      </c>
    </row>
    <row r="12149" spans="1:3" x14ac:dyDescent="0.2">
      <c r="A12149" t="s">
        <v>47313</v>
      </c>
      <c r="B12149" t="s">
        <v>13207</v>
      </c>
      <c r="C12149" t="s">
        <v>1024</v>
      </c>
    </row>
    <row r="12150" spans="1:3" x14ac:dyDescent="0.2">
      <c r="A12150" t="s">
        <v>39747</v>
      </c>
      <c r="B12150" t="s">
        <v>14273</v>
      </c>
      <c r="C12150" t="s">
        <v>1024</v>
      </c>
    </row>
    <row r="12151" spans="1:3" x14ac:dyDescent="0.2">
      <c r="A12151" t="s">
        <v>36941</v>
      </c>
      <c r="B12151" t="s">
        <v>6211</v>
      </c>
      <c r="C12151" t="s">
        <v>1024</v>
      </c>
    </row>
    <row r="12152" spans="1:3" x14ac:dyDescent="0.2">
      <c r="A12152" t="s">
        <v>47840</v>
      </c>
      <c r="B12152" t="s">
        <v>17244</v>
      </c>
      <c r="C12152" t="s">
        <v>1024</v>
      </c>
    </row>
    <row r="12153" spans="1:3" x14ac:dyDescent="0.2">
      <c r="A12153" t="s">
        <v>37023</v>
      </c>
      <c r="B12153" t="s">
        <v>6213</v>
      </c>
      <c r="C12153" t="s">
        <v>1024</v>
      </c>
    </row>
    <row r="12154" spans="1:3" x14ac:dyDescent="0.2">
      <c r="A12154" t="s">
        <v>35399</v>
      </c>
      <c r="B12154" t="s">
        <v>24720</v>
      </c>
      <c r="C12154" t="s">
        <v>1024</v>
      </c>
    </row>
    <row r="12155" spans="1:3" x14ac:dyDescent="0.2">
      <c r="A12155" t="s">
        <v>41483</v>
      </c>
      <c r="B12155" t="s">
        <v>23252</v>
      </c>
      <c r="C12155" t="s">
        <v>1024</v>
      </c>
    </row>
    <row r="12156" spans="1:3" x14ac:dyDescent="0.2">
      <c r="A12156" t="s">
        <v>46564</v>
      </c>
      <c r="B12156" t="s">
        <v>25708</v>
      </c>
      <c r="C12156" t="s">
        <v>1024</v>
      </c>
    </row>
    <row r="12157" spans="1:3" x14ac:dyDescent="0.2">
      <c r="A12157" t="s">
        <v>36901</v>
      </c>
      <c r="B12157" t="s">
        <v>1930</v>
      </c>
      <c r="C12157" t="s">
        <v>1024</v>
      </c>
    </row>
    <row r="12158" spans="1:3" x14ac:dyDescent="0.2">
      <c r="A12158" t="s">
        <v>35321</v>
      </c>
      <c r="B12158" t="s">
        <v>4759</v>
      </c>
      <c r="C12158" t="s">
        <v>1024</v>
      </c>
    </row>
    <row r="12159" spans="1:3" x14ac:dyDescent="0.2">
      <c r="A12159" t="s">
        <v>44458</v>
      </c>
      <c r="B12159" t="s">
        <v>15466</v>
      </c>
      <c r="C12159" t="s">
        <v>1024</v>
      </c>
    </row>
    <row r="12160" spans="1:3" x14ac:dyDescent="0.2">
      <c r="A12160" t="s">
        <v>41353</v>
      </c>
      <c r="B12160" t="s">
        <v>2062</v>
      </c>
      <c r="C12160" t="s">
        <v>1024</v>
      </c>
    </row>
    <row r="12161" spans="1:3" x14ac:dyDescent="0.2">
      <c r="A12161" t="s">
        <v>39602</v>
      </c>
      <c r="B12161" t="s">
        <v>4793</v>
      </c>
      <c r="C12161" t="s">
        <v>1024</v>
      </c>
    </row>
    <row r="12162" spans="1:3" x14ac:dyDescent="0.2">
      <c r="A12162" t="s">
        <v>39925</v>
      </c>
      <c r="B12162" t="s">
        <v>25854</v>
      </c>
      <c r="C12162" t="s">
        <v>1024</v>
      </c>
    </row>
    <row r="12163" spans="1:3" x14ac:dyDescent="0.2">
      <c r="A12163" t="s">
        <v>36279</v>
      </c>
      <c r="B12163" t="s">
        <v>29871</v>
      </c>
      <c r="C12163" t="s">
        <v>1024</v>
      </c>
    </row>
    <row r="12164" spans="1:3" x14ac:dyDescent="0.2">
      <c r="A12164" t="s">
        <v>46407</v>
      </c>
      <c r="B12164" t="s">
        <v>2833</v>
      </c>
      <c r="C12164" t="s">
        <v>1024</v>
      </c>
    </row>
    <row r="12165" spans="1:3" x14ac:dyDescent="0.2">
      <c r="A12165" t="s">
        <v>49387</v>
      </c>
      <c r="B12165" t="s">
        <v>52654</v>
      </c>
      <c r="C12165" t="s">
        <v>1024</v>
      </c>
    </row>
    <row r="12166" spans="1:3" x14ac:dyDescent="0.2">
      <c r="A12166" t="s">
        <v>41030</v>
      </c>
      <c r="B12166" t="s">
        <v>12058</v>
      </c>
      <c r="C12166" t="s">
        <v>1024</v>
      </c>
    </row>
    <row r="12167" spans="1:3" x14ac:dyDescent="0.2">
      <c r="A12167" t="s">
        <v>48104</v>
      </c>
      <c r="B12167" t="s">
        <v>51395</v>
      </c>
      <c r="C12167" t="s">
        <v>1024</v>
      </c>
    </row>
    <row r="12168" spans="1:3" x14ac:dyDescent="0.2">
      <c r="A12168" t="s">
        <v>48119</v>
      </c>
      <c r="B12168" t="s">
        <v>51410</v>
      </c>
      <c r="C12168" t="s">
        <v>1024</v>
      </c>
    </row>
    <row r="12169" spans="1:3" x14ac:dyDescent="0.2">
      <c r="A12169" t="s">
        <v>35980</v>
      </c>
      <c r="B12169" t="s">
        <v>2541</v>
      </c>
      <c r="C12169" t="s">
        <v>1024</v>
      </c>
    </row>
    <row r="12170" spans="1:3" x14ac:dyDescent="0.2">
      <c r="A12170" t="s">
        <v>47032</v>
      </c>
      <c r="B12170" t="s">
        <v>15806</v>
      </c>
      <c r="C12170" t="s">
        <v>1024</v>
      </c>
    </row>
    <row r="12171" spans="1:3" x14ac:dyDescent="0.2">
      <c r="A12171" t="s">
        <v>32875</v>
      </c>
      <c r="B12171" t="s">
        <v>30535</v>
      </c>
      <c r="C12171" t="s">
        <v>1024</v>
      </c>
    </row>
    <row r="12172" spans="1:3" x14ac:dyDescent="0.2">
      <c r="A12172" t="s">
        <v>49562</v>
      </c>
      <c r="B12172" t="s">
        <v>52827</v>
      </c>
      <c r="C12172" t="s">
        <v>1024</v>
      </c>
    </row>
    <row r="12173" spans="1:3" x14ac:dyDescent="0.2">
      <c r="A12173" t="s">
        <v>37766</v>
      </c>
      <c r="B12173" t="s">
        <v>29645</v>
      </c>
      <c r="C12173" t="s">
        <v>1024</v>
      </c>
    </row>
    <row r="12174" spans="1:3" x14ac:dyDescent="0.2">
      <c r="A12174" t="s">
        <v>36083</v>
      </c>
      <c r="B12174" t="s">
        <v>2883</v>
      </c>
      <c r="C12174" t="s">
        <v>1024</v>
      </c>
    </row>
    <row r="12175" spans="1:3" x14ac:dyDescent="0.2">
      <c r="A12175" t="s">
        <v>47092</v>
      </c>
      <c r="B12175" t="s">
        <v>28881</v>
      </c>
      <c r="C12175" t="s">
        <v>1024</v>
      </c>
    </row>
    <row r="12176" spans="1:3" x14ac:dyDescent="0.2">
      <c r="A12176" t="s">
        <v>44421</v>
      </c>
      <c r="B12176" t="s">
        <v>51200</v>
      </c>
      <c r="C12176" t="s">
        <v>1024</v>
      </c>
    </row>
    <row r="12177" spans="1:3" x14ac:dyDescent="0.2">
      <c r="A12177" t="s">
        <v>47981</v>
      </c>
      <c r="B12177" t="s">
        <v>16406</v>
      </c>
      <c r="C12177" t="s">
        <v>1024</v>
      </c>
    </row>
    <row r="12178" spans="1:3" x14ac:dyDescent="0.2">
      <c r="A12178" t="s">
        <v>47966</v>
      </c>
      <c r="B12178" t="s">
        <v>21111</v>
      </c>
      <c r="C12178" t="s">
        <v>1024</v>
      </c>
    </row>
    <row r="12179" spans="1:3" x14ac:dyDescent="0.2">
      <c r="A12179" t="s">
        <v>36665</v>
      </c>
      <c r="B12179" t="s">
        <v>5645</v>
      </c>
      <c r="C12179" t="s">
        <v>1024</v>
      </c>
    </row>
    <row r="12180" spans="1:3" x14ac:dyDescent="0.2">
      <c r="A12180" t="s">
        <v>42218</v>
      </c>
      <c r="B12180" t="s">
        <v>5307</v>
      </c>
      <c r="C12180" t="s">
        <v>1024</v>
      </c>
    </row>
    <row r="12181" spans="1:3" x14ac:dyDescent="0.2">
      <c r="A12181" t="s">
        <v>40200</v>
      </c>
      <c r="B12181" t="s">
        <v>7347</v>
      </c>
      <c r="C12181" t="s">
        <v>1024</v>
      </c>
    </row>
    <row r="12182" spans="1:3" x14ac:dyDescent="0.2">
      <c r="A12182" t="s">
        <v>43187</v>
      </c>
      <c r="B12182" t="s">
        <v>3845</v>
      </c>
      <c r="C12182" t="s">
        <v>1024</v>
      </c>
    </row>
    <row r="12183" spans="1:3" x14ac:dyDescent="0.2">
      <c r="A12183" t="s">
        <v>43011</v>
      </c>
      <c r="B12183" t="s">
        <v>51077</v>
      </c>
      <c r="C12183" t="s">
        <v>1024</v>
      </c>
    </row>
    <row r="12184" spans="1:3" x14ac:dyDescent="0.2">
      <c r="A12184" t="s">
        <v>40726</v>
      </c>
      <c r="B12184" t="s">
        <v>25396</v>
      </c>
      <c r="C12184" t="s">
        <v>1024</v>
      </c>
    </row>
    <row r="12185" spans="1:3" x14ac:dyDescent="0.2">
      <c r="A12185" t="s">
        <v>37936</v>
      </c>
      <c r="B12185" t="s">
        <v>30329</v>
      </c>
      <c r="C12185" t="s">
        <v>1024</v>
      </c>
    </row>
    <row r="12186" spans="1:3" x14ac:dyDescent="0.2">
      <c r="A12186" t="s">
        <v>49838</v>
      </c>
      <c r="B12186" t="s">
        <v>53102</v>
      </c>
      <c r="C12186" t="s">
        <v>1024</v>
      </c>
    </row>
    <row r="12187" spans="1:3" x14ac:dyDescent="0.2">
      <c r="A12187" t="s">
        <v>47628</v>
      </c>
      <c r="B12187" t="s">
        <v>15630</v>
      </c>
      <c r="C12187" t="s">
        <v>1024</v>
      </c>
    </row>
    <row r="12188" spans="1:3" x14ac:dyDescent="0.2">
      <c r="A12188" t="s">
        <v>46715</v>
      </c>
      <c r="B12188" t="s">
        <v>17425</v>
      </c>
      <c r="C12188" t="s">
        <v>1024</v>
      </c>
    </row>
    <row r="12189" spans="1:3" x14ac:dyDescent="0.2">
      <c r="A12189" t="s">
        <v>46484</v>
      </c>
      <c r="B12189" t="s">
        <v>3999</v>
      </c>
      <c r="C12189" t="s">
        <v>1024</v>
      </c>
    </row>
    <row r="12190" spans="1:3" x14ac:dyDescent="0.2">
      <c r="A12190" t="s">
        <v>35387</v>
      </c>
      <c r="B12190" t="s">
        <v>11777</v>
      </c>
      <c r="C12190" t="s">
        <v>1024</v>
      </c>
    </row>
    <row r="12191" spans="1:3" x14ac:dyDescent="0.2">
      <c r="A12191" t="s">
        <v>47019</v>
      </c>
      <c r="B12191" t="s">
        <v>6483</v>
      </c>
      <c r="C12191" t="s">
        <v>1024</v>
      </c>
    </row>
    <row r="12192" spans="1:3" x14ac:dyDescent="0.2">
      <c r="A12192" t="s">
        <v>44377</v>
      </c>
      <c r="B12192" t="s">
        <v>12515</v>
      </c>
      <c r="C12192" t="s">
        <v>1024</v>
      </c>
    </row>
    <row r="12193" spans="1:3" x14ac:dyDescent="0.2">
      <c r="A12193" t="s">
        <v>47055</v>
      </c>
      <c r="B12193" t="s">
        <v>10631</v>
      </c>
      <c r="C12193" t="s">
        <v>1024</v>
      </c>
    </row>
    <row r="12194" spans="1:3" x14ac:dyDescent="0.2">
      <c r="A12194" t="s">
        <v>37993</v>
      </c>
      <c r="B12194" t="s">
        <v>6329</v>
      </c>
      <c r="C12194" t="s">
        <v>1024</v>
      </c>
    </row>
    <row r="12195" spans="1:3" x14ac:dyDescent="0.2">
      <c r="A12195" t="s">
        <v>42777</v>
      </c>
      <c r="B12195" t="s">
        <v>30023</v>
      </c>
      <c r="C12195" t="s">
        <v>1024</v>
      </c>
    </row>
    <row r="12196" spans="1:3" x14ac:dyDescent="0.2">
      <c r="A12196" t="s">
        <v>44512</v>
      </c>
      <c r="B12196" t="s">
        <v>16922</v>
      </c>
      <c r="C12196" t="s">
        <v>1024</v>
      </c>
    </row>
    <row r="12197" spans="1:3" x14ac:dyDescent="0.2">
      <c r="A12197" t="s">
        <v>33848</v>
      </c>
      <c r="B12197" t="s">
        <v>16752</v>
      </c>
      <c r="C12197" t="s">
        <v>1024</v>
      </c>
    </row>
    <row r="12198" spans="1:3" x14ac:dyDescent="0.2">
      <c r="A12198" t="s">
        <v>35694</v>
      </c>
      <c r="B12198" t="s">
        <v>17487</v>
      </c>
      <c r="C12198" t="s">
        <v>1024</v>
      </c>
    </row>
    <row r="12199" spans="1:3" x14ac:dyDescent="0.2">
      <c r="A12199" t="s">
        <v>48894</v>
      </c>
      <c r="B12199" t="s">
        <v>52169</v>
      </c>
      <c r="C12199" t="s">
        <v>1024</v>
      </c>
    </row>
    <row r="12200" spans="1:3" x14ac:dyDescent="0.2">
      <c r="A12200" t="s">
        <v>43706</v>
      </c>
      <c r="B12200" t="s">
        <v>51140</v>
      </c>
      <c r="C12200" t="s">
        <v>1024</v>
      </c>
    </row>
    <row r="12201" spans="1:3" x14ac:dyDescent="0.2">
      <c r="A12201" t="s">
        <v>49451</v>
      </c>
      <c r="B12201" t="s">
        <v>52717</v>
      </c>
      <c r="C12201" t="s">
        <v>1024</v>
      </c>
    </row>
    <row r="12202" spans="1:3" x14ac:dyDescent="0.2">
      <c r="A12202" t="s">
        <v>49702</v>
      </c>
      <c r="B12202" t="s">
        <v>52966</v>
      </c>
      <c r="C12202" t="s">
        <v>1024</v>
      </c>
    </row>
    <row r="12203" spans="1:3" x14ac:dyDescent="0.2">
      <c r="A12203" t="s">
        <v>33889</v>
      </c>
      <c r="B12203" t="s">
        <v>18565</v>
      </c>
      <c r="C12203" t="s">
        <v>1024</v>
      </c>
    </row>
    <row r="12204" spans="1:3" x14ac:dyDescent="0.2">
      <c r="A12204" t="s">
        <v>40746</v>
      </c>
      <c r="B12204" t="s">
        <v>15672</v>
      </c>
      <c r="C12204" t="s">
        <v>1024</v>
      </c>
    </row>
    <row r="12205" spans="1:3" x14ac:dyDescent="0.2">
      <c r="A12205" t="s">
        <v>47725</v>
      </c>
      <c r="B12205" t="s">
        <v>16200</v>
      </c>
      <c r="C12205" t="s">
        <v>1024</v>
      </c>
    </row>
    <row r="12206" spans="1:3" x14ac:dyDescent="0.2">
      <c r="A12206" t="s">
        <v>48607</v>
      </c>
      <c r="B12206" t="s">
        <v>51889</v>
      </c>
      <c r="C12206" t="s">
        <v>1024</v>
      </c>
    </row>
    <row r="12207" spans="1:3" x14ac:dyDescent="0.2">
      <c r="A12207" t="s">
        <v>43252</v>
      </c>
      <c r="B12207" t="s">
        <v>25386</v>
      </c>
      <c r="C12207" t="s">
        <v>1024</v>
      </c>
    </row>
    <row r="12208" spans="1:3" x14ac:dyDescent="0.2">
      <c r="A12208" t="s">
        <v>48313</v>
      </c>
      <c r="B12208" t="s">
        <v>51601</v>
      </c>
      <c r="C12208" t="s">
        <v>1024</v>
      </c>
    </row>
    <row r="12209" spans="1:3" x14ac:dyDescent="0.2">
      <c r="A12209" t="s">
        <v>48983</v>
      </c>
      <c r="B12209" t="s">
        <v>52256</v>
      </c>
      <c r="C12209" t="s">
        <v>1024</v>
      </c>
    </row>
    <row r="12210" spans="1:3" x14ac:dyDescent="0.2">
      <c r="A12210" t="s">
        <v>35316</v>
      </c>
      <c r="B12210" t="s">
        <v>13405</v>
      </c>
      <c r="C12210" t="s">
        <v>1024</v>
      </c>
    </row>
    <row r="12211" spans="1:3" x14ac:dyDescent="0.2">
      <c r="A12211" t="s">
        <v>42341</v>
      </c>
      <c r="B12211" t="s">
        <v>28304</v>
      </c>
      <c r="C12211" t="s">
        <v>1024</v>
      </c>
    </row>
    <row r="12212" spans="1:3" x14ac:dyDescent="0.2">
      <c r="A12212" t="s">
        <v>40465</v>
      </c>
      <c r="B12212" t="s">
        <v>31830</v>
      </c>
      <c r="C12212" t="s">
        <v>1024</v>
      </c>
    </row>
    <row r="12213" spans="1:3" x14ac:dyDescent="0.2">
      <c r="A12213" t="s">
        <v>47536</v>
      </c>
      <c r="B12213" t="s">
        <v>31443</v>
      </c>
      <c r="C12213" t="s">
        <v>1024</v>
      </c>
    </row>
    <row r="12214" spans="1:3" x14ac:dyDescent="0.2">
      <c r="A12214" t="s">
        <v>32550</v>
      </c>
      <c r="B12214" t="s">
        <v>1404</v>
      </c>
      <c r="C12214" t="s">
        <v>1024</v>
      </c>
    </row>
    <row r="12215" spans="1:3" x14ac:dyDescent="0.2">
      <c r="A12215" t="s">
        <v>40408</v>
      </c>
      <c r="B12215" t="s">
        <v>15684</v>
      </c>
      <c r="C12215" t="s">
        <v>1024</v>
      </c>
    </row>
    <row r="12216" spans="1:3" x14ac:dyDescent="0.2">
      <c r="A12216" t="s">
        <v>46587</v>
      </c>
      <c r="B12216" t="s">
        <v>5905</v>
      </c>
      <c r="C12216" t="s">
        <v>1024</v>
      </c>
    </row>
    <row r="12217" spans="1:3" x14ac:dyDescent="0.2">
      <c r="A12217" t="s">
        <v>47138</v>
      </c>
      <c r="B12217" t="s">
        <v>13715</v>
      </c>
      <c r="C12217" t="s">
        <v>1024</v>
      </c>
    </row>
    <row r="12218" spans="1:3" x14ac:dyDescent="0.2">
      <c r="A12218" t="s">
        <v>44453</v>
      </c>
      <c r="B12218" t="s">
        <v>14703</v>
      </c>
      <c r="C12218" t="s">
        <v>1024</v>
      </c>
    </row>
    <row r="12219" spans="1:3" x14ac:dyDescent="0.2">
      <c r="A12219" t="s">
        <v>33153</v>
      </c>
      <c r="B12219" t="s">
        <v>10263</v>
      </c>
      <c r="C12219" t="s">
        <v>1024</v>
      </c>
    </row>
    <row r="12220" spans="1:3" x14ac:dyDescent="0.2">
      <c r="A12220" t="s">
        <v>47270</v>
      </c>
      <c r="B12220" t="s">
        <v>13263</v>
      </c>
      <c r="C12220" t="s">
        <v>1024</v>
      </c>
    </row>
    <row r="12221" spans="1:3" x14ac:dyDescent="0.2">
      <c r="A12221" t="s">
        <v>36919</v>
      </c>
      <c r="B12221" t="s">
        <v>10425</v>
      </c>
      <c r="C12221" t="s">
        <v>1024</v>
      </c>
    </row>
    <row r="12222" spans="1:3" x14ac:dyDescent="0.2">
      <c r="A12222" t="s">
        <v>33262</v>
      </c>
      <c r="B12222" t="s">
        <v>30303</v>
      </c>
      <c r="C12222" t="s">
        <v>1024</v>
      </c>
    </row>
    <row r="12223" spans="1:3" x14ac:dyDescent="0.2">
      <c r="A12223" t="s">
        <v>32860</v>
      </c>
      <c r="B12223" t="s">
        <v>50339</v>
      </c>
      <c r="C12223" t="s">
        <v>1024</v>
      </c>
    </row>
    <row r="12224" spans="1:3" x14ac:dyDescent="0.2">
      <c r="A12224" t="s">
        <v>32965</v>
      </c>
      <c r="B12224" t="s">
        <v>5993</v>
      </c>
      <c r="C12224" t="s">
        <v>1024</v>
      </c>
    </row>
    <row r="12225" spans="1:3" x14ac:dyDescent="0.2">
      <c r="A12225" t="s">
        <v>32773</v>
      </c>
      <c r="B12225" t="s">
        <v>24114</v>
      </c>
      <c r="C12225" t="s">
        <v>1024</v>
      </c>
    </row>
    <row r="12226" spans="1:3" x14ac:dyDescent="0.2">
      <c r="A12226" t="s">
        <v>36783</v>
      </c>
      <c r="B12226" t="s">
        <v>27622</v>
      </c>
      <c r="C12226" t="s">
        <v>1024</v>
      </c>
    </row>
    <row r="12227" spans="1:3" x14ac:dyDescent="0.2">
      <c r="A12227" t="s">
        <v>41228</v>
      </c>
      <c r="B12227" t="s">
        <v>147</v>
      </c>
      <c r="C12227" t="s">
        <v>1024</v>
      </c>
    </row>
    <row r="12228" spans="1:3" x14ac:dyDescent="0.2">
      <c r="A12228" t="s">
        <v>39142</v>
      </c>
      <c r="B12228" t="s">
        <v>8868</v>
      </c>
      <c r="C12228" t="s">
        <v>1024</v>
      </c>
    </row>
    <row r="12229" spans="1:3" x14ac:dyDescent="0.2">
      <c r="A12229" t="s">
        <v>35653</v>
      </c>
      <c r="B12229" t="s">
        <v>14467</v>
      </c>
      <c r="C12229" t="s">
        <v>1024</v>
      </c>
    </row>
    <row r="12230" spans="1:3" x14ac:dyDescent="0.2">
      <c r="A12230" t="s">
        <v>33173</v>
      </c>
      <c r="B12230" t="s">
        <v>20555</v>
      </c>
      <c r="C12230" t="s">
        <v>1024</v>
      </c>
    </row>
    <row r="12231" spans="1:3" x14ac:dyDescent="0.2">
      <c r="A12231" t="s">
        <v>45532</v>
      </c>
      <c r="B12231" t="s">
        <v>5213</v>
      </c>
      <c r="C12231" t="s">
        <v>1024</v>
      </c>
    </row>
    <row r="12232" spans="1:3" x14ac:dyDescent="0.2">
      <c r="A12232" t="s">
        <v>44290</v>
      </c>
      <c r="B12232" t="s">
        <v>5233</v>
      </c>
      <c r="C12232" t="s">
        <v>1024</v>
      </c>
    </row>
    <row r="12233" spans="1:3" x14ac:dyDescent="0.2">
      <c r="A12233" t="s">
        <v>41080</v>
      </c>
      <c r="B12233" t="s">
        <v>20391</v>
      </c>
      <c r="C12233" t="s">
        <v>1024</v>
      </c>
    </row>
    <row r="12234" spans="1:3" x14ac:dyDescent="0.2">
      <c r="A12234" t="s">
        <v>32913</v>
      </c>
      <c r="B12234" t="s">
        <v>5217</v>
      </c>
      <c r="C12234" t="s">
        <v>1024</v>
      </c>
    </row>
    <row r="12235" spans="1:3" x14ac:dyDescent="0.2">
      <c r="A12235" t="s">
        <v>49603</v>
      </c>
      <c r="B12235" t="s">
        <v>52868</v>
      </c>
      <c r="C12235" t="s">
        <v>1024</v>
      </c>
    </row>
    <row r="12236" spans="1:3" x14ac:dyDescent="0.2">
      <c r="A12236" t="s">
        <v>34247</v>
      </c>
      <c r="B12236" t="s">
        <v>22570</v>
      </c>
      <c r="C12236" t="s">
        <v>1024</v>
      </c>
    </row>
    <row r="12237" spans="1:3" x14ac:dyDescent="0.2">
      <c r="A12237" t="s">
        <v>46935</v>
      </c>
      <c r="B12237" t="s">
        <v>12875</v>
      </c>
      <c r="C12237" t="s">
        <v>1024</v>
      </c>
    </row>
    <row r="12238" spans="1:3" x14ac:dyDescent="0.2">
      <c r="A12238" t="s">
        <v>47001</v>
      </c>
      <c r="B12238" t="s">
        <v>12975</v>
      </c>
      <c r="C12238" t="s">
        <v>1024</v>
      </c>
    </row>
    <row r="12239" spans="1:3" x14ac:dyDescent="0.2">
      <c r="A12239" t="s">
        <v>44022</v>
      </c>
      <c r="B12239" t="s">
        <v>24770</v>
      </c>
      <c r="C12239" t="s">
        <v>1024</v>
      </c>
    </row>
    <row r="12240" spans="1:3" x14ac:dyDescent="0.2">
      <c r="A12240" t="s">
        <v>33907</v>
      </c>
      <c r="B12240" t="s">
        <v>28821</v>
      </c>
      <c r="C12240" t="s">
        <v>1024</v>
      </c>
    </row>
    <row r="12241" spans="1:3" x14ac:dyDescent="0.2">
      <c r="A12241" t="s">
        <v>45650</v>
      </c>
      <c r="B12241" t="s">
        <v>25784</v>
      </c>
      <c r="C12241" t="s">
        <v>1024</v>
      </c>
    </row>
    <row r="12242" spans="1:3" x14ac:dyDescent="0.2">
      <c r="A12242" t="s">
        <v>44072</v>
      </c>
      <c r="B12242" t="s">
        <v>27174</v>
      </c>
      <c r="C12242" t="s">
        <v>1024</v>
      </c>
    </row>
    <row r="12243" spans="1:3" x14ac:dyDescent="0.2">
      <c r="A12243" t="s">
        <v>39932</v>
      </c>
      <c r="B12243" t="s">
        <v>14609</v>
      </c>
      <c r="C12243" t="s">
        <v>1024</v>
      </c>
    </row>
    <row r="12244" spans="1:3" x14ac:dyDescent="0.2">
      <c r="A12244" t="s">
        <v>32916</v>
      </c>
      <c r="B12244" t="s">
        <v>6187</v>
      </c>
      <c r="C12244" t="s">
        <v>1024</v>
      </c>
    </row>
    <row r="12245" spans="1:3" x14ac:dyDescent="0.2">
      <c r="A12245" t="s">
        <v>48493</v>
      </c>
      <c r="B12245" t="s">
        <v>51779</v>
      </c>
      <c r="C12245" t="s">
        <v>1024</v>
      </c>
    </row>
    <row r="12246" spans="1:3" x14ac:dyDescent="0.2">
      <c r="A12246" t="s">
        <v>46613</v>
      </c>
      <c r="B12246" t="s">
        <v>8209</v>
      </c>
      <c r="C12246" t="s">
        <v>1024</v>
      </c>
    </row>
    <row r="12247" spans="1:3" x14ac:dyDescent="0.2">
      <c r="A12247" t="s">
        <v>40673</v>
      </c>
      <c r="B12247" t="s">
        <v>1588</v>
      </c>
      <c r="C12247" t="s">
        <v>1024</v>
      </c>
    </row>
    <row r="12248" spans="1:3" x14ac:dyDescent="0.2">
      <c r="A12248" t="s">
        <v>46091</v>
      </c>
      <c r="B12248" t="s">
        <v>1574</v>
      </c>
      <c r="C12248" t="s">
        <v>1024</v>
      </c>
    </row>
    <row r="12249" spans="1:3" x14ac:dyDescent="0.2">
      <c r="A12249" t="s">
        <v>40927</v>
      </c>
      <c r="B12249" t="s">
        <v>16136</v>
      </c>
      <c r="C12249" t="s">
        <v>1024</v>
      </c>
    </row>
    <row r="12250" spans="1:3" x14ac:dyDescent="0.2">
      <c r="A12250" t="s">
        <v>34630</v>
      </c>
      <c r="B12250" t="s">
        <v>15167</v>
      </c>
      <c r="C12250" t="s">
        <v>1024</v>
      </c>
    </row>
    <row r="12251" spans="1:3" x14ac:dyDescent="0.2">
      <c r="A12251" t="s">
        <v>34770</v>
      </c>
      <c r="B12251" t="s">
        <v>2655</v>
      </c>
      <c r="C12251" t="s">
        <v>1024</v>
      </c>
    </row>
    <row r="12252" spans="1:3" x14ac:dyDescent="0.2">
      <c r="A12252" t="s">
        <v>32776</v>
      </c>
      <c r="B12252" t="s">
        <v>4893</v>
      </c>
      <c r="C12252" t="s">
        <v>1024</v>
      </c>
    </row>
    <row r="12253" spans="1:3" x14ac:dyDescent="0.2">
      <c r="A12253" t="s">
        <v>40919</v>
      </c>
      <c r="B12253" t="s">
        <v>16456</v>
      </c>
      <c r="C12253" t="s">
        <v>1024</v>
      </c>
    </row>
    <row r="12254" spans="1:3" x14ac:dyDescent="0.2">
      <c r="A12254" t="s">
        <v>48826</v>
      </c>
      <c r="B12254" t="s">
        <v>52103</v>
      </c>
      <c r="C12254" t="s">
        <v>1024</v>
      </c>
    </row>
    <row r="12255" spans="1:3" x14ac:dyDescent="0.2">
      <c r="A12255" t="s">
        <v>36322</v>
      </c>
      <c r="B12255" t="s">
        <v>5137</v>
      </c>
      <c r="C12255" t="s">
        <v>1024</v>
      </c>
    </row>
    <row r="12256" spans="1:3" x14ac:dyDescent="0.2">
      <c r="A12256" t="s">
        <v>47376</v>
      </c>
      <c r="B12256" t="s">
        <v>14261</v>
      </c>
      <c r="C12256" t="s">
        <v>1024</v>
      </c>
    </row>
    <row r="12257" spans="1:3" x14ac:dyDescent="0.2">
      <c r="A12257" t="s">
        <v>48126</v>
      </c>
      <c r="B12257" t="s">
        <v>51417</v>
      </c>
      <c r="C12257" t="s">
        <v>1024</v>
      </c>
    </row>
    <row r="12258" spans="1:3" x14ac:dyDescent="0.2">
      <c r="A12258" t="s">
        <v>41983</v>
      </c>
      <c r="B12258" t="s">
        <v>2817</v>
      </c>
      <c r="C12258" t="s">
        <v>1024</v>
      </c>
    </row>
    <row r="12259" spans="1:3" x14ac:dyDescent="0.2">
      <c r="A12259" t="s">
        <v>44960</v>
      </c>
      <c r="B12259" t="s">
        <v>15514</v>
      </c>
      <c r="C12259" t="s">
        <v>1024</v>
      </c>
    </row>
    <row r="12260" spans="1:3" x14ac:dyDescent="0.2">
      <c r="A12260" t="s">
        <v>33551</v>
      </c>
      <c r="B12260" t="s">
        <v>3511</v>
      </c>
      <c r="C12260" t="s">
        <v>1024</v>
      </c>
    </row>
    <row r="12261" spans="1:3" x14ac:dyDescent="0.2">
      <c r="A12261" t="s">
        <v>41284</v>
      </c>
      <c r="B12261" t="s">
        <v>1082</v>
      </c>
      <c r="C12261" t="s">
        <v>1024</v>
      </c>
    </row>
    <row r="12262" spans="1:3" x14ac:dyDescent="0.2">
      <c r="A12262" t="s">
        <v>49035</v>
      </c>
      <c r="B12262" t="s">
        <v>52305</v>
      </c>
      <c r="C12262" t="s">
        <v>1024</v>
      </c>
    </row>
    <row r="12263" spans="1:3" x14ac:dyDescent="0.2">
      <c r="A12263" t="s">
        <v>37604</v>
      </c>
      <c r="B12263" t="s">
        <v>1988</v>
      </c>
      <c r="C12263" t="s">
        <v>1024</v>
      </c>
    </row>
    <row r="12264" spans="1:3" x14ac:dyDescent="0.2">
      <c r="A12264" t="s">
        <v>46300</v>
      </c>
      <c r="B12264" t="s">
        <v>30237</v>
      </c>
      <c r="C12264" t="s">
        <v>1024</v>
      </c>
    </row>
    <row r="12265" spans="1:3" x14ac:dyDescent="0.2">
      <c r="A12265" t="s">
        <v>46632</v>
      </c>
      <c r="B12265" t="s">
        <v>28360</v>
      </c>
      <c r="C12265" t="s">
        <v>1024</v>
      </c>
    </row>
    <row r="12266" spans="1:3" x14ac:dyDescent="0.2">
      <c r="A12266" t="s">
        <v>36606</v>
      </c>
      <c r="B12266" t="s">
        <v>11739</v>
      </c>
      <c r="C12266" t="s">
        <v>1024</v>
      </c>
    </row>
    <row r="12267" spans="1:3" x14ac:dyDescent="0.2">
      <c r="A12267" t="s">
        <v>48256</v>
      </c>
      <c r="B12267" t="s">
        <v>51545</v>
      </c>
      <c r="C12267" t="s">
        <v>1024</v>
      </c>
    </row>
    <row r="12268" spans="1:3" x14ac:dyDescent="0.2">
      <c r="A12268" t="s">
        <v>47710</v>
      </c>
      <c r="B12268" t="s">
        <v>16236</v>
      </c>
      <c r="C12268" t="s">
        <v>1024</v>
      </c>
    </row>
    <row r="12269" spans="1:3" x14ac:dyDescent="0.2">
      <c r="A12269" t="s">
        <v>35844</v>
      </c>
      <c r="B12269" t="s">
        <v>50527</v>
      </c>
      <c r="C12269" t="s">
        <v>1024</v>
      </c>
    </row>
    <row r="12270" spans="1:3" x14ac:dyDescent="0.2">
      <c r="A12270" t="s">
        <v>48271</v>
      </c>
      <c r="B12270" t="s">
        <v>51560</v>
      </c>
      <c r="C12270" t="s">
        <v>1024</v>
      </c>
    </row>
    <row r="12271" spans="1:3" x14ac:dyDescent="0.2">
      <c r="A12271" t="s">
        <v>43128</v>
      </c>
      <c r="B12271" t="s">
        <v>8311</v>
      </c>
      <c r="C12271" t="s">
        <v>1024</v>
      </c>
    </row>
    <row r="12272" spans="1:3" x14ac:dyDescent="0.2">
      <c r="A12272" t="s">
        <v>38961</v>
      </c>
      <c r="B12272" t="s">
        <v>17998</v>
      </c>
      <c r="C12272" t="s">
        <v>1024</v>
      </c>
    </row>
    <row r="12273" spans="1:3" x14ac:dyDescent="0.2">
      <c r="A12273" t="s">
        <v>42827</v>
      </c>
      <c r="B12273" t="s">
        <v>7537</v>
      </c>
      <c r="C12273" t="s">
        <v>1024</v>
      </c>
    </row>
    <row r="12274" spans="1:3" x14ac:dyDescent="0.2">
      <c r="A12274" t="s">
        <v>47276</v>
      </c>
      <c r="B12274" t="s">
        <v>31585</v>
      </c>
      <c r="C12274" t="s">
        <v>1024</v>
      </c>
    </row>
    <row r="12275" spans="1:3" x14ac:dyDescent="0.2">
      <c r="A12275" t="s">
        <v>47143</v>
      </c>
      <c r="B12275" t="s">
        <v>13909</v>
      </c>
      <c r="C12275" t="s">
        <v>1024</v>
      </c>
    </row>
    <row r="12276" spans="1:3" x14ac:dyDescent="0.2">
      <c r="A12276" t="s">
        <v>48741</v>
      </c>
      <c r="B12276" t="s">
        <v>52021</v>
      </c>
      <c r="C12276" t="s">
        <v>1024</v>
      </c>
    </row>
    <row r="12277" spans="1:3" x14ac:dyDescent="0.2">
      <c r="A12277" t="s">
        <v>47141</v>
      </c>
      <c r="B12277" t="s">
        <v>6571</v>
      </c>
      <c r="C12277" t="s">
        <v>1024</v>
      </c>
    </row>
    <row r="12278" spans="1:3" x14ac:dyDescent="0.2">
      <c r="A12278" t="s">
        <v>48567</v>
      </c>
      <c r="B12278" t="s">
        <v>51850</v>
      </c>
      <c r="C12278" t="s">
        <v>1024</v>
      </c>
    </row>
    <row r="12279" spans="1:3" x14ac:dyDescent="0.2">
      <c r="A12279" t="s">
        <v>48204</v>
      </c>
      <c r="B12279" t="s">
        <v>51494</v>
      </c>
      <c r="C12279" t="s">
        <v>1024</v>
      </c>
    </row>
    <row r="12280" spans="1:3" x14ac:dyDescent="0.2">
      <c r="A12280" t="s">
        <v>37657</v>
      </c>
      <c r="B12280" t="s">
        <v>17457</v>
      </c>
      <c r="C12280" t="s">
        <v>1024</v>
      </c>
    </row>
    <row r="12281" spans="1:3" x14ac:dyDescent="0.2">
      <c r="A12281" t="s">
        <v>44429</v>
      </c>
      <c r="B12281" t="s">
        <v>7169</v>
      </c>
      <c r="C12281" t="s">
        <v>1024</v>
      </c>
    </row>
    <row r="12282" spans="1:3" x14ac:dyDescent="0.2">
      <c r="A12282" t="s">
        <v>46538</v>
      </c>
      <c r="B12282" t="s">
        <v>26720</v>
      </c>
      <c r="C12282" t="s">
        <v>1024</v>
      </c>
    </row>
    <row r="12283" spans="1:3" x14ac:dyDescent="0.2">
      <c r="A12283" t="s">
        <v>41148</v>
      </c>
      <c r="B12283" t="s">
        <v>10161</v>
      </c>
      <c r="C12283" t="s">
        <v>1024</v>
      </c>
    </row>
    <row r="12284" spans="1:3" x14ac:dyDescent="0.2">
      <c r="A12284" t="s">
        <v>48106</v>
      </c>
      <c r="B12284" t="s">
        <v>51397</v>
      </c>
      <c r="C12284" t="s">
        <v>1024</v>
      </c>
    </row>
    <row r="12285" spans="1:3" x14ac:dyDescent="0.2">
      <c r="A12285" t="s">
        <v>48190</v>
      </c>
      <c r="B12285" t="s">
        <v>51480</v>
      </c>
      <c r="C12285" t="s">
        <v>1024</v>
      </c>
    </row>
    <row r="12286" spans="1:3" x14ac:dyDescent="0.2">
      <c r="A12286" t="s">
        <v>48218</v>
      </c>
      <c r="B12286" t="s">
        <v>51508</v>
      </c>
      <c r="C12286" t="s">
        <v>1024</v>
      </c>
    </row>
    <row r="12287" spans="1:3" x14ac:dyDescent="0.2">
      <c r="A12287" t="s">
        <v>37751</v>
      </c>
      <c r="B12287" t="s">
        <v>15009</v>
      </c>
      <c r="C12287" t="s">
        <v>1024</v>
      </c>
    </row>
    <row r="12288" spans="1:3" x14ac:dyDescent="0.2">
      <c r="A12288" t="s">
        <v>48118</v>
      </c>
      <c r="B12288" t="s">
        <v>51409</v>
      </c>
      <c r="C12288" t="s">
        <v>1024</v>
      </c>
    </row>
    <row r="12289" spans="1:3" x14ac:dyDescent="0.2">
      <c r="A12289" t="s">
        <v>45976</v>
      </c>
      <c r="B12289" t="s">
        <v>51350</v>
      </c>
      <c r="C12289" t="s">
        <v>1024</v>
      </c>
    </row>
    <row r="12290" spans="1:3" x14ac:dyDescent="0.2">
      <c r="A12290" t="s">
        <v>33552</v>
      </c>
      <c r="B12290" t="s">
        <v>2979</v>
      </c>
      <c r="C12290" t="s">
        <v>1024</v>
      </c>
    </row>
    <row r="12291" spans="1:3" x14ac:dyDescent="0.2">
      <c r="A12291" t="s">
        <v>33730</v>
      </c>
      <c r="B12291" t="s">
        <v>1760</v>
      </c>
      <c r="C12291" t="s">
        <v>1024</v>
      </c>
    </row>
    <row r="12292" spans="1:3" x14ac:dyDescent="0.2">
      <c r="A12292" t="s">
        <v>38139</v>
      </c>
      <c r="B12292" t="s">
        <v>6347</v>
      </c>
      <c r="C12292" t="s">
        <v>1024</v>
      </c>
    </row>
    <row r="12293" spans="1:3" x14ac:dyDescent="0.2">
      <c r="A12293" t="s">
        <v>43315</v>
      </c>
      <c r="B12293" t="s">
        <v>1344</v>
      </c>
      <c r="C12293" t="s">
        <v>1024</v>
      </c>
    </row>
    <row r="12294" spans="1:3" x14ac:dyDescent="0.2">
      <c r="A12294" t="s">
        <v>49097</v>
      </c>
      <c r="B12294" t="s">
        <v>52366</v>
      </c>
      <c r="C12294" t="s">
        <v>1024</v>
      </c>
    </row>
    <row r="12295" spans="1:3" x14ac:dyDescent="0.2">
      <c r="A12295" t="s">
        <v>40132</v>
      </c>
      <c r="B12295" t="s">
        <v>23056</v>
      </c>
      <c r="C12295" t="s">
        <v>1024</v>
      </c>
    </row>
    <row r="12296" spans="1:3" x14ac:dyDescent="0.2">
      <c r="A12296" t="s">
        <v>42461</v>
      </c>
      <c r="B12296" t="s">
        <v>14663</v>
      </c>
      <c r="C12296" t="s">
        <v>1024</v>
      </c>
    </row>
    <row r="12297" spans="1:3" x14ac:dyDescent="0.2">
      <c r="A12297" t="s">
        <v>48105</v>
      </c>
      <c r="B12297" t="s">
        <v>51396</v>
      </c>
      <c r="C12297" t="s">
        <v>1024</v>
      </c>
    </row>
    <row r="12298" spans="1:3" x14ac:dyDescent="0.2">
      <c r="A12298" t="s">
        <v>48304</v>
      </c>
      <c r="B12298" t="s">
        <v>51592</v>
      </c>
      <c r="C12298" t="s">
        <v>1024</v>
      </c>
    </row>
    <row r="12299" spans="1:3" x14ac:dyDescent="0.2">
      <c r="A12299" t="s">
        <v>46794</v>
      </c>
      <c r="B12299" t="s">
        <v>12629</v>
      </c>
      <c r="C12299" t="s">
        <v>1024</v>
      </c>
    </row>
    <row r="12300" spans="1:3" x14ac:dyDescent="0.2">
      <c r="A12300" t="s">
        <v>48793</v>
      </c>
      <c r="B12300" t="s">
        <v>52070</v>
      </c>
      <c r="C12300" t="s">
        <v>1024</v>
      </c>
    </row>
    <row r="12301" spans="1:3" x14ac:dyDescent="0.2">
      <c r="A12301" t="s">
        <v>37832</v>
      </c>
      <c r="B12301" t="s">
        <v>18145</v>
      </c>
      <c r="C12301" t="s">
        <v>1024</v>
      </c>
    </row>
    <row r="12302" spans="1:3" x14ac:dyDescent="0.2">
      <c r="A12302" t="s">
        <v>38082</v>
      </c>
      <c r="B12302" t="s">
        <v>21167</v>
      </c>
      <c r="C12302" t="s">
        <v>1024</v>
      </c>
    </row>
    <row r="12303" spans="1:3" x14ac:dyDescent="0.2">
      <c r="A12303" t="s">
        <v>41991</v>
      </c>
      <c r="B12303" t="s">
        <v>9310</v>
      </c>
      <c r="C12303" t="s">
        <v>1024</v>
      </c>
    </row>
    <row r="12304" spans="1:3" x14ac:dyDescent="0.2">
      <c r="A12304" t="s">
        <v>47726</v>
      </c>
      <c r="B12304" t="s">
        <v>16000</v>
      </c>
      <c r="C12304" t="s">
        <v>1024</v>
      </c>
    </row>
    <row r="12305" spans="1:3" x14ac:dyDescent="0.2">
      <c r="A12305" t="s">
        <v>48801</v>
      </c>
      <c r="B12305" t="s">
        <v>52078</v>
      </c>
      <c r="C12305" t="s">
        <v>1024</v>
      </c>
    </row>
    <row r="12306" spans="1:3" x14ac:dyDescent="0.2">
      <c r="A12306" t="s">
        <v>48147</v>
      </c>
      <c r="B12306" t="s">
        <v>51438</v>
      </c>
      <c r="C12306" t="s">
        <v>1024</v>
      </c>
    </row>
    <row r="12307" spans="1:3" x14ac:dyDescent="0.2">
      <c r="A12307" t="s">
        <v>32528</v>
      </c>
      <c r="B12307" t="s">
        <v>16222</v>
      </c>
      <c r="C12307" t="s">
        <v>1024</v>
      </c>
    </row>
    <row r="12308" spans="1:3" x14ac:dyDescent="0.2">
      <c r="A12308" t="s">
        <v>49161</v>
      </c>
      <c r="B12308" t="s">
        <v>52430</v>
      </c>
      <c r="C12308" t="s">
        <v>1024</v>
      </c>
    </row>
    <row r="12309" spans="1:3" x14ac:dyDescent="0.2">
      <c r="A12309" t="s">
        <v>40943</v>
      </c>
      <c r="B12309" t="s">
        <v>5195</v>
      </c>
      <c r="C12309" t="s">
        <v>1024</v>
      </c>
    </row>
    <row r="12310" spans="1:3" x14ac:dyDescent="0.2">
      <c r="A12310" t="s">
        <v>47515</v>
      </c>
      <c r="B12310" t="s">
        <v>11251</v>
      </c>
      <c r="C12310" t="s">
        <v>1024</v>
      </c>
    </row>
    <row r="12311" spans="1:3" x14ac:dyDescent="0.2">
      <c r="A12311" t="s">
        <v>48559</v>
      </c>
      <c r="B12311" t="s">
        <v>51842</v>
      </c>
      <c r="C12311" t="s">
        <v>1024</v>
      </c>
    </row>
    <row r="12312" spans="1:3" x14ac:dyDescent="0.2">
      <c r="A12312" t="s">
        <v>43501</v>
      </c>
      <c r="B12312" t="s">
        <v>5567</v>
      </c>
      <c r="C12312" t="s">
        <v>1024</v>
      </c>
    </row>
    <row r="12313" spans="1:3" x14ac:dyDescent="0.2">
      <c r="A12313" t="s">
        <v>47479</v>
      </c>
      <c r="B12313" t="s">
        <v>13661</v>
      </c>
      <c r="C12313" t="s">
        <v>1024</v>
      </c>
    </row>
    <row r="12314" spans="1:3" x14ac:dyDescent="0.2">
      <c r="A12314" t="s">
        <v>38851</v>
      </c>
      <c r="B12314" t="s">
        <v>5773</v>
      </c>
      <c r="C12314" t="s">
        <v>1024</v>
      </c>
    </row>
    <row r="12315" spans="1:3" x14ac:dyDescent="0.2">
      <c r="A12315" t="s">
        <v>48829</v>
      </c>
      <c r="B12315" t="s">
        <v>52106</v>
      </c>
      <c r="C12315" t="s">
        <v>1024</v>
      </c>
    </row>
    <row r="12316" spans="1:3" x14ac:dyDescent="0.2">
      <c r="A12316" t="s">
        <v>41280</v>
      </c>
      <c r="B12316" t="s">
        <v>16158</v>
      </c>
      <c r="C12316" t="s">
        <v>1024</v>
      </c>
    </row>
    <row r="12317" spans="1:3" x14ac:dyDescent="0.2">
      <c r="A12317" t="s">
        <v>38733</v>
      </c>
      <c r="B12317" t="s">
        <v>2665</v>
      </c>
      <c r="C12317" t="s">
        <v>1024</v>
      </c>
    </row>
    <row r="12318" spans="1:3" x14ac:dyDescent="0.2">
      <c r="A12318" t="s">
        <v>37598</v>
      </c>
      <c r="B12318" t="s">
        <v>13429</v>
      </c>
      <c r="C12318" t="s">
        <v>1024</v>
      </c>
    </row>
    <row r="12319" spans="1:3" x14ac:dyDescent="0.2">
      <c r="A12319" t="s">
        <v>40621</v>
      </c>
      <c r="B12319" t="s">
        <v>4929</v>
      </c>
      <c r="C12319" t="s">
        <v>1024</v>
      </c>
    </row>
    <row r="12320" spans="1:3" x14ac:dyDescent="0.2">
      <c r="A12320" t="s">
        <v>35277</v>
      </c>
      <c r="B12320" t="s">
        <v>18821</v>
      </c>
      <c r="C12320" t="s">
        <v>1024</v>
      </c>
    </row>
    <row r="12321" spans="1:3" x14ac:dyDescent="0.2">
      <c r="A12321" t="s">
        <v>32779</v>
      </c>
      <c r="B12321" t="s">
        <v>15426</v>
      </c>
      <c r="C12321" t="s">
        <v>1024</v>
      </c>
    </row>
    <row r="12322" spans="1:3" x14ac:dyDescent="0.2">
      <c r="A12322" t="s">
        <v>47916</v>
      </c>
      <c r="B12322" t="s">
        <v>12248</v>
      </c>
      <c r="C12322" t="s">
        <v>1024</v>
      </c>
    </row>
    <row r="12323" spans="1:3" x14ac:dyDescent="0.2">
      <c r="A12323" t="s">
        <v>41196</v>
      </c>
      <c r="B12323" t="s">
        <v>50934</v>
      </c>
      <c r="C12323" t="s">
        <v>1024</v>
      </c>
    </row>
    <row r="12324" spans="1:3" x14ac:dyDescent="0.2">
      <c r="A12324" t="s">
        <v>45107</v>
      </c>
      <c r="B12324" t="s">
        <v>5925</v>
      </c>
      <c r="C12324" t="s">
        <v>1024</v>
      </c>
    </row>
    <row r="12325" spans="1:3" x14ac:dyDescent="0.2">
      <c r="A12325" t="s">
        <v>49284</v>
      </c>
      <c r="B12325" t="s">
        <v>52551</v>
      </c>
      <c r="C12325" t="s">
        <v>1024</v>
      </c>
    </row>
    <row r="12326" spans="1:3" x14ac:dyDescent="0.2">
      <c r="A12326" t="s">
        <v>41887</v>
      </c>
      <c r="B12326" t="s">
        <v>14841</v>
      </c>
      <c r="C12326" t="s">
        <v>1024</v>
      </c>
    </row>
    <row r="12327" spans="1:3" x14ac:dyDescent="0.2">
      <c r="A12327" t="s">
        <v>49199</v>
      </c>
      <c r="B12327" t="s">
        <v>52467</v>
      </c>
      <c r="C12327" t="s">
        <v>1024</v>
      </c>
    </row>
    <row r="12328" spans="1:3" x14ac:dyDescent="0.2">
      <c r="A12328" t="s">
        <v>44146</v>
      </c>
      <c r="B12328" t="s">
        <v>6581</v>
      </c>
      <c r="C12328" t="s">
        <v>1024</v>
      </c>
    </row>
    <row r="12329" spans="1:3" x14ac:dyDescent="0.2">
      <c r="A12329" t="s">
        <v>32937</v>
      </c>
      <c r="B12329" t="s">
        <v>3103</v>
      </c>
      <c r="C12329" t="s">
        <v>1024</v>
      </c>
    </row>
    <row r="12330" spans="1:3" x14ac:dyDescent="0.2">
      <c r="A12330" t="s">
        <v>38547</v>
      </c>
      <c r="B12330" t="s">
        <v>18889</v>
      </c>
      <c r="C12330" t="s">
        <v>1024</v>
      </c>
    </row>
    <row r="12331" spans="1:3" x14ac:dyDescent="0.2">
      <c r="A12331" t="s">
        <v>36874</v>
      </c>
      <c r="B12331" t="s">
        <v>3187</v>
      </c>
      <c r="C12331" t="s">
        <v>1024</v>
      </c>
    </row>
    <row r="12332" spans="1:3" x14ac:dyDescent="0.2">
      <c r="A12332" t="s">
        <v>45427</v>
      </c>
      <c r="B12332" t="s">
        <v>31784</v>
      </c>
      <c r="C12332" t="s">
        <v>1024</v>
      </c>
    </row>
    <row r="12333" spans="1:3" x14ac:dyDescent="0.2">
      <c r="A12333" t="s">
        <v>46962</v>
      </c>
      <c r="B12333" t="s">
        <v>27846</v>
      </c>
      <c r="C12333" t="s">
        <v>1024</v>
      </c>
    </row>
    <row r="12334" spans="1:3" x14ac:dyDescent="0.2">
      <c r="A12334" t="s">
        <v>35256</v>
      </c>
      <c r="B12334" t="s">
        <v>19529</v>
      </c>
      <c r="C12334" t="s">
        <v>1024</v>
      </c>
    </row>
    <row r="12335" spans="1:3" x14ac:dyDescent="0.2">
      <c r="A12335" t="s">
        <v>44085</v>
      </c>
      <c r="B12335" t="s">
        <v>11073</v>
      </c>
      <c r="C12335" t="s">
        <v>1024</v>
      </c>
    </row>
    <row r="12336" spans="1:3" x14ac:dyDescent="0.2">
      <c r="A12336" t="s">
        <v>39158</v>
      </c>
      <c r="B12336" t="s">
        <v>6183</v>
      </c>
      <c r="C12336" t="s">
        <v>1024</v>
      </c>
    </row>
    <row r="12337" spans="1:3" x14ac:dyDescent="0.2">
      <c r="A12337" t="s">
        <v>48322</v>
      </c>
      <c r="B12337" t="s">
        <v>51610</v>
      </c>
      <c r="C12337" t="s">
        <v>1024</v>
      </c>
    </row>
    <row r="12338" spans="1:3" x14ac:dyDescent="0.2">
      <c r="A12338" t="s">
        <v>46314</v>
      </c>
      <c r="B12338" t="s">
        <v>25732</v>
      </c>
      <c r="C12338" t="s">
        <v>1024</v>
      </c>
    </row>
    <row r="12339" spans="1:3" x14ac:dyDescent="0.2">
      <c r="A12339" t="s">
        <v>34756</v>
      </c>
      <c r="B12339" t="s">
        <v>23200</v>
      </c>
      <c r="C12339" t="s">
        <v>1024</v>
      </c>
    </row>
    <row r="12340" spans="1:3" x14ac:dyDescent="0.2">
      <c r="A12340" t="s">
        <v>35891</v>
      </c>
      <c r="B12340" t="s">
        <v>31033</v>
      </c>
      <c r="C12340" t="s">
        <v>1024</v>
      </c>
    </row>
    <row r="12341" spans="1:3" x14ac:dyDescent="0.2">
      <c r="A12341" t="s">
        <v>33793</v>
      </c>
      <c r="B12341" t="s">
        <v>15283</v>
      </c>
      <c r="C12341" t="s">
        <v>1024</v>
      </c>
    </row>
    <row r="12342" spans="1:3" x14ac:dyDescent="0.2">
      <c r="A12342" t="s">
        <v>33017</v>
      </c>
      <c r="B12342" t="s">
        <v>50346</v>
      </c>
      <c r="C12342" t="s">
        <v>1024</v>
      </c>
    </row>
    <row r="12343" spans="1:3" x14ac:dyDescent="0.2">
      <c r="A12343" t="s">
        <v>38839</v>
      </c>
      <c r="B12343" t="s">
        <v>30233</v>
      </c>
      <c r="C12343" t="s">
        <v>1024</v>
      </c>
    </row>
    <row r="12344" spans="1:3" x14ac:dyDescent="0.2">
      <c r="A12344" t="s">
        <v>48286</v>
      </c>
      <c r="B12344" t="s">
        <v>51575</v>
      </c>
      <c r="C12344" t="s">
        <v>1024</v>
      </c>
    </row>
    <row r="12345" spans="1:3" x14ac:dyDescent="0.2">
      <c r="A12345" t="s">
        <v>34779</v>
      </c>
      <c r="B12345" t="s">
        <v>4655</v>
      </c>
      <c r="C12345" t="s">
        <v>1024</v>
      </c>
    </row>
    <row r="12346" spans="1:3" x14ac:dyDescent="0.2">
      <c r="A12346" t="s">
        <v>47222</v>
      </c>
      <c r="B12346" t="s">
        <v>29351</v>
      </c>
      <c r="C12346" t="s">
        <v>1024</v>
      </c>
    </row>
    <row r="12347" spans="1:3" x14ac:dyDescent="0.2">
      <c r="A12347" t="s">
        <v>46943</v>
      </c>
      <c r="B12347" t="s">
        <v>12955</v>
      </c>
      <c r="C12347" t="s">
        <v>1024</v>
      </c>
    </row>
    <row r="12348" spans="1:3" x14ac:dyDescent="0.2">
      <c r="A12348" t="s">
        <v>42685</v>
      </c>
      <c r="B12348" t="s">
        <v>6645</v>
      </c>
      <c r="C12348" t="s">
        <v>1024</v>
      </c>
    </row>
    <row r="12349" spans="1:3" x14ac:dyDescent="0.2">
      <c r="A12349" t="s">
        <v>44080</v>
      </c>
      <c r="B12349" t="s">
        <v>31689</v>
      </c>
      <c r="C12349" t="s">
        <v>1024</v>
      </c>
    </row>
    <row r="12350" spans="1:3" x14ac:dyDescent="0.2">
      <c r="A12350" t="s">
        <v>42123</v>
      </c>
      <c r="B12350" t="s">
        <v>50995</v>
      </c>
      <c r="C12350" t="s">
        <v>1024</v>
      </c>
    </row>
    <row r="12351" spans="1:3" x14ac:dyDescent="0.2">
      <c r="A12351" t="s">
        <v>40870</v>
      </c>
      <c r="B12351" t="s">
        <v>31143</v>
      </c>
      <c r="C12351" t="s">
        <v>1024</v>
      </c>
    </row>
    <row r="12352" spans="1:3" x14ac:dyDescent="0.2">
      <c r="A12352" t="s">
        <v>47729</v>
      </c>
      <c r="B12352" t="s">
        <v>20885</v>
      </c>
      <c r="C12352" t="s">
        <v>1024</v>
      </c>
    </row>
    <row r="12353" spans="1:3" x14ac:dyDescent="0.2">
      <c r="A12353" t="s">
        <v>37893</v>
      </c>
      <c r="B12353" t="s">
        <v>20117</v>
      </c>
      <c r="C12353" t="s">
        <v>1024</v>
      </c>
    </row>
    <row r="12354" spans="1:3" x14ac:dyDescent="0.2">
      <c r="A12354" t="s">
        <v>40639</v>
      </c>
      <c r="B12354" t="s">
        <v>30001</v>
      </c>
      <c r="C12354" t="s">
        <v>1024</v>
      </c>
    </row>
    <row r="12355" spans="1:3" x14ac:dyDescent="0.2">
      <c r="A12355" t="s">
        <v>32536</v>
      </c>
      <c r="B12355" t="s">
        <v>8215</v>
      </c>
      <c r="C12355" t="s">
        <v>1024</v>
      </c>
    </row>
    <row r="12356" spans="1:3" x14ac:dyDescent="0.2">
      <c r="A12356" t="s">
        <v>32336</v>
      </c>
      <c r="B12356" t="s">
        <v>9240</v>
      </c>
      <c r="C12356" t="s">
        <v>1024</v>
      </c>
    </row>
    <row r="12357" spans="1:3" x14ac:dyDescent="0.2">
      <c r="A12357" t="s">
        <v>47898</v>
      </c>
      <c r="B12357" t="s">
        <v>17084</v>
      </c>
      <c r="C12357" t="s">
        <v>1024</v>
      </c>
    </row>
    <row r="12358" spans="1:3" x14ac:dyDescent="0.2">
      <c r="A12358" t="s">
        <v>38778</v>
      </c>
      <c r="B12358" t="s">
        <v>3623</v>
      </c>
      <c r="C12358" t="s">
        <v>1024</v>
      </c>
    </row>
    <row r="12359" spans="1:3" x14ac:dyDescent="0.2">
      <c r="A12359" t="s">
        <v>41140</v>
      </c>
      <c r="B12359" t="s">
        <v>8505</v>
      </c>
      <c r="C12359" t="s">
        <v>1024</v>
      </c>
    </row>
    <row r="12360" spans="1:3" x14ac:dyDescent="0.2">
      <c r="A12360" t="s">
        <v>37290</v>
      </c>
      <c r="B12360" t="s">
        <v>3303</v>
      </c>
      <c r="C12360" t="s">
        <v>1024</v>
      </c>
    </row>
    <row r="12361" spans="1:3" x14ac:dyDescent="0.2">
      <c r="A12361" t="s">
        <v>35965</v>
      </c>
      <c r="B12361" t="s">
        <v>22250</v>
      </c>
      <c r="C12361" t="s">
        <v>1024</v>
      </c>
    </row>
    <row r="12362" spans="1:3" x14ac:dyDescent="0.2">
      <c r="A12362" t="s">
        <v>36912</v>
      </c>
      <c r="B12362" t="s">
        <v>11199</v>
      </c>
      <c r="C12362" t="s">
        <v>1024</v>
      </c>
    </row>
    <row r="12363" spans="1:3" x14ac:dyDescent="0.2">
      <c r="A12363" t="s">
        <v>35093</v>
      </c>
      <c r="B12363" t="s">
        <v>19222</v>
      </c>
      <c r="C12363" t="s">
        <v>1024</v>
      </c>
    </row>
    <row r="12364" spans="1:3" x14ac:dyDescent="0.2">
      <c r="A12364" t="s">
        <v>35451</v>
      </c>
      <c r="B12364" t="s">
        <v>2751</v>
      </c>
      <c r="C12364" t="s">
        <v>1024</v>
      </c>
    </row>
    <row r="12365" spans="1:3" x14ac:dyDescent="0.2">
      <c r="A12365" t="s">
        <v>33113</v>
      </c>
      <c r="B12365" t="s">
        <v>28406</v>
      </c>
      <c r="C12365" t="s">
        <v>1024</v>
      </c>
    </row>
    <row r="12366" spans="1:3" x14ac:dyDescent="0.2">
      <c r="A12366" t="s">
        <v>36221</v>
      </c>
      <c r="B12366" t="s">
        <v>50552</v>
      </c>
      <c r="C12366" t="s">
        <v>1024</v>
      </c>
    </row>
    <row r="12367" spans="1:3" x14ac:dyDescent="0.2">
      <c r="A12367" t="s">
        <v>39440</v>
      </c>
      <c r="B12367" t="s">
        <v>2116</v>
      </c>
      <c r="C12367" t="s">
        <v>1024</v>
      </c>
    </row>
    <row r="12368" spans="1:3" x14ac:dyDescent="0.2">
      <c r="A12368" t="s">
        <v>48222</v>
      </c>
      <c r="B12368" t="s">
        <v>51512</v>
      </c>
      <c r="C12368" t="s">
        <v>1024</v>
      </c>
    </row>
    <row r="12369" spans="1:3" x14ac:dyDescent="0.2">
      <c r="A12369" t="s">
        <v>47149</v>
      </c>
      <c r="B12369" t="s">
        <v>6287</v>
      </c>
      <c r="C12369" t="s">
        <v>1024</v>
      </c>
    </row>
    <row r="12370" spans="1:3" x14ac:dyDescent="0.2">
      <c r="A12370" t="s">
        <v>37268</v>
      </c>
      <c r="B12370" t="s">
        <v>31283</v>
      </c>
      <c r="C12370" t="s">
        <v>1024</v>
      </c>
    </row>
    <row r="12371" spans="1:3" x14ac:dyDescent="0.2">
      <c r="A12371" t="s">
        <v>48314</v>
      </c>
      <c r="B12371" t="s">
        <v>51602</v>
      </c>
      <c r="C12371" t="s">
        <v>1024</v>
      </c>
    </row>
    <row r="12372" spans="1:3" x14ac:dyDescent="0.2">
      <c r="A12372" t="s">
        <v>48179</v>
      </c>
      <c r="B12372" t="s">
        <v>51469</v>
      </c>
      <c r="C12372" t="s">
        <v>1024</v>
      </c>
    </row>
    <row r="12373" spans="1:3" x14ac:dyDescent="0.2">
      <c r="A12373" t="s">
        <v>43822</v>
      </c>
      <c r="B12373" t="s">
        <v>9068</v>
      </c>
      <c r="C12373" t="s">
        <v>1024</v>
      </c>
    </row>
    <row r="12374" spans="1:3" x14ac:dyDescent="0.2">
      <c r="A12374" t="s">
        <v>49843</v>
      </c>
      <c r="B12374" t="s">
        <v>53107</v>
      </c>
      <c r="C12374" t="s">
        <v>1024</v>
      </c>
    </row>
    <row r="12375" spans="1:3" x14ac:dyDescent="0.2">
      <c r="A12375" t="s">
        <v>45084</v>
      </c>
      <c r="B12375" t="s">
        <v>20791</v>
      </c>
      <c r="C12375" t="s">
        <v>1024</v>
      </c>
    </row>
    <row r="12376" spans="1:3" x14ac:dyDescent="0.2">
      <c r="A12376" t="s">
        <v>35750</v>
      </c>
      <c r="B12376" t="s">
        <v>21684</v>
      </c>
      <c r="C12376" t="s">
        <v>1024</v>
      </c>
    </row>
    <row r="12377" spans="1:3" x14ac:dyDescent="0.2">
      <c r="A12377" t="s">
        <v>48590</v>
      </c>
      <c r="B12377" t="s">
        <v>51872</v>
      </c>
      <c r="C12377" t="s">
        <v>1024</v>
      </c>
    </row>
    <row r="12378" spans="1:3" x14ac:dyDescent="0.2">
      <c r="A12378" t="s">
        <v>47936</v>
      </c>
      <c r="B12378" t="s">
        <v>15632</v>
      </c>
      <c r="C12378" t="s">
        <v>1024</v>
      </c>
    </row>
    <row r="12379" spans="1:3" x14ac:dyDescent="0.2">
      <c r="A12379" t="s">
        <v>33491</v>
      </c>
      <c r="B12379" t="s">
        <v>15191</v>
      </c>
      <c r="C12379" t="s">
        <v>1024</v>
      </c>
    </row>
    <row r="12380" spans="1:3" x14ac:dyDescent="0.2">
      <c r="A12380" t="s">
        <v>37429</v>
      </c>
      <c r="B12380" t="s">
        <v>24300</v>
      </c>
      <c r="C12380" t="s">
        <v>1024</v>
      </c>
    </row>
    <row r="12381" spans="1:3" x14ac:dyDescent="0.2">
      <c r="A12381" t="s">
        <v>47467</v>
      </c>
      <c r="B12381" t="s">
        <v>11123</v>
      </c>
      <c r="C12381" t="s">
        <v>1024</v>
      </c>
    </row>
    <row r="12382" spans="1:3" x14ac:dyDescent="0.2">
      <c r="A12382" t="s">
        <v>46090</v>
      </c>
      <c r="B12382" t="s">
        <v>22150</v>
      </c>
      <c r="C12382" t="s">
        <v>1024</v>
      </c>
    </row>
    <row r="12383" spans="1:3" x14ac:dyDescent="0.2">
      <c r="A12383" t="s">
        <v>48215</v>
      </c>
      <c r="B12383" t="s">
        <v>51505</v>
      </c>
      <c r="C12383" t="s">
        <v>1024</v>
      </c>
    </row>
    <row r="12384" spans="1:3" x14ac:dyDescent="0.2">
      <c r="A12384" t="s">
        <v>32341</v>
      </c>
      <c r="B12384" t="s">
        <v>25936</v>
      </c>
      <c r="C12384" t="s">
        <v>1024</v>
      </c>
    </row>
    <row r="12385" spans="1:3" x14ac:dyDescent="0.2">
      <c r="A12385" t="s">
        <v>47326</v>
      </c>
      <c r="B12385" t="s">
        <v>9941</v>
      </c>
      <c r="C12385" t="s">
        <v>1024</v>
      </c>
    </row>
    <row r="12386" spans="1:3" x14ac:dyDescent="0.2">
      <c r="A12386" t="s">
        <v>34501</v>
      </c>
      <c r="B12386" t="s">
        <v>50434</v>
      </c>
      <c r="C12386" t="s">
        <v>1024</v>
      </c>
    </row>
    <row r="12387" spans="1:3" x14ac:dyDescent="0.2">
      <c r="A12387" t="s">
        <v>42671</v>
      </c>
      <c r="B12387" t="s">
        <v>2012</v>
      </c>
      <c r="C12387" t="s">
        <v>1024</v>
      </c>
    </row>
    <row r="12388" spans="1:3" x14ac:dyDescent="0.2">
      <c r="A12388" t="s">
        <v>38817</v>
      </c>
      <c r="B12388" t="s">
        <v>28776</v>
      </c>
      <c r="C12388" t="s">
        <v>1024</v>
      </c>
    </row>
    <row r="12389" spans="1:3" x14ac:dyDescent="0.2">
      <c r="A12389" t="s">
        <v>33043</v>
      </c>
      <c r="B12389" t="s">
        <v>5597</v>
      </c>
      <c r="C12389" t="s">
        <v>1024</v>
      </c>
    </row>
    <row r="12390" spans="1:3" x14ac:dyDescent="0.2">
      <c r="A12390" t="s">
        <v>35405</v>
      </c>
      <c r="B12390" t="s">
        <v>2691</v>
      </c>
      <c r="C12390" t="s">
        <v>1024</v>
      </c>
    </row>
    <row r="12391" spans="1:3" x14ac:dyDescent="0.2">
      <c r="A12391" t="s">
        <v>39652</v>
      </c>
      <c r="B12391" t="s">
        <v>963</v>
      </c>
      <c r="C12391" t="s">
        <v>1024</v>
      </c>
    </row>
    <row r="12392" spans="1:3" x14ac:dyDescent="0.2">
      <c r="A12392" t="s">
        <v>46720</v>
      </c>
      <c r="B12392" t="s">
        <v>6323</v>
      </c>
      <c r="C12392" t="s">
        <v>1024</v>
      </c>
    </row>
    <row r="12393" spans="1:3" x14ac:dyDescent="0.2">
      <c r="A12393" t="s">
        <v>43218</v>
      </c>
      <c r="B12393" t="s">
        <v>19705</v>
      </c>
      <c r="C12393" t="s">
        <v>1024</v>
      </c>
    </row>
    <row r="12394" spans="1:3" x14ac:dyDescent="0.2">
      <c r="A12394" t="s">
        <v>34051</v>
      </c>
      <c r="B12394" t="s">
        <v>10991</v>
      </c>
      <c r="C12394" t="s">
        <v>1024</v>
      </c>
    </row>
    <row r="12395" spans="1:3" x14ac:dyDescent="0.2">
      <c r="A12395" t="s">
        <v>32929</v>
      </c>
      <c r="B12395" t="s">
        <v>16204</v>
      </c>
      <c r="C12395" t="s">
        <v>1024</v>
      </c>
    </row>
    <row r="12396" spans="1:3" x14ac:dyDescent="0.2">
      <c r="A12396" t="s">
        <v>38395</v>
      </c>
      <c r="B12396" t="s">
        <v>16698</v>
      </c>
      <c r="C12396" t="s">
        <v>1024</v>
      </c>
    </row>
    <row r="12397" spans="1:3" x14ac:dyDescent="0.2">
      <c r="A12397" t="s">
        <v>36470</v>
      </c>
      <c r="B12397" t="s">
        <v>15652</v>
      </c>
      <c r="C12397" t="s">
        <v>1024</v>
      </c>
    </row>
    <row r="12398" spans="1:3" x14ac:dyDescent="0.2">
      <c r="A12398" t="s">
        <v>36955</v>
      </c>
      <c r="B12398" t="s">
        <v>25738</v>
      </c>
      <c r="C12398" t="s">
        <v>1024</v>
      </c>
    </row>
    <row r="12399" spans="1:3" x14ac:dyDescent="0.2">
      <c r="A12399" t="s">
        <v>48687</v>
      </c>
      <c r="B12399" t="s">
        <v>51967</v>
      </c>
      <c r="C12399" t="s">
        <v>1024</v>
      </c>
    </row>
    <row r="12400" spans="1:3" x14ac:dyDescent="0.2">
      <c r="A12400" t="s">
        <v>38723</v>
      </c>
      <c r="B12400" t="s">
        <v>27114</v>
      </c>
      <c r="C12400" t="s">
        <v>1024</v>
      </c>
    </row>
    <row r="12401" spans="1:3" x14ac:dyDescent="0.2">
      <c r="A12401" t="s">
        <v>41641</v>
      </c>
      <c r="B12401" t="s">
        <v>19256</v>
      </c>
      <c r="C12401" t="s">
        <v>1024</v>
      </c>
    </row>
    <row r="12402" spans="1:3" x14ac:dyDescent="0.2">
      <c r="A12402" t="s">
        <v>32697</v>
      </c>
      <c r="B12402" t="s">
        <v>31149</v>
      </c>
      <c r="C12402" t="s">
        <v>1024</v>
      </c>
    </row>
    <row r="12403" spans="1:3" x14ac:dyDescent="0.2">
      <c r="A12403" t="s">
        <v>39395</v>
      </c>
      <c r="B12403" t="s">
        <v>6379</v>
      </c>
      <c r="C12403" t="s">
        <v>1024</v>
      </c>
    </row>
    <row r="12404" spans="1:3" x14ac:dyDescent="0.2">
      <c r="A12404" t="s">
        <v>42260</v>
      </c>
      <c r="B12404" t="s">
        <v>2647</v>
      </c>
      <c r="C12404" t="s">
        <v>1024</v>
      </c>
    </row>
    <row r="12405" spans="1:3" x14ac:dyDescent="0.2">
      <c r="A12405" t="s">
        <v>33957</v>
      </c>
      <c r="B12405" t="s">
        <v>1482</v>
      </c>
      <c r="C12405" t="s">
        <v>1024</v>
      </c>
    </row>
    <row r="12406" spans="1:3" x14ac:dyDescent="0.2">
      <c r="A12406" t="s">
        <v>36366</v>
      </c>
      <c r="B12406" t="s">
        <v>50565</v>
      </c>
      <c r="C12406" t="s">
        <v>1024</v>
      </c>
    </row>
    <row r="12407" spans="1:3" x14ac:dyDescent="0.2">
      <c r="A12407" t="s">
        <v>42763</v>
      </c>
      <c r="B12407" t="s">
        <v>51051</v>
      </c>
      <c r="C12407" t="s">
        <v>1024</v>
      </c>
    </row>
    <row r="12408" spans="1:3" x14ac:dyDescent="0.2">
      <c r="A12408" t="s">
        <v>37149</v>
      </c>
      <c r="B12408" t="s">
        <v>16464</v>
      </c>
      <c r="C12408" t="s">
        <v>1024</v>
      </c>
    </row>
    <row r="12409" spans="1:3" x14ac:dyDescent="0.2">
      <c r="A12409" t="s">
        <v>38896</v>
      </c>
      <c r="B12409" t="s">
        <v>12284</v>
      </c>
      <c r="C12409" t="s">
        <v>1024</v>
      </c>
    </row>
    <row r="12410" spans="1:3" x14ac:dyDescent="0.2">
      <c r="A12410" t="s">
        <v>47631</v>
      </c>
      <c r="B12410" t="s">
        <v>20815</v>
      </c>
      <c r="C12410" t="s">
        <v>1024</v>
      </c>
    </row>
    <row r="12411" spans="1:3" x14ac:dyDescent="0.2">
      <c r="A12411" t="s">
        <v>46591</v>
      </c>
      <c r="B12411" t="s">
        <v>4955</v>
      </c>
      <c r="C12411" t="s">
        <v>1024</v>
      </c>
    </row>
    <row r="12412" spans="1:3" x14ac:dyDescent="0.2">
      <c r="A12412" t="s">
        <v>34173</v>
      </c>
      <c r="B12412" t="s">
        <v>22400</v>
      </c>
      <c r="C12412" t="s">
        <v>1024</v>
      </c>
    </row>
    <row r="12413" spans="1:3" x14ac:dyDescent="0.2">
      <c r="A12413" t="s">
        <v>46446</v>
      </c>
      <c r="B12413" t="s">
        <v>5259</v>
      </c>
      <c r="C12413" t="s">
        <v>1024</v>
      </c>
    </row>
    <row r="12414" spans="1:3" x14ac:dyDescent="0.2">
      <c r="A12414" t="s">
        <v>46340</v>
      </c>
      <c r="B12414" t="s">
        <v>30057</v>
      </c>
      <c r="C12414" t="s">
        <v>1024</v>
      </c>
    </row>
    <row r="12415" spans="1:3" x14ac:dyDescent="0.2">
      <c r="A12415" t="s">
        <v>45177</v>
      </c>
      <c r="B12415" t="s">
        <v>8101</v>
      </c>
      <c r="C12415" t="s">
        <v>1024</v>
      </c>
    </row>
    <row r="12416" spans="1:3" x14ac:dyDescent="0.2">
      <c r="A12416" t="s">
        <v>40965</v>
      </c>
      <c r="B12416" t="s">
        <v>13039</v>
      </c>
      <c r="C12416" t="s">
        <v>1024</v>
      </c>
    </row>
    <row r="12417" spans="1:3" x14ac:dyDescent="0.2">
      <c r="A12417" t="s">
        <v>44717</v>
      </c>
      <c r="B12417" t="s">
        <v>8511</v>
      </c>
      <c r="C12417" t="s">
        <v>1024</v>
      </c>
    </row>
    <row r="12418" spans="1:3" x14ac:dyDescent="0.2">
      <c r="A12418" t="s">
        <v>38170</v>
      </c>
      <c r="B12418" t="s">
        <v>3667</v>
      </c>
      <c r="C12418" t="s">
        <v>1024</v>
      </c>
    </row>
    <row r="12419" spans="1:3" x14ac:dyDescent="0.2">
      <c r="A12419" t="s">
        <v>47911</v>
      </c>
      <c r="B12419" t="s">
        <v>17298</v>
      </c>
      <c r="C12419" t="s">
        <v>1024</v>
      </c>
    </row>
    <row r="12420" spans="1:3" x14ac:dyDescent="0.2">
      <c r="A12420" t="s">
        <v>48129</v>
      </c>
      <c r="B12420" t="s">
        <v>51420</v>
      </c>
      <c r="C12420" t="s">
        <v>1024</v>
      </c>
    </row>
    <row r="12421" spans="1:3" x14ac:dyDescent="0.2">
      <c r="A12421" t="s">
        <v>40975</v>
      </c>
      <c r="B12421" t="s">
        <v>2713</v>
      </c>
      <c r="C12421" t="s">
        <v>1024</v>
      </c>
    </row>
    <row r="12422" spans="1:3" x14ac:dyDescent="0.2">
      <c r="A12422" t="s">
        <v>32733</v>
      </c>
      <c r="B12422" t="s">
        <v>50331</v>
      </c>
      <c r="C12422" t="s">
        <v>1024</v>
      </c>
    </row>
    <row r="12423" spans="1:3" x14ac:dyDescent="0.2">
      <c r="A12423" t="s">
        <v>45690</v>
      </c>
      <c r="B12423" t="s">
        <v>16934</v>
      </c>
      <c r="C12423" t="s">
        <v>1024</v>
      </c>
    </row>
    <row r="12424" spans="1:3" x14ac:dyDescent="0.2">
      <c r="A12424" t="s">
        <v>32740</v>
      </c>
      <c r="B12424" t="s">
        <v>6838</v>
      </c>
      <c r="C12424" t="s">
        <v>1024</v>
      </c>
    </row>
    <row r="12425" spans="1:3" x14ac:dyDescent="0.2">
      <c r="A12425" t="s">
        <v>39047</v>
      </c>
      <c r="B12425" t="s">
        <v>31161</v>
      </c>
      <c r="C12425" t="s">
        <v>1024</v>
      </c>
    </row>
    <row r="12426" spans="1:3" x14ac:dyDescent="0.2">
      <c r="A12426" t="s">
        <v>47738</v>
      </c>
      <c r="B12426" t="s">
        <v>16192</v>
      </c>
      <c r="C12426" t="s">
        <v>1024</v>
      </c>
    </row>
    <row r="12427" spans="1:3" x14ac:dyDescent="0.2">
      <c r="A12427" t="s">
        <v>48388</v>
      </c>
      <c r="B12427" t="s">
        <v>51675</v>
      </c>
      <c r="C12427" t="s">
        <v>1024</v>
      </c>
    </row>
    <row r="12428" spans="1:3" x14ac:dyDescent="0.2">
      <c r="A12428" t="s">
        <v>32682</v>
      </c>
      <c r="B12428" t="s">
        <v>5097</v>
      </c>
      <c r="C12428" t="s">
        <v>1024</v>
      </c>
    </row>
    <row r="12429" spans="1:3" x14ac:dyDescent="0.2">
      <c r="A12429" t="s">
        <v>45799</v>
      </c>
      <c r="B12429" t="s">
        <v>8920</v>
      </c>
      <c r="C12429" t="s">
        <v>1024</v>
      </c>
    </row>
    <row r="12430" spans="1:3" x14ac:dyDescent="0.2">
      <c r="A12430" t="s">
        <v>34071</v>
      </c>
      <c r="B12430" t="s">
        <v>17738</v>
      </c>
      <c r="C12430" t="s">
        <v>1024</v>
      </c>
    </row>
    <row r="12431" spans="1:3" x14ac:dyDescent="0.2">
      <c r="A12431" t="s">
        <v>42402</v>
      </c>
      <c r="B12431" t="s">
        <v>3869</v>
      </c>
      <c r="C12431" t="s">
        <v>1024</v>
      </c>
    </row>
    <row r="12432" spans="1:3" x14ac:dyDescent="0.2">
      <c r="A12432" t="s">
        <v>43509</v>
      </c>
      <c r="B12432" t="s">
        <v>15612</v>
      </c>
      <c r="C12432" t="s">
        <v>1024</v>
      </c>
    </row>
    <row r="12433" spans="1:3" x14ac:dyDescent="0.2">
      <c r="A12433" t="s">
        <v>38398</v>
      </c>
      <c r="B12433" t="s">
        <v>10699</v>
      </c>
      <c r="C12433" t="s">
        <v>1024</v>
      </c>
    </row>
    <row r="12434" spans="1:3" x14ac:dyDescent="0.2">
      <c r="A12434" t="s">
        <v>32633</v>
      </c>
      <c r="B12434" t="s">
        <v>25078</v>
      </c>
      <c r="C12434" t="s">
        <v>1024</v>
      </c>
    </row>
    <row r="12435" spans="1:3" x14ac:dyDescent="0.2">
      <c r="A12435" t="s">
        <v>35686</v>
      </c>
      <c r="B12435" t="s">
        <v>15364</v>
      </c>
      <c r="C12435" t="s">
        <v>1024</v>
      </c>
    </row>
    <row r="12436" spans="1:3" x14ac:dyDescent="0.2">
      <c r="A12436" t="s">
        <v>48247</v>
      </c>
      <c r="B12436" t="s">
        <v>51537</v>
      </c>
      <c r="C12436" t="s">
        <v>1024</v>
      </c>
    </row>
    <row r="12437" spans="1:3" x14ac:dyDescent="0.2">
      <c r="A12437" t="s">
        <v>48675</v>
      </c>
      <c r="B12437" t="s">
        <v>51955</v>
      </c>
      <c r="C12437" t="s">
        <v>1024</v>
      </c>
    </row>
    <row r="12438" spans="1:3" x14ac:dyDescent="0.2">
      <c r="A12438" t="s">
        <v>38385</v>
      </c>
      <c r="B12438" t="s">
        <v>5019</v>
      </c>
      <c r="C12438" t="s">
        <v>1024</v>
      </c>
    </row>
    <row r="12439" spans="1:3" x14ac:dyDescent="0.2">
      <c r="A12439" t="s">
        <v>43655</v>
      </c>
      <c r="B12439" t="s">
        <v>6914</v>
      </c>
      <c r="C12439" t="s">
        <v>1024</v>
      </c>
    </row>
    <row r="12440" spans="1:3" x14ac:dyDescent="0.2">
      <c r="A12440" t="s">
        <v>34229</v>
      </c>
      <c r="B12440" t="s">
        <v>18159</v>
      </c>
      <c r="C12440" t="s">
        <v>1024</v>
      </c>
    </row>
    <row r="12441" spans="1:3" x14ac:dyDescent="0.2">
      <c r="A12441" t="s">
        <v>47112</v>
      </c>
      <c r="B12441" t="s">
        <v>6231</v>
      </c>
      <c r="C12441" t="s">
        <v>1024</v>
      </c>
    </row>
    <row r="12442" spans="1:3" x14ac:dyDescent="0.2">
      <c r="A12442" t="s">
        <v>46313</v>
      </c>
      <c r="B12442" t="s">
        <v>24080</v>
      </c>
      <c r="C12442" t="s">
        <v>1024</v>
      </c>
    </row>
    <row r="12443" spans="1:3" x14ac:dyDescent="0.2">
      <c r="A12443" t="s">
        <v>48279</v>
      </c>
      <c r="B12443" t="s">
        <v>51568</v>
      </c>
      <c r="C12443" t="s">
        <v>1024</v>
      </c>
    </row>
    <row r="12444" spans="1:3" x14ac:dyDescent="0.2">
      <c r="A12444" t="s">
        <v>42174</v>
      </c>
      <c r="B12444" t="s">
        <v>31243</v>
      </c>
      <c r="C12444" t="s">
        <v>1024</v>
      </c>
    </row>
    <row r="12445" spans="1:3" x14ac:dyDescent="0.2">
      <c r="A12445" t="s">
        <v>40525</v>
      </c>
      <c r="B12445" t="s">
        <v>13651</v>
      </c>
      <c r="C12445" t="s">
        <v>1024</v>
      </c>
    </row>
    <row r="12446" spans="1:3" x14ac:dyDescent="0.2">
      <c r="A12446" t="s">
        <v>35168</v>
      </c>
      <c r="B12446" t="s">
        <v>8852</v>
      </c>
      <c r="C12446" t="s">
        <v>1024</v>
      </c>
    </row>
    <row r="12447" spans="1:3" x14ac:dyDescent="0.2">
      <c r="A12447" t="s">
        <v>33759</v>
      </c>
      <c r="B12447" t="s">
        <v>11621</v>
      </c>
      <c r="C12447" t="s">
        <v>1024</v>
      </c>
    </row>
    <row r="12448" spans="1:3" x14ac:dyDescent="0.2">
      <c r="A12448" t="s">
        <v>40209</v>
      </c>
      <c r="B12448" t="s">
        <v>7619</v>
      </c>
      <c r="C12448" t="s">
        <v>1024</v>
      </c>
    </row>
    <row r="12449" spans="1:3" x14ac:dyDescent="0.2">
      <c r="A12449" t="s">
        <v>46214</v>
      </c>
      <c r="B12449" t="s">
        <v>10392</v>
      </c>
      <c r="C12449" t="s">
        <v>1024</v>
      </c>
    </row>
    <row r="12450" spans="1:3" x14ac:dyDescent="0.2">
      <c r="A12450" t="s">
        <v>36358</v>
      </c>
      <c r="B12450" t="s">
        <v>27088</v>
      </c>
      <c r="C12450" t="s">
        <v>1024</v>
      </c>
    </row>
    <row r="12451" spans="1:3" x14ac:dyDescent="0.2">
      <c r="A12451" t="s">
        <v>46444</v>
      </c>
      <c r="B12451" t="s">
        <v>4935</v>
      </c>
      <c r="C12451" t="s">
        <v>1024</v>
      </c>
    </row>
    <row r="12452" spans="1:3" x14ac:dyDescent="0.2">
      <c r="A12452" t="s">
        <v>34137</v>
      </c>
      <c r="B12452" t="s">
        <v>1526</v>
      </c>
      <c r="C12452" t="s">
        <v>1024</v>
      </c>
    </row>
    <row r="12453" spans="1:3" x14ac:dyDescent="0.2">
      <c r="A12453" t="s">
        <v>45625</v>
      </c>
      <c r="B12453" t="s">
        <v>4223</v>
      </c>
      <c r="C12453" t="s">
        <v>1024</v>
      </c>
    </row>
    <row r="12454" spans="1:3" x14ac:dyDescent="0.2">
      <c r="A12454" t="s">
        <v>43914</v>
      </c>
      <c r="B12454" t="s">
        <v>28961</v>
      </c>
      <c r="C12454" t="s">
        <v>1024</v>
      </c>
    </row>
    <row r="12455" spans="1:3" x14ac:dyDescent="0.2">
      <c r="A12455" t="s">
        <v>48466</v>
      </c>
      <c r="B12455" t="s">
        <v>51752</v>
      </c>
      <c r="C12455" t="s">
        <v>1024</v>
      </c>
    </row>
    <row r="12456" spans="1:3" x14ac:dyDescent="0.2">
      <c r="A12456" t="s">
        <v>38058</v>
      </c>
      <c r="B12456" t="s">
        <v>21244</v>
      </c>
      <c r="C12456" t="s">
        <v>1024</v>
      </c>
    </row>
    <row r="12457" spans="1:3" x14ac:dyDescent="0.2">
      <c r="A12457" t="s">
        <v>48564</v>
      </c>
      <c r="B12457" t="s">
        <v>51847</v>
      </c>
      <c r="C12457" t="s">
        <v>1024</v>
      </c>
    </row>
    <row r="12458" spans="1:3" x14ac:dyDescent="0.2">
      <c r="A12458" t="s">
        <v>48290</v>
      </c>
      <c r="B12458" t="s">
        <v>51579</v>
      </c>
      <c r="C12458" t="s">
        <v>1024</v>
      </c>
    </row>
    <row r="12459" spans="1:3" x14ac:dyDescent="0.2">
      <c r="A12459" t="s">
        <v>46263</v>
      </c>
      <c r="B12459" t="s">
        <v>4113</v>
      </c>
      <c r="C12459" t="s">
        <v>1024</v>
      </c>
    </row>
    <row r="12460" spans="1:3" x14ac:dyDescent="0.2">
      <c r="A12460" t="s">
        <v>36578</v>
      </c>
      <c r="B12460" t="s">
        <v>28738</v>
      </c>
      <c r="C12460" t="s">
        <v>1024</v>
      </c>
    </row>
    <row r="12461" spans="1:3" x14ac:dyDescent="0.2">
      <c r="A12461" t="s">
        <v>48972</v>
      </c>
      <c r="B12461" t="s">
        <v>52246</v>
      </c>
      <c r="C12461" t="s">
        <v>1024</v>
      </c>
    </row>
    <row r="12462" spans="1:3" x14ac:dyDescent="0.2">
      <c r="A12462" t="s">
        <v>48198</v>
      </c>
      <c r="B12462" t="s">
        <v>51488</v>
      </c>
      <c r="C12462" t="s">
        <v>1024</v>
      </c>
    </row>
    <row r="12463" spans="1:3" x14ac:dyDescent="0.2">
      <c r="A12463" t="s">
        <v>47917</v>
      </c>
      <c r="B12463" t="s">
        <v>16538</v>
      </c>
      <c r="C12463" t="s">
        <v>1024</v>
      </c>
    </row>
    <row r="12464" spans="1:3" x14ac:dyDescent="0.2">
      <c r="A12464" t="s">
        <v>36481</v>
      </c>
      <c r="B12464" t="s">
        <v>24142</v>
      </c>
      <c r="C12464" t="s">
        <v>1024</v>
      </c>
    </row>
    <row r="12465" spans="1:3" x14ac:dyDescent="0.2">
      <c r="A12465" t="s">
        <v>32661</v>
      </c>
      <c r="B12465" t="s">
        <v>911</v>
      </c>
      <c r="C12465" t="s">
        <v>1024</v>
      </c>
    </row>
    <row r="12466" spans="1:3" x14ac:dyDescent="0.2">
      <c r="A12466" t="s">
        <v>47317</v>
      </c>
      <c r="B12466" t="s">
        <v>9408</v>
      </c>
      <c r="C12466" t="s">
        <v>1024</v>
      </c>
    </row>
    <row r="12467" spans="1:3" x14ac:dyDescent="0.2">
      <c r="A12467" t="s">
        <v>46495</v>
      </c>
      <c r="B12467" t="s">
        <v>4315</v>
      </c>
      <c r="C12467" t="s">
        <v>1024</v>
      </c>
    </row>
    <row r="12468" spans="1:3" x14ac:dyDescent="0.2">
      <c r="A12468" t="s">
        <v>49782</v>
      </c>
      <c r="B12468" t="s">
        <v>53046</v>
      </c>
      <c r="C12468" t="s">
        <v>1024</v>
      </c>
    </row>
    <row r="12469" spans="1:3" x14ac:dyDescent="0.2">
      <c r="A12469" t="s">
        <v>47983</v>
      </c>
      <c r="B12469" t="s">
        <v>21071</v>
      </c>
      <c r="C12469" t="s">
        <v>1024</v>
      </c>
    </row>
    <row r="12470" spans="1:3" x14ac:dyDescent="0.2">
      <c r="A12470" t="s">
        <v>34659</v>
      </c>
      <c r="B12470" t="s">
        <v>2090</v>
      </c>
      <c r="C12470" t="s">
        <v>1024</v>
      </c>
    </row>
    <row r="12471" spans="1:3" x14ac:dyDescent="0.2">
      <c r="A12471" t="s">
        <v>48485</v>
      </c>
      <c r="B12471" t="s">
        <v>51771</v>
      </c>
      <c r="C12471" t="s">
        <v>1024</v>
      </c>
    </row>
    <row r="12472" spans="1:3" x14ac:dyDescent="0.2">
      <c r="A12472" t="s">
        <v>40758</v>
      </c>
      <c r="B12472" t="s">
        <v>1448</v>
      </c>
      <c r="C12472" t="s">
        <v>1024</v>
      </c>
    </row>
    <row r="12473" spans="1:3" x14ac:dyDescent="0.2">
      <c r="A12473" t="s">
        <v>44241</v>
      </c>
      <c r="B12473" t="s">
        <v>23706</v>
      </c>
      <c r="C12473" t="s">
        <v>1024</v>
      </c>
    </row>
    <row r="12474" spans="1:3" x14ac:dyDescent="0.2">
      <c r="A12474" t="s">
        <v>48481</v>
      </c>
      <c r="B12474" t="s">
        <v>51767</v>
      </c>
      <c r="C12474" t="s">
        <v>1024</v>
      </c>
    </row>
    <row r="12475" spans="1:3" x14ac:dyDescent="0.2">
      <c r="A12475" t="s">
        <v>47043</v>
      </c>
      <c r="B12475" t="s">
        <v>6461</v>
      </c>
      <c r="C12475" t="s">
        <v>1024</v>
      </c>
    </row>
    <row r="12476" spans="1:3" x14ac:dyDescent="0.2">
      <c r="A12476" t="s">
        <v>47129</v>
      </c>
      <c r="B12476" t="s">
        <v>17543</v>
      </c>
      <c r="C12476" t="s">
        <v>1024</v>
      </c>
    </row>
    <row r="12477" spans="1:3" x14ac:dyDescent="0.2">
      <c r="A12477" t="s">
        <v>42063</v>
      </c>
      <c r="B12477" t="s">
        <v>26104</v>
      </c>
      <c r="C12477" t="s">
        <v>1024</v>
      </c>
    </row>
    <row r="12478" spans="1:3" x14ac:dyDescent="0.2">
      <c r="A12478" t="s">
        <v>42222</v>
      </c>
      <c r="B12478" t="s">
        <v>13175</v>
      </c>
      <c r="C12478" t="s">
        <v>1024</v>
      </c>
    </row>
    <row r="12479" spans="1:3" x14ac:dyDescent="0.2">
      <c r="A12479" t="s">
        <v>33860</v>
      </c>
      <c r="B12479" t="s">
        <v>20207</v>
      </c>
      <c r="C12479" t="s">
        <v>1024</v>
      </c>
    </row>
    <row r="12480" spans="1:3" x14ac:dyDescent="0.2">
      <c r="A12480" t="s">
        <v>48811</v>
      </c>
      <c r="B12480" t="s">
        <v>52088</v>
      </c>
      <c r="C12480" t="s">
        <v>1024</v>
      </c>
    </row>
    <row r="12481" spans="1:3" x14ac:dyDescent="0.2">
      <c r="A12481" t="s">
        <v>36003</v>
      </c>
      <c r="B12481" t="s">
        <v>5497</v>
      </c>
      <c r="C12481" t="s">
        <v>1024</v>
      </c>
    </row>
    <row r="12482" spans="1:3" x14ac:dyDescent="0.2">
      <c r="A12482" t="s">
        <v>35798</v>
      </c>
      <c r="B12482" t="s">
        <v>7283</v>
      </c>
      <c r="C12482" t="s">
        <v>1024</v>
      </c>
    </row>
    <row r="12483" spans="1:3" x14ac:dyDescent="0.2">
      <c r="A12483" t="s">
        <v>40117</v>
      </c>
      <c r="B12483" t="s">
        <v>1490</v>
      </c>
      <c r="C12483" t="s">
        <v>1024</v>
      </c>
    </row>
    <row r="12484" spans="1:3" x14ac:dyDescent="0.2">
      <c r="A12484" t="s">
        <v>34462</v>
      </c>
      <c r="B12484" t="s">
        <v>8393</v>
      </c>
      <c r="C12484" t="s">
        <v>1024</v>
      </c>
    </row>
    <row r="12485" spans="1:3" x14ac:dyDescent="0.2">
      <c r="A12485" t="s">
        <v>33282</v>
      </c>
      <c r="B12485" t="s">
        <v>15670</v>
      </c>
      <c r="C12485" t="s">
        <v>1024</v>
      </c>
    </row>
    <row r="12486" spans="1:3" x14ac:dyDescent="0.2">
      <c r="A12486" t="s">
        <v>46035</v>
      </c>
      <c r="B12486" t="s">
        <v>23128</v>
      </c>
      <c r="C12486" t="s">
        <v>1024</v>
      </c>
    </row>
    <row r="12487" spans="1:3" x14ac:dyDescent="0.2">
      <c r="A12487" t="s">
        <v>33976</v>
      </c>
      <c r="B12487" t="s">
        <v>5833</v>
      </c>
      <c r="C12487" t="s">
        <v>1024</v>
      </c>
    </row>
    <row r="12488" spans="1:3" x14ac:dyDescent="0.2">
      <c r="A12488" t="s">
        <v>44414</v>
      </c>
      <c r="B12488" t="s">
        <v>19715</v>
      </c>
      <c r="C12488" t="s">
        <v>1024</v>
      </c>
    </row>
    <row r="12489" spans="1:3" x14ac:dyDescent="0.2">
      <c r="A12489" t="s">
        <v>32896</v>
      </c>
      <c r="B12489" t="s">
        <v>20323</v>
      </c>
      <c r="C12489" t="s">
        <v>1024</v>
      </c>
    </row>
    <row r="12490" spans="1:3" x14ac:dyDescent="0.2">
      <c r="A12490" t="s">
        <v>32914</v>
      </c>
      <c r="B12490" t="s">
        <v>1478</v>
      </c>
      <c r="C12490" t="s">
        <v>1024</v>
      </c>
    </row>
    <row r="12491" spans="1:3" x14ac:dyDescent="0.2">
      <c r="A12491" t="s">
        <v>37117</v>
      </c>
      <c r="B12491" t="s">
        <v>29307</v>
      </c>
      <c r="C12491" t="s">
        <v>1024</v>
      </c>
    </row>
    <row r="12492" spans="1:3" x14ac:dyDescent="0.2">
      <c r="A12492" t="s">
        <v>45030</v>
      </c>
      <c r="B12492" t="s">
        <v>27530</v>
      </c>
      <c r="C12492" t="s">
        <v>1024</v>
      </c>
    </row>
    <row r="12493" spans="1:3" x14ac:dyDescent="0.2">
      <c r="A12493" t="s">
        <v>46730</v>
      </c>
      <c r="B12493" t="s">
        <v>30681</v>
      </c>
      <c r="C12493" t="s">
        <v>1024</v>
      </c>
    </row>
    <row r="12494" spans="1:3" x14ac:dyDescent="0.2">
      <c r="A12494" t="s">
        <v>41398</v>
      </c>
      <c r="B12494" t="s">
        <v>19655</v>
      </c>
      <c r="C12494" t="s">
        <v>1024</v>
      </c>
    </row>
    <row r="12495" spans="1:3" x14ac:dyDescent="0.2">
      <c r="A12495" t="s">
        <v>47187</v>
      </c>
      <c r="B12495" t="s">
        <v>13105</v>
      </c>
      <c r="C12495" t="s">
        <v>1024</v>
      </c>
    </row>
    <row r="12496" spans="1:3" x14ac:dyDescent="0.2">
      <c r="A12496" t="s">
        <v>32713</v>
      </c>
      <c r="B12496" t="s">
        <v>10003</v>
      </c>
      <c r="C12496" t="s">
        <v>1024</v>
      </c>
    </row>
    <row r="12497" spans="1:3" x14ac:dyDescent="0.2">
      <c r="A12497" t="s">
        <v>46698</v>
      </c>
      <c r="B12497" t="s">
        <v>17403</v>
      </c>
      <c r="C12497" t="s">
        <v>1024</v>
      </c>
    </row>
    <row r="12498" spans="1:3" x14ac:dyDescent="0.2">
      <c r="A12498" t="s">
        <v>36077</v>
      </c>
      <c r="B12498" t="s">
        <v>6577</v>
      </c>
      <c r="C12498" t="s">
        <v>1024</v>
      </c>
    </row>
    <row r="12499" spans="1:3" x14ac:dyDescent="0.2">
      <c r="A12499" t="s">
        <v>44517</v>
      </c>
      <c r="B12499" t="s">
        <v>6818</v>
      </c>
      <c r="C12499" t="s">
        <v>1024</v>
      </c>
    </row>
    <row r="12500" spans="1:3" x14ac:dyDescent="0.2">
      <c r="A12500" t="s">
        <v>41533</v>
      </c>
      <c r="B12500" t="s">
        <v>6701</v>
      </c>
      <c r="C12500" t="s">
        <v>1024</v>
      </c>
    </row>
    <row r="12501" spans="1:3" x14ac:dyDescent="0.2">
      <c r="A12501" t="s">
        <v>32629</v>
      </c>
      <c r="B12501" t="s">
        <v>2138</v>
      </c>
      <c r="C12501" t="s">
        <v>1024</v>
      </c>
    </row>
    <row r="12502" spans="1:3" x14ac:dyDescent="0.2">
      <c r="A12502" t="s">
        <v>34232</v>
      </c>
      <c r="B12502" t="s">
        <v>10029</v>
      </c>
      <c r="C12502" t="s">
        <v>1024</v>
      </c>
    </row>
    <row r="12503" spans="1:3" x14ac:dyDescent="0.2">
      <c r="A12503" t="s">
        <v>41292</v>
      </c>
      <c r="B12503" t="s">
        <v>9704</v>
      </c>
      <c r="C12503" t="s">
        <v>1024</v>
      </c>
    </row>
    <row r="12504" spans="1:3" x14ac:dyDescent="0.2">
      <c r="A12504" t="s">
        <v>48971</v>
      </c>
      <c r="B12504" t="s">
        <v>52245</v>
      </c>
      <c r="C12504" t="s">
        <v>1024</v>
      </c>
    </row>
    <row r="12505" spans="1:3" x14ac:dyDescent="0.2">
      <c r="A12505" t="s">
        <v>34217</v>
      </c>
      <c r="B12505" t="s">
        <v>31609</v>
      </c>
      <c r="C12505" t="s">
        <v>1024</v>
      </c>
    </row>
    <row r="12506" spans="1:3" x14ac:dyDescent="0.2">
      <c r="A12506" t="s">
        <v>45816</v>
      </c>
      <c r="B12506" t="s">
        <v>22848</v>
      </c>
      <c r="C12506" t="s">
        <v>1024</v>
      </c>
    </row>
    <row r="12507" spans="1:3" x14ac:dyDescent="0.2">
      <c r="A12507" t="s">
        <v>46370</v>
      </c>
      <c r="B12507" t="s">
        <v>3785</v>
      </c>
      <c r="C12507" t="s">
        <v>1024</v>
      </c>
    </row>
    <row r="12508" spans="1:3" x14ac:dyDescent="0.2">
      <c r="A12508" t="s">
        <v>37737</v>
      </c>
      <c r="B12508" t="s">
        <v>12973</v>
      </c>
      <c r="C12508" t="s">
        <v>1024</v>
      </c>
    </row>
    <row r="12509" spans="1:3" x14ac:dyDescent="0.2">
      <c r="A12509" t="s">
        <v>47771</v>
      </c>
      <c r="B12509" t="s">
        <v>16376</v>
      </c>
      <c r="C12509" t="s">
        <v>1024</v>
      </c>
    </row>
    <row r="12510" spans="1:3" x14ac:dyDescent="0.2">
      <c r="A12510" t="s">
        <v>40969</v>
      </c>
      <c r="B12510" t="s">
        <v>3579</v>
      </c>
      <c r="C12510" t="s">
        <v>1024</v>
      </c>
    </row>
    <row r="12511" spans="1:3" x14ac:dyDescent="0.2">
      <c r="A12511" t="s">
        <v>46713</v>
      </c>
      <c r="B12511" t="s">
        <v>28018</v>
      </c>
      <c r="C12511" t="s">
        <v>1024</v>
      </c>
    </row>
    <row r="12512" spans="1:3" x14ac:dyDescent="0.2">
      <c r="A12512" t="s">
        <v>45918</v>
      </c>
      <c r="B12512" t="s">
        <v>1050</v>
      </c>
      <c r="C12512" t="s">
        <v>1024</v>
      </c>
    </row>
    <row r="12513" spans="1:3" x14ac:dyDescent="0.2">
      <c r="A12513" t="s">
        <v>40138</v>
      </c>
      <c r="B12513" t="s">
        <v>12513</v>
      </c>
      <c r="C12513" t="s">
        <v>1024</v>
      </c>
    </row>
    <row r="12514" spans="1:3" x14ac:dyDescent="0.2">
      <c r="A12514" t="s">
        <v>47818</v>
      </c>
      <c r="B12514" t="s">
        <v>15470</v>
      </c>
      <c r="C12514" t="s">
        <v>1024</v>
      </c>
    </row>
    <row r="12515" spans="1:3" x14ac:dyDescent="0.2">
      <c r="A12515" t="s">
        <v>35638</v>
      </c>
      <c r="B12515" t="s">
        <v>27796</v>
      </c>
      <c r="C12515" t="s">
        <v>1024</v>
      </c>
    </row>
    <row r="12516" spans="1:3" x14ac:dyDescent="0.2">
      <c r="A12516" t="s">
        <v>36896</v>
      </c>
      <c r="B12516" t="s">
        <v>31513</v>
      </c>
      <c r="C12516" t="s">
        <v>1024</v>
      </c>
    </row>
    <row r="12517" spans="1:3" x14ac:dyDescent="0.2">
      <c r="A12517" t="s">
        <v>43508</v>
      </c>
      <c r="B12517" t="s">
        <v>15211</v>
      </c>
      <c r="C12517" t="s">
        <v>1024</v>
      </c>
    </row>
    <row r="12518" spans="1:3" x14ac:dyDescent="0.2">
      <c r="A12518" t="s">
        <v>34553</v>
      </c>
      <c r="B12518" t="s">
        <v>29653</v>
      </c>
      <c r="C12518" t="s">
        <v>1024</v>
      </c>
    </row>
    <row r="12519" spans="1:3" x14ac:dyDescent="0.2">
      <c r="A12519" t="s">
        <v>47625</v>
      </c>
      <c r="B12519" t="s">
        <v>14445</v>
      </c>
      <c r="C12519" t="s">
        <v>1024</v>
      </c>
    </row>
    <row r="12520" spans="1:3" x14ac:dyDescent="0.2">
      <c r="A12520" t="s">
        <v>43452</v>
      </c>
      <c r="B12520" t="s">
        <v>12871</v>
      </c>
      <c r="C12520" t="s">
        <v>1024</v>
      </c>
    </row>
    <row r="12521" spans="1:3" x14ac:dyDescent="0.2">
      <c r="A12521" t="s">
        <v>40263</v>
      </c>
      <c r="B12521" t="s">
        <v>17583</v>
      </c>
      <c r="C12521" t="s">
        <v>1024</v>
      </c>
    </row>
    <row r="12522" spans="1:3" x14ac:dyDescent="0.2">
      <c r="A12522" t="s">
        <v>33707</v>
      </c>
      <c r="B12522" t="s">
        <v>50385</v>
      </c>
      <c r="C12522" t="s">
        <v>1024</v>
      </c>
    </row>
    <row r="12523" spans="1:3" x14ac:dyDescent="0.2">
      <c r="A12523" t="s">
        <v>40651</v>
      </c>
      <c r="B12523" t="s">
        <v>22038</v>
      </c>
      <c r="C12523" t="s">
        <v>1024</v>
      </c>
    </row>
    <row r="12524" spans="1:3" x14ac:dyDescent="0.2">
      <c r="A12524" t="s">
        <v>46487</v>
      </c>
      <c r="B12524" t="s">
        <v>25554</v>
      </c>
      <c r="C12524" t="s">
        <v>1024</v>
      </c>
    </row>
    <row r="12525" spans="1:3" x14ac:dyDescent="0.2">
      <c r="A12525" t="s">
        <v>46257</v>
      </c>
      <c r="B12525" t="s">
        <v>3141</v>
      </c>
      <c r="C12525" t="s">
        <v>1024</v>
      </c>
    </row>
    <row r="12526" spans="1:3" x14ac:dyDescent="0.2">
      <c r="A12526" t="s">
        <v>43581</v>
      </c>
      <c r="B12526" t="s">
        <v>11503</v>
      </c>
      <c r="C12526" t="s">
        <v>1024</v>
      </c>
    </row>
    <row r="12527" spans="1:3" x14ac:dyDescent="0.2">
      <c r="A12527" t="s">
        <v>43533</v>
      </c>
      <c r="B12527" t="s">
        <v>17162</v>
      </c>
      <c r="C12527" t="s">
        <v>1024</v>
      </c>
    </row>
    <row r="12528" spans="1:3" x14ac:dyDescent="0.2">
      <c r="A12528" t="s">
        <v>38206</v>
      </c>
      <c r="B12528" t="s">
        <v>16210</v>
      </c>
      <c r="C12528" t="s">
        <v>1024</v>
      </c>
    </row>
    <row r="12529" spans="1:3" x14ac:dyDescent="0.2">
      <c r="A12529" t="s">
        <v>49816</v>
      </c>
      <c r="B12529" t="s">
        <v>53080</v>
      </c>
      <c r="C12529" t="s">
        <v>1024</v>
      </c>
    </row>
    <row r="12530" spans="1:3" x14ac:dyDescent="0.2">
      <c r="A12530" t="s">
        <v>37679</v>
      </c>
      <c r="B12530" t="s">
        <v>29827</v>
      </c>
      <c r="C12530" t="s">
        <v>1024</v>
      </c>
    </row>
    <row r="12531" spans="1:3" x14ac:dyDescent="0.2">
      <c r="A12531" t="s">
        <v>35323</v>
      </c>
      <c r="B12531" t="s">
        <v>29955</v>
      </c>
      <c r="C12531" t="s">
        <v>1024</v>
      </c>
    </row>
    <row r="12532" spans="1:3" x14ac:dyDescent="0.2">
      <c r="A12532" t="s">
        <v>41141</v>
      </c>
      <c r="B12532" t="s">
        <v>10305</v>
      </c>
      <c r="C12532" t="s">
        <v>1024</v>
      </c>
    </row>
    <row r="12533" spans="1:3" x14ac:dyDescent="0.2">
      <c r="A12533" t="s">
        <v>48292</v>
      </c>
      <c r="B12533" t="s">
        <v>51581</v>
      </c>
      <c r="C12533" t="s">
        <v>1024</v>
      </c>
    </row>
    <row r="12534" spans="1:3" x14ac:dyDescent="0.2">
      <c r="A12534" t="s">
        <v>38266</v>
      </c>
      <c r="B12534" t="s">
        <v>8217</v>
      </c>
      <c r="C12534" t="s">
        <v>1024</v>
      </c>
    </row>
    <row r="12535" spans="1:3" x14ac:dyDescent="0.2">
      <c r="A12535" t="s">
        <v>34623</v>
      </c>
      <c r="B12535" t="s">
        <v>6918</v>
      </c>
      <c r="C12535" t="s">
        <v>1024</v>
      </c>
    </row>
    <row r="12536" spans="1:3" x14ac:dyDescent="0.2">
      <c r="A12536" t="s">
        <v>36593</v>
      </c>
      <c r="B12536" t="s">
        <v>2453</v>
      </c>
      <c r="C12536" t="s">
        <v>1024</v>
      </c>
    </row>
    <row r="12537" spans="1:3" x14ac:dyDescent="0.2">
      <c r="A12537" t="s">
        <v>34424</v>
      </c>
      <c r="B12537" t="s">
        <v>7255</v>
      </c>
      <c r="C12537" t="s">
        <v>1024</v>
      </c>
    </row>
    <row r="12538" spans="1:3" x14ac:dyDescent="0.2">
      <c r="A12538" t="s">
        <v>46182</v>
      </c>
      <c r="B12538" t="s">
        <v>2254</v>
      </c>
      <c r="C12538" t="s">
        <v>1024</v>
      </c>
    </row>
    <row r="12539" spans="1:3" x14ac:dyDescent="0.2">
      <c r="A12539" t="s">
        <v>48901</v>
      </c>
      <c r="B12539" t="s">
        <v>52176</v>
      </c>
      <c r="C12539" t="s">
        <v>1024</v>
      </c>
    </row>
    <row r="12540" spans="1:3" x14ac:dyDescent="0.2">
      <c r="A12540" t="s">
        <v>49117</v>
      </c>
      <c r="B12540" t="s">
        <v>52386</v>
      </c>
      <c r="C12540" t="s">
        <v>1024</v>
      </c>
    </row>
    <row r="12541" spans="1:3" x14ac:dyDescent="0.2">
      <c r="A12541" t="s">
        <v>36574</v>
      </c>
      <c r="B12541" t="s">
        <v>23480</v>
      </c>
      <c r="C12541" t="s">
        <v>1024</v>
      </c>
    </row>
    <row r="12542" spans="1:3" x14ac:dyDescent="0.2">
      <c r="A12542" t="s">
        <v>33854</v>
      </c>
      <c r="B12542" t="s">
        <v>31731</v>
      </c>
      <c r="C12542" t="s">
        <v>1024</v>
      </c>
    </row>
    <row r="12543" spans="1:3" x14ac:dyDescent="0.2">
      <c r="A12543" t="s">
        <v>46969</v>
      </c>
      <c r="B12543" t="s">
        <v>8692</v>
      </c>
      <c r="C12543" t="s">
        <v>1024</v>
      </c>
    </row>
    <row r="12544" spans="1:3" x14ac:dyDescent="0.2">
      <c r="A12544" t="s">
        <v>39501</v>
      </c>
      <c r="B12544" t="s">
        <v>27306</v>
      </c>
      <c r="C12544" t="s">
        <v>1024</v>
      </c>
    </row>
    <row r="12545" spans="1:3" x14ac:dyDescent="0.2">
      <c r="A12545" t="s">
        <v>48840</v>
      </c>
      <c r="B12545" t="s">
        <v>52117</v>
      </c>
      <c r="C12545" t="s">
        <v>1024</v>
      </c>
    </row>
    <row r="12546" spans="1:3" x14ac:dyDescent="0.2">
      <c r="A12546" t="s">
        <v>42961</v>
      </c>
      <c r="B12546" t="s">
        <v>12833</v>
      </c>
      <c r="C12546" t="s">
        <v>1024</v>
      </c>
    </row>
    <row r="12547" spans="1:3" x14ac:dyDescent="0.2">
      <c r="A12547" t="s">
        <v>41952</v>
      </c>
      <c r="B12547" t="s">
        <v>19309</v>
      </c>
      <c r="C12547" t="s">
        <v>1024</v>
      </c>
    </row>
    <row r="12548" spans="1:3" x14ac:dyDescent="0.2">
      <c r="A12548" t="s">
        <v>47267</v>
      </c>
      <c r="B12548" t="s">
        <v>6497</v>
      </c>
      <c r="C12548" t="s">
        <v>1024</v>
      </c>
    </row>
    <row r="12549" spans="1:3" x14ac:dyDescent="0.2">
      <c r="A12549" t="s">
        <v>44135</v>
      </c>
      <c r="B12549" t="s">
        <v>5035</v>
      </c>
      <c r="C12549" t="s">
        <v>1024</v>
      </c>
    </row>
    <row r="12550" spans="1:3" x14ac:dyDescent="0.2">
      <c r="A12550" t="s">
        <v>38162</v>
      </c>
      <c r="B12550" t="s">
        <v>27012</v>
      </c>
      <c r="C12550" t="s">
        <v>1024</v>
      </c>
    </row>
    <row r="12551" spans="1:3" x14ac:dyDescent="0.2">
      <c r="A12551" t="s">
        <v>34199</v>
      </c>
      <c r="B12551" t="s">
        <v>3819</v>
      </c>
      <c r="C12551" t="s">
        <v>1024</v>
      </c>
    </row>
    <row r="12552" spans="1:3" x14ac:dyDescent="0.2">
      <c r="A12552" t="s">
        <v>47047</v>
      </c>
      <c r="B12552" t="s">
        <v>14469</v>
      </c>
      <c r="C12552" t="s">
        <v>1024</v>
      </c>
    </row>
    <row r="12553" spans="1:3" x14ac:dyDescent="0.2">
      <c r="A12553" t="s">
        <v>49477</v>
      </c>
      <c r="B12553" t="s">
        <v>52743</v>
      </c>
      <c r="C12553" t="s">
        <v>1024</v>
      </c>
    </row>
    <row r="12554" spans="1:3" x14ac:dyDescent="0.2">
      <c r="A12554" t="s">
        <v>32759</v>
      </c>
      <c r="B12554" t="s">
        <v>4507</v>
      </c>
      <c r="C12554" t="s">
        <v>1024</v>
      </c>
    </row>
    <row r="12555" spans="1:3" x14ac:dyDescent="0.2">
      <c r="A12555" t="s">
        <v>44084</v>
      </c>
      <c r="B12555" t="s">
        <v>6391</v>
      </c>
      <c r="C12555" t="s">
        <v>1024</v>
      </c>
    </row>
    <row r="12556" spans="1:3" x14ac:dyDescent="0.2">
      <c r="A12556" t="s">
        <v>34917</v>
      </c>
      <c r="B12556" t="s">
        <v>50465</v>
      </c>
      <c r="C12556" t="s">
        <v>1024</v>
      </c>
    </row>
    <row r="12557" spans="1:3" x14ac:dyDescent="0.2">
      <c r="A12557" t="s">
        <v>40088</v>
      </c>
      <c r="B12557" t="s">
        <v>50860</v>
      </c>
      <c r="C12557" t="s">
        <v>1024</v>
      </c>
    </row>
    <row r="12558" spans="1:3" x14ac:dyDescent="0.2">
      <c r="A12558" t="s">
        <v>36573</v>
      </c>
      <c r="B12558" t="s">
        <v>50578</v>
      </c>
      <c r="C12558" t="s">
        <v>1024</v>
      </c>
    </row>
    <row r="12559" spans="1:3" x14ac:dyDescent="0.2">
      <c r="A12559" t="s">
        <v>46304</v>
      </c>
      <c r="B12559" t="s">
        <v>2324</v>
      </c>
      <c r="C12559" t="s">
        <v>1024</v>
      </c>
    </row>
    <row r="12560" spans="1:3" x14ac:dyDescent="0.2">
      <c r="A12560" t="s">
        <v>49016</v>
      </c>
      <c r="B12560" t="s">
        <v>52288</v>
      </c>
      <c r="C12560" t="s">
        <v>1024</v>
      </c>
    </row>
    <row r="12561" spans="1:3" x14ac:dyDescent="0.2">
      <c r="A12561" t="s">
        <v>35453</v>
      </c>
      <c r="B12561" t="s">
        <v>2721</v>
      </c>
      <c r="C12561" t="s">
        <v>1024</v>
      </c>
    </row>
    <row r="12562" spans="1:3" x14ac:dyDescent="0.2">
      <c r="A12562" t="s">
        <v>46504</v>
      </c>
      <c r="B12562" t="s">
        <v>26952</v>
      </c>
      <c r="C12562" t="s">
        <v>1024</v>
      </c>
    </row>
    <row r="12563" spans="1:3" x14ac:dyDescent="0.2">
      <c r="A12563" t="s">
        <v>40103</v>
      </c>
      <c r="B12563" t="s">
        <v>9708</v>
      </c>
      <c r="C12563" t="s">
        <v>1024</v>
      </c>
    </row>
    <row r="12564" spans="1:3" x14ac:dyDescent="0.2">
      <c r="A12564" t="s">
        <v>34873</v>
      </c>
      <c r="B12564" t="s">
        <v>6986</v>
      </c>
      <c r="C12564" t="s">
        <v>1024</v>
      </c>
    </row>
    <row r="12565" spans="1:3" x14ac:dyDescent="0.2">
      <c r="A12565" t="s">
        <v>45961</v>
      </c>
      <c r="B12565" t="s">
        <v>5127</v>
      </c>
      <c r="C12565" t="s">
        <v>1024</v>
      </c>
    </row>
    <row r="12566" spans="1:3" x14ac:dyDescent="0.2">
      <c r="A12566" t="s">
        <v>38089</v>
      </c>
      <c r="B12566" t="s">
        <v>1622</v>
      </c>
      <c r="C12566" t="s">
        <v>1024</v>
      </c>
    </row>
    <row r="12567" spans="1:3" x14ac:dyDescent="0.2">
      <c r="A12567" t="s">
        <v>46791</v>
      </c>
      <c r="B12567" t="s">
        <v>10697</v>
      </c>
      <c r="C12567" t="s">
        <v>1024</v>
      </c>
    </row>
    <row r="12568" spans="1:3" x14ac:dyDescent="0.2">
      <c r="A12568" t="s">
        <v>37416</v>
      </c>
      <c r="B12568" t="s">
        <v>25666</v>
      </c>
      <c r="C12568" t="s">
        <v>1024</v>
      </c>
    </row>
    <row r="12569" spans="1:3" x14ac:dyDescent="0.2">
      <c r="A12569" t="s">
        <v>42871</v>
      </c>
      <c r="B12569" t="s">
        <v>12435</v>
      </c>
      <c r="C12569" t="s">
        <v>1024</v>
      </c>
    </row>
    <row r="12570" spans="1:3" x14ac:dyDescent="0.2">
      <c r="A12570" t="s">
        <v>48185</v>
      </c>
      <c r="B12570" t="s">
        <v>51475</v>
      </c>
      <c r="C12570" t="s">
        <v>1024</v>
      </c>
    </row>
    <row r="12571" spans="1:3" x14ac:dyDescent="0.2">
      <c r="A12571" t="s">
        <v>35837</v>
      </c>
      <c r="B12571" t="s">
        <v>5791</v>
      </c>
      <c r="C12571" t="s">
        <v>1024</v>
      </c>
    </row>
    <row r="12572" spans="1:3" x14ac:dyDescent="0.2">
      <c r="A12572" t="s">
        <v>41481</v>
      </c>
      <c r="B12572" t="s">
        <v>22886</v>
      </c>
      <c r="C12572" t="s">
        <v>1024</v>
      </c>
    </row>
    <row r="12573" spans="1:3" x14ac:dyDescent="0.2">
      <c r="A12573" t="s">
        <v>33241</v>
      </c>
      <c r="B12573">
        <v>43719</v>
      </c>
      <c r="C12573" t="s">
        <v>1024</v>
      </c>
    </row>
    <row r="12574" spans="1:3" x14ac:dyDescent="0.2">
      <c r="A12574" t="s">
        <v>33836</v>
      </c>
      <c r="B12574" t="s">
        <v>11639</v>
      </c>
      <c r="C12574" t="s">
        <v>1024</v>
      </c>
    </row>
    <row r="12575" spans="1:3" x14ac:dyDescent="0.2">
      <c r="A12575" t="s">
        <v>49309</v>
      </c>
      <c r="B12575" t="s">
        <v>52576</v>
      </c>
      <c r="C12575" t="s">
        <v>1024</v>
      </c>
    </row>
    <row r="12576" spans="1:3" x14ac:dyDescent="0.2">
      <c r="A12576" t="s">
        <v>47265</v>
      </c>
      <c r="B12576" t="s">
        <v>13163</v>
      </c>
      <c r="C12576" t="s">
        <v>1024</v>
      </c>
    </row>
    <row r="12577" spans="1:3" x14ac:dyDescent="0.2">
      <c r="A12577" t="s">
        <v>43757</v>
      </c>
      <c r="B12577" t="s">
        <v>2248</v>
      </c>
      <c r="C12577" t="s">
        <v>1024</v>
      </c>
    </row>
    <row r="12578" spans="1:3" x14ac:dyDescent="0.2">
      <c r="A12578" t="s">
        <v>35888</v>
      </c>
      <c r="B12578" t="s">
        <v>17742</v>
      </c>
      <c r="C12578" t="s">
        <v>1024</v>
      </c>
    </row>
    <row r="12579" spans="1:3" x14ac:dyDescent="0.2">
      <c r="A12579" t="s">
        <v>42536</v>
      </c>
      <c r="B12579" t="s">
        <v>387</v>
      </c>
      <c r="C12579" t="s">
        <v>1024</v>
      </c>
    </row>
    <row r="12580" spans="1:3" x14ac:dyDescent="0.2">
      <c r="A12580" t="s">
        <v>37291</v>
      </c>
      <c r="B12580" t="s">
        <v>21355</v>
      </c>
      <c r="C12580" t="s">
        <v>1024</v>
      </c>
    </row>
    <row r="12581" spans="1:3" x14ac:dyDescent="0.2">
      <c r="A12581" t="s">
        <v>44777</v>
      </c>
      <c r="B12581" t="s">
        <v>7559</v>
      </c>
      <c r="C12581" t="s">
        <v>1024</v>
      </c>
    </row>
    <row r="12582" spans="1:3" x14ac:dyDescent="0.2">
      <c r="A12582" t="s">
        <v>43467</v>
      </c>
      <c r="B12582" t="s">
        <v>1058</v>
      </c>
      <c r="C12582" t="s">
        <v>1024</v>
      </c>
    </row>
    <row r="12583" spans="1:3" x14ac:dyDescent="0.2">
      <c r="A12583" t="s">
        <v>46113</v>
      </c>
      <c r="B12583" t="s">
        <v>23186</v>
      </c>
      <c r="C12583" t="s">
        <v>1024</v>
      </c>
    </row>
    <row r="12584" spans="1:3" x14ac:dyDescent="0.2">
      <c r="A12584" t="s">
        <v>46146</v>
      </c>
      <c r="B12584" t="s">
        <v>23518</v>
      </c>
      <c r="C12584" t="s">
        <v>1024</v>
      </c>
    </row>
    <row r="12585" spans="1:3" x14ac:dyDescent="0.2">
      <c r="A12585" t="s">
        <v>43936</v>
      </c>
      <c r="B12585" t="s">
        <v>2717</v>
      </c>
      <c r="C12585" t="s">
        <v>1024</v>
      </c>
    </row>
    <row r="12586" spans="1:3" x14ac:dyDescent="0.2">
      <c r="A12586" t="s">
        <v>49189</v>
      </c>
      <c r="B12586" t="s">
        <v>52457</v>
      </c>
      <c r="C12586" t="s">
        <v>1024</v>
      </c>
    </row>
    <row r="12587" spans="1:3" x14ac:dyDescent="0.2">
      <c r="A12587" t="s">
        <v>40292</v>
      </c>
      <c r="B12587" t="s">
        <v>7523</v>
      </c>
      <c r="C12587" t="s">
        <v>1024</v>
      </c>
    </row>
    <row r="12588" spans="1:3" x14ac:dyDescent="0.2">
      <c r="A12588" t="s">
        <v>48662</v>
      </c>
      <c r="B12588" t="s">
        <v>51942</v>
      </c>
      <c r="C12588" t="s">
        <v>1024</v>
      </c>
    </row>
    <row r="12589" spans="1:3" x14ac:dyDescent="0.2">
      <c r="A12589" t="s">
        <v>36274</v>
      </c>
      <c r="B12589" t="s">
        <v>8750</v>
      </c>
      <c r="C12589" t="s">
        <v>1024</v>
      </c>
    </row>
    <row r="12590" spans="1:3" x14ac:dyDescent="0.2">
      <c r="A12590" t="s">
        <v>40256</v>
      </c>
      <c r="B12590" t="s">
        <v>31703</v>
      </c>
      <c r="C12590" t="s">
        <v>1024</v>
      </c>
    </row>
    <row r="12591" spans="1:3" x14ac:dyDescent="0.2">
      <c r="A12591" t="s">
        <v>40518</v>
      </c>
      <c r="B12591" t="s">
        <v>7885</v>
      </c>
      <c r="C12591" t="s">
        <v>1024</v>
      </c>
    </row>
    <row r="12592" spans="1:3" x14ac:dyDescent="0.2">
      <c r="A12592" t="s">
        <v>48092</v>
      </c>
      <c r="B12592" t="s">
        <v>51383</v>
      </c>
      <c r="C12592" t="s">
        <v>1024</v>
      </c>
    </row>
    <row r="12593" spans="1:3" x14ac:dyDescent="0.2">
      <c r="A12593" t="s">
        <v>47477</v>
      </c>
      <c r="B12593" t="s">
        <v>15796</v>
      </c>
      <c r="C12593" t="s">
        <v>1024</v>
      </c>
    </row>
    <row r="12594" spans="1:3" x14ac:dyDescent="0.2">
      <c r="A12594" t="s">
        <v>32902</v>
      </c>
      <c r="B12594" t="s">
        <v>1608</v>
      </c>
      <c r="C12594" t="s">
        <v>1024</v>
      </c>
    </row>
    <row r="12595" spans="1:3" x14ac:dyDescent="0.2">
      <c r="A12595" t="s">
        <v>42562</v>
      </c>
      <c r="B12595" t="s">
        <v>19991</v>
      </c>
      <c r="C12595" t="s">
        <v>1024</v>
      </c>
    </row>
    <row r="12596" spans="1:3" x14ac:dyDescent="0.2">
      <c r="A12596" t="s">
        <v>37363</v>
      </c>
      <c r="B12596" t="s">
        <v>1724</v>
      </c>
      <c r="C12596" t="s">
        <v>1024</v>
      </c>
    </row>
    <row r="12597" spans="1:3" x14ac:dyDescent="0.2">
      <c r="A12597" t="s">
        <v>43416</v>
      </c>
      <c r="B12597" t="s">
        <v>11265</v>
      </c>
      <c r="C12597" t="s">
        <v>1024</v>
      </c>
    </row>
    <row r="12598" spans="1:3" x14ac:dyDescent="0.2">
      <c r="A12598" t="s">
        <v>48387</v>
      </c>
      <c r="B12598" t="s">
        <v>51674</v>
      </c>
      <c r="C12598" t="s">
        <v>1024</v>
      </c>
    </row>
    <row r="12599" spans="1:3" x14ac:dyDescent="0.2">
      <c r="A12599" t="s">
        <v>36496</v>
      </c>
      <c r="B12599" t="s">
        <v>25316</v>
      </c>
      <c r="C12599" t="s">
        <v>1024</v>
      </c>
    </row>
    <row r="12600" spans="1:3" x14ac:dyDescent="0.2">
      <c r="A12600" t="s">
        <v>38273</v>
      </c>
      <c r="B12600" t="s">
        <v>2260</v>
      </c>
      <c r="C12600" t="s">
        <v>1024</v>
      </c>
    </row>
    <row r="12601" spans="1:3" x14ac:dyDescent="0.2">
      <c r="A12601" t="s">
        <v>43539</v>
      </c>
      <c r="B12601" t="s">
        <v>5175</v>
      </c>
      <c r="C12601" t="s">
        <v>1024</v>
      </c>
    </row>
    <row r="12602" spans="1:3" x14ac:dyDescent="0.2">
      <c r="A12602" t="s">
        <v>46732</v>
      </c>
      <c r="B12602" t="s">
        <v>5653</v>
      </c>
      <c r="C12602" t="s">
        <v>1024</v>
      </c>
    </row>
    <row r="12603" spans="1:3" x14ac:dyDescent="0.2">
      <c r="A12603" t="s">
        <v>41376</v>
      </c>
      <c r="B12603" t="s">
        <v>15840</v>
      </c>
      <c r="C12603" t="s">
        <v>1024</v>
      </c>
    </row>
    <row r="12604" spans="1:3" x14ac:dyDescent="0.2">
      <c r="A12604" t="s">
        <v>37970</v>
      </c>
      <c r="B12604" t="s">
        <v>20977</v>
      </c>
      <c r="C12604" t="s">
        <v>1024</v>
      </c>
    </row>
    <row r="12605" spans="1:3" x14ac:dyDescent="0.2">
      <c r="A12605" t="s">
        <v>32855</v>
      </c>
      <c r="B12605" t="s">
        <v>6726</v>
      </c>
      <c r="C12605" t="s">
        <v>1024</v>
      </c>
    </row>
    <row r="12606" spans="1:3" x14ac:dyDescent="0.2">
      <c r="A12606" t="s">
        <v>42550</v>
      </c>
      <c r="B12606" t="s">
        <v>31683</v>
      </c>
      <c r="C12606" t="s">
        <v>1024</v>
      </c>
    </row>
    <row r="12607" spans="1:3" x14ac:dyDescent="0.2">
      <c r="A12607" t="s">
        <v>48112</v>
      </c>
      <c r="B12607" t="s">
        <v>51403</v>
      </c>
      <c r="C12607" t="s">
        <v>1024</v>
      </c>
    </row>
    <row r="12608" spans="1:3" x14ac:dyDescent="0.2">
      <c r="A12608" t="s">
        <v>48721</v>
      </c>
      <c r="B12608" t="s">
        <v>52001</v>
      </c>
      <c r="C12608" t="s">
        <v>1024</v>
      </c>
    </row>
    <row r="12609" spans="1:3" x14ac:dyDescent="0.2">
      <c r="A12609" t="s">
        <v>33624</v>
      </c>
      <c r="B12609" t="s">
        <v>16636</v>
      </c>
      <c r="C12609" t="s">
        <v>1024</v>
      </c>
    </row>
    <row r="12610" spans="1:3" x14ac:dyDescent="0.2">
      <c r="A12610" t="s">
        <v>39580</v>
      </c>
      <c r="B12610" t="s">
        <v>8093</v>
      </c>
      <c r="C12610" t="s">
        <v>1024</v>
      </c>
    </row>
    <row r="12611" spans="1:3" x14ac:dyDescent="0.2">
      <c r="A12611" t="s">
        <v>44601</v>
      </c>
      <c r="B12611" t="s">
        <v>25752</v>
      </c>
      <c r="C12611" t="s">
        <v>1024</v>
      </c>
    </row>
    <row r="12612" spans="1:3" x14ac:dyDescent="0.2">
      <c r="A12612" t="s">
        <v>41045</v>
      </c>
      <c r="B12612" t="s">
        <v>20755</v>
      </c>
      <c r="C12612" t="s">
        <v>1024</v>
      </c>
    </row>
    <row r="12613" spans="1:3" x14ac:dyDescent="0.2">
      <c r="A12613" t="s">
        <v>45068</v>
      </c>
      <c r="B12613" t="s">
        <v>30997</v>
      </c>
      <c r="C12613" t="s">
        <v>1024</v>
      </c>
    </row>
    <row r="12614" spans="1:3" x14ac:dyDescent="0.2">
      <c r="A12614" t="s">
        <v>42630</v>
      </c>
      <c r="B12614" t="s">
        <v>31309</v>
      </c>
      <c r="C12614" t="s">
        <v>1024</v>
      </c>
    </row>
    <row r="12615" spans="1:3" x14ac:dyDescent="0.2">
      <c r="A12615" t="s">
        <v>50004</v>
      </c>
      <c r="B12615" t="s">
        <v>53267</v>
      </c>
      <c r="C12615" t="s">
        <v>1024</v>
      </c>
    </row>
    <row r="12616" spans="1:3" x14ac:dyDescent="0.2">
      <c r="A12616" t="s">
        <v>37473</v>
      </c>
      <c r="B12616" t="s">
        <v>1392</v>
      </c>
      <c r="C12616" t="s">
        <v>1024</v>
      </c>
    </row>
    <row r="12617" spans="1:3" x14ac:dyDescent="0.2">
      <c r="A12617" t="s">
        <v>45323</v>
      </c>
      <c r="B12617" t="s">
        <v>30985</v>
      </c>
      <c r="C12617" t="s">
        <v>1024</v>
      </c>
    </row>
    <row r="12618" spans="1:3" x14ac:dyDescent="0.2">
      <c r="A12618" t="s">
        <v>45019</v>
      </c>
      <c r="B12618" t="s">
        <v>12240</v>
      </c>
      <c r="C12618" t="s">
        <v>1024</v>
      </c>
    </row>
    <row r="12619" spans="1:3" x14ac:dyDescent="0.2">
      <c r="A12619" t="s">
        <v>32943</v>
      </c>
      <c r="B12619" t="s">
        <v>6804</v>
      </c>
      <c r="C12619" t="s">
        <v>1024</v>
      </c>
    </row>
    <row r="12620" spans="1:3" x14ac:dyDescent="0.2">
      <c r="A12620" t="s">
        <v>32803</v>
      </c>
      <c r="B12620" t="s">
        <v>2403</v>
      </c>
      <c r="C12620" t="s">
        <v>1024</v>
      </c>
    </row>
    <row r="12621" spans="1:3" x14ac:dyDescent="0.2">
      <c r="A12621" t="s">
        <v>46036</v>
      </c>
      <c r="B12621" t="s">
        <v>2591</v>
      </c>
      <c r="C12621" t="s">
        <v>1024</v>
      </c>
    </row>
    <row r="12622" spans="1:3" x14ac:dyDescent="0.2">
      <c r="A12622" t="s">
        <v>37146</v>
      </c>
      <c r="B12622" t="s">
        <v>1978</v>
      </c>
      <c r="C12622" t="s">
        <v>1024</v>
      </c>
    </row>
    <row r="12623" spans="1:3" x14ac:dyDescent="0.2">
      <c r="A12623" t="s">
        <v>34860</v>
      </c>
      <c r="B12623" t="s">
        <v>50462</v>
      </c>
      <c r="C12623" t="s">
        <v>1024</v>
      </c>
    </row>
    <row r="12624" spans="1:3" x14ac:dyDescent="0.2">
      <c r="A12624" t="s">
        <v>40340</v>
      </c>
      <c r="B12624" t="s">
        <v>19677</v>
      </c>
      <c r="C12624" t="s">
        <v>1024</v>
      </c>
    </row>
    <row r="12625" spans="1:3" x14ac:dyDescent="0.2">
      <c r="A12625" t="s">
        <v>37917</v>
      </c>
      <c r="B12625" t="s">
        <v>8916</v>
      </c>
      <c r="C12625" t="s">
        <v>1024</v>
      </c>
    </row>
    <row r="12626" spans="1:3" x14ac:dyDescent="0.2">
      <c r="A12626" t="s">
        <v>49104</v>
      </c>
      <c r="B12626" t="s">
        <v>52373</v>
      </c>
      <c r="C12626" t="s">
        <v>1024</v>
      </c>
    </row>
    <row r="12627" spans="1:3" x14ac:dyDescent="0.2">
      <c r="A12627" t="s">
        <v>32478</v>
      </c>
      <c r="B12627" t="s">
        <v>5369</v>
      </c>
      <c r="C12627" t="s">
        <v>1024</v>
      </c>
    </row>
    <row r="12628" spans="1:3" x14ac:dyDescent="0.2">
      <c r="A12628" t="s">
        <v>41245</v>
      </c>
      <c r="B12628" t="s">
        <v>10361</v>
      </c>
      <c r="C12628" t="s">
        <v>1024</v>
      </c>
    </row>
    <row r="12629" spans="1:3" x14ac:dyDescent="0.2">
      <c r="A12629" t="s">
        <v>42786</v>
      </c>
      <c r="B12629" t="s">
        <v>6611</v>
      </c>
      <c r="C12629" t="s">
        <v>1024</v>
      </c>
    </row>
    <row r="12630" spans="1:3" x14ac:dyDescent="0.2">
      <c r="A12630" t="s">
        <v>40979</v>
      </c>
      <c r="B12630" t="s">
        <v>27630</v>
      </c>
      <c r="C12630" t="s">
        <v>1024</v>
      </c>
    </row>
    <row r="12631" spans="1:3" x14ac:dyDescent="0.2">
      <c r="A12631" t="s">
        <v>49409</v>
      </c>
      <c r="B12631" t="s">
        <v>52676</v>
      </c>
      <c r="C12631" t="s">
        <v>1024</v>
      </c>
    </row>
    <row r="12632" spans="1:3" x14ac:dyDescent="0.2">
      <c r="A12632" t="s">
        <v>39423</v>
      </c>
      <c r="B12632" t="s">
        <v>50797</v>
      </c>
      <c r="C12632" t="s">
        <v>1024</v>
      </c>
    </row>
    <row r="12633" spans="1:3" x14ac:dyDescent="0.2">
      <c r="A12633" t="s">
        <v>46373</v>
      </c>
      <c r="B12633" t="s">
        <v>5109</v>
      </c>
      <c r="C12633" t="s">
        <v>1024</v>
      </c>
    </row>
    <row r="12634" spans="1:3" x14ac:dyDescent="0.2">
      <c r="A12634" t="s">
        <v>39107</v>
      </c>
      <c r="B12634" t="s">
        <v>291</v>
      </c>
      <c r="C12634" t="s">
        <v>1024</v>
      </c>
    </row>
    <row r="12635" spans="1:3" x14ac:dyDescent="0.2">
      <c r="A12635" t="s">
        <v>48420</v>
      </c>
      <c r="B12635" t="s">
        <v>51707</v>
      </c>
      <c r="C12635" t="s">
        <v>1024</v>
      </c>
    </row>
    <row r="12636" spans="1:3" x14ac:dyDescent="0.2">
      <c r="A12636" t="s">
        <v>48183</v>
      </c>
      <c r="B12636" t="s">
        <v>51473</v>
      </c>
      <c r="C12636" t="s">
        <v>1024</v>
      </c>
    </row>
    <row r="12637" spans="1:3" x14ac:dyDescent="0.2">
      <c r="A12637" t="s">
        <v>47009</v>
      </c>
      <c r="B12637" t="s">
        <v>6651</v>
      </c>
      <c r="C12637" t="s">
        <v>1024</v>
      </c>
    </row>
    <row r="12638" spans="1:3" x14ac:dyDescent="0.2">
      <c r="A12638" t="s">
        <v>47904</v>
      </c>
      <c r="B12638" t="s">
        <v>16976</v>
      </c>
      <c r="C12638" t="s">
        <v>1024</v>
      </c>
    </row>
    <row r="12639" spans="1:3" x14ac:dyDescent="0.2">
      <c r="A12639" t="s">
        <v>35491</v>
      </c>
      <c r="B12639" t="s">
        <v>1682</v>
      </c>
      <c r="C12639" t="s">
        <v>1024</v>
      </c>
    </row>
    <row r="12640" spans="1:3" x14ac:dyDescent="0.2">
      <c r="A12640" t="s">
        <v>43885</v>
      </c>
      <c r="B12640" t="s">
        <v>1228</v>
      </c>
      <c r="C12640" t="s">
        <v>1024</v>
      </c>
    </row>
    <row r="12641" spans="1:3" x14ac:dyDescent="0.2">
      <c r="A12641" t="s">
        <v>43264</v>
      </c>
      <c r="B12641" t="s">
        <v>10384</v>
      </c>
      <c r="C12641" t="s">
        <v>1024</v>
      </c>
    </row>
    <row r="12642" spans="1:3" x14ac:dyDescent="0.2">
      <c r="A12642" t="s">
        <v>45217</v>
      </c>
      <c r="B12642" t="s">
        <v>19473</v>
      </c>
      <c r="C12642" t="s">
        <v>1024</v>
      </c>
    </row>
    <row r="12643" spans="1:3" x14ac:dyDescent="0.2">
      <c r="A12643" t="s">
        <v>46282</v>
      </c>
      <c r="B12643" t="s">
        <v>30505</v>
      </c>
      <c r="C12643" t="s">
        <v>1024</v>
      </c>
    </row>
    <row r="12644" spans="1:3" x14ac:dyDescent="0.2">
      <c r="A12644" t="s">
        <v>35102</v>
      </c>
      <c r="B12644" t="s">
        <v>4287</v>
      </c>
      <c r="C12644" t="s">
        <v>1024</v>
      </c>
    </row>
    <row r="12645" spans="1:3" x14ac:dyDescent="0.2">
      <c r="A12645" t="s">
        <v>48962</v>
      </c>
      <c r="B12645" t="s">
        <v>52236</v>
      </c>
      <c r="C12645" t="s">
        <v>1024</v>
      </c>
    </row>
    <row r="12646" spans="1:3" x14ac:dyDescent="0.2">
      <c r="A12646" t="s">
        <v>40819</v>
      </c>
      <c r="B12646" t="s">
        <v>6609</v>
      </c>
      <c r="C12646" t="s">
        <v>1024</v>
      </c>
    </row>
    <row r="12647" spans="1:3" x14ac:dyDescent="0.2">
      <c r="A12647" t="s">
        <v>33685</v>
      </c>
      <c r="B12647" t="s">
        <v>50383</v>
      </c>
      <c r="C12647" t="s">
        <v>1024</v>
      </c>
    </row>
    <row r="12648" spans="1:3" x14ac:dyDescent="0.2">
      <c r="A12648" t="s">
        <v>43785</v>
      </c>
      <c r="B12648" t="s">
        <v>51148</v>
      </c>
      <c r="C12648" t="s">
        <v>1024</v>
      </c>
    </row>
    <row r="12649" spans="1:3" x14ac:dyDescent="0.2">
      <c r="A12649" t="s">
        <v>40968</v>
      </c>
      <c r="B12649" t="s">
        <v>10309</v>
      </c>
      <c r="C12649" t="s">
        <v>1024</v>
      </c>
    </row>
    <row r="12650" spans="1:3" x14ac:dyDescent="0.2">
      <c r="A12650" t="s">
        <v>47415</v>
      </c>
      <c r="B12650" t="s">
        <v>17752</v>
      </c>
      <c r="C12650" t="s">
        <v>1024</v>
      </c>
    </row>
    <row r="12651" spans="1:3" x14ac:dyDescent="0.2">
      <c r="A12651" t="s">
        <v>37008</v>
      </c>
      <c r="B12651" t="s">
        <v>11117</v>
      </c>
      <c r="C12651" t="s">
        <v>1024</v>
      </c>
    </row>
    <row r="12652" spans="1:3" x14ac:dyDescent="0.2">
      <c r="A12652" t="s">
        <v>41021</v>
      </c>
      <c r="B12652" t="s">
        <v>50923</v>
      </c>
      <c r="C12652" t="s">
        <v>1024</v>
      </c>
    </row>
    <row r="12653" spans="1:3" x14ac:dyDescent="0.2">
      <c r="A12653" t="s">
        <v>41145</v>
      </c>
      <c r="B12653" t="s">
        <v>16178</v>
      </c>
      <c r="C12653" t="s">
        <v>1024</v>
      </c>
    </row>
    <row r="12654" spans="1:3" x14ac:dyDescent="0.2">
      <c r="A12654" t="s">
        <v>39498</v>
      </c>
      <c r="B12654" t="s">
        <v>12278</v>
      </c>
      <c r="C12654" t="s">
        <v>1024</v>
      </c>
    </row>
    <row r="12655" spans="1:3" x14ac:dyDescent="0.2">
      <c r="A12655" t="s">
        <v>35437</v>
      </c>
      <c r="B12655" t="s">
        <v>29805</v>
      </c>
      <c r="C12655" t="s">
        <v>1024</v>
      </c>
    </row>
    <row r="12656" spans="1:3" x14ac:dyDescent="0.2">
      <c r="A12656" t="s">
        <v>41321</v>
      </c>
      <c r="B12656" t="s">
        <v>12039</v>
      </c>
      <c r="C12656" t="s">
        <v>1024</v>
      </c>
    </row>
    <row r="12657" spans="1:3" x14ac:dyDescent="0.2">
      <c r="A12657" t="s">
        <v>34438</v>
      </c>
      <c r="B12657" t="s">
        <v>50429</v>
      </c>
      <c r="C12657" t="s">
        <v>1024</v>
      </c>
    </row>
    <row r="12658" spans="1:3" x14ac:dyDescent="0.2">
      <c r="A12658" t="s">
        <v>46459</v>
      </c>
      <c r="B12658" t="s">
        <v>25130</v>
      </c>
      <c r="C12658" t="s">
        <v>1024</v>
      </c>
    </row>
    <row r="12659" spans="1:3" x14ac:dyDescent="0.2">
      <c r="A12659" t="s">
        <v>38091</v>
      </c>
      <c r="B12659" t="s">
        <v>20455</v>
      </c>
      <c r="C12659" t="s">
        <v>1024</v>
      </c>
    </row>
    <row r="12660" spans="1:3" x14ac:dyDescent="0.2">
      <c r="A12660" t="s">
        <v>36748</v>
      </c>
      <c r="B12660" t="s">
        <v>1340</v>
      </c>
      <c r="C12660" t="s">
        <v>1024</v>
      </c>
    </row>
    <row r="12661" spans="1:3" x14ac:dyDescent="0.2">
      <c r="A12661" t="s">
        <v>32993</v>
      </c>
      <c r="B12661" t="s">
        <v>14649</v>
      </c>
      <c r="C12661" t="s">
        <v>1024</v>
      </c>
    </row>
    <row r="12662" spans="1:3" x14ac:dyDescent="0.2">
      <c r="A12662" t="s">
        <v>48577</v>
      </c>
      <c r="B12662" t="s">
        <v>51860</v>
      </c>
      <c r="C12662" t="s">
        <v>1024</v>
      </c>
    </row>
    <row r="12663" spans="1:3" x14ac:dyDescent="0.2">
      <c r="A12663" t="s">
        <v>46620</v>
      </c>
      <c r="B12663" t="s">
        <v>5067</v>
      </c>
      <c r="C12663" t="s">
        <v>1024</v>
      </c>
    </row>
    <row r="12664" spans="1:3" x14ac:dyDescent="0.2">
      <c r="A12664" t="s">
        <v>34265</v>
      </c>
      <c r="B12664" t="s">
        <v>1918</v>
      </c>
      <c r="C12664" t="s">
        <v>1024</v>
      </c>
    </row>
    <row r="12665" spans="1:3" x14ac:dyDescent="0.2">
      <c r="A12665" t="s">
        <v>48335</v>
      </c>
      <c r="B12665" t="s">
        <v>51622</v>
      </c>
      <c r="C12665" t="s">
        <v>1024</v>
      </c>
    </row>
    <row r="12666" spans="1:3" x14ac:dyDescent="0.2">
      <c r="A12666" t="s">
        <v>47842</v>
      </c>
      <c r="B12666" t="s">
        <v>21101</v>
      </c>
      <c r="C12666" t="s">
        <v>1024</v>
      </c>
    </row>
    <row r="12667" spans="1:3" x14ac:dyDescent="0.2">
      <c r="A12667" t="s">
        <v>38116</v>
      </c>
      <c r="B12667" t="s">
        <v>30075</v>
      </c>
      <c r="C12667" t="s">
        <v>1024</v>
      </c>
    </row>
    <row r="12668" spans="1:3" x14ac:dyDescent="0.2">
      <c r="A12668" t="s">
        <v>48759</v>
      </c>
      <c r="B12668" t="s">
        <v>52039</v>
      </c>
      <c r="C12668" t="s">
        <v>1024</v>
      </c>
    </row>
    <row r="12669" spans="1:3" x14ac:dyDescent="0.2">
      <c r="A12669" t="s">
        <v>32377</v>
      </c>
      <c r="B12669" t="s">
        <v>27892</v>
      </c>
      <c r="C12669" t="s">
        <v>1024</v>
      </c>
    </row>
    <row r="12670" spans="1:3" x14ac:dyDescent="0.2">
      <c r="A12670" t="s">
        <v>43659</v>
      </c>
      <c r="B12670" t="s">
        <v>22782</v>
      </c>
      <c r="C12670" t="s">
        <v>1024</v>
      </c>
    </row>
    <row r="12671" spans="1:3" x14ac:dyDescent="0.2">
      <c r="A12671" t="s">
        <v>49109</v>
      </c>
      <c r="B12671" t="s">
        <v>52378</v>
      </c>
      <c r="C12671" t="s">
        <v>1024</v>
      </c>
    </row>
    <row r="12672" spans="1:3" x14ac:dyDescent="0.2">
      <c r="A12672" t="s">
        <v>45141</v>
      </c>
      <c r="B12672" t="s">
        <v>27362</v>
      </c>
      <c r="C12672" t="s">
        <v>1024</v>
      </c>
    </row>
    <row r="12673" spans="1:3" x14ac:dyDescent="0.2">
      <c r="A12673" t="s">
        <v>38125</v>
      </c>
      <c r="B12673" t="s">
        <v>2022</v>
      </c>
      <c r="C12673" t="s">
        <v>1024</v>
      </c>
    </row>
    <row r="12674" spans="1:3" x14ac:dyDescent="0.2">
      <c r="A12674" t="s">
        <v>41850</v>
      </c>
      <c r="B12674" t="s">
        <v>31431</v>
      </c>
      <c r="C12674" t="s">
        <v>1024</v>
      </c>
    </row>
    <row r="12675" spans="1:3" x14ac:dyDescent="0.2">
      <c r="A12675" t="s">
        <v>39087</v>
      </c>
      <c r="B12675" t="s">
        <v>18427</v>
      </c>
      <c r="C12675" t="s">
        <v>1024</v>
      </c>
    </row>
    <row r="12676" spans="1:3" x14ac:dyDescent="0.2">
      <c r="A12676" t="s">
        <v>39810</v>
      </c>
      <c r="B12676" t="s">
        <v>29897</v>
      </c>
      <c r="C12676" t="s">
        <v>1024</v>
      </c>
    </row>
    <row r="12677" spans="1:3" x14ac:dyDescent="0.2">
      <c r="A12677" t="s">
        <v>41240</v>
      </c>
      <c r="B12677" t="s">
        <v>12331</v>
      </c>
      <c r="C12677" t="s">
        <v>1024</v>
      </c>
    </row>
    <row r="12678" spans="1:3" x14ac:dyDescent="0.2">
      <c r="A12678" t="s">
        <v>38357</v>
      </c>
      <c r="B12678" t="s">
        <v>31617</v>
      </c>
      <c r="C12678" t="s">
        <v>1024</v>
      </c>
    </row>
    <row r="12679" spans="1:3" x14ac:dyDescent="0.2">
      <c r="A12679" t="s">
        <v>47450</v>
      </c>
      <c r="B12679" t="s">
        <v>31645</v>
      </c>
      <c r="C12679" t="s">
        <v>1024</v>
      </c>
    </row>
    <row r="12680" spans="1:3" x14ac:dyDescent="0.2">
      <c r="A12680" t="s">
        <v>36360</v>
      </c>
      <c r="B12680" t="s">
        <v>6367</v>
      </c>
      <c r="C12680" t="s">
        <v>1024</v>
      </c>
    </row>
    <row r="12681" spans="1:3" x14ac:dyDescent="0.2">
      <c r="A12681" t="s">
        <v>32862</v>
      </c>
      <c r="B12681" t="s">
        <v>4229</v>
      </c>
      <c r="C12681" t="s">
        <v>1024</v>
      </c>
    </row>
    <row r="12682" spans="1:3" x14ac:dyDescent="0.2">
      <c r="A12682" t="s">
        <v>33030</v>
      </c>
      <c r="B12682" t="s">
        <v>20435</v>
      </c>
      <c r="C12682" t="s">
        <v>1024</v>
      </c>
    </row>
    <row r="12683" spans="1:3" x14ac:dyDescent="0.2">
      <c r="A12683" t="s">
        <v>35594</v>
      </c>
      <c r="B12683" t="s">
        <v>25498</v>
      </c>
      <c r="C12683" t="s">
        <v>1024</v>
      </c>
    </row>
    <row r="12684" spans="1:3" x14ac:dyDescent="0.2">
      <c r="A12684" t="s">
        <v>47644</v>
      </c>
      <c r="B12684" t="s">
        <v>18717</v>
      </c>
      <c r="C12684" t="s">
        <v>1024</v>
      </c>
    </row>
    <row r="12685" spans="1:3" x14ac:dyDescent="0.2">
      <c r="A12685" t="s">
        <v>35870</v>
      </c>
      <c r="B12685" t="s">
        <v>3229</v>
      </c>
      <c r="C12685" t="s">
        <v>1024</v>
      </c>
    </row>
    <row r="12686" spans="1:3" x14ac:dyDescent="0.2">
      <c r="A12686" t="s">
        <v>48324</v>
      </c>
      <c r="B12686" t="s">
        <v>51612</v>
      </c>
      <c r="C12686" t="s">
        <v>1024</v>
      </c>
    </row>
    <row r="12687" spans="1:3" x14ac:dyDescent="0.2">
      <c r="A12687" t="s">
        <v>40164</v>
      </c>
      <c r="B12687" t="s">
        <v>28847</v>
      </c>
      <c r="C12687" t="s">
        <v>1024</v>
      </c>
    </row>
    <row r="12688" spans="1:3" x14ac:dyDescent="0.2">
      <c r="A12688" t="s">
        <v>49121</v>
      </c>
      <c r="B12688" t="s">
        <v>52390</v>
      </c>
      <c r="C12688" t="s">
        <v>1024</v>
      </c>
    </row>
    <row r="12689" spans="1:3" x14ac:dyDescent="0.2">
      <c r="A12689" t="s">
        <v>34031</v>
      </c>
      <c r="B12689" t="s">
        <v>25772</v>
      </c>
      <c r="C12689" t="s">
        <v>1024</v>
      </c>
    </row>
    <row r="12690" spans="1:3" x14ac:dyDescent="0.2">
      <c r="A12690" t="s">
        <v>45960</v>
      </c>
      <c r="B12690" t="s">
        <v>51349</v>
      </c>
      <c r="C12690" t="s">
        <v>1024</v>
      </c>
    </row>
    <row r="12691" spans="1:3" x14ac:dyDescent="0.2">
      <c r="A12691" t="s">
        <v>48196</v>
      </c>
      <c r="B12691" t="s">
        <v>51486</v>
      </c>
      <c r="C12691" t="s">
        <v>1024</v>
      </c>
    </row>
    <row r="12692" spans="1:3" x14ac:dyDescent="0.2">
      <c r="A12692" t="s">
        <v>38312</v>
      </c>
      <c r="B12692" t="s">
        <v>28903</v>
      </c>
      <c r="C12692" t="s">
        <v>1024</v>
      </c>
    </row>
    <row r="12693" spans="1:3" x14ac:dyDescent="0.2">
      <c r="A12693" t="s">
        <v>49055</v>
      </c>
      <c r="B12693" t="s">
        <v>52324</v>
      </c>
      <c r="C12693" t="s">
        <v>1024</v>
      </c>
    </row>
    <row r="12694" spans="1:3" x14ac:dyDescent="0.2">
      <c r="A12694" t="s">
        <v>38890</v>
      </c>
      <c r="B12694" t="s">
        <v>15221</v>
      </c>
      <c r="C12694" t="s">
        <v>1024</v>
      </c>
    </row>
    <row r="12695" spans="1:3" x14ac:dyDescent="0.2">
      <c r="A12695" t="s">
        <v>49207</v>
      </c>
      <c r="B12695" t="s">
        <v>52475</v>
      </c>
      <c r="C12695" t="s">
        <v>1024</v>
      </c>
    </row>
    <row r="12696" spans="1:3" x14ac:dyDescent="0.2">
      <c r="A12696" t="s">
        <v>48130</v>
      </c>
      <c r="B12696" t="s">
        <v>51421</v>
      </c>
      <c r="C12696" t="s">
        <v>1024</v>
      </c>
    </row>
    <row r="12697" spans="1:3" x14ac:dyDescent="0.2">
      <c r="A12697" t="s">
        <v>47237</v>
      </c>
      <c r="B12697" t="s">
        <v>20659</v>
      </c>
      <c r="C12697" t="s">
        <v>1024</v>
      </c>
    </row>
    <row r="12698" spans="1:3" x14ac:dyDescent="0.2">
      <c r="A12698" t="s">
        <v>39215</v>
      </c>
      <c r="B12698" t="s">
        <v>27880</v>
      </c>
      <c r="C12698" t="s">
        <v>1024</v>
      </c>
    </row>
    <row r="12699" spans="1:3" x14ac:dyDescent="0.2">
      <c r="A12699" t="s">
        <v>33694</v>
      </c>
      <c r="B12699" t="s">
        <v>29421</v>
      </c>
      <c r="C12699" t="s">
        <v>1024</v>
      </c>
    </row>
    <row r="12700" spans="1:3" x14ac:dyDescent="0.2">
      <c r="A12700" t="s">
        <v>45782</v>
      </c>
      <c r="B12700" t="s">
        <v>10185</v>
      </c>
      <c r="C12700" t="s">
        <v>1024</v>
      </c>
    </row>
    <row r="12701" spans="1:3" x14ac:dyDescent="0.2">
      <c r="A12701" t="s">
        <v>32909</v>
      </c>
      <c r="B12701" t="s">
        <v>701</v>
      </c>
      <c r="C12701" t="s">
        <v>1024</v>
      </c>
    </row>
    <row r="12702" spans="1:3" x14ac:dyDescent="0.2">
      <c r="A12702" t="s">
        <v>36612</v>
      </c>
      <c r="B12702" t="s">
        <v>571</v>
      </c>
      <c r="C12702" t="s">
        <v>1024</v>
      </c>
    </row>
    <row r="12703" spans="1:3" x14ac:dyDescent="0.2">
      <c r="A12703" t="s">
        <v>40004</v>
      </c>
      <c r="B12703" t="s">
        <v>7369</v>
      </c>
      <c r="C12703" t="s">
        <v>1024</v>
      </c>
    </row>
    <row r="12704" spans="1:3" x14ac:dyDescent="0.2">
      <c r="A12704" t="s">
        <v>38932</v>
      </c>
      <c r="B12704" t="s">
        <v>26314</v>
      </c>
      <c r="C12704" t="s">
        <v>1024</v>
      </c>
    </row>
    <row r="12705" spans="1:3" x14ac:dyDescent="0.2">
      <c r="A12705" t="s">
        <v>48353</v>
      </c>
      <c r="B12705" t="s">
        <v>51640</v>
      </c>
      <c r="C12705" t="s">
        <v>1024</v>
      </c>
    </row>
    <row r="12706" spans="1:3" x14ac:dyDescent="0.2">
      <c r="A12706" t="s">
        <v>48263</v>
      </c>
      <c r="B12706" t="s">
        <v>51552</v>
      </c>
      <c r="C12706" t="s">
        <v>1024</v>
      </c>
    </row>
    <row r="12707" spans="1:3" x14ac:dyDescent="0.2">
      <c r="A12707" t="s">
        <v>47636</v>
      </c>
      <c r="B12707" t="s">
        <v>11201</v>
      </c>
      <c r="C12707" t="s">
        <v>1024</v>
      </c>
    </row>
    <row r="12708" spans="1:3" x14ac:dyDescent="0.2">
      <c r="A12708" t="s">
        <v>47458</v>
      </c>
      <c r="B12708" t="s">
        <v>11285</v>
      </c>
      <c r="C12708" t="s">
        <v>1024</v>
      </c>
    </row>
    <row r="12709" spans="1:3" x14ac:dyDescent="0.2">
      <c r="A12709" t="s">
        <v>36873</v>
      </c>
      <c r="B12709" t="s">
        <v>15203</v>
      </c>
      <c r="C12709" t="s">
        <v>1024</v>
      </c>
    </row>
    <row r="12710" spans="1:3" x14ac:dyDescent="0.2">
      <c r="A12710" t="s">
        <v>44074</v>
      </c>
      <c r="B12710" t="s">
        <v>21296</v>
      </c>
      <c r="C12710" t="s">
        <v>1024</v>
      </c>
    </row>
    <row r="12711" spans="1:3" x14ac:dyDescent="0.2">
      <c r="A12711" t="s">
        <v>42701</v>
      </c>
      <c r="B12711" t="s">
        <v>24194</v>
      </c>
      <c r="C12711" t="s">
        <v>1024</v>
      </c>
    </row>
    <row r="12712" spans="1:3" x14ac:dyDescent="0.2">
      <c r="A12712" t="s">
        <v>45637</v>
      </c>
      <c r="B12712" t="s">
        <v>7120</v>
      </c>
      <c r="C12712" t="s">
        <v>1024</v>
      </c>
    </row>
    <row r="12713" spans="1:3" x14ac:dyDescent="0.2">
      <c r="A12713" t="s">
        <v>34033</v>
      </c>
      <c r="B12713" t="s">
        <v>27426</v>
      </c>
      <c r="C12713" t="s">
        <v>1024</v>
      </c>
    </row>
    <row r="12714" spans="1:3" x14ac:dyDescent="0.2">
      <c r="A12714" t="s">
        <v>34449</v>
      </c>
      <c r="B12714" t="s">
        <v>3395</v>
      </c>
      <c r="C12714" t="s">
        <v>1024</v>
      </c>
    </row>
    <row r="12715" spans="1:3" x14ac:dyDescent="0.2">
      <c r="A12715" t="s">
        <v>39243</v>
      </c>
      <c r="B12715" t="s">
        <v>14599</v>
      </c>
      <c r="C12715" t="s">
        <v>1024</v>
      </c>
    </row>
    <row r="12716" spans="1:3" x14ac:dyDescent="0.2">
      <c r="A12716" t="s">
        <v>38788</v>
      </c>
      <c r="B12716" t="s">
        <v>19953</v>
      </c>
      <c r="C12716" t="s">
        <v>1024</v>
      </c>
    </row>
    <row r="12717" spans="1:3" x14ac:dyDescent="0.2">
      <c r="A12717" t="s">
        <v>39259</v>
      </c>
      <c r="B12717" t="s">
        <v>31437</v>
      </c>
      <c r="C12717" t="s">
        <v>1024</v>
      </c>
    </row>
    <row r="12718" spans="1:3" x14ac:dyDescent="0.2">
      <c r="A12718" t="s">
        <v>49736</v>
      </c>
      <c r="B12718" t="s">
        <v>53000</v>
      </c>
      <c r="C12718" t="s">
        <v>1024</v>
      </c>
    </row>
    <row r="12719" spans="1:3" x14ac:dyDescent="0.2">
      <c r="A12719" t="s">
        <v>49768</v>
      </c>
      <c r="B12719" t="s">
        <v>53032</v>
      </c>
      <c r="C12719" t="s">
        <v>1024</v>
      </c>
    </row>
    <row r="12720" spans="1:3" x14ac:dyDescent="0.2">
      <c r="A12720" t="s">
        <v>36933</v>
      </c>
      <c r="B12720" t="s">
        <v>21640</v>
      </c>
      <c r="C12720" t="s">
        <v>1024</v>
      </c>
    </row>
    <row r="12721" spans="1:3" x14ac:dyDescent="0.2">
      <c r="A12721" t="s">
        <v>42371</v>
      </c>
      <c r="B12721" t="s">
        <v>6962</v>
      </c>
      <c r="C12721" t="s">
        <v>1024</v>
      </c>
    </row>
    <row r="12722" spans="1:3" x14ac:dyDescent="0.2">
      <c r="A12722" t="s">
        <v>47195</v>
      </c>
      <c r="B12722" t="s">
        <v>8752</v>
      </c>
      <c r="C12722" t="s">
        <v>1024</v>
      </c>
    </row>
    <row r="12723" spans="1:3" x14ac:dyDescent="0.2">
      <c r="A12723" t="s">
        <v>36753</v>
      </c>
      <c r="B12723" t="s">
        <v>18747</v>
      </c>
      <c r="C12723" t="s">
        <v>1024</v>
      </c>
    </row>
    <row r="12724" spans="1:3" x14ac:dyDescent="0.2">
      <c r="A12724" t="s">
        <v>48747</v>
      </c>
      <c r="B12724" t="s">
        <v>52027</v>
      </c>
      <c r="C12724" t="s">
        <v>1024</v>
      </c>
    </row>
    <row r="12725" spans="1:3" x14ac:dyDescent="0.2">
      <c r="A12725" t="s">
        <v>48681</v>
      </c>
      <c r="B12725" t="s">
        <v>51961</v>
      </c>
      <c r="C12725" t="s">
        <v>1024</v>
      </c>
    </row>
    <row r="12726" spans="1:3" x14ac:dyDescent="0.2">
      <c r="A12726" t="s">
        <v>48806</v>
      </c>
      <c r="B12726" t="s">
        <v>52083</v>
      </c>
      <c r="C12726" t="s">
        <v>1024</v>
      </c>
    </row>
    <row r="12727" spans="1:3" x14ac:dyDescent="0.2">
      <c r="A12727" t="s">
        <v>36639</v>
      </c>
      <c r="B12727" t="s">
        <v>50583</v>
      </c>
      <c r="C12727" t="s">
        <v>1024</v>
      </c>
    </row>
    <row r="12728" spans="1:3" x14ac:dyDescent="0.2">
      <c r="A12728" t="s">
        <v>46355</v>
      </c>
      <c r="B12728" t="s">
        <v>25448</v>
      </c>
      <c r="C12728" t="s">
        <v>1024</v>
      </c>
    </row>
    <row r="12729" spans="1:3" x14ac:dyDescent="0.2">
      <c r="A12729" t="s">
        <v>47720</v>
      </c>
      <c r="B12729" t="s">
        <v>16240</v>
      </c>
      <c r="C12729" t="s">
        <v>1024</v>
      </c>
    </row>
    <row r="12730" spans="1:3" x14ac:dyDescent="0.2">
      <c r="A12730" t="s">
        <v>48695</v>
      </c>
      <c r="B12730" t="s">
        <v>51975</v>
      </c>
      <c r="C12730" t="s">
        <v>1024</v>
      </c>
    </row>
    <row r="12731" spans="1:3" x14ac:dyDescent="0.2">
      <c r="A12731" t="s">
        <v>48902</v>
      </c>
      <c r="B12731" t="s">
        <v>52177</v>
      </c>
      <c r="C12731" t="s">
        <v>1024</v>
      </c>
    </row>
    <row r="12732" spans="1:3" x14ac:dyDescent="0.2">
      <c r="A12732" t="s">
        <v>43250</v>
      </c>
      <c r="B12732" t="s">
        <v>25156</v>
      </c>
      <c r="C12732" t="s">
        <v>1024</v>
      </c>
    </row>
    <row r="12733" spans="1:3" x14ac:dyDescent="0.2">
      <c r="A12733" t="s">
        <v>37634</v>
      </c>
      <c r="B12733" t="s">
        <v>21095</v>
      </c>
      <c r="C12733" t="s">
        <v>1024</v>
      </c>
    </row>
    <row r="12734" spans="1:3" x14ac:dyDescent="0.2">
      <c r="A12734" t="s">
        <v>39049</v>
      </c>
      <c r="B12734" t="s">
        <v>29071</v>
      </c>
      <c r="C12734" t="s">
        <v>1024</v>
      </c>
    </row>
    <row r="12735" spans="1:3" x14ac:dyDescent="0.2">
      <c r="A12735" t="s">
        <v>36069</v>
      </c>
      <c r="B12735" t="s">
        <v>1770</v>
      </c>
      <c r="C12735" t="s">
        <v>1024</v>
      </c>
    </row>
    <row r="12736" spans="1:3" x14ac:dyDescent="0.2">
      <c r="A12736" t="s">
        <v>32657</v>
      </c>
      <c r="B12736" t="s">
        <v>29973</v>
      </c>
      <c r="C12736" t="s">
        <v>1024</v>
      </c>
    </row>
    <row r="12737" spans="1:3" x14ac:dyDescent="0.2">
      <c r="A12737" t="s">
        <v>40192</v>
      </c>
      <c r="B12737" t="s">
        <v>29689</v>
      </c>
      <c r="C12737" t="s">
        <v>1024</v>
      </c>
    </row>
    <row r="12738" spans="1:3" x14ac:dyDescent="0.2">
      <c r="A12738" t="s">
        <v>41003</v>
      </c>
      <c r="B12738" t="s">
        <v>2084</v>
      </c>
      <c r="C12738" t="s">
        <v>1024</v>
      </c>
    </row>
    <row r="12739" spans="1:3" x14ac:dyDescent="0.2">
      <c r="A12739" t="s">
        <v>46030</v>
      </c>
      <c r="B12739" t="s">
        <v>22314</v>
      </c>
      <c r="C12739" t="s">
        <v>1024</v>
      </c>
    </row>
    <row r="12740" spans="1:3" x14ac:dyDescent="0.2">
      <c r="A12740" t="s">
        <v>37229</v>
      </c>
      <c r="B12740" t="s">
        <v>14605</v>
      </c>
      <c r="C12740" t="s">
        <v>1024</v>
      </c>
    </row>
    <row r="12741" spans="1:3" x14ac:dyDescent="0.2">
      <c r="A12741" t="s">
        <v>40817</v>
      </c>
      <c r="B12741" t="s">
        <v>50909</v>
      </c>
      <c r="C12741" t="s">
        <v>1024</v>
      </c>
    </row>
    <row r="12742" spans="1:3" x14ac:dyDescent="0.2">
      <c r="A12742" t="s">
        <v>38764</v>
      </c>
      <c r="B12742" t="s">
        <v>23068</v>
      </c>
      <c r="C12742" t="s">
        <v>1024</v>
      </c>
    </row>
    <row r="12743" spans="1:3" x14ac:dyDescent="0.2">
      <c r="A12743" t="s">
        <v>45512</v>
      </c>
      <c r="B12743" t="s">
        <v>6934</v>
      </c>
      <c r="C12743" t="s">
        <v>1024</v>
      </c>
    </row>
    <row r="12744" spans="1:3" x14ac:dyDescent="0.2">
      <c r="A12744" t="s">
        <v>39635</v>
      </c>
      <c r="B12744" t="s">
        <v>19673</v>
      </c>
      <c r="C12744" t="s">
        <v>1024</v>
      </c>
    </row>
    <row r="12745" spans="1:3" x14ac:dyDescent="0.2">
      <c r="A12745" t="s">
        <v>40842</v>
      </c>
      <c r="B12745" t="s">
        <v>8764</v>
      </c>
      <c r="C12745" t="s">
        <v>1024</v>
      </c>
    </row>
    <row r="12746" spans="1:3" x14ac:dyDescent="0.2">
      <c r="A12746" t="s">
        <v>32386</v>
      </c>
      <c r="B12746" t="s">
        <v>7343</v>
      </c>
      <c r="C12746" t="s">
        <v>1024</v>
      </c>
    </row>
    <row r="12747" spans="1:3" x14ac:dyDescent="0.2">
      <c r="A12747" t="s">
        <v>43772</v>
      </c>
      <c r="B12747" t="s">
        <v>8449</v>
      </c>
      <c r="C12747" t="s">
        <v>1024</v>
      </c>
    </row>
    <row r="12748" spans="1:3" x14ac:dyDescent="0.2">
      <c r="A12748" t="s">
        <v>46207</v>
      </c>
      <c r="B12748" t="s">
        <v>2383</v>
      </c>
      <c r="C12748" t="s">
        <v>1024</v>
      </c>
    </row>
    <row r="12749" spans="1:3" x14ac:dyDescent="0.2">
      <c r="A12749" t="s">
        <v>46269</v>
      </c>
      <c r="B12749" t="s">
        <v>30325</v>
      </c>
      <c r="C12749" t="s">
        <v>1024</v>
      </c>
    </row>
    <row r="12750" spans="1:3" x14ac:dyDescent="0.2">
      <c r="A12750" t="s">
        <v>38254</v>
      </c>
      <c r="B12750" t="s">
        <v>50705</v>
      </c>
      <c r="C12750" t="s">
        <v>1024</v>
      </c>
    </row>
    <row r="12751" spans="1:3" x14ac:dyDescent="0.2">
      <c r="A12751" t="s">
        <v>33680</v>
      </c>
      <c r="B12751" t="s">
        <v>14879</v>
      </c>
      <c r="C12751" t="s">
        <v>1024</v>
      </c>
    </row>
    <row r="12752" spans="1:3" x14ac:dyDescent="0.2">
      <c r="A12752" t="s">
        <v>32652</v>
      </c>
      <c r="B12752" t="s">
        <v>8395</v>
      </c>
      <c r="C12752" t="s">
        <v>1024</v>
      </c>
    </row>
    <row r="12753" spans="1:3" x14ac:dyDescent="0.2">
      <c r="A12753" t="s">
        <v>42100</v>
      </c>
      <c r="B12753" t="s">
        <v>9392</v>
      </c>
      <c r="C12753" t="s">
        <v>1024</v>
      </c>
    </row>
    <row r="12754" spans="1:3" x14ac:dyDescent="0.2">
      <c r="A12754" t="s">
        <v>48418</v>
      </c>
      <c r="B12754" t="s">
        <v>51705</v>
      </c>
      <c r="C12754" t="s">
        <v>1024</v>
      </c>
    </row>
    <row r="12755" spans="1:3" x14ac:dyDescent="0.2">
      <c r="A12755" t="s">
        <v>33718</v>
      </c>
      <c r="B12755" t="s">
        <v>31842</v>
      </c>
      <c r="C12755" t="s">
        <v>1024</v>
      </c>
    </row>
    <row r="12756" spans="1:3" x14ac:dyDescent="0.2">
      <c r="A12756" t="s">
        <v>35978</v>
      </c>
      <c r="B12756" t="s">
        <v>4913</v>
      </c>
      <c r="C12756" t="s">
        <v>1024</v>
      </c>
    </row>
    <row r="12757" spans="1:3" x14ac:dyDescent="0.2">
      <c r="A12757" t="s">
        <v>49549</v>
      </c>
      <c r="B12757" t="s">
        <v>52815</v>
      </c>
      <c r="C12757" t="s">
        <v>1024</v>
      </c>
    </row>
    <row r="12758" spans="1:3" x14ac:dyDescent="0.2">
      <c r="A12758" t="s">
        <v>35596</v>
      </c>
      <c r="B12758" t="s">
        <v>14991</v>
      </c>
      <c r="C12758" t="s">
        <v>1024</v>
      </c>
    </row>
    <row r="12759" spans="1:3" x14ac:dyDescent="0.2">
      <c r="A12759" t="s">
        <v>36952</v>
      </c>
      <c r="B12759" t="s">
        <v>50604</v>
      </c>
      <c r="C12759" t="s">
        <v>1024</v>
      </c>
    </row>
    <row r="12760" spans="1:3" x14ac:dyDescent="0.2">
      <c r="A12760" t="s">
        <v>37264</v>
      </c>
      <c r="B12760" t="s">
        <v>15692</v>
      </c>
      <c r="C12760" t="s">
        <v>1024</v>
      </c>
    </row>
    <row r="12761" spans="1:3" x14ac:dyDescent="0.2">
      <c r="A12761" t="s">
        <v>38747</v>
      </c>
      <c r="B12761" t="s">
        <v>7090</v>
      </c>
      <c r="C12761" t="s">
        <v>1024</v>
      </c>
    </row>
    <row r="12762" spans="1:3" x14ac:dyDescent="0.2">
      <c r="A12762" t="s">
        <v>49703</v>
      </c>
      <c r="B12762" t="s">
        <v>52967</v>
      </c>
      <c r="C12762" t="s">
        <v>1024</v>
      </c>
    </row>
    <row r="12763" spans="1:3" x14ac:dyDescent="0.2">
      <c r="A12763" t="s">
        <v>46771</v>
      </c>
      <c r="B12763" t="s">
        <v>5975</v>
      </c>
      <c r="C12763" t="s">
        <v>1024</v>
      </c>
    </row>
    <row r="12764" spans="1:3" x14ac:dyDescent="0.2">
      <c r="A12764" t="s">
        <v>36598</v>
      </c>
      <c r="B12764" t="s">
        <v>30995</v>
      </c>
      <c r="C12764" t="s">
        <v>1024</v>
      </c>
    </row>
    <row r="12765" spans="1:3" x14ac:dyDescent="0.2">
      <c r="A12765" t="s">
        <v>44399</v>
      </c>
      <c r="B12765" t="s">
        <v>3861</v>
      </c>
      <c r="C12765" t="s">
        <v>1024</v>
      </c>
    </row>
    <row r="12766" spans="1:3" x14ac:dyDescent="0.2">
      <c r="A12766" t="s">
        <v>46062</v>
      </c>
      <c r="B12766" t="s">
        <v>22000</v>
      </c>
      <c r="C12766" t="s">
        <v>1024</v>
      </c>
    </row>
    <row r="12767" spans="1:3" x14ac:dyDescent="0.2">
      <c r="A12767" t="s">
        <v>36050</v>
      </c>
      <c r="B12767" t="s">
        <v>1118</v>
      </c>
      <c r="C12767" t="s">
        <v>1024</v>
      </c>
    </row>
    <row r="12768" spans="1:3" x14ac:dyDescent="0.2">
      <c r="A12768" t="s">
        <v>34592</v>
      </c>
      <c r="B12768" t="s">
        <v>13097</v>
      </c>
      <c r="C12768" t="s">
        <v>1024</v>
      </c>
    </row>
    <row r="12769" spans="1:3" x14ac:dyDescent="0.2">
      <c r="A12769" t="s">
        <v>35019</v>
      </c>
      <c r="B12769" t="s">
        <v>28993</v>
      </c>
      <c r="C12769" t="s">
        <v>1024</v>
      </c>
    </row>
    <row r="12770" spans="1:3" x14ac:dyDescent="0.2">
      <c r="A12770" t="s">
        <v>41188</v>
      </c>
      <c r="B12770" t="s">
        <v>1238</v>
      </c>
      <c r="C12770" t="s">
        <v>1024</v>
      </c>
    </row>
    <row r="12771" spans="1:3" x14ac:dyDescent="0.2">
      <c r="A12771" t="s">
        <v>39153</v>
      </c>
      <c r="B12771" t="s">
        <v>50778</v>
      </c>
      <c r="C12771" t="s">
        <v>1024</v>
      </c>
    </row>
    <row r="12772" spans="1:3" x14ac:dyDescent="0.2">
      <c r="A12772" t="s">
        <v>40959</v>
      </c>
      <c r="B12772" t="s">
        <v>15898</v>
      </c>
      <c r="C12772" t="s">
        <v>1024</v>
      </c>
    </row>
    <row r="12773" spans="1:3" x14ac:dyDescent="0.2">
      <c r="A12773" t="s">
        <v>48231</v>
      </c>
      <c r="B12773" t="s">
        <v>51521</v>
      </c>
      <c r="C12773" t="s">
        <v>1024</v>
      </c>
    </row>
    <row r="12774" spans="1:3" x14ac:dyDescent="0.2">
      <c r="A12774" t="s">
        <v>44477</v>
      </c>
      <c r="B12774" t="s">
        <v>24792</v>
      </c>
      <c r="C12774" t="s">
        <v>1024</v>
      </c>
    </row>
    <row r="12775" spans="1:3" x14ac:dyDescent="0.2">
      <c r="A12775" t="s">
        <v>34899</v>
      </c>
      <c r="B12775" t="s">
        <v>30059</v>
      </c>
      <c r="C12775" t="s">
        <v>1024</v>
      </c>
    </row>
    <row r="12776" spans="1:3" x14ac:dyDescent="0.2">
      <c r="A12776" t="s">
        <v>49538</v>
      </c>
      <c r="B12776" t="s">
        <v>52804</v>
      </c>
      <c r="C12776" t="s">
        <v>1024</v>
      </c>
    </row>
    <row r="12777" spans="1:3" x14ac:dyDescent="0.2">
      <c r="A12777" t="s">
        <v>48139</v>
      </c>
      <c r="B12777" t="s">
        <v>51430</v>
      </c>
      <c r="C12777" t="s">
        <v>1024</v>
      </c>
    </row>
    <row r="12778" spans="1:3" x14ac:dyDescent="0.2">
      <c r="A12778" t="s">
        <v>38758</v>
      </c>
      <c r="B12778" t="s">
        <v>7895</v>
      </c>
      <c r="C12778" t="s">
        <v>1024</v>
      </c>
    </row>
    <row r="12779" spans="1:3" x14ac:dyDescent="0.2">
      <c r="A12779" t="s">
        <v>48765</v>
      </c>
      <c r="B12779" t="s">
        <v>52045</v>
      </c>
      <c r="C12779" t="s">
        <v>1024</v>
      </c>
    </row>
    <row r="12780" spans="1:3" x14ac:dyDescent="0.2">
      <c r="A12780" t="s">
        <v>38771</v>
      </c>
      <c r="B12780" t="s">
        <v>10049</v>
      </c>
      <c r="C12780" t="s">
        <v>1024</v>
      </c>
    </row>
    <row r="12781" spans="1:3" x14ac:dyDescent="0.2">
      <c r="A12781" t="s">
        <v>40618</v>
      </c>
      <c r="B12781" t="s">
        <v>24742</v>
      </c>
      <c r="C12781" t="s">
        <v>1024</v>
      </c>
    </row>
    <row r="12782" spans="1:3" x14ac:dyDescent="0.2">
      <c r="A12782" t="s">
        <v>35002</v>
      </c>
      <c r="B12782" t="s">
        <v>29835</v>
      </c>
      <c r="C12782" t="s">
        <v>1024</v>
      </c>
    </row>
    <row r="12783" spans="1:3" x14ac:dyDescent="0.2">
      <c r="A12783" t="s">
        <v>37920</v>
      </c>
      <c r="B12783">
        <v>43526</v>
      </c>
      <c r="C12783" t="s">
        <v>1024</v>
      </c>
    </row>
    <row r="12784" spans="1:3" x14ac:dyDescent="0.2">
      <c r="A12784" t="s">
        <v>38844</v>
      </c>
      <c r="B12784" t="s">
        <v>5041</v>
      </c>
      <c r="C12784" t="s">
        <v>1024</v>
      </c>
    </row>
    <row r="12785" spans="1:3" x14ac:dyDescent="0.2">
      <c r="A12785" t="s">
        <v>34362</v>
      </c>
      <c r="B12785" t="s">
        <v>1286</v>
      </c>
      <c r="C12785" t="s">
        <v>1024</v>
      </c>
    </row>
    <row r="12786" spans="1:3" x14ac:dyDescent="0.2">
      <c r="A12786" t="s">
        <v>32747</v>
      </c>
      <c r="B12786" t="s">
        <v>3989</v>
      </c>
      <c r="C12786" t="s">
        <v>1024</v>
      </c>
    </row>
    <row r="12787" spans="1:3" x14ac:dyDescent="0.2">
      <c r="A12787" t="s">
        <v>35931</v>
      </c>
      <c r="B12787" t="s">
        <v>25394</v>
      </c>
      <c r="C12787" t="s">
        <v>1024</v>
      </c>
    </row>
    <row r="12788" spans="1:3" x14ac:dyDescent="0.2">
      <c r="A12788" t="s">
        <v>39025</v>
      </c>
      <c r="B12788" t="s">
        <v>12673</v>
      </c>
      <c r="C12788" t="s">
        <v>1024</v>
      </c>
    </row>
    <row r="12789" spans="1:3" x14ac:dyDescent="0.2">
      <c r="A12789" t="s">
        <v>49297</v>
      </c>
      <c r="B12789" t="s">
        <v>52564</v>
      </c>
      <c r="C12789" t="s">
        <v>1024</v>
      </c>
    </row>
    <row r="12790" spans="1:3" x14ac:dyDescent="0.2">
      <c r="A12790" t="s">
        <v>48606</v>
      </c>
      <c r="B12790" t="s">
        <v>51888</v>
      </c>
      <c r="C12790" t="s">
        <v>1024</v>
      </c>
    </row>
    <row r="12791" spans="1:3" x14ac:dyDescent="0.2">
      <c r="A12791" t="s">
        <v>48000</v>
      </c>
      <c r="B12791" t="s">
        <v>16874</v>
      </c>
      <c r="C12791" t="s">
        <v>1024</v>
      </c>
    </row>
    <row r="12792" spans="1:3" x14ac:dyDescent="0.2">
      <c r="A12792" t="s">
        <v>44247</v>
      </c>
      <c r="B12792" t="s">
        <v>29907</v>
      </c>
      <c r="C12792" t="s">
        <v>1024</v>
      </c>
    </row>
    <row r="12793" spans="1:3" x14ac:dyDescent="0.2">
      <c r="A12793" t="s">
        <v>32628</v>
      </c>
      <c r="B12793" t="s">
        <v>6916</v>
      </c>
      <c r="C12793" t="s">
        <v>1024</v>
      </c>
    </row>
    <row r="12794" spans="1:3" x14ac:dyDescent="0.2">
      <c r="A12794" t="s">
        <v>34994</v>
      </c>
      <c r="B12794" t="s">
        <v>1598</v>
      </c>
      <c r="C12794" t="s">
        <v>1024</v>
      </c>
    </row>
    <row r="12795" spans="1:3" x14ac:dyDescent="0.2">
      <c r="A12795" t="s">
        <v>45035</v>
      </c>
      <c r="B12795" t="s">
        <v>351</v>
      </c>
      <c r="C12795" t="s">
        <v>1024</v>
      </c>
    </row>
    <row r="12796" spans="1:3" x14ac:dyDescent="0.2">
      <c r="A12796" t="s">
        <v>36312</v>
      </c>
      <c r="B12796" t="s">
        <v>1602</v>
      </c>
      <c r="C12796" t="s">
        <v>1024</v>
      </c>
    </row>
    <row r="12797" spans="1:3" x14ac:dyDescent="0.2">
      <c r="A12797" t="s">
        <v>39297</v>
      </c>
      <c r="B12797" t="s">
        <v>27054</v>
      </c>
      <c r="C12797" t="s">
        <v>1024</v>
      </c>
    </row>
    <row r="12798" spans="1:3" x14ac:dyDescent="0.2">
      <c r="A12798" t="s">
        <v>40768</v>
      </c>
      <c r="B12798" t="s">
        <v>50906</v>
      </c>
      <c r="C12798" t="s">
        <v>1024</v>
      </c>
    </row>
    <row r="12799" spans="1:3" x14ac:dyDescent="0.2">
      <c r="A12799" t="s">
        <v>35528</v>
      </c>
      <c r="B12799" t="s">
        <v>2875</v>
      </c>
      <c r="C12799" t="s">
        <v>1024</v>
      </c>
    </row>
    <row r="12800" spans="1:3" x14ac:dyDescent="0.2">
      <c r="A12800" t="s">
        <v>43172</v>
      </c>
      <c r="B12800" t="s">
        <v>679</v>
      </c>
      <c r="C12800" t="s">
        <v>1024</v>
      </c>
    </row>
    <row r="12801" spans="1:3" x14ac:dyDescent="0.2">
      <c r="A12801" t="s">
        <v>39009</v>
      </c>
      <c r="B12801" t="s">
        <v>2262</v>
      </c>
      <c r="C12801" t="s">
        <v>1024</v>
      </c>
    </row>
    <row r="12802" spans="1:3" x14ac:dyDescent="0.2">
      <c r="A12802" t="s">
        <v>38752</v>
      </c>
      <c r="B12802" t="s">
        <v>50738</v>
      </c>
      <c r="C12802" t="s">
        <v>1024</v>
      </c>
    </row>
    <row r="12803" spans="1:3" x14ac:dyDescent="0.2">
      <c r="A12803" t="s">
        <v>40236</v>
      </c>
      <c r="B12803" t="s">
        <v>12769</v>
      </c>
      <c r="C12803" t="s">
        <v>1024</v>
      </c>
    </row>
    <row r="12804" spans="1:3" x14ac:dyDescent="0.2">
      <c r="A12804" t="s">
        <v>42451</v>
      </c>
      <c r="B12804" t="s">
        <v>6513</v>
      </c>
      <c r="C12804" t="s">
        <v>1024</v>
      </c>
    </row>
    <row r="12805" spans="1:3" x14ac:dyDescent="0.2">
      <c r="A12805" t="s">
        <v>44046</v>
      </c>
      <c r="B12805" t="s">
        <v>26084</v>
      </c>
      <c r="C12805" t="s">
        <v>1024</v>
      </c>
    </row>
    <row r="12806" spans="1:3" x14ac:dyDescent="0.2">
      <c r="A12806" t="s">
        <v>45710</v>
      </c>
      <c r="B12806" t="s">
        <v>3125</v>
      </c>
      <c r="C12806" t="s">
        <v>1024</v>
      </c>
    </row>
    <row r="12807" spans="1:3" x14ac:dyDescent="0.2">
      <c r="A12807" t="s">
        <v>46331</v>
      </c>
      <c r="B12807" t="s">
        <v>2985</v>
      </c>
      <c r="C12807" t="s">
        <v>1024</v>
      </c>
    </row>
    <row r="12808" spans="1:3" x14ac:dyDescent="0.2">
      <c r="A12808" t="s">
        <v>49722</v>
      </c>
      <c r="B12808" t="s">
        <v>52986</v>
      </c>
      <c r="C12808" t="s">
        <v>1024</v>
      </c>
    </row>
    <row r="12809" spans="1:3" x14ac:dyDescent="0.2">
      <c r="A12809" t="s">
        <v>34363</v>
      </c>
      <c r="B12809" t="s">
        <v>30069</v>
      </c>
      <c r="C12809" t="s">
        <v>1024</v>
      </c>
    </row>
    <row r="12810" spans="1:3" x14ac:dyDescent="0.2">
      <c r="A12810" t="s">
        <v>43635</v>
      </c>
      <c r="B12810" t="s">
        <v>2911</v>
      </c>
      <c r="C12810" t="s">
        <v>1024</v>
      </c>
    </row>
    <row r="12811" spans="1:3" x14ac:dyDescent="0.2">
      <c r="A12811" t="s">
        <v>36216</v>
      </c>
      <c r="B12811" t="s">
        <v>31493</v>
      </c>
      <c r="C12811" t="s">
        <v>1024</v>
      </c>
    </row>
    <row r="12812" spans="1:3" x14ac:dyDescent="0.2">
      <c r="A12812" t="s">
        <v>32807</v>
      </c>
      <c r="B12812" t="s">
        <v>2052</v>
      </c>
      <c r="C12812" t="s">
        <v>1024</v>
      </c>
    </row>
    <row r="12813" spans="1:3" x14ac:dyDescent="0.2">
      <c r="A12813" t="s">
        <v>48682</v>
      </c>
      <c r="B12813" t="s">
        <v>51962</v>
      </c>
      <c r="C12813" t="s">
        <v>1024</v>
      </c>
    </row>
    <row r="12814" spans="1:3" x14ac:dyDescent="0.2">
      <c r="A12814" t="s">
        <v>35538</v>
      </c>
      <c r="B12814" t="s">
        <v>29875</v>
      </c>
      <c r="C12814" t="s">
        <v>1024</v>
      </c>
    </row>
    <row r="12815" spans="1:3" x14ac:dyDescent="0.2">
      <c r="A12815" t="s">
        <v>47230</v>
      </c>
      <c r="B12815" t="s">
        <v>14283</v>
      </c>
      <c r="C12815" t="s">
        <v>1024</v>
      </c>
    </row>
    <row r="12816" spans="1:3" x14ac:dyDescent="0.2">
      <c r="A12816" t="s">
        <v>41485</v>
      </c>
      <c r="B12816" t="s">
        <v>17932</v>
      </c>
      <c r="C12816" t="s">
        <v>1024</v>
      </c>
    </row>
    <row r="12817" spans="1:3" x14ac:dyDescent="0.2">
      <c r="A12817" t="s">
        <v>32630</v>
      </c>
      <c r="B12817" t="s">
        <v>6087</v>
      </c>
      <c r="C12817" t="s">
        <v>1024</v>
      </c>
    </row>
    <row r="12818" spans="1:3" x14ac:dyDescent="0.2">
      <c r="A12818" t="s">
        <v>41944</v>
      </c>
      <c r="B12818" t="s">
        <v>50984</v>
      </c>
      <c r="C12818" t="s">
        <v>1024</v>
      </c>
    </row>
    <row r="12819" spans="1:3" x14ac:dyDescent="0.2">
      <c r="A12819" t="s">
        <v>45053</v>
      </c>
      <c r="B12819" t="s">
        <v>683</v>
      </c>
      <c r="C12819" t="s">
        <v>1024</v>
      </c>
    </row>
    <row r="12820" spans="1:3" x14ac:dyDescent="0.2">
      <c r="A12820" t="s">
        <v>46394</v>
      </c>
      <c r="B12820" t="s">
        <v>4829</v>
      </c>
      <c r="C12820" t="s">
        <v>1024</v>
      </c>
    </row>
    <row r="12821" spans="1:3" x14ac:dyDescent="0.2">
      <c r="A12821" t="s">
        <v>48082</v>
      </c>
      <c r="B12821" t="s">
        <v>51374</v>
      </c>
      <c r="C12821" t="s">
        <v>1024</v>
      </c>
    </row>
    <row r="12822" spans="1:3" x14ac:dyDescent="0.2">
      <c r="A12822" t="s">
        <v>48393</v>
      </c>
      <c r="B12822" t="s">
        <v>51680</v>
      </c>
      <c r="C12822" t="s">
        <v>1024</v>
      </c>
    </row>
    <row r="12823" spans="1:3" x14ac:dyDescent="0.2">
      <c r="A12823" t="s">
        <v>48817</v>
      </c>
      <c r="B12823" t="s">
        <v>52094</v>
      </c>
      <c r="C12823" t="s">
        <v>1024</v>
      </c>
    </row>
    <row r="12824" spans="1:3" x14ac:dyDescent="0.2">
      <c r="A12824" t="s">
        <v>34582</v>
      </c>
      <c r="B12824" t="s">
        <v>50439</v>
      </c>
      <c r="C12824" t="s">
        <v>1024</v>
      </c>
    </row>
    <row r="12825" spans="1:3" x14ac:dyDescent="0.2">
      <c r="A12825" t="s">
        <v>48961</v>
      </c>
      <c r="B12825" t="s">
        <v>52235</v>
      </c>
      <c r="C12825" t="s">
        <v>1024</v>
      </c>
    </row>
    <row r="12826" spans="1:3" x14ac:dyDescent="0.2">
      <c r="A12826" t="s">
        <v>49043</v>
      </c>
      <c r="B12826" t="s">
        <v>52313</v>
      </c>
      <c r="C12826" t="s">
        <v>1024</v>
      </c>
    </row>
    <row r="12827" spans="1:3" x14ac:dyDescent="0.2">
      <c r="A12827" t="s">
        <v>38245</v>
      </c>
      <c r="B12827" t="s">
        <v>50704</v>
      </c>
      <c r="C12827" t="s">
        <v>1024</v>
      </c>
    </row>
    <row r="12828" spans="1:3" x14ac:dyDescent="0.2">
      <c r="A12828" t="s">
        <v>44023</v>
      </c>
      <c r="B12828" t="s">
        <v>51165</v>
      </c>
      <c r="C12828" t="s">
        <v>1024</v>
      </c>
    </row>
    <row r="12829" spans="1:3" x14ac:dyDescent="0.2">
      <c r="A12829" t="s">
        <v>39715</v>
      </c>
      <c r="B12829" t="s">
        <v>18779</v>
      </c>
      <c r="C12829" t="s">
        <v>1024</v>
      </c>
    </row>
    <row r="12830" spans="1:3" x14ac:dyDescent="0.2">
      <c r="A12830" t="s">
        <v>44655</v>
      </c>
      <c r="B12830" t="s">
        <v>6371</v>
      </c>
      <c r="C12830" t="s">
        <v>1024</v>
      </c>
    </row>
    <row r="12831" spans="1:3" x14ac:dyDescent="0.2">
      <c r="A12831" t="s">
        <v>34559</v>
      </c>
      <c r="B12831" t="s">
        <v>769</v>
      </c>
      <c r="C12831" t="s">
        <v>1024</v>
      </c>
    </row>
    <row r="12832" spans="1:3" x14ac:dyDescent="0.2">
      <c r="A12832" t="s">
        <v>48876</v>
      </c>
      <c r="B12832" t="s">
        <v>52152</v>
      </c>
      <c r="C12832" t="s">
        <v>1024</v>
      </c>
    </row>
    <row r="12833" spans="1:3" x14ac:dyDescent="0.2">
      <c r="A12833" t="s">
        <v>45852</v>
      </c>
      <c r="B12833" t="s">
        <v>18553</v>
      </c>
      <c r="C12833" t="s">
        <v>1024</v>
      </c>
    </row>
    <row r="12834" spans="1:3" x14ac:dyDescent="0.2">
      <c r="A12834" t="s">
        <v>33337</v>
      </c>
      <c r="B12834" t="s">
        <v>24182</v>
      </c>
      <c r="C12834" t="s">
        <v>1024</v>
      </c>
    </row>
    <row r="12835" spans="1:3" x14ac:dyDescent="0.2">
      <c r="A12835" t="s">
        <v>40180</v>
      </c>
      <c r="B12835" t="s">
        <v>50868</v>
      </c>
      <c r="C12835" t="s">
        <v>1024</v>
      </c>
    </row>
    <row r="12836" spans="1:3" x14ac:dyDescent="0.2">
      <c r="A12836" t="s">
        <v>38377</v>
      </c>
      <c r="B12836" t="s">
        <v>17120</v>
      </c>
      <c r="C12836" t="s">
        <v>1024</v>
      </c>
    </row>
    <row r="12837" spans="1:3" x14ac:dyDescent="0.2">
      <c r="A12837" t="s">
        <v>48937</v>
      </c>
      <c r="B12837" t="s">
        <v>52211</v>
      </c>
      <c r="C12837" t="s">
        <v>1024</v>
      </c>
    </row>
    <row r="12838" spans="1:3" x14ac:dyDescent="0.2">
      <c r="A12838" t="s">
        <v>41404</v>
      </c>
      <c r="B12838" t="s">
        <v>25512</v>
      </c>
      <c r="C12838" t="s">
        <v>1024</v>
      </c>
    </row>
    <row r="12839" spans="1:3" x14ac:dyDescent="0.2">
      <c r="A12839" t="s">
        <v>32394</v>
      </c>
      <c r="B12839" t="s">
        <v>11691</v>
      </c>
      <c r="C12839" t="s">
        <v>1024</v>
      </c>
    </row>
    <row r="12840" spans="1:3" x14ac:dyDescent="0.2">
      <c r="A12840" t="s">
        <v>45705</v>
      </c>
      <c r="B12840" t="s">
        <v>4953</v>
      </c>
      <c r="C12840" t="s">
        <v>1024</v>
      </c>
    </row>
    <row r="12841" spans="1:3" x14ac:dyDescent="0.2">
      <c r="A12841" t="s">
        <v>48425</v>
      </c>
      <c r="B12841" t="s">
        <v>51712</v>
      </c>
      <c r="C12841" t="s">
        <v>1024</v>
      </c>
    </row>
    <row r="12842" spans="1:3" x14ac:dyDescent="0.2">
      <c r="A12842" t="s">
        <v>33983</v>
      </c>
      <c r="B12842" t="s">
        <v>15864</v>
      </c>
      <c r="C12842" t="s">
        <v>1024</v>
      </c>
    </row>
    <row r="12843" spans="1:3" x14ac:dyDescent="0.2">
      <c r="A12843" t="s">
        <v>48301</v>
      </c>
      <c r="B12843" t="s">
        <v>51589</v>
      </c>
      <c r="C12843" t="s">
        <v>1024</v>
      </c>
    </row>
    <row r="12844" spans="1:3" x14ac:dyDescent="0.2">
      <c r="A12844" t="s">
        <v>34045</v>
      </c>
      <c r="B12844" t="s">
        <v>1558</v>
      </c>
      <c r="C12844" t="s">
        <v>1024</v>
      </c>
    </row>
    <row r="12845" spans="1:3" x14ac:dyDescent="0.2">
      <c r="A12845" t="s">
        <v>40323</v>
      </c>
      <c r="B12845" t="s">
        <v>19769</v>
      </c>
      <c r="C12845" t="s">
        <v>1024</v>
      </c>
    </row>
    <row r="12846" spans="1:3" x14ac:dyDescent="0.2">
      <c r="A12846" t="s">
        <v>47370</v>
      </c>
      <c r="B12846" t="s">
        <v>11391</v>
      </c>
      <c r="C12846" t="s">
        <v>1024</v>
      </c>
    </row>
    <row r="12847" spans="1:3" x14ac:dyDescent="0.2">
      <c r="A12847" t="s">
        <v>33060</v>
      </c>
      <c r="B12847" t="s">
        <v>6273</v>
      </c>
      <c r="C12847" t="s">
        <v>1024</v>
      </c>
    </row>
    <row r="12848" spans="1:3" x14ac:dyDescent="0.2">
      <c r="A12848" t="s">
        <v>37235</v>
      </c>
      <c r="B12848" t="s">
        <v>8165</v>
      </c>
      <c r="C12848" t="s">
        <v>1024</v>
      </c>
    </row>
    <row r="12849" spans="1:3" x14ac:dyDescent="0.2">
      <c r="A12849" t="s">
        <v>44535</v>
      </c>
      <c r="B12849" t="s">
        <v>31049</v>
      </c>
      <c r="C12849" t="s">
        <v>1024</v>
      </c>
    </row>
    <row r="12850" spans="1:3" x14ac:dyDescent="0.2">
      <c r="A12850" t="s">
        <v>46584</v>
      </c>
      <c r="B12850" t="s">
        <v>25860</v>
      </c>
      <c r="C12850" t="s">
        <v>1024</v>
      </c>
    </row>
    <row r="12851" spans="1:3" x14ac:dyDescent="0.2">
      <c r="A12851" t="s">
        <v>47262</v>
      </c>
      <c r="B12851" t="s">
        <v>12861</v>
      </c>
      <c r="C12851" t="s">
        <v>1024</v>
      </c>
    </row>
    <row r="12852" spans="1:3" x14ac:dyDescent="0.2">
      <c r="A12852" t="s">
        <v>48157</v>
      </c>
      <c r="B12852" t="s">
        <v>51447</v>
      </c>
      <c r="C12852" t="s">
        <v>1024</v>
      </c>
    </row>
    <row r="12853" spans="1:3" x14ac:dyDescent="0.2">
      <c r="A12853" t="s">
        <v>47391</v>
      </c>
      <c r="B12853" t="s">
        <v>475</v>
      </c>
      <c r="C12853" t="s">
        <v>1024</v>
      </c>
    </row>
    <row r="12854" spans="1:3" x14ac:dyDescent="0.2">
      <c r="A12854" t="s">
        <v>34393</v>
      </c>
      <c r="B12854" t="s">
        <v>7975</v>
      </c>
      <c r="C12854" t="s">
        <v>1024</v>
      </c>
    </row>
    <row r="12855" spans="1:3" x14ac:dyDescent="0.2">
      <c r="A12855" t="s">
        <v>41653</v>
      </c>
      <c r="B12855" t="s">
        <v>23998</v>
      </c>
      <c r="C12855" t="s">
        <v>1024</v>
      </c>
    </row>
    <row r="12856" spans="1:3" x14ac:dyDescent="0.2">
      <c r="A12856" t="s">
        <v>38793</v>
      </c>
      <c r="B12856" t="s">
        <v>5201</v>
      </c>
      <c r="C12856" t="s">
        <v>1024</v>
      </c>
    </row>
    <row r="12857" spans="1:3" x14ac:dyDescent="0.2">
      <c r="A12857" t="s">
        <v>40104</v>
      </c>
      <c r="B12857" t="s">
        <v>7673</v>
      </c>
      <c r="C12857" t="s">
        <v>1024</v>
      </c>
    </row>
    <row r="12858" spans="1:3" x14ac:dyDescent="0.2">
      <c r="A12858" t="s">
        <v>34869</v>
      </c>
      <c r="B12858" t="s">
        <v>4393</v>
      </c>
      <c r="C12858" t="s">
        <v>1024</v>
      </c>
    </row>
    <row r="12859" spans="1:3" x14ac:dyDescent="0.2">
      <c r="A12859" t="s">
        <v>37355</v>
      </c>
      <c r="B12859" t="s">
        <v>2571</v>
      </c>
      <c r="C12859" t="s">
        <v>1024</v>
      </c>
    </row>
    <row r="12860" spans="1:3" x14ac:dyDescent="0.2">
      <c r="A12860" t="s">
        <v>46250</v>
      </c>
      <c r="B12860" t="s">
        <v>24318</v>
      </c>
      <c r="C12860" t="s">
        <v>1024</v>
      </c>
    </row>
    <row r="12861" spans="1:3" x14ac:dyDescent="0.2">
      <c r="A12861" t="s">
        <v>48656</v>
      </c>
      <c r="B12861" t="s">
        <v>51936</v>
      </c>
      <c r="C12861" t="s">
        <v>1024</v>
      </c>
    </row>
    <row r="12862" spans="1:3" x14ac:dyDescent="0.2">
      <c r="A12862" t="s">
        <v>48691</v>
      </c>
      <c r="B12862" t="s">
        <v>51971</v>
      </c>
      <c r="C12862" t="s">
        <v>1024</v>
      </c>
    </row>
    <row r="12863" spans="1:3" x14ac:dyDescent="0.2">
      <c r="A12863" t="s">
        <v>34660</v>
      </c>
      <c r="B12863" t="s">
        <v>1312</v>
      </c>
      <c r="C12863" t="s">
        <v>1024</v>
      </c>
    </row>
    <row r="12864" spans="1:3" x14ac:dyDescent="0.2">
      <c r="A12864" t="s">
        <v>38955</v>
      </c>
      <c r="B12864" t="s">
        <v>13741</v>
      </c>
      <c r="C12864" t="s">
        <v>1024</v>
      </c>
    </row>
    <row r="12865" spans="1:3" x14ac:dyDescent="0.2">
      <c r="A12865" t="s">
        <v>32398</v>
      </c>
      <c r="B12865" t="s">
        <v>15027</v>
      </c>
      <c r="C12865" t="s">
        <v>1024</v>
      </c>
    </row>
    <row r="12866" spans="1:3" x14ac:dyDescent="0.2">
      <c r="A12866" t="s">
        <v>39186</v>
      </c>
      <c r="B12866" t="s">
        <v>16170</v>
      </c>
      <c r="C12866" t="s">
        <v>1024</v>
      </c>
    </row>
    <row r="12867" spans="1:3" x14ac:dyDescent="0.2">
      <c r="A12867" t="s">
        <v>40545</v>
      </c>
      <c r="B12867" t="s">
        <v>5267</v>
      </c>
      <c r="C12867" t="s">
        <v>1024</v>
      </c>
    </row>
    <row r="12868" spans="1:3" x14ac:dyDescent="0.2">
      <c r="A12868" t="s">
        <v>33155</v>
      </c>
      <c r="B12868" t="s">
        <v>13827</v>
      </c>
      <c r="C12868" t="s">
        <v>1024</v>
      </c>
    </row>
    <row r="12869" spans="1:3" x14ac:dyDescent="0.2">
      <c r="A12869" t="s">
        <v>37303</v>
      </c>
      <c r="B12869" t="s">
        <v>12669</v>
      </c>
      <c r="C12869" t="s">
        <v>1024</v>
      </c>
    </row>
    <row r="12870" spans="1:3" x14ac:dyDescent="0.2">
      <c r="A12870" t="s">
        <v>48536</v>
      </c>
      <c r="B12870" t="s">
        <v>51819</v>
      </c>
      <c r="C12870" t="s">
        <v>1024</v>
      </c>
    </row>
    <row r="12871" spans="1:3" x14ac:dyDescent="0.2">
      <c r="A12871" t="s">
        <v>40901</v>
      </c>
      <c r="B12871" t="s">
        <v>16322</v>
      </c>
      <c r="C12871" t="s">
        <v>1024</v>
      </c>
    </row>
    <row r="12872" spans="1:3" x14ac:dyDescent="0.2">
      <c r="A12872" t="s">
        <v>47079</v>
      </c>
      <c r="B12872" t="s">
        <v>5485</v>
      </c>
      <c r="C12872" t="s">
        <v>1024</v>
      </c>
    </row>
    <row r="12873" spans="1:3" x14ac:dyDescent="0.2">
      <c r="A12873" t="s">
        <v>34547</v>
      </c>
      <c r="B12873" t="s">
        <v>6796</v>
      </c>
      <c r="C12873" t="s">
        <v>1024</v>
      </c>
    </row>
    <row r="12874" spans="1:3" x14ac:dyDescent="0.2">
      <c r="A12874" t="s">
        <v>34690</v>
      </c>
      <c r="B12874" t="s">
        <v>12787</v>
      </c>
      <c r="C12874" t="s">
        <v>1024</v>
      </c>
    </row>
    <row r="12875" spans="1:3" x14ac:dyDescent="0.2">
      <c r="A12875" t="s">
        <v>33903</v>
      </c>
      <c r="B12875" t="s">
        <v>22776</v>
      </c>
      <c r="C12875" t="s">
        <v>1024</v>
      </c>
    </row>
    <row r="12876" spans="1:3" x14ac:dyDescent="0.2">
      <c r="A12876" t="s">
        <v>38713</v>
      </c>
      <c r="B12876" t="s">
        <v>6001</v>
      </c>
      <c r="C12876" t="s">
        <v>1024</v>
      </c>
    </row>
    <row r="12877" spans="1:3" x14ac:dyDescent="0.2">
      <c r="A12877" t="s">
        <v>38574</v>
      </c>
      <c r="B12877" t="s">
        <v>30521</v>
      </c>
      <c r="C12877" t="s">
        <v>1024</v>
      </c>
    </row>
    <row r="12878" spans="1:3" x14ac:dyDescent="0.2">
      <c r="A12878" t="s">
        <v>34075</v>
      </c>
      <c r="B12878" t="s">
        <v>30413</v>
      </c>
      <c r="C12878" t="s">
        <v>1024</v>
      </c>
    </row>
    <row r="12879" spans="1:3" x14ac:dyDescent="0.2">
      <c r="A12879" t="s">
        <v>41995</v>
      </c>
      <c r="B12879" t="s">
        <v>20671</v>
      </c>
      <c r="C12879" t="s">
        <v>1024</v>
      </c>
    </row>
    <row r="12880" spans="1:3" x14ac:dyDescent="0.2">
      <c r="A12880" t="s">
        <v>48356</v>
      </c>
      <c r="B12880" t="s">
        <v>51643</v>
      </c>
      <c r="C12880" t="s">
        <v>1024</v>
      </c>
    </row>
    <row r="12881" spans="1:3" x14ac:dyDescent="0.2">
      <c r="A12881" t="s">
        <v>45090</v>
      </c>
      <c r="B12881" t="s">
        <v>22628</v>
      </c>
      <c r="C12881" t="s">
        <v>1024</v>
      </c>
    </row>
    <row r="12882" spans="1:3" x14ac:dyDescent="0.2">
      <c r="A12882" t="s">
        <v>33308</v>
      </c>
      <c r="B12882" t="s">
        <v>25994</v>
      </c>
      <c r="C12882" t="s">
        <v>1024</v>
      </c>
    </row>
    <row r="12883" spans="1:3" x14ac:dyDescent="0.2">
      <c r="A12883" t="s">
        <v>41572</v>
      </c>
      <c r="B12883" t="s">
        <v>16480</v>
      </c>
      <c r="C12883" t="s">
        <v>1024</v>
      </c>
    </row>
    <row r="12884" spans="1:3" x14ac:dyDescent="0.2">
      <c r="A12884" t="s">
        <v>36033</v>
      </c>
      <c r="B12884" t="s">
        <v>27444</v>
      </c>
      <c r="C12884" t="s">
        <v>1024</v>
      </c>
    </row>
    <row r="12885" spans="1:3" x14ac:dyDescent="0.2">
      <c r="A12885" t="s">
        <v>43017</v>
      </c>
      <c r="B12885" t="s">
        <v>19669</v>
      </c>
      <c r="C12885" t="s">
        <v>1024</v>
      </c>
    </row>
    <row r="12886" spans="1:3" x14ac:dyDescent="0.2">
      <c r="A12886" t="s">
        <v>38037</v>
      </c>
      <c r="B12886" t="s">
        <v>17643</v>
      </c>
      <c r="C12886" t="s">
        <v>1024</v>
      </c>
    </row>
    <row r="12887" spans="1:3" x14ac:dyDescent="0.2">
      <c r="A12887" t="s">
        <v>36850</v>
      </c>
      <c r="B12887" t="s">
        <v>18909</v>
      </c>
      <c r="C12887" t="s">
        <v>1024</v>
      </c>
    </row>
    <row r="12888" spans="1:3" x14ac:dyDescent="0.2">
      <c r="A12888" t="s">
        <v>38392</v>
      </c>
      <c r="B12888" t="s">
        <v>3679</v>
      </c>
      <c r="C12888" t="s">
        <v>1024</v>
      </c>
    </row>
    <row r="12889" spans="1:3" x14ac:dyDescent="0.2">
      <c r="A12889" t="s">
        <v>40157</v>
      </c>
      <c r="B12889" t="s">
        <v>30529</v>
      </c>
      <c r="C12889" t="s">
        <v>1024</v>
      </c>
    </row>
    <row r="12890" spans="1:3" x14ac:dyDescent="0.2">
      <c r="A12890" t="s">
        <v>43033</v>
      </c>
      <c r="B12890" t="s">
        <v>10797</v>
      </c>
      <c r="C12890" t="s">
        <v>1024</v>
      </c>
    </row>
    <row r="12891" spans="1:3" x14ac:dyDescent="0.2">
      <c r="A12891" t="s">
        <v>45948</v>
      </c>
      <c r="B12891" t="s">
        <v>24432</v>
      </c>
      <c r="C12891" t="s">
        <v>1024</v>
      </c>
    </row>
    <row r="12892" spans="1:3" x14ac:dyDescent="0.2">
      <c r="A12892" t="s">
        <v>46063</v>
      </c>
      <c r="B12892" t="s">
        <v>22388</v>
      </c>
      <c r="C12892" t="s">
        <v>1024</v>
      </c>
    </row>
    <row r="12893" spans="1:3" x14ac:dyDescent="0.2">
      <c r="A12893" t="s">
        <v>34156</v>
      </c>
      <c r="B12893" t="s">
        <v>31451</v>
      </c>
      <c r="C12893" t="s">
        <v>1024</v>
      </c>
    </row>
    <row r="12894" spans="1:3" x14ac:dyDescent="0.2">
      <c r="A12894" t="s">
        <v>48357</v>
      </c>
      <c r="B12894" t="s">
        <v>51644</v>
      </c>
      <c r="C12894" t="s">
        <v>1024</v>
      </c>
    </row>
    <row r="12895" spans="1:3" x14ac:dyDescent="0.2">
      <c r="A12895" t="s">
        <v>35567</v>
      </c>
      <c r="B12895" t="s">
        <v>5731</v>
      </c>
      <c r="C12895" t="s">
        <v>1024</v>
      </c>
    </row>
    <row r="12896" spans="1:3" x14ac:dyDescent="0.2">
      <c r="A12896" t="s">
        <v>47215</v>
      </c>
      <c r="B12896" t="s">
        <v>12889</v>
      </c>
      <c r="C12896" t="s">
        <v>1024</v>
      </c>
    </row>
    <row r="12897" spans="1:3" x14ac:dyDescent="0.2">
      <c r="A12897" t="s">
        <v>48122</v>
      </c>
      <c r="B12897" t="s">
        <v>51413</v>
      </c>
      <c r="C12897" t="s">
        <v>1024</v>
      </c>
    </row>
    <row r="12898" spans="1:3" x14ac:dyDescent="0.2">
      <c r="A12898" t="s">
        <v>48307</v>
      </c>
      <c r="B12898" t="s">
        <v>51595</v>
      </c>
      <c r="C12898" t="s">
        <v>1024</v>
      </c>
    </row>
    <row r="12899" spans="1:3" x14ac:dyDescent="0.2">
      <c r="A12899" t="s">
        <v>36260</v>
      </c>
      <c r="B12899" t="s">
        <v>24406</v>
      </c>
      <c r="C12899" t="s">
        <v>1024</v>
      </c>
    </row>
    <row r="12900" spans="1:3" x14ac:dyDescent="0.2">
      <c r="A12900" t="s">
        <v>40679</v>
      </c>
      <c r="B12900" t="s">
        <v>9652</v>
      </c>
      <c r="C12900" t="s">
        <v>1024</v>
      </c>
    </row>
    <row r="12901" spans="1:3" x14ac:dyDescent="0.2">
      <c r="A12901" t="s">
        <v>37663</v>
      </c>
      <c r="B12901" t="s">
        <v>27608</v>
      </c>
      <c r="C12901" t="s">
        <v>1024</v>
      </c>
    </row>
    <row r="12902" spans="1:3" x14ac:dyDescent="0.2">
      <c r="A12902" t="s">
        <v>32408</v>
      </c>
      <c r="B12902" t="s">
        <v>50534</v>
      </c>
      <c r="C12902" t="s">
        <v>1024</v>
      </c>
    </row>
    <row r="12903" spans="1:3" x14ac:dyDescent="0.2">
      <c r="A12903" t="s">
        <v>43161</v>
      </c>
      <c r="B12903" t="s">
        <v>6301</v>
      </c>
      <c r="C12903" t="s">
        <v>1024</v>
      </c>
    </row>
    <row r="12904" spans="1:3" x14ac:dyDescent="0.2">
      <c r="A12904" t="s">
        <v>33284</v>
      </c>
      <c r="B12904" t="s">
        <v>50362</v>
      </c>
      <c r="C12904" t="s">
        <v>1024</v>
      </c>
    </row>
    <row r="12905" spans="1:3" x14ac:dyDescent="0.2">
      <c r="A12905" t="s">
        <v>48588</v>
      </c>
      <c r="B12905" t="s">
        <v>51870</v>
      </c>
      <c r="C12905" t="s">
        <v>1024</v>
      </c>
    </row>
    <row r="12906" spans="1:3" x14ac:dyDescent="0.2">
      <c r="A12906" t="s">
        <v>33580</v>
      </c>
      <c r="B12906" t="s">
        <v>23158</v>
      </c>
      <c r="C12906" t="s">
        <v>1024</v>
      </c>
    </row>
    <row r="12907" spans="1:3" x14ac:dyDescent="0.2">
      <c r="A12907" t="s">
        <v>43320</v>
      </c>
      <c r="B12907" t="s">
        <v>19999</v>
      </c>
      <c r="C12907" t="s">
        <v>1024</v>
      </c>
    </row>
    <row r="12908" spans="1:3" x14ac:dyDescent="0.2">
      <c r="A12908" t="s">
        <v>42909</v>
      </c>
      <c r="B12908" t="s">
        <v>20249</v>
      </c>
      <c r="C12908" t="s">
        <v>1024</v>
      </c>
    </row>
    <row r="12909" spans="1:3" x14ac:dyDescent="0.2">
      <c r="A12909" t="s">
        <v>48462</v>
      </c>
      <c r="B12909" t="s">
        <v>51748</v>
      </c>
      <c r="C12909" t="s">
        <v>1024</v>
      </c>
    </row>
    <row r="12910" spans="1:3" x14ac:dyDescent="0.2">
      <c r="A12910" t="s">
        <v>47441</v>
      </c>
      <c r="B12910" t="s">
        <v>20577</v>
      </c>
      <c r="C12910" t="s">
        <v>1024</v>
      </c>
    </row>
    <row r="12911" spans="1:3" x14ac:dyDescent="0.2">
      <c r="A12911" t="s">
        <v>32411</v>
      </c>
      <c r="B12911" t="s">
        <v>21300</v>
      </c>
      <c r="C12911" t="s">
        <v>1024</v>
      </c>
    </row>
    <row r="12912" spans="1:3" x14ac:dyDescent="0.2">
      <c r="A12912" t="s">
        <v>38296</v>
      </c>
      <c r="B12912" t="s">
        <v>29027</v>
      </c>
      <c r="C12912" t="s">
        <v>1024</v>
      </c>
    </row>
    <row r="12913" spans="1:3" x14ac:dyDescent="0.2">
      <c r="A12913" t="s">
        <v>41638</v>
      </c>
      <c r="B12913" t="s">
        <v>23784</v>
      </c>
      <c r="C12913" t="s">
        <v>1024</v>
      </c>
    </row>
    <row r="12914" spans="1:3" x14ac:dyDescent="0.2">
      <c r="A12914" t="s">
        <v>39739</v>
      </c>
      <c r="B12914" t="s">
        <v>8055</v>
      </c>
      <c r="C12914" t="s">
        <v>1024</v>
      </c>
    </row>
    <row r="12915" spans="1:3" x14ac:dyDescent="0.2">
      <c r="A12915" t="s">
        <v>40823</v>
      </c>
      <c r="B12915" t="s">
        <v>5051</v>
      </c>
      <c r="C12915" t="s">
        <v>1024</v>
      </c>
    </row>
    <row r="12916" spans="1:3" x14ac:dyDescent="0.2">
      <c r="A12916" t="s">
        <v>38036</v>
      </c>
      <c r="B12916" t="s">
        <v>23406</v>
      </c>
      <c r="C12916" t="s">
        <v>1024</v>
      </c>
    </row>
    <row r="12917" spans="1:3" x14ac:dyDescent="0.2">
      <c r="A12917" t="s">
        <v>36728</v>
      </c>
      <c r="B12917" t="s">
        <v>10691</v>
      </c>
      <c r="C12917" t="s">
        <v>1024</v>
      </c>
    </row>
    <row r="12918" spans="1:3" x14ac:dyDescent="0.2">
      <c r="A12918" t="s">
        <v>43999</v>
      </c>
      <c r="B12918" t="s">
        <v>12493</v>
      </c>
      <c r="C12918" t="s">
        <v>1024</v>
      </c>
    </row>
    <row r="12919" spans="1:3" x14ac:dyDescent="0.2">
      <c r="A12919" t="s">
        <v>33146</v>
      </c>
      <c r="B12919" t="s">
        <v>4751</v>
      </c>
      <c r="C12919" t="s">
        <v>1024</v>
      </c>
    </row>
    <row r="12920" spans="1:3" x14ac:dyDescent="0.2">
      <c r="A12920" t="s">
        <v>34961</v>
      </c>
      <c r="B12920" t="s">
        <v>14169</v>
      </c>
      <c r="C12920" t="s">
        <v>1024</v>
      </c>
    </row>
    <row r="12921" spans="1:3" x14ac:dyDescent="0.2">
      <c r="A12921" t="s">
        <v>46350</v>
      </c>
      <c r="B12921" t="s">
        <v>25302</v>
      </c>
      <c r="C12921" t="s">
        <v>1024</v>
      </c>
    </row>
    <row r="12922" spans="1:3" x14ac:dyDescent="0.2">
      <c r="A12922" t="s">
        <v>46177</v>
      </c>
      <c r="B12922" t="s">
        <v>2346</v>
      </c>
      <c r="C12922" t="s">
        <v>1024</v>
      </c>
    </row>
    <row r="12923" spans="1:3" x14ac:dyDescent="0.2">
      <c r="A12923" t="s">
        <v>32822</v>
      </c>
      <c r="B12923" t="s">
        <v>26290</v>
      </c>
      <c r="C12923" t="s">
        <v>1024</v>
      </c>
    </row>
    <row r="12924" spans="1:3" x14ac:dyDescent="0.2">
      <c r="A12924" t="s">
        <v>32695</v>
      </c>
      <c r="B12924" t="s">
        <v>7583</v>
      </c>
      <c r="C12924" t="s">
        <v>1024</v>
      </c>
    </row>
    <row r="12925" spans="1:3" x14ac:dyDescent="0.2">
      <c r="A12925" t="s">
        <v>44163</v>
      </c>
      <c r="B12925" t="s">
        <v>9646</v>
      </c>
      <c r="C12925" t="s">
        <v>1024</v>
      </c>
    </row>
    <row r="12926" spans="1:3" x14ac:dyDescent="0.2">
      <c r="A12926" t="s">
        <v>46884</v>
      </c>
      <c r="B12926" t="s">
        <v>5757</v>
      </c>
      <c r="C12926" t="s">
        <v>1024</v>
      </c>
    </row>
    <row r="12927" spans="1:3" x14ac:dyDescent="0.2">
      <c r="A12927" t="s">
        <v>45138</v>
      </c>
      <c r="B12927" t="s">
        <v>51271</v>
      </c>
      <c r="C12927" t="s">
        <v>1024</v>
      </c>
    </row>
    <row r="12928" spans="1:3" x14ac:dyDescent="0.2">
      <c r="A12928" t="s">
        <v>32489</v>
      </c>
      <c r="B12928" t="s">
        <v>31621</v>
      </c>
      <c r="C12928" t="s">
        <v>1024</v>
      </c>
    </row>
    <row r="12929" spans="1:3" x14ac:dyDescent="0.2">
      <c r="A12929" t="s">
        <v>40443</v>
      </c>
      <c r="B12929" t="s">
        <v>5171</v>
      </c>
      <c r="C12929" t="s">
        <v>1024</v>
      </c>
    </row>
    <row r="12930" spans="1:3" x14ac:dyDescent="0.2">
      <c r="A12930" t="s">
        <v>33787</v>
      </c>
      <c r="B12930" t="s">
        <v>31567</v>
      </c>
      <c r="C12930" t="s">
        <v>1024</v>
      </c>
    </row>
    <row r="12931" spans="1:3" x14ac:dyDescent="0.2">
      <c r="A12931" t="s">
        <v>37179</v>
      </c>
      <c r="B12931" t="s">
        <v>31547</v>
      </c>
      <c r="C12931" t="s">
        <v>1024</v>
      </c>
    </row>
    <row r="12932" spans="1:3" x14ac:dyDescent="0.2">
      <c r="A12932" t="s">
        <v>34558</v>
      </c>
      <c r="B12932" t="s">
        <v>11403</v>
      </c>
      <c r="C12932" t="s">
        <v>1024</v>
      </c>
    </row>
    <row r="12933" spans="1:3" x14ac:dyDescent="0.2">
      <c r="A12933" t="s">
        <v>37062</v>
      </c>
      <c r="B12933" t="s">
        <v>28640</v>
      </c>
      <c r="C12933" t="s">
        <v>1024</v>
      </c>
    </row>
    <row r="12934" spans="1:3" x14ac:dyDescent="0.2">
      <c r="A12934" t="s">
        <v>49127</v>
      </c>
      <c r="B12934" t="s">
        <v>52396</v>
      </c>
      <c r="C12934" t="s">
        <v>1024</v>
      </c>
    </row>
    <row r="12935" spans="1:3" x14ac:dyDescent="0.2">
      <c r="A12935" t="s">
        <v>48505</v>
      </c>
      <c r="B12935" t="s">
        <v>51790</v>
      </c>
      <c r="C12935" t="s">
        <v>1024</v>
      </c>
    </row>
    <row r="12936" spans="1:3" x14ac:dyDescent="0.2">
      <c r="A12936" t="s">
        <v>48861</v>
      </c>
      <c r="B12936" t="s">
        <v>52138</v>
      </c>
      <c r="C12936" t="s">
        <v>1024</v>
      </c>
    </row>
    <row r="12937" spans="1:3" x14ac:dyDescent="0.2">
      <c r="A12937" t="s">
        <v>48778</v>
      </c>
      <c r="B12937" t="s">
        <v>52056</v>
      </c>
      <c r="C12937" t="s">
        <v>1024</v>
      </c>
    </row>
    <row r="12938" spans="1:3" x14ac:dyDescent="0.2">
      <c r="A12938" t="s">
        <v>35333</v>
      </c>
      <c r="B12938" t="s">
        <v>10295</v>
      </c>
      <c r="C12938" t="s">
        <v>1024</v>
      </c>
    </row>
    <row r="12939" spans="1:3" x14ac:dyDescent="0.2">
      <c r="A12939" t="s">
        <v>32511</v>
      </c>
      <c r="B12939" t="s">
        <v>28668</v>
      </c>
      <c r="C12939" t="s">
        <v>1024</v>
      </c>
    </row>
    <row r="12940" spans="1:3" x14ac:dyDescent="0.2">
      <c r="A12940" t="s">
        <v>39120</v>
      </c>
      <c r="B12940" t="s">
        <v>20723</v>
      </c>
      <c r="C12940" t="s">
        <v>1024</v>
      </c>
    </row>
    <row r="12941" spans="1:3" x14ac:dyDescent="0.2">
      <c r="A12941" t="s">
        <v>49134</v>
      </c>
      <c r="B12941" t="s">
        <v>52403</v>
      </c>
      <c r="C12941" t="s">
        <v>1024</v>
      </c>
    </row>
    <row r="12942" spans="1:3" x14ac:dyDescent="0.2">
      <c r="A12942" t="s">
        <v>46324</v>
      </c>
      <c r="B12942" t="s">
        <v>7761</v>
      </c>
      <c r="C12942" t="s">
        <v>1024</v>
      </c>
    </row>
    <row r="12943" spans="1:3" x14ac:dyDescent="0.2">
      <c r="A12943" t="s">
        <v>39841</v>
      </c>
      <c r="B12943" t="s">
        <v>19296</v>
      </c>
      <c r="C12943" t="s">
        <v>1024</v>
      </c>
    </row>
    <row r="12944" spans="1:3" x14ac:dyDescent="0.2">
      <c r="A12944" t="s">
        <v>37925</v>
      </c>
      <c r="B12944" t="s">
        <v>14189</v>
      </c>
      <c r="C12944" t="s">
        <v>1024</v>
      </c>
    </row>
    <row r="12945" spans="1:3" x14ac:dyDescent="0.2">
      <c r="A12945" t="s">
        <v>43844</v>
      </c>
      <c r="B12945" t="s">
        <v>6922</v>
      </c>
      <c r="C12945" t="s">
        <v>1024</v>
      </c>
    </row>
    <row r="12946" spans="1:3" x14ac:dyDescent="0.2">
      <c r="A12946" t="s">
        <v>33368</v>
      </c>
      <c r="B12946" t="s">
        <v>27020</v>
      </c>
      <c r="C12946" t="s">
        <v>1024</v>
      </c>
    </row>
    <row r="12947" spans="1:3" x14ac:dyDescent="0.2">
      <c r="A12947" t="s">
        <v>43881</v>
      </c>
      <c r="B12947" t="s">
        <v>11657</v>
      </c>
      <c r="C12947" t="s">
        <v>1024</v>
      </c>
    </row>
    <row r="12948" spans="1:3" x14ac:dyDescent="0.2">
      <c r="A12948" t="s">
        <v>44452</v>
      </c>
      <c r="B12948" t="s">
        <v>12887</v>
      </c>
      <c r="C12948" t="s">
        <v>1024</v>
      </c>
    </row>
    <row r="12949" spans="1:3" x14ac:dyDescent="0.2">
      <c r="A12949" t="s">
        <v>48460</v>
      </c>
      <c r="B12949" t="s">
        <v>51746</v>
      </c>
      <c r="C12949" t="s">
        <v>1024</v>
      </c>
    </row>
    <row r="12950" spans="1:3" x14ac:dyDescent="0.2">
      <c r="A12950" t="s">
        <v>48380</v>
      </c>
      <c r="B12950" t="s">
        <v>51667</v>
      </c>
      <c r="C12950" t="s">
        <v>1024</v>
      </c>
    </row>
    <row r="12951" spans="1:3" x14ac:dyDescent="0.2">
      <c r="A12951" t="s">
        <v>34305</v>
      </c>
      <c r="B12951" t="s">
        <v>9807</v>
      </c>
      <c r="C12951" t="s">
        <v>1024</v>
      </c>
    </row>
    <row r="12952" spans="1:3" x14ac:dyDescent="0.2">
      <c r="A12952" t="s">
        <v>33886</v>
      </c>
      <c r="B12952" t="s">
        <v>2290</v>
      </c>
      <c r="C12952" t="s">
        <v>1024</v>
      </c>
    </row>
    <row r="12953" spans="1:3" x14ac:dyDescent="0.2">
      <c r="A12953" t="s">
        <v>48550</v>
      </c>
      <c r="B12953" t="s">
        <v>51833</v>
      </c>
      <c r="C12953" t="s">
        <v>1024</v>
      </c>
    </row>
    <row r="12954" spans="1:3" x14ac:dyDescent="0.2">
      <c r="A12954" t="s">
        <v>47198</v>
      </c>
      <c r="B12954" t="s">
        <v>6129</v>
      </c>
      <c r="C12954" t="s">
        <v>1024</v>
      </c>
    </row>
    <row r="12955" spans="1:3" x14ac:dyDescent="0.2">
      <c r="A12955" t="s">
        <v>43675</v>
      </c>
      <c r="B12955" t="s">
        <v>5707</v>
      </c>
      <c r="C12955" t="s">
        <v>1024</v>
      </c>
    </row>
    <row r="12956" spans="1:3" x14ac:dyDescent="0.2">
      <c r="A12956" t="s">
        <v>48685</v>
      </c>
      <c r="B12956" t="s">
        <v>51965</v>
      </c>
      <c r="C12956" t="s">
        <v>1024</v>
      </c>
    </row>
    <row r="12957" spans="1:3" x14ac:dyDescent="0.2">
      <c r="A12957" t="s">
        <v>48249</v>
      </c>
      <c r="B12957" t="s">
        <v>31934</v>
      </c>
      <c r="C12957" t="s">
        <v>1024</v>
      </c>
    </row>
    <row r="12958" spans="1:3" x14ac:dyDescent="0.2">
      <c r="A12958" t="s">
        <v>41311</v>
      </c>
      <c r="B12958" t="s">
        <v>17392</v>
      </c>
      <c r="C12958" t="s">
        <v>1024</v>
      </c>
    </row>
    <row r="12959" spans="1:3" x14ac:dyDescent="0.2">
      <c r="A12959" t="s">
        <v>41815</v>
      </c>
      <c r="B12959" t="s">
        <v>13811</v>
      </c>
      <c r="C12959" t="s">
        <v>1024</v>
      </c>
    </row>
    <row r="12960" spans="1:3" x14ac:dyDescent="0.2">
      <c r="A12960" t="s">
        <v>46975</v>
      </c>
      <c r="B12960" t="s">
        <v>12817</v>
      </c>
      <c r="C12960" t="s">
        <v>1024</v>
      </c>
    </row>
    <row r="12961" spans="1:3" x14ac:dyDescent="0.2">
      <c r="A12961" t="s">
        <v>42157</v>
      </c>
      <c r="B12961" t="s">
        <v>18807</v>
      </c>
      <c r="C12961" t="s">
        <v>1024</v>
      </c>
    </row>
    <row r="12962" spans="1:3" x14ac:dyDescent="0.2">
      <c r="A12962" t="s">
        <v>43129</v>
      </c>
      <c r="B12962" t="s">
        <v>2767</v>
      </c>
      <c r="C12962" t="s">
        <v>1024</v>
      </c>
    </row>
    <row r="12963" spans="1:3" x14ac:dyDescent="0.2">
      <c r="A12963" t="s">
        <v>36509</v>
      </c>
      <c r="B12963" t="s">
        <v>1242</v>
      </c>
      <c r="C12963" t="s">
        <v>1024</v>
      </c>
    </row>
    <row r="12964" spans="1:3" x14ac:dyDescent="0.2">
      <c r="A12964" t="s">
        <v>46078</v>
      </c>
      <c r="B12964" t="s">
        <v>23600</v>
      </c>
      <c r="C12964" t="s">
        <v>1024</v>
      </c>
    </row>
    <row r="12965" spans="1:3" x14ac:dyDescent="0.2">
      <c r="A12965" t="s">
        <v>37314</v>
      </c>
      <c r="B12965" t="s">
        <v>28204</v>
      </c>
      <c r="C12965" t="s">
        <v>1024</v>
      </c>
    </row>
    <row r="12966" spans="1:3" x14ac:dyDescent="0.2">
      <c r="A12966" t="s">
        <v>37079</v>
      </c>
      <c r="B12966" t="s">
        <v>9552</v>
      </c>
      <c r="C12966" t="s">
        <v>1024</v>
      </c>
    </row>
    <row r="12967" spans="1:3" x14ac:dyDescent="0.2">
      <c r="A12967" t="s">
        <v>40520</v>
      </c>
      <c r="B12967" t="s">
        <v>2126</v>
      </c>
      <c r="C12967" t="s">
        <v>1024</v>
      </c>
    </row>
    <row r="12968" spans="1:3" x14ac:dyDescent="0.2">
      <c r="A12968" t="s">
        <v>49610</v>
      </c>
      <c r="B12968" t="s">
        <v>52875</v>
      </c>
      <c r="C12968" t="s">
        <v>1024</v>
      </c>
    </row>
    <row r="12969" spans="1:3" x14ac:dyDescent="0.2">
      <c r="A12969" t="s">
        <v>48742</v>
      </c>
      <c r="B12969" t="s">
        <v>52022</v>
      </c>
      <c r="C12969" t="s">
        <v>1024</v>
      </c>
    </row>
    <row r="12970" spans="1:3" x14ac:dyDescent="0.2">
      <c r="A12970" t="s">
        <v>38384</v>
      </c>
      <c r="B12970" t="s">
        <v>27678</v>
      </c>
      <c r="C12970" t="s">
        <v>1024</v>
      </c>
    </row>
    <row r="12971" spans="1:3" x14ac:dyDescent="0.2">
      <c r="A12971" t="s">
        <v>38356</v>
      </c>
      <c r="B12971" t="s">
        <v>24140</v>
      </c>
      <c r="C12971" t="s">
        <v>1024</v>
      </c>
    </row>
    <row r="12972" spans="1:3" x14ac:dyDescent="0.2">
      <c r="A12972" t="s">
        <v>41636</v>
      </c>
      <c r="B12972" t="s">
        <v>2437</v>
      </c>
      <c r="C12972" t="s">
        <v>1024</v>
      </c>
    </row>
    <row r="12973" spans="1:3" x14ac:dyDescent="0.2">
      <c r="A12973" t="s">
        <v>48864</v>
      </c>
      <c r="B12973" t="s">
        <v>52141</v>
      </c>
      <c r="C12973" t="s">
        <v>1024</v>
      </c>
    </row>
    <row r="12974" spans="1:3" x14ac:dyDescent="0.2">
      <c r="A12974" t="s">
        <v>48678</v>
      </c>
      <c r="B12974" t="s">
        <v>51958</v>
      </c>
      <c r="C12974" t="s">
        <v>1024</v>
      </c>
    </row>
    <row r="12975" spans="1:3" x14ac:dyDescent="0.2">
      <c r="A12975" t="s">
        <v>32565</v>
      </c>
      <c r="B12975" t="s">
        <v>3035</v>
      </c>
      <c r="C12975" t="s">
        <v>1024</v>
      </c>
    </row>
    <row r="12976" spans="1:3" x14ac:dyDescent="0.2">
      <c r="A12976" t="s">
        <v>35252</v>
      </c>
      <c r="B12976" t="s">
        <v>25742</v>
      </c>
      <c r="C12976" t="s">
        <v>1024</v>
      </c>
    </row>
    <row r="12977" spans="1:3" x14ac:dyDescent="0.2">
      <c r="A12977" t="s">
        <v>33572</v>
      </c>
      <c r="B12977" t="s">
        <v>5471</v>
      </c>
      <c r="C12977" t="s">
        <v>1024</v>
      </c>
    </row>
    <row r="12978" spans="1:3" x14ac:dyDescent="0.2">
      <c r="A12978" t="s">
        <v>32987</v>
      </c>
      <c r="B12978" t="s">
        <v>8664</v>
      </c>
      <c r="C12978" t="s">
        <v>1024</v>
      </c>
    </row>
    <row r="12979" spans="1:3" x14ac:dyDescent="0.2">
      <c r="A12979" t="s">
        <v>33355</v>
      </c>
      <c r="B12979" t="s">
        <v>11127</v>
      </c>
      <c r="C12979" t="s">
        <v>1024</v>
      </c>
    </row>
    <row r="12980" spans="1:3" x14ac:dyDescent="0.2">
      <c r="A12980" t="s">
        <v>39421</v>
      </c>
      <c r="B12980" t="s">
        <v>14565</v>
      </c>
      <c r="C12980" t="s">
        <v>1024</v>
      </c>
    </row>
    <row r="12981" spans="1:3" x14ac:dyDescent="0.2">
      <c r="A12981" t="s">
        <v>36759</v>
      </c>
      <c r="B12981" t="s">
        <v>14201</v>
      </c>
      <c r="C12981" t="s">
        <v>1024</v>
      </c>
    </row>
    <row r="12982" spans="1:3" x14ac:dyDescent="0.2">
      <c r="A12982" t="s">
        <v>48594</v>
      </c>
      <c r="B12982" t="s">
        <v>51876</v>
      </c>
      <c r="C12982" t="s">
        <v>1024</v>
      </c>
    </row>
    <row r="12983" spans="1:3" x14ac:dyDescent="0.2">
      <c r="A12983" t="s">
        <v>44328</v>
      </c>
      <c r="B12983" t="s">
        <v>11675</v>
      </c>
      <c r="C12983" t="s">
        <v>1024</v>
      </c>
    </row>
    <row r="12984" spans="1:3" x14ac:dyDescent="0.2">
      <c r="A12984" t="s">
        <v>36416</v>
      </c>
      <c r="B12984" t="s">
        <v>1358</v>
      </c>
      <c r="C12984" t="s">
        <v>1024</v>
      </c>
    </row>
    <row r="12985" spans="1:3" x14ac:dyDescent="0.2">
      <c r="A12985" t="s">
        <v>46396</v>
      </c>
      <c r="B12985" t="s">
        <v>4333</v>
      </c>
      <c r="C12985" t="s">
        <v>1024</v>
      </c>
    </row>
    <row r="12986" spans="1:3" x14ac:dyDescent="0.2">
      <c r="A12986" t="s">
        <v>38024</v>
      </c>
      <c r="B12986" t="s">
        <v>1094</v>
      </c>
      <c r="C12986" t="s">
        <v>1024</v>
      </c>
    </row>
    <row r="12987" spans="1:3" x14ac:dyDescent="0.2">
      <c r="A12987" t="s">
        <v>40396</v>
      </c>
      <c r="B12987" t="s">
        <v>12288</v>
      </c>
      <c r="C12987" t="s">
        <v>1024</v>
      </c>
    </row>
    <row r="12988" spans="1:3" x14ac:dyDescent="0.2">
      <c r="A12988" t="s">
        <v>38605</v>
      </c>
      <c r="B12988" t="s">
        <v>4003</v>
      </c>
      <c r="C12988" t="s">
        <v>1024</v>
      </c>
    </row>
    <row r="12989" spans="1:3" x14ac:dyDescent="0.2">
      <c r="A12989" t="s">
        <v>45432</v>
      </c>
      <c r="B12989" t="s">
        <v>51302</v>
      </c>
      <c r="C12989" t="s">
        <v>1024</v>
      </c>
    </row>
    <row r="12990" spans="1:3" x14ac:dyDescent="0.2">
      <c r="A12990" t="s">
        <v>35350</v>
      </c>
      <c r="B12990" t="s">
        <v>14919</v>
      </c>
      <c r="C12990" t="s">
        <v>1024</v>
      </c>
    </row>
    <row r="12991" spans="1:3" x14ac:dyDescent="0.2">
      <c r="A12991" t="s">
        <v>43941</v>
      </c>
      <c r="B12991" t="s">
        <v>5253</v>
      </c>
      <c r="C12991" t="s">
        <v>1024</v>
      </c>
    </row>
    <row r="12992" spans="1:3" x14ac:dyDescent="0.2">
      <c r="A12992" t="s">
        <v>46995</v>
      </c>
      <c r="B12992" t="s">
        <v>5079</v>
      </c>
      <c r="C12992" t="s">
        <v>1024</v>
      </c>
    </row>
    <row r="12993" spans="1:3" x14ac:dyDescent="0.2">
      <c r="A12993" t="s">
        <v>39730</v>
      </c>
      <c r="B12993" t="s">
        <v>16866</v>
      </c>
      <c r="C12993" t="s">
        <v>1024</v>
      </c>
    </row>
    <row r="12994" spans="1:3" x14ac:dyDescent="0.2">
      <c r="A12994" t="s">
        <v>46458</v>
      </c>
      <c r="B12994" t="s">
        <v>4381</v>
      </c>
      <c r="C12994" t="s">
        <v>1024</v>
      </c>
    </row>
    <row r="12995" spans="1:3" x14ac:dyDescent="0.2">
      <c r="A12995" t="s">
        <v>41127</v>
      </c>
      <c r="B12995" t="s">
        <v>9200</v>
      </c>
      <c r="C12995" t="s">
        <v>1024</v>
      </c>
    </row>
    <row r="12996" spans="1:3" x14ac:dyDescent="0.2">
      <c r="A12996" t="s">
        <v>48300</v>
      </c>
      <c r="B12996" t="s">
        <v>31928</v>
      </c>
      <c r="C12996" t="s">
        <v>1024</v>
      </c>
    </row>
    <row r="12997" spans="1:3" x14ac:dyDescent="0.2">
      <c r="A12997" t="s">
        <v>43333</v>
      </c>
      <c r="B12997" t="s">
        <v>26798</v>
      </c>
      <c r="C12997" t="s">
        <v>1024</v>
      </c>
    </row>
    <row r="12998" spans="1:3" x14ac:dyDescent="0.2">
      <c r="A12998" t="s">
        <v>35037</v>
      </c>
      <c r="B12998" t="s">
        <v>50473</v>
      </c>
      <c r="C12998" t="s">
        <v>1024</v>
      </c>
    </row>
    <row r="12999" spans="1:3" x14ac:dyDescent="0.2">
      <c r="A12999" t="s">
        <v>36314</v>
      </c>
      <c r="B12999" t="s">
        <v>14055</v>
      </c>
      <c r="C12999" t="s">
        <v>1024</v>
      </c>
    </row>
    <row r="13000" spans="1:3" x14ac:dyDescent="0.2">
      <c r="A13000" t="s">
        <v>49056</v>
      </c>
      <c r="B13000" t="s">
        <v>52325</v>
      </c>
      <c r="C13000" t="s">
        <v>1024</v>
      </c>
    </row>
    <row r="13001" spans="1:3" x14ac:dyDescent="0.2">
      <c r="A13001" t="s">
        <v>32878</v>
      </c>
      <c r="B13001" t="s">
        <v>22778</v>
      </c>
      <c r="C13001" t="s">
        <v>1024</v>
      </c>
    </row>
    <row r="13002" spans="1:3" x14ac:dyDescent="0.2">
      <c r="A13002" t="s">
        <v>46431</v>
      </c>
      <c r="B13002" t="s">
        <v>3553</v>
      </c>
      <c r="C13002" t="s">
        <v>1024</v>
      </c>
    </row>
    <row r="13003" spans="1:3" x14ac:dyDescent="0.2">
      <c r="A13003" t="s">
        <v>48632</v>
      </c>
      <c r="B13003" t="s">
        <v>51912</v>
      </c>
      <c r="C13003" t="s">
        <v>1024</v>
      </c>
    </row>
    <row r="13004" spans="1:3" x14ac:dyDescent="0.2">
      <c r="A13004" t="s">
        <v>47873</v>
      </c>
      <c r="B13004" t="s">
        <v>10191</v>
      </c>
      <c r="C13004" t="s">
        <v>1024</v>
      </c>
    </row>
    <row r="13005" spans="1:3" x14ac:dyDescent="0.2">
      <c r="A13005" t="s">
        <v>42953</v>
      </c>
      <c r="B13005" t="s">
        <v>9390</v>
      </c>
      <c r="C13005" t="s">
        <v>1024</v>
      </c>
    </row>
    <row r="13006" spans="1:3" x14ac:dyDescent="0.2">
      <c r="A13006" t="s">
        <v>32427</v>
      </c>
      <c r="B13006" t="s">
        <v>23690</v>
      </c>
      <c r="C13006" t="s">
        <v>1024</v>
      </c>
    </row>
    <row r="13007" spans="1:3" x14ac:dyDescent="0.2">
      <c r="A13007" t="s">
        <v>33819</v>
      </c>
      <c r="B13007" t="s">
        <v>1074</v>
      </c>
      <c r="C13007" t="s">
        <v>1024</v>
      </c>
    </row>
    <row r="13008" spans="1:3" x14ac:dyDescent="0.2">
      <c r="A13008" t="s">
        <v>40435</v>
      </c>
      <c r="B13008" t="s">
        <v>19521</v>
      </c>
      <c r="C13008" t="s">
        <v>1024</v>
      </c>
    </row>
    <row r="13009" spans="1:3" x14ac:dyDescent="0.2">
      <c r="A13009" t="s">
        <v>39298</v>
      </c>
      <c r="B13009" t="s">
        <v>30449</v>
      </c>
      <c r="C13009" t="s">
        <v>1024</v>
      </c>
    </row>
    <row r="13010" spans="1:3" x14ac:dyDescent="0.2">
      <c r="A13010" t="s">
        <v>34669</v>
      </c>
      <c r="B13010" t="s">
        <v>12931</v>
      </c>
      <c r="C13010" t="s">
        <v>1024</v>
      </c>
    </row>
    <row r="13011" spans="1:3" x14ac:dyDescent="0.2">
      <c r="A13011" t="s">
        <v>45716</v>
      </c>
      <c r="B13011" t="s">
        <v>10943</v>
      </c>
      <c r="C13011" t="s">
        <v>1024</v>
      </c>
    </row>
    <row r="13012" spans="1:3" x14ac:dyDescent="0.2">
      <c r="A13012" t="s">
        <v>32975</v>
      </c>
      <c r="B13012" t="s">
        <v>7927</v>
      </c>
      <c r="C13012" t="s">
        <v>1024</v>
      </c>
    </row>
    <row r="13013" spans="1:3" x14ac:dyDescent="0.2">
      <c r="A13013" t="s">
        <v>48753</v>
      </c>
      <c r="B13013" t="s">
        <v>52033</v>
      </c>
      <c r="C13013" t="s">
        <v>1024</v>
      </c>
    </row>
    <row r="13014" spans="1:3" x14ac:dyDescent="0.2">
      <c r="A13014" t="s">
        <v>46411</v>
      </c>
      <c r="B13014" t="s">
        <v>4529</v>
      </c>
      <c r="C13014" t="s">
        <v>1024</v>
      </c>
    </row>
    <row r="13015" spans="1:3" x14ac:dyDescent="0.2">
      <c r="A13015" t="s">
        <v>38903</v>
      </c>
      <c r="B13015" t="s">
        <v>5091</v>
      </c>
      <c r="C13015" t="s">
        <v>1024</v>
      </c>
    </row>
    <row r="13016" spans="1:3" x14ac:dyDescent="0.2">
      <c r="A13016" t="s">
        <v>49231</v>
      </c>
      <c r="B13016" t="s">
        <v>52498</v>
      </c>
      <c r="C13016" t="s">
        <v>1024</v>
      </c>
    </row>
    <row r="13017" spans="1:3" x14ac:dyDescent="0.2">
      <c r="A13017" t="s">
        <v>36726</v>
      </c>
      <c r="B13017" t="s">
        <v>22440</v>
      </c>
      <c r="C13017" t="s">
        <v>1024</v>
      </c>
    </row>
    <row r="13018" spans="1:3" x14ac:dyDescent="0.2">
      <c r="A13018" t="s">
        <v>46804</v>
      </c>
      <c r="B13018" t="s">
        <v>27170</v>
      </c>
      <c r="C13018" t="s">
        <v>1024</v>
      </c>
    </row>
    <row r="13019" spans="1:3" x14ac:dyDescent="0.2">
      <c r="A13019" t="s">
        <v>34655</v>
      </c>
      <c r="B13019" t="s">
        <v>16788</v>
      </c>
      <c r="C13019" t="s">
        <v>1024</v>
      </c>
    </row>
    <row r="13020" spans="1:3" x14ac:dyDescent="0.2">
      <c r="A13020" t="s">
        <v>48213</v>
      </c>
      <c r="B13020" t="s">
        <v>51503</v>
      </c>
      <c r="C13020" t="s">
        <v>1024</v>
      </c>
    </row>
    <row r="13021" spans="1:3" x14ac:dyDescent="0.2">
      <c r="A13021" t="s">
        <v>33269</v>
      </c>
      <c r="B13021" t="s">
        <v>29909</v>
      </c>
      <c r="C13021" t="s">
        <v>1024</v>
      </c>
    </row>
    <row r="13022" spans="1:3" x14ac:dyDescent="0.2">
      <c r="A13022" t="s">
        <v>46595</v>
      </c>
      <c r="B13022" t="s">
        <v>19012</v>
      </c>
      <c r="C13022" t="s">
        <v>1024</v>
      </c>
    </row>
    <row r="13023" spans="1:3" x14ac:dyDescent="0.2">
      <c r="A13023" t="s">
        <v>37795</v>
      </c>
      <c r="B13023" t="s">
        <v>16002</v>
      </c>
      <c r="C13023" t="s">
        <v>1024</v>
      </c>
    </row>
    <row r="13024" spans="1:3" x14ac:dyDescent="0.2">
      <c r="A13024" t="s">
        <v>37369</v>
      </c>
      <c r="B13024" t="s">
        <v>8788</v>
      </c>
      <c r="C13024" t="s">
        <v>1024</v>
      </c>
    </row>
    <row r="13025" spans="1:3" x14ac:dyDescent="0.2">
      <c r="A13025" t="s">
        <v>37523</v>
      </c>
      <c r="B13025" t="s">
        <v>7315</v>
      </c>
      <c r="C13025" t="s">
        <v>1024</v>
      </c>
    </row>
    <row r="13026" spans="1:3" x14ac:dyDescent="0.2">
      <c r="A13026" t="s">
        <v>47662</v>
      </c>
      <c r="B13026" t="s">
        <v>11965</v>
      </c>
      <c r="C13026" t="s">
        <v>1024</v>
      </c>
    </row>
    <row r="13027" spans="1:3" x14ac:dyDescent="0.2">
      <c r="A13027" t="s">
        <v>35571</v>
      </c>
      <c r="B13027" t="s">
        <v>663</v>
      </c>
      <c r="C13027" t="s">
        <v>1024</v>
      </c>
    </row>
    <row r="13028" spans="1:3" x14ac:dyDescent="0.2">
      <c r="A13028" t="s">
        <v>48063</v>
      </c>
      <c r="B13028" t="s">
        <v>51355</v>
      </c>
      <c r="C13028" t="s">
        <v>1024</v>
      </c>
    </row>
    <row r="13029" spans="1:3" x14ac:dyDescent="0.2">
      <c r="A13029" t="s">
        <v>34794</v>
      </c>
      <c r="B13029" t="s">
        <v>26500</v>
      </c>
      <c r="C13029" t="s">
        <v>1024</v>
      </c>
    </row>
    <row r="13030" spans="1:3" x14ac:dyDescent="0.2">
      <c r="A13030" t="s">
        <v>46799</v>
      </c>
      <c r="B13030" t="s">
        <v>28168</v>
      </c>
      <c r="C13030" t="s">
        <v>1024</v>
      </c>
    </row>
    <row r="13031" spans="1:3" x14ac:dyDescent="0.2">
      <c r="A13031" t="s">
        <v>38799</v>
      </c>
      <c r="B13031" t="s">
        <v>13177</v>
      </c>
      <c r="C13031" t="s">
        <v>1024</v>
      </c>
    </row>
    <row r="13032" spans="1:3" x14ac:dyDescent="0.2">
      <c r="A13032" t="s">
        <v>49082</v>
      </c>
      <c r="B13032" t="s">
        <v>52351</v>
      </c>
      <c r="C13032" t="s">
        <v>1024</v>
      </c>
    </row>
    <row r="13033" spans="1:3" x14ac:dyDescent="0.2">
      <c r="A13033" t="s">
        <v>32513</v>
      </c>
      <c r="B13033" t="s">
        <v>50319</v>
      </c>
      <c r="C13033" t="s">
        <v>1024</v>
      </c>
    </row>
    <row r="13034" spans="1:3" x14ac:dyDescent="0.2">
      <c r="A13034" t="s">
        <v>44758</v>
      </c>
      <c r="B13034" t="s">
        <v>26976</v>
      </c>
      <c r="C13034" t="s">
        <v>1024</v>
      </c>
    </row>
    <row r="13035" spans="1:3" x14ac:dyDescent="0.2">
      <c r="A13035" t="s">
        <v>33034</v>
      </c>
      <c r="B13035" t="s">
        <v>1226</v>
      </c>
      <c r="C13035" t="s">
        <v>1024</v>
      </c>
    </row>
    <row r="13036" spans="1:3" x14ac:dyDescent="0.2">
      <c r="A13036" t="s">
        <v>33953</v>
      </c>
      <c r="B13036" t="s">
        <v>7313</v>
      </c>
      <c r="C13036" t="s">
        <v>1024</v>
      </c>
    </row>
    <row r="13037" spans="1:3" x14ac:dyDescent="0.2">
      <c r="A13037" t="s">
        <v>36404</v>
      </c>
      <c r="B13037" t="s">
        <v>9032</v>
      </c>
      <c r="C13037" t="s">
        <v>1024</v>
      </c>
    </row>
    <row r="13038" spans="1:3" x14ac:dyDescent="0.2">
      <c r="A13038" t="s">
        <v>34437</v>
      </c>
      <c r="B13038" t="s">
        <v>6774</v>
      </c>
      <c r="C13038" t="s">
        <v>1024</v>
      </c>
    </row>
    <row r="13039" spans="1:3" x14ac:dyDescent="0.2">
      <c r="A13039" t="s">
        <v>46389</v>
      </c>
      <c r="B13039" t="s">
        <v>24750</v>
      </c>
      <c r="C13039" t="s">
        <v>1024</v>
      </c>
    </row>
    <row r="13040" spans="1:3" x14ac:dyDescent="0.2">
      <c r="A13040" t="s">
        <v>35541</v>
      </c>
      <c r="B13040" t="s">
        <v>17320</v>
      </c>
      <c r="C13040" t="s">
        <v>1024</v>
      </c>
    </row>
    <row r="13041" spans="1:3" x14ac:dyDescent="0.2">
      <c r="A13041" t="s">
        <v>46623</v>
      </c>
      <c r="B13041" t="s">
        <v>10416</v>
      </c>
      <c r="C13041" t="s">
        <v>1024</v>
      </c>
    </row>
    <row r="13042" spans="1:3" x14ac:dyDescent="0.2">
      <c r="A13042" t="s">
        <v>46045</v>
      </c>
      <c r="B13042" t="s">
        <v>23020</v>
      </c>
      <c r="C13042" t="s">
        <v>1024</v>
      </c>
    </row>
    <row r="13043" spans="1:3" x14ac:dyDescent="0.2">
      <c r="A13043" t="s">
        <v>44341</v>
      </c>
      <c r="B13043" t="s">
        <v>2723</v>
      </c>
      <c r="C13043" t="s">
        <v>1024</v>
      </c>
    </row>
    <row r="13044" spans="1:3" x14ac:dyDescent="0.2">
      <c r="A13044" t="s">
        <v>32755</v>
      </c>
      <c r="B13044" t="s">
        <v>7781</v>
      </c>
      <c r="C13044" t="s">
        <v>1024</v>
      </c>
    </row>
    <row r="13045" spans="1:3" x14ac:dyDescent="0.2">
      <c r="A13045" t="s">
        <v>34337</v>
      </c>
      <c r="B13045" t="s">
        <v>13571</v>
      </c>
      <c r="C13045" t="s">
        <v>1024</v>
      </c>
    </row>
    <row r="13046" spans="1:3" x14ac:dyDescent="0.2">
      <c r="A13046" t="s">
        <v>42522</v>
      </c>
      <c r="B13046" t="s">
        <v>2791</v>
      </c>
      <c r="C13046" t="s">
        <v>1024</v>
      </c>
    </row>
    <row r="13047" spans="1:3" x14ac:dyDescent="0.2">
      <c r="A13047" t="s">
        <v>41109</v>
      </c>
      <c r="B13047" t="s">
        <v>50929</v>
      </c>
      <c r="C13047" t="s">
        <v>1024</v>
      </c>
    </row>
    <row r="13048" spans="1:3" x14ac:dyDescent="0.2">
      <c r="A13048" t="s">
        <v>37507</v>
      </c>
      <c r="B13048" t="s">
        <v>16094</v>
      </c>
      <c r="C13048" t="s">
        <v>1024</v>
      </c>
    </row>
    <row r="13049" spans="1:3" x14ac:dyDescent="0.2">
      <c r="A13049" t="s">
        <v>46206</v>
      </c>
      <c r="B13049" t="s">
        <v>24580</v>
      </c>
      <c r="C13049" t="s">
        <v>1024</v>
      </c>
    </row>
    <row r="13050" spans="1:3" x14ac:dyDescent="0.2">
      <c r="A13050" t="s">
        <v>37879</v>
      </c>
      <c r="B13050" t="s">
        <v>27732</v>
      </c>
      <c r="C13050" t="s">
        <v>1024</v>
      </c>
    </row>
    <row r="13051" spans="1:3" x14ac:dyDescent="0.2">
      <c r="A13051" t="s">
        <v>33157</v>
      </c>
      <c r="B13051" t="s">
        <v>18801</v>
      </c>
      <c r="C13051" t="s">
        <v>1024</v>
      </c>
    </row>
    <row r="13052" spans="1:3" x14ac:dyDescent="0.2">
      <c r="A13052" t="s">
        <v>48808</v>
      </c>
      <c r="B13052" t="s">
        <v>52085</v>
      </c>
      <c r="C13052" t="s">
        <v>1024</v>
      </c>
    </row>
    <row r="13053" spans="1:3" x14ac:dyDescent="0.2">
      <c r="A13053" t="s">
        <v>35244</v>
      </c>
      <c r="B13053" t="s">
        <v>50491</v>
      </c>
      <c r="C13053" t="s">
        <v>1024</v>
      </c>
    </row>
    <row r="13054" spans="1:3" x14ac:dyDescent="0.2">
      <c r="A13054" t="s">
        <v>39535</v>
      </c>
      <c r="B13054" t="s">
        <v>50807</v>
      </c>
      <c r="C13054" t="s">
        <v>1024</v>
      </c>
    </row>
    <row r="13055" spans="1:3" x14ac:dyDescent="0.2">
      <c r="A13055" t="s">
        <v>40367</v>
      </c>
      <c r="B13055" t="s">
        <v>28536</v>
      </c>
      <c r="C13055" t="s">
        <v>1024</v>
      </c>
    </row>
    <row r="13056" spans="1:3" x14ac:dyDescent="0.2">
      <c r="A13056" t="s">
        <v>39383</v>
      </c>
      <c r="B13056" t="s">
        <v>31125</v>
      </c>
      <c r="C13056" t="s">
        <v>1024</v>
      </c>
    </row>
    <row r="13057" spans="1:3" x14ac:dyDescent="0.2">
      <c r="A13057" t="s">
        <v>48417</v>
      </c>
      <c r="B13057" t="s">
        <v>51704</v>
      </c>
      <c r="C13057" t="s">
        <v>1024</v>
      </c>
    </row>
    <row r="13058" spans="1:3" x14ac:dyDescent="0.2">
      <c r="A13058" t="s">
        <v>46416</v>
      </c>
      <c r="B13058" t="s">
        <v>25656</v>
      </c>
      <c r="C13058" t="s">
        <v>1024</v>
      </c>
    </row>
    <row r="13059" spans="1:3" x14ac:dyDescent="0.2">
      <c r="A13059" t="s">
        <v>43975</v>
      </c>
      <c r="B13059" t="s">
        <v>7130</v>
      </c>
      <c r="C13059" t="s">
        <v>1024</v>
      </c>
    </row>
    <row r="13060" spans="1:3" x14ac:dyDescent="0.2">
      <c r="A13060" t="s">
        <v>35702</v>
      </c>
      <c r="B13060" t="s">
        <v>6165</v>
      </c>
      <c r="C13060" t="s">
        <v>1024</v>
      </c>
    </row>
    <row r="13061" spans="1:3" x14ac:dyDescent="0.2">
      <c r="A13061" t="s">
        <v>47185</v>
      </c>
      <c r="B13061" t="s">
        <v>10011</v>
      </c>
      <c r="C13061" t="s">
        <v>1024</v>
      </c>
    </row>
    <row r="13062" spans="1:3" x14ac:dyDescent="0.2">
      <c r="A13062" t="s">
        <v>47428</v>
      </c>
      <c r="B13062" t="s">
        <v>15073</v>
      </c>
      <c r="C13062" t="s">
        <v>1024</v>
      </c>
    </row>
    <row r="13063" spans="1:3" x14ac:dyDescent="0.2">
      <c r="A13063" t="s">
        <v>44283</v>
      </c>
      <c r="B13063" t="s">
        <v>18873</v>
      </c>
      <c r="C13063" t="s">
        <v>1024</v>
      </c>
    </row>
    <row r="13064" spans="1:3" x14ac:dyDescent="0.2">
      <c r="A13064" t="s">
        <v>40021</v>
      </c>
      <c r="B13064" t="s">
        <v>29321</v>
      </c>
      <c r="C13064" t="s">
        <v>1024</v>
      </c>
    </row>
    <row r="13065" spans="1:3" x14ac:dyDescent="0.2">
      <c r="A13065" t="s">
        <v>48319</v>
      </c>
      <c r="B13065" t="s">
        <v>51607</v>
      </c>
      <c r="C13065" t="s">
        <v>1024</v>
      </c>
    </row>
    <row r="13066" spans="1:3" x14ac:dyDescent="0.2">
      <c r="A13066" t="s">
        <v>44682</v>
      </c>
      <c r="B13066" t="s">
        <v>51226</v>
      </c>
      <c r="C13066" t="s">
        <v>1024</v>
      </c>
    </row>
    <row r="13067" spans="1:3" x14ac:dyDescent="0.2">
      <c r="A13067" t="s">
        <v>35481</v>
      </c>
      <c r="B13067" t="s">
        <v>23616</v>
      </c>
      <c r="C13067" t="s">
        <v>1024</v>
      </c>
    </row>
    <row r="13068" spans="1:3" x14ac:dyDescent="0.2">
      <c r="A13068" t="s">
        <v>37792</v>
      </c>
      <c r="B13068" t="s">
        <v>13645</v>
      </c>
      <c r="C13068" t="s">
        <v>1024</v>
      </c>
    </row>
    <row r="13069" spans="1:3" x14ac:dyDescent="0.2">
      <c r="A13069" t="s">
        <v>46699</v>
      </c>
      <c r="B13069" t="s">
        <v>5531</v>
      </c>
      <c r="C13069" t="s">
        <v>1024</v>
      </c>
    </row>
    <row r="13070" spans="1:3" x14ac:dyDescent="0.2">
      <c r="A13070" t="s">
        <v>32497</v>
      </c>
      <c r="B13070" t="s">
        <v>5113</v>
      </c>
      <c r="C13070" t="s">
        <v>1024</v>
      </c>
    </row>
    <row r="13071" spans="1:3" x14ac:dyDescent="0.2">
      <c r="A13071" t="s">
        <v>37529</v>
      </c>
      <c r="B13071" t="s">
        <v>1996</v>
      </c>
      <c r="C13071" t="s">
        <v>1024</v>
      </c>
    </row>
    <row r="13072" spans="1:3" x14ac:dyDescent="0.2">
      <c r="A13072" t="s">
        <v>34796</v>
      </c>
      <c r="B13072" t="s">
        <v>6683</v>
      </c>
      <c r="C13072" t="s">
        <v>1024</v>
      </c>
    </row>
    <row r="13073" spans="1:3" x14ac:dyDescent="0.2">
      <c r="A13073" t="s">
        <v>37356</v>
      </c>
      <c r="B13073" t="s">
        <v>22222</v>
      </c>
      <c r="C13073" t="s">
        <v>1024</v>
      </c>
    </row>
    <row r="13074" spans="1:3" x14ac:dyDescent="0.2">
      <c r="A13074" t="s">
        <v>41189</v>
      </c>
      <c r="B13074" t="s">
        <v>21984</v>
      </c>
      <c r="C13074" t="s">
        <v>1024</v>
      </c>
    </row>
    <row r="13075" spans="1:3" x14ac:dyDescent="0.2">
      <c r="A13075" t="s">
        <v>46929</v>
      </c>
      <c r="B13075" t="s">
        <v>19773</v>
      </c>
      <c r="C13075" t="s">
        <v>1024</v>
      </c>
    </row>
    <row r="13076" spans="1:3" x14ac:dyDescent="0.2">
      <c r="A13076" t="s">
        <v>39348</v>
      </c>
      <c r="B13076" t="s">
        <v>31271</v>
      </c>
      <c r="C13076" t="s">
        <v>1024</v>
      </c>
    </row>
    <row r="13077" spans="1:3" x14ac:dyDescent="0.2">
      <c r="A13077" t="s">
        <v>37809</v>
      </c>
      <c r="B13077" t="s">
        <v>1748</v>
      </c>
      <c r="C13077" t="s">
        <v>1024</v>
      </c>
    </row>
    <row r="13078" spans="1:3" x14ac:dyDescent="0.2">
      <c r="A13078" t="s">
        <v>37184</v>
      </c>
      <c r="B13078" t="s">
        <v>6339</v>
      </c>
      <c r="C13078" t="s">
        <v>1024</v>
      </c>
    </row>
    <row r="13079" spans="1:3" x14ac:dyDescent="0.2">
      <c r="A13079" t="s">
        <v>36443</v>
      </c>
      <c r="B13079" t="s">
        <v>22968</v>
      </c>
      <c r="C13079" t="s">
        <v>1024</v>
      </c>
    </row>
    <row r="13080" spans="1:3" x14ac:dyDescent="0.2">
      <c r="A13080" t="s">
        <v>39685</v>
      </c>
      <c r="B13080" t="s">
        <v>21361</v>
      </c>
      <c r="C13080" t="s">
        <v>1024</v>
      </c>
    </row>
    <row r="13081" spans="1:3" x14ac:dyDescent="0.2">
      <c r="A13081" t="s">
        <v>42867</v>
      </c>
      <c r="B13081" t="s">
        <v>15113</v>
      </c>
      <c r="C13081" t="s">
        <v>1024</v>
      </c>
    </row>
    <row r="13082" spans="1:3" x14ac:dyDescent="0.2">
      <c r="A13082" t="s">
        <v>48660</v>
      </c>
      <c r="B13082" t="s">
        <v>51940</v>
      </c>
      <c r="C13082" t="s">
        <v>1024</v>
      </c>
    </row>
    <row r="13083" spans="1:3" x14ac:dyDescent="0.2">
      <c r="A13083" t="s">
        <v>40691</v>
      </c>
      <c r="B13083" t="s">
        <v>31471</v>
      </c>
      <c r="C13083" t="s">
        <v>1024</v>
      </c>
    </row>
    <row r="13084" spans="1:3" x14ac:dyDescent="0.2">
      <c r="A13084" t="s">
        <v>37220</v>
      </c>
      <c r="B13084" t="s">
        <v>13767</v>
      </c>
      <c r="C13084" t="s">
        <v>1024</v>
      </c>
    </row>
    <row r="13085" spans="1:3" x14ac:dyDescent="0.2">
      <c r="A13085" t="s">
        <v>42313</v>
      </c>
      <c r="B13085" t="s">
        <v>20567</v>
      </c>
      <c r="C13085" t="s">
        <v>1024</v>
      </c>
    </row>
    <row r="13086" spans="1:3" x14ac:dyDescent="0.2">
      <c r="A13086" t="s">
        <v>36422</v>
      </c>
      <c r="B13086" t="s">
        <v>26924</v>
      </c>
      <c r="C13086" t="s">
        <v>1024</v>
      </c>
    </row>
    <row r="13087" spans="1:3" x14ac:dyDescent="0.2">
      <c r="A13087" t="s">
        <v>46933</v>
      </c>
      <c r="B13087" t="s">
        <v>10581</v>
      </c>
      <c r="C13087" t="s">
        <v>1024</v>
      </c>
    </row>
    <row r="13088" spans="1:3" x14ac:dyDescent="0.2">
      <c r="A13088" t="s">
        <v>41864</v>
      </c>
      <c r="B13088" t="s">
        <v>26496</v>
      </c>
      <c r="C13088" t="s">
        <v>1024</v>
      </c>
    </row>
    <row r="13089" spans="1:3" x14ac:dyDescent="0.2">
      <c r="A13089" t="s">
        <v>46196</v>
      </c>
      <c r="B13089" t="s">
        <v>29861</v>
      </c>
      <c r="C13089" t="s">
        <v>1024</v>
      </c>
    </row>
    <row r="13090" spans="1:3" x14ac:dyDescent="0.2">
      <c r="A13090" t="s">
        <v>46218</v>
      </c>
      <c r="B13090" t="s">
        <v>23594</v>
      </c>
      <c r="C13090" t="s">
        <v>1024</v>
      </c>
    </row>
    <row r="13091" spans="1:3" x14ac:dyDescent="0.2">
      <c r="A13091" t="s">
        <v>45570</v>
      </c>
      <c r="B13091" t="s">
        <v>30607</v>
      </c>
      <c r="C13091" t="s">
        <v>1024</v>
      </c>
    </row>
    <row r="13092" spans="1:3" x14ac:dyDescent="0.2">
      <c r="A13092" t="s">
        <v>33663</v>
      </c>
      <c r="B13092" t="s">
        <v>16100</v>
      </c>
      <c r="C13092" t="s">
        <v>1024</v>
      </c>
    </row>
    <row r="13093" spans="1:3" x14ac:dyDescent="0.2">
      <c r="A13093" t="s">
        <v>38187</v>
      </c>
      <c r="B13093" t="s">
        <v>12823</v>
      </c>
      <c r="C13093" t="s">
        <v>1024</v>
      </c>
    </row>
    <row r="13094" spans="1:3" x14ac:dyDescent="0.2">
      <c r="A13094" t="s">
        <v>48252</v>
      </c>
      <c r="B13094" t="s">
        <v>51541</v>
      </c>
      <c r="C13094" t="s">
        <v>1024</v>
      </c>
    </row>
    <row r="13095" spans="1:3" x14ac:dyDescent="0.2">
      <c r="A13095" t="s">
        <v>33937</v>
      </c>
      <c r="B13095" t="s">
        <v>21946</v>
      </c>
      <c r="C13095" t="s">
        <v>1024</v>
      </c>
    </row>
    <row r="13096" spans="1:3" x14ac:dyDescent="0.2">
      <c r="A13096" t="s">
        <v>46142</v>
      </c>
      <c r="B13096" t="s">
        <v>23930</v>
      </c>
      <c r="C13096" t="s">
        <v>1024</v>
      </c>
    </row>
    <row r="13097" spans="1:3" x14ac:dyDescent="0.2">
      <c r="A13097" t="s">
        <v>41758</v>
      </c>
      <c r="B13097" t="s">
        <v>50975</v>
      </c>
      <c r="C13097" t="s">
        <v>1024</v>
      </c>
    </row>
    <row r="13098" spans="1:3" x14ac:dyDescent="0.2">
      <c r="A13098" t="s">
        <v>43235</v>
      </c>
      <c r="B13098" t="s">
        <v>26966</v>
      </c>
      <c r="C13098" t="s">
        <v>1024</v>
      </c>
    </row>
    <row r="13099" spans="1:3" x14ac:dyDescent="0.2">
      <c r="A13099" t="s">
        <v>48839</v>
      </c>
      <c r="B13099" t="s">
        <v>52116</v>
      </c>
      <c r="C13099" t="s">
        <v>1024</v>
      </c>
    </row>
    <row r="13100" spans="1:3" x14ac:dyDescent="0.2">
      <c r="A13100" t="s">
        <v>47660</v>
      </c>
      <c r="B13100" t="s">
        <v>20887</v>
      </c>
      <c r="C13100" t="s">
        <v>1024</v>
      </c>
    </row>
    <row r="13101" spans="1:3" x14ac:dyDescent="0.2">
      <c r="A13101" t="s">
        <v>47940</v>
      </c>
      <c r="B13101" t="s">
        <v>17146</v>
      </c>
      <c r="C13101" t="s">
        <v>1024</v>
      </c>
    </row>
    <row r="13102" spans="1:3" x14ac:dyDescent="0.2">
      <c r="A13102" t="s">
        <v>39152</v>
      </c>
      <c r="B13102" t="s">
        <v>13861</v>
      </c>
      <c r="C13102" t="s">
        <v>1024</v>
      </c>
    </row>
    <row r="13103" spans="1:3" x14ac:dyDescent="0.2">
      <c r="A13103" t="s">
        <v>49473</v>
      </c>
      <c r="B13103" t="s">
        <v>52739</v>
      </c>
      <c r="C13103" t="s">
        <v>1024</v>
      </c>
    </row>
    <row r="13104" spans="1:3" x14ac:dyDescent="0.2">
      <c r="A13104" t="s">
        <v>48480</v>
      </c>
      <c r="B13104" t="s">
        <v>51766</v>
      </c>
      <c r="C13104" t="s">
        <v>1024</v>
      </c>
    </row>
    <row r="13105" spans="1:3" x14ac:dyDescent="0.2">
      <c r="A13105" t="s">
        <v>37575</v>
      </c>
      <c r="B13105" t="s">
        <v>11641</v>
      </c>
      <c r="C13105" t="s">
        <v>1024</v>
      </c>
    </row>
    <row r="13106" spans="1:3" x14ac:dyDescent="0.2">
      <c r="A13106" t="s">
        <v>48437</v>
      </c>
      <c r="B13106" t="s">
        <v>51724</v>
      </c>
      <c r="C13106" t="s">
        <v>1024</v>
      </c>
    </row>
    <row r="13107" spans="1:3" x14ac:dyDescent="0.2">
      <c r="A13107" t="s">
        <v>48666</v>
      </c>
      <c r="B13107" t="s">
        <v>51946</v>
      </c>
      <c r="C13107" t="s">
        <v>1024</v>
      </c>
    </row>
    <row r="13108" spans="1:3" x14ac:dyDescent="0.2">
      <c r="A13108" t="s">
        <v>40650</v>
      </c>
      <c r="B13108" t="s">
        <v>2611</v>
      </c>
      <c r="C13108" t="s">
        <v>1024</v>
      </c>
    </row>
    <row r="13109" spans="1:3" x14ac:dyDescent="0.2">
      <c r="A13109" t="s">
        <v>40365</v>
      </c>
      <c r="B13109" t="s">
        <v>13921</v>
      </c>
      <c r="C13109" t="s">
        <v>1024</v>
      </c>
    </row>
    <row r="13110" spans="1:3" x14ac:dyDescent="0.2">
      <c r="A13110" t="s">
        <v>49352</v>
      </c>
      <c r="B13110" t="s">
        <v>52619</v>
      </c>
      <c r="C13110" t="s">
        <v>1024</v>
      </c>
    </row>
    <row r="13111" spans="1:3" x14ac:dyDescent="0.2">
      <c r="A13111" t="s">
        <v>43516</v>
      </c>
      <c r="B13111" t="s">
        <v>31317</v>
      </c>
      <c r="C13111" t="s">
        <v>1024</v>
      </c>
    </row>
    <row r="13112" spans="1:3" x14ac:dyDescent="0.2">
      <c r="A13112" t="s">
        <v>32597</v>
      </c>
      <c r="B13112" t="s">
        <v>30585</v>
      </c>
      <c r="C13112" t="s">
        <v>1024</v>
      </c>
    </row>
    <row r="13113" spans="1:3" x14ac:dyDescent="0.2">
      <c r="A13113" t="s">
        <v>32447</v>
      </c>
      <c r="B13113" t="s">
        <v>22556</v>
      </c>
      <c r="C13113" t="s">
        <v>1024</v>
      </c>
    </row>
    <row r="13114" spans="1:3" x14ac:dyDescent="0.2">
      <c r="A13114" t="s">
        <v>42816</v>
      </c>
      <c r="B13114" t="s">
        <v>20215</v>
      </c>
      <c r="C13114" t="s">
        <v>1024</v>
      </c>
    </row>
    <row r="13115" spans="1:3" x14ac:dyDescent="0.2">
      <c r="A13115" t="s">
        <v>47585</v>
      </c>
      <c r="B13115" t="s">
        <v>14067</v>
      </c>
      <c r="C13115" t="s">
        <v>1024</v>
      </c>
    </row>
    <row r="13116" spans="1:3" x14ac:dyDescent="0.2">
      <c r="A13116" t="s">
        <v>37934</v>
      </c>
      <c r="B13116" t="s">
        <v>10931</v>
      </c>
      <c r="C13116" t="s">
        <v>1024</v>
      </c>
    </row>
    <row r="13117" spans="1:3" x14ac:dyDescent="0.2">
      <c r="A13117" t="s">
        <v>38940</v>
      </c>
      <c r="B13117" t="s">
        <v>28072</v>
      </c>
      <c r="C13117" t="s">
        <v>1024</v>
      </c>
    </row>
    <row r="13118" spans="1:3" x14ac:dyDescent="0.2">
      <c r="A13118" t="s">
        <v>41233</v>
      </c>
      <c r="B13118" t="s">
        <v>50940</v>
      </c>
      <c r="C13118" t="s">
        <v>1024</v>
      </c>
    </row>
    <row r="13119" spans="1:3" x14ac:dyDescent="0.2">
      <c r="A13119" t="s">
        <v>44506</v>
      </c>
      <c r="B13119" t="s">
        <v>3509</v>
      </c>
      <c r="C13119" t="s">
        <v>1024</v>
      </c>
    </row>
    <row r="13120" spans="1:3" x14ac:dyDescent="0.2">
      <c r="A13120" t="s">
        <v>46924</v>
      </c>
      <c r="B13120" t="s">
        <v>8668</v>
      </c>
      <c r="C13120" t="s">
        <v>1024</v>
      </c>
    </row>
    <row r="13121" spans="1:3" x14ac:dyDescent="0.2">
      <c r="A13121" t="s">
        <v>43838</v>
      </c>
      <c r="B13121" t="s">
        <v>26708</v>
      </c>
      <c r="C13121" t="s">
        <v>1024</v>
      </c>
    </row>
    <row r="13122" spans="1:3" x14ac:dyDescent="0.2">
      <c r="A13122" t="s">
        <v>48333</v>
      </c>
      <c r="B13122" t="s">
        <v>51620</v>
      </c>
      <c r="C13122" t="s">
        <v>1024</v>
      </c>
    </row>
    <row r="13123" spans="1:3" x14ac:dyDescent="0.2">
      <c r="A13123" t="s">
        <v>36225</v>
      </c>
      <c r="B13123" t="s">
        <v>4193</v>
      </c>
      <c r="C13123" t="s">
        <v>1024</v>
      </c>
    </row>
    <row r="13124" spans="1:3" x14ac:dyDescent="0.2">
      <c r="A13124" t="s">
        <v>33676</v>
      </c>
      <c r="B13124" t="s">
        <v>24112</v>
      </c>
      <c r="C13124" t="s">
        <v>1024</v>
      </c>
    </row>
    <row r="13125" spans="1:3" x14ac:dyDescent="0.2">
      <c r="A13125" t="s">
        <v>35634</v>
      </c>
      <c r="B13125" t="s">
        <v>7205</v>
      </c>
      <c r="C13125" t="s">
        <v>1024</v>
      </c>
    </row>
    <row r="13126" spans="1:3" x14ac:dyDescent="0.2">
      <c r="A13126" t="s">
        <v>48885</v>
      </c>
      <c r="B13126" t="s">
        <v>52161</v>
      </c>
      <c r="C13126" t="s">
        <v>1024</v>
      </c>
    </row>
    <row r="13127" spans="1:3" x14ac:dyDescent="0.2">
      <c r="A13127" t="s">
        <v>45902</v>
      </c>
      <c r="B13127" t="s">
        <v>8638</v>
      </c>
      <c r="C13127" t="s">
        <v>1024</v>
      </c>
    </row>
    <row r="13128" spans="1:3" x14ac:dyDescent="0.2">
      <c r="A13128" t="s">
        <v>45622</v>
      </c>
      <c r="B13128" t="s">
        <v>8029</v>
      </c>
      <c r="C13128" t="s">
        <v>1024</v>
      </c>
    </row>
    <row r="13129" spans="1:3" x14ac:dyDescent="0.2">
      <c r="A13129" t="s">
        <v>34165</v>
      </c>
      <c r="B13129" t="s">
        <v>15576</v>
      </c>
      <c r="C13129" t="s">
        <v>1024</v>
      </c>
    </row>
    <row r="13130" spans="1:3" x14ac:dyDescent="0.2">
      <c r="A13130" t="s">
        <v>48032</v>
      </c>
      <c r="B13130" t="s">
        <v>17352</v>
      </c>
      <c r="C13130" t="s">
        <v>1024</v>
      </c>
    </row>
    <row r="13131" spans="1:3" x14ac:dyDescent="0.2">
      <c r="A13131" t="s">
        <v>41200</v>
      </c>
      <c r="B13131" t="s">
        <v>28676</v>
      </c>
      <c r="C13131" t="s">
        <v>1024</v>
      </c>
    </row>
    <row r="13132" spans="1:3" x14ac:dyDescent="0.2">
      <c r="A13132" t="s">
        <v>35871</v>
      </c>
      <c r="B13132" t="s">
        <v>29799</v>
      </c>
      <c r="C13132" t="s">
        <v>12607</v>
      </c>
    </row>
    <row r="13133" spans="1:3" x14ac:dyDescent="0.2">
      <c r="A13133" t="s">
        <v>47673</v>
      </c>
      <c r="B13133" t="s">
        <v>15480</v>
      </c>
      <c r="C13133" t="s">
        <v>12607</v>
      </c>
    </row>
    <row r="13134" spans="1:3" x14ac:dyDescent="0.2">
      <c r="A13134" t="s">
        <v>49956</v>
      </c>
      <c r="B13134" t="s">
        <v>53219</v>
      </c>
      <c r="C13134" t="s">
        <v>12607</v>
      </c>
    </row>
    <row r="13135" spans="1:3" x14ac:dyDescent="0.2">
      <c r="A13135" t="s">
        <v>43199</v>
      </c>
      <c r="B13135" t="s">
        <v>16344</v>
      </c>
      <c r="C13135" t="s">
        <v>12607</v>
      </c>
    </row>
    <row r="13136" spans="1:3" x14ac:dyDescent="0.2">
      <c r="A13136" t="s">
        <v>36882</v>
      </c>
      <c r="B13136" t="s">
        <v>20797</v>
      </c>
      <c r="C13136" t="s">
        <v>12607</v>
      </c>
    </row>
    <row r="13137" spans="1:3" x14ac:dyDescent="0.2">
      <c r="A13137" t="s">
        <v>41075</v>
      </c>
      <c r="B13137" t="s">
        <v>3881</v>
      </c>
      <c r="C13137" t="s">
        <v>12607</v>
      </c>
    </row>
    <row r="13138" spans="1:3" x14ac:dyDescent="0.2">
      <c r="A13138" t="s">
        <v>49329</v>
      </c>
      <c r="B13138" t="s">
        <v>52596</v>
      </c>
      <c r="C13138" t="s">
        <v>12607</v>
      </c>
    </row>
    <row r="13139" spans="1:3" x14ac:dyDescent="0.2">
      <c r="A13139" t="s">
        <v>47280</v>
      </c>
      <c r="B13139" t="s">
        <v>9702</v>
      </c>
      <c r="C13139" t="s">
        <v>12607</v>
      </c>
    </row>
    <row r="13140" spans="1:3" x14ac:dyDescent="0.2">
      <c r="A13140" t="s">
        <v>40765</v>
      </c>
      <c r="B13140" t="s">
        <v>5995</v>
      </c>
      <c r="C13140" t="s">
        <v>12607</v>
      </c>
    </row>
    <row r="13141" spans="1:3" x14ac:dyDescent="0.2">
      <c r="A13141" t="s">
        <v>5068</v>
      </c>
      <c r="B13141" t="s">
        <v>5069</v>
      </c>
      <c r="C13141" t="s">
        <v>12607</v>
      </c>
    </row>
    <row r="13142" spans="1:3" x14ac:dyDescent="0.2">
      <c r="A13142" t="s">
        <v>37137</v>
      </c>
      <c r="B13142" t="s">
        <v>9304</v>
      </c>
      <c r="C13142" t="s">
        <v>12607</v>
      </c>
    </row>
    <row r="13143" spans="1:3" x14ac:dyDescent="0.2">
      <c r="A13143" t="s">
        <v>50218</v>
      </c>
      <c r="B13143" t="s">
        <v>53481</v>
      </c>
      <c r="C13143" t="s">
        <v>12607</v>
      </c>
    </row>
    <row r="13144" spans="1:3" x14ac:dyDescent="0.2">
      <c r="A13144" t="s">
        <v>34231</v>
      </c>
      <c r="B13144" t="s">
        <v>20753</v>
      </c>
      <c r="C13144" t="s">
        <v>12607</v>
      </c>
    </row>
    <row r="13145" spans="1:3" x14ac:dyDescent="0.2">
      <c r="A13145" t="s">
        <v>40967</v>
      </c>
      <c r="B13145" t="s">
        <v>12562</v>
      </c>
      <c r="C13145" t="s">
        <v>12607</v>
      </c>
    </row>
    <row r="13146" spans="1:3" x14ac:dyDescent="0.2">
      <c r="A13146" t="s">
        <v>42881</v>
      </c>
      <c r="B13146" t="s">
        <v>51065</v>
      </c>
      <c r="C13146" t="s">
        <v>12607</v>
      </c>
    </row>
    <row r="13147" spans="1:3" x14ac:dyDescent="0.2">
      <c r="A13147" t="s">
        <v>38194</v>
      </c>
      <c r="B13147" t="s">
        <v>26338</v>
      </c>
      <c r="C13147" t="s">
        <v>12607</v>
      </c>
    </row>
    <row r="13148" spans="1:3" x14ac:dyDescent="0.2">
      <c r="A13148" t="s">
        <v>39756</v>
      </c>
      <c r="B13148" t="s">
        <v>19238</v>
      </c>
      <c r="C13148" t="s">
        <v>12607</v>
      </c>
    </row>
    <row r="13149" spans="1:3" x14ac:dyDescent="0.2">
      <c r="A13149" t="s">
        <v>47403</v>
      </c>
      <c r="B13149" t="s">
        <v>29489</v>
      </c>
      <c r="C13149" t="s">
        <v>12607</v>
      </c>
    </row>
    <row r="13150" spans="1:3" x14ac:dyDescent="0.2">
      <c r="A13150" t="s">
        <v>39659</v>
      </c>
      <c r="B13150" t="s">
        <v>7385</v>
      </c>
      <c r="C13150" t="s">
        <v>12607</v>
      </c>
    </row>
    <row r="13151" spans="1:3" x14ac:dyDescent="0.2">
      <c r="A13151" t="s">
        <v>45940</v>
      </c>
      <c r="B13151" t="s">
        <v>31313</v>
      </c>
      <c r="C13151" t="s">
        <v>12607</v>
      </c>
    </row>
    <row r="13152" spans="1:3" x14ac:dyDescent="0.2">
      <c r="A13152" t="s">
        <v>49471</v>
      </c>
      <c r="B13152" t="s">
        <v>52737</v>
      </c>
      <c r="C13152" t="s">
        <v>12607</v>
      </c>
    </row>
    <row r="13153" spans="1:3" x14ac:dyDescent="0.2">
      <c r="A13153" t="s">
        <v>39895</v>
      </c>
      <c r="B13153" t="s">
        <v>25544</v>
      </c>
      <c r="C13153" t="s">
        <v>12607</v>
      </c>
    </row>
    <row r="13154" spans="1:3" x14ac:dyDescent="0.2">
      <c r="A13154" t="s">
        <v>39264</v>
      </c>
      <c r="B13154" t="s">
        <v>15055</v>
      </c>
      <c r="C13154" t="s">
        <v>12607</v>
      </c>
    </row>
    <row r="13155" spans="1:3" x14ac:dyDescent="0.2">
      <c r="A13155" t="s">
        <v>50202</v>
      </c>
      <c r="B13155" t="s">
        <v>53465</v>
      </c>
      <c r="C13155" t="s">
        <v>12607</v>
      </c>
    </row>
    <row r="13156" spans="1:3" x14ac:dyDescent="0.2">
      <c r="A13156" t="s">
        <v>38548</v>
      </c>
      <c r="B13156" t="s">
        <v>12023</v>
      </c>
      <c r="C13156" t="s">
        <v>12607</v>
      </c>
    </row>
    <row r="13157" spans="1:3" x14ac:dyDescent="0.2">
      <c r="A13157" t="s">
        <v>43423</v>
      </c>
      <c r="B13157" t="s">
        <v>21290</v>
      </c>
      <c r="C13157" t="s">
        <v>12607</v>
      </c>
    </row>
    <row r="13158" spans="1:3" x14ac:dyDescent="0.2">
      <c r="A13158" t="s">
        <v>42118</v>
      </c>
      <c r="B13158" t="s">
        <v>31387</v>
      </c>
      <c r="C13158" t="s">
        <v>12607</v>
      </c>
    </row>
    <row r="13159" spans="1:3" x14ac:dyDescent="0.2">
      <c r="A13159" t="s">
        <v>34695</v>
      </c>
      <c r="B13159" t="s">
        <v>4377</v>
      </c>
      <c r="C13159" t="s">
        <v>12607</v>
      </c>
    </row>
    <row r="13160" spans="1:3" x14ac:dyDescent="0.2">
      <c r="A13160" t="s">
        <v>45906</v>
      </c>
      <c r="B13160" t="s">
        <v>20255</v>
      </c>
      <c r="C13160" t="s">
        <v>12607</v>
      </c>
    </row>
    <row r="13161" spans="1:3" x14ac:dyDescent="0.2">
      <c r="A13161" t="s">
        <v>44061</v>
      </c>
      <c r="B13161" t="s">
        <v>18004</v>
      </c>
      <c r="C13161" t="s">
        <v>12607</v>
      </c>
    </row>
    <row r="13162" spans="1:3" x14ac:dyDescent="0.2">
      <c r="A13162" t="s">
        <v>37929</v>
      </c>
      <c r="B13162" t="s">
        <v>13109</v>
      </c>
      <c r="C13162" t="s">
        <v>12607</v>
      </c>
    </row>
    <row r="13163" spans="1:3" x14ac:dyDescent="0.2">
      <c r="A13163" t="s">
        <v>34551</v>
      </c>
      <c r="B13163" t="s">
        <v>31077</v>
      </c>
      <c r="C13163" t="s">
        <v>12607</v>
      </c>
    </row>
    <row r="13164" spans="1:3" x14ac:dyDescent="0.2">
      <c r="A13164" t="s">
        <v>33502</v>
      </c>
      <c r="B13164" t="s">
        <v>7114</v>
      </c>
      <c r="C13164" t="s">
        <v>12607</v>
      </c>
    </row>
    <row r="13165" spans="1:3" x14ac:dyDescent="0.2">
      <c r="A13165" t="s">
        <v>49585</v>
      </c>
      <c r="B13165" t="s">
        <v>52850</v>
      </c>
      <c r="C13165" t="s">
        <v>12607</v>
      </c>
    </row>
    <row r="13166" spans="1:3" x14ac:dyDescent="0.2">
      <c r="A13166" t="s">
        <v>40020</v>
      </c>
      <c r="B13166" t="s">
        <v>13589</v>
      </c>
      <c r="C13166" t="s">
        <v>12607</v>
      </c>
    </row>
    <row r="13167" spans="1:3" x14ac:dyDescent="0.2">
      <c r="A13167" t="s">
        <v>33697</v>
      </c>
      <c r="B13167" t="s">
        <v>1320</v>
      </c>
      <c r="C13167" t="s">
        <v>12607</v>
      </c>
    </row>
    <row r="13168" spans="1:3" x14ac:dyDescent="0.2">
      <c r="A13168" t="s">
        <v>48053</v>
      </c>
      <c r="B13168" t="s">
        <v>31880</v>
      </c>
      <c r="C13168" t="s">
        <v>12607</v>
      </c>
    </row>
    <row r="13169" spans="1:3" x14ac:dyDescent="0.2">
      <c r="A13169" t="s">
        <v>50296</v>
      </c>
      <c r="B13169" t="s">
        <v>53559</v>
      </c>
      <c r="C13169" t="s">
        <v>12607</v>
      </c>
    </row>
    <row r="13170" spans="1:3" x14ac:dyDescent="0.2">
      <c r="A13170" t="s">
        <v>34024</v>
      </c>
      <c r="B13170" t="s">
        <v>15420</v>
      </c>
      <c r="C13170" t="s">
        <v>12607</v>
      </c>
    </row>
    <row r="13171" spans="1:3" x14ac:dyDescent="0.2">
      <c r="A13171" t="s">
        <v>49595</v>
      </c>
      <c r="B13171" t="s">
        <v>52860</v>
      </c>
      <c r="C13171" t="s">
        <v>12607</v>
      </c>
    </row>
    <row r="13172" spans="1:3" x14ac:dyDescent="0.2">
      <c r="A13172" t="s">
        <v>36526</v>
      </c>
      <c r="B13172" t="s">
        <v>7847</v>
      </c>
      <c r="C13172" t="s">
        <v>12607</v>
      </c>
    </row>
    <row r="13173" spans="1:3" x14ac:dyDescent="0.2">
      <c r="A13173" t="s">
        <v>47563</v>
      </c>
      <c r="B13173" t="s">
        <v>819</v>
      </c>
      <c r="C13173" t="s">
        <v>12607</v>
      </c>
    </row>
    <row r="13174" spans="1:3" x14ac:dyDescent="0.2">
      <c r="A13174" t="s">
        <v>46053</v>
      </c>
      <c r="B13174" t="s">
        <v>22226</v>
      </c>
      <c r="C13174" t="s">
        <v>12607</v>
      </c>
    </row>
    <row r="13175" spans="1:3" x14ac:dyDescent="0.2">
      <c r="A13175" t="s">
        <v>42851</v>
      </c>
      <c r="B13175" t="s">
        <v>31141</v>
      </c>
      <c r="C13175" t="s">
        <v>12607</v>
      </c>
    </row>
    <row r="13176" spans="1:3" x14ac:dyDescent="0.2">
      <c r="A13176" t="s">
        <v>43356</v>
      </c>
      <c r="B13176" t="s">
        <v>6159</v>
      </c>
      <c r="C13176" t="s">
        <v>12607</v>
      </c>
    </row>
    <row r="13177" spans="1:3" x14ac:dyDescent="0.2">
      <c r="A13177" t="s">
        <v>47110</v>
      </c>
      <c r="B13177" t="s">
        <v>28642</v>
      </c>
      <c r="C13177" t="s">
        <v>12607</v>
      </c>
    </row>
    <row r="13178" spans="1:3" x14ac:dyDescent="0.2">
      <c r="A13178" t="s">
        <v>43144</v>
      </c>
      <c r="B13178" t="s">
        <v>4135</v>
      </c>
      <c r="C13178" t="s">
        <v>12607</v>
      </c>
    </row>
    <row r="13179" spans="1:3" x14ac:dyDescent="0.2">
      <c r="A13179" t="s">
        <v>42252</v>
      </c>
      <c r="B13179" t="s">
        <v>31215</v>
      </c>
      <c r="C13179" t="s">
        <v>12607</v>
      </c>
    </row>
    <row r="13180" spans="1:3" x14ac:dyDescent="0.2">
      <c r="A13180" t="s">
        <v>41125</v>
      </c>
      <c r="B13180" t="s">
        <v>3287</v>
      </c>
      <c r="C13180" t="s">
        <v>12607</v>
      </c>
    </row>
    <row r="13181" spans="1:3" x14ac:dyDescent="0.2">
      <c r="A13181" t="s">
        <v>35128</v>
      </c>
      <c r="B13181" t="s">
        <v>1436</v>
      </c>
      <c r="C13181" t="s">
        <v>12607</v>
      </c>
    </row>
    <row r="13182" spans="1:3" x14ac:dyDescent="0.2">
      <c r="A13182" t="s">
        <v>46104</v>
      </c>
      <c r="B13182" t="s">
        <v>24214</v>
      </c>
      <c r="C13182" t="s">
        <v>12607</v>
      </c>
    </row>
    <row r="13183" spans="1:3" x14ac:dyDescent="0.2">
      <c r="A13183" t="s">
        <v>38907</v>
      </c>
      <c r="B13183" t="s">
        <v>16592</v>
      </c>
      <c r="C13183" t="s">
        <v>12607</v>
      </c>
    </row>
    <row r="13184" spans="1:3" x14ac:dyDescent="0.2">
      <c r="A13184" t="s">
        <v>47361</v>
      </c>
      <c r="B13184" t="s">
        <v>14611</v>
      </c>
      <c r="C13184" t="s">
        <v>12607</v>
      </c>
    </row>
    <row r="13185" spans="1:3" x14ac:dyDescent="0.2">
      <c r="A13185" t="s">
        <v>49856</v>
      </c>
      <c r="B13185" t="s">
        <v>53120</v>
      </c>
      <c r="C13185" t="s">
        <v>12607</v>
      </c>
    </row>
    <row r="13186" spans="1:3" x14ac:dyDescent="0.2">
      <c r="A13186" t="s">
        <v>50042</v>
      </c>
      <c r="B13186" t="s">
        <v>53305</v>
      </c>
      <c r="C13186" t="s">
        <v>12607</v>
      </c>
    </row>
    <row r="13187" spans="1:3" x14ac:dyDescent="0.2">
      <c r="A13187" t="s">
        <v>44542</v>
      </c>
      <c r="B13187">
        <v>43527</v>
      </c>
      <c r="C13187" t="s">
        <v>12607</v>
      </c>
    </row>
    <row r="13188" spans="1:3" x14ac:dyDescent="0.2">
      <c r="A13188" t="s">
        <v>32590</v>
      </c>
      <c r="B13188" t="s">
        <v>15952</v>
      </c>
      <c r="C13188" t="s">
        <v>12607</v>
      </c>
    </row>
    <row r="13189" spans="1:3" x14ac:dyDescent="0.2">
      <c r="A13189" t="s">
        <v>47781</v>
      </c>
      <c r="B13189" t="s">
        <v>10255</v>
      </c>
      <c r="C13189" t="s">
        <v>12607</v>
      </c>
    </row>
    <row r="13190" spans="1:3" x14ac:dyDescent="0.2">
      <c r="A13190" t="s">
        <v>44269</v>
      </c>
      <c r="B13190" t="s">
        <v>51189</v>
      </c>
      <c r="C13190" t="s">
        <v>12607</v>
      </c>
    </row>
    <row r="13191" spans="1:3" x14ac:dyDescent="0.2">
      <c r="A13191" t="s">
        <v>47709</v>
      </c>
      <c r="B13191" t="s">
        <v>20913</v>
      </c>
      <c r="C13191" t="s">
        <v>12607</v>
      </c>
    </row>
    <row r="13192" spans="1:3" x14ac:dyDescent="0.2">
      <c r="A13192" t="s">
        <v>39507</v>
      </c>
      <c r="B13192" t="s">
        <v>50803</v>
      </c>
      <c r="C13192" t="s">
        <v>12607</v>
      </c>
    </row>
    <row r="13193" spans="1:3" x14ac:dyDescent="0.2">
      <c r="A13193" t="s">
        <v>45775</v>
      </c>
      <c r="B13193" t="s">
        <v>3997</v>
      </c>
      <c r="C13193" t="s">
        <v>12607</v>
      </c>
    </row>
    <row r="13194" spans="1:3" x14ac:dyDescent="0.2">
      <c r="A13194" t="s">
        <v>49455</v>
      </c>
      <c r="B13194" t="s">
        <v>52721</v>
      </c>
      <c r="C13194" t="s">
        <v>12607</v>
      </c>
    </row>
    <row r="13195" spans="1:3" x14ac:dyDescent="0.2">
      <c r="A13195" t="s">
        <v>34938</v>
      </c>
      <c r="B13195" t="s">
        <v>26174</v>
      </c>
      <c r="C13195" t="s">
        <v>12607</v>
      </c>
    </row>
    <row r="13196" spans="1:3" x14ac:dyDescent="0.2">
      <c r="A13196" t="s">
        <v>46360</v>
      </c>
      <c r="B13196" t="s">
        <v>4071</v>
      </c>
      <c r="C13196" t="s">
        <v>12607</v>
      </c>
    </row>
    <row r="13197" spans="1:3" x14ac:dyDescent="0.2">
      <c r="A13197" t="s">
        <v>49832</v>
      </c>
      <c r="B13197" t="s">
        <v>53096</v>
      </c>
      <c r="C13197" t="s">
        <v>12607</v>
      </c>
    </row>
    <row r="13198" spans="1:3" x14ac:dyDescent="0.2">
      <c r="A13198" t="s">
        <v>34463</v>
      </c>
      <c r="B13198" t="s">
        <v>50430</v>
      </c>
      <c r="C13198" t="s">
        <v>12607</v>
      </c>
    </row>
    <row r="13199" spans="1:3" x14ac:dyDescent="0.2">
      <c r="A13199" t="s">
        <v>39999</v>
      </c>
      <c r="B13199" t="s">
        <v>50852</v>
      </c>
      <c r="C13199" t="s">
        <v>12607</v>
      </c>
    </row>
    <row r="13200" spans="1:3" x14ac:dyDescent="0.2">
      <c r="A13200" t="s">
        <v>47572</v>
      </c>
      <c r="B13200" t="s">
        <v>15578</v>
      </c>
      <c r="C13200" t="s">
        <v>12607</v>
      </c>
    </row>
    <row r="13201" spans="1:3" x14ac:dyDescent="0.2">
      <c r="A13201" t="s">
        <v>46309</v>
      </c>
      <c r="B13201" t="s">
        <v>24312</v>
      </c>
      <c r="C13201" t="s">
        <v>12607</v>
      </c>
    </row>
    <row r="13202" spans="1:3" x14ac:dyDescent="0.2">
      <c r="A13202" t="s">
        <v>43401</v>
      </c>
      <c r="B13202" t="s">
        <v>1698</v>
      </c>
      <c r="C13202" t="s">
        <v>12607</v>
      </c>
    </row>
    <row r="13203" spans="1:3" x14ac:dyDescent="0.2">
      <c r="A13203" t="s">
        <v>35971</v>
      </c>
      <c r="B13203" t="s">
        <v>26944</v>
      </c>
      <c r="C13203" t="s">
        <v>12607</v>
      </c>
    </row>
    <row r="13204" spans="1:3" x14ac:dyDescent="0.2">
      <c r="A13204" t="s">
        <v>37680</v>
      </c>
      <c r="B13204" t="s">
        <v>50663</v>
      </c>
      <c r="C13204" t="s">
        <v>12607</v>
      </c>
    </row>
    <row r="13205" spans="1:3" x14ac:dyDescent="0.2">
      <c r="A13205" t="s">
        <v>50171</v>
      </c>
      <c r="B13205" t="s">
        <v>53434</v>
      </c>
      <c r="C13205" t="s">
        <v>12607</v>
      </c>
    </row>
    <row r="13206" spans="1:3" x14ac:dyDescent="0.2">
      <c r="A13206" t="s">
        <v>33515</v>
      </c>
      <c r="B13206" t="s">
        <v>419</v>
      </c>
      <c r="C13206" t="s">
        <v>12607</v>
      </c>
    </row>
    <row r="13207" spans="1:3" x14ac:dyDescent="0.2">
      <c r="A13207" t="s">
        <v>49924</v>
      </c>
      <c r="B13207" t="s">
        <v>53187</v>
      </c>
      <c r="C13207" t="s">
        <v>12607</v>
      </c>
    </row>
    <row r="13208" spans="1:3" x14ac:dyDescent="0.2">
      <c r="A13208" t="s">
        <v>50165</v>
      </c>
      <c r="B13208" t="s">
        <v>53428</v>
      </c>
      <c r="C13208" t="s">
        <v>12607</v>
      </c>
    </row>
    <row r="13209" spans="1:3" x14ac:dyDescent="0.2">
      <c r="A13209" t="s">
        <v>42430</v>
      </c>
      <c r="B13209" t="s">
        <v>5949</v>
      </c>
      <c r="C13209" t="s">
        <v>12607</v>
      </c>
    </row>
    <row r="13210" spans="1:3" x14ac:dyDescent="0.2">
      <c r="A13210" t="s">
        <v>49572</v>
      </c>
      <c r="B13210" t="s">
        <v>52837</v>
      </c>
      <c r="C13210" t="s">
        <v>12607</v>
      </c>
    </row>
    <row r="13211" spans="1:3" x14ac:dyDescent="0.2">
      <c r="A13211" t="s">
        <v>45013</v>
      </c>
      <c r="B13211" t="s">
        <v>13551</v>
      </c>
      <c r="C13211" t="s">
        <v>12607</v>
      </c>
    </row>
    <row r="13212" spans="1:3" x14ac:dyDescent="0.2">
      <c r="A13212" t="s">
        <v>33925</v>
      </c>
      <c r="B13212" t="s">
        <v>6119</v>
      </c>
      <c r="C13212" t="s">
        <v>12607</v>
      </c>
    </row>
    <row r="13213" spans="1:3" x14ac:dyDescent="0.2">
      <c r="A13213" t="s">
        <v>35614</v>
      </c>
      <c r="B13213" t="s">
        <v>3791</v>
      </c>
      <c r="C13213" t="s">
        <v>12607</v>
      </c>
    </row>
    <row r="13214" spans="1:3" x14ac:dyDescent="0.2">
      <c r="A13214" t="s">
        <v>37526</v>
      </c>
      <c r="B13214" t="s">
        <v>8543</v>
      </c>
      <c r="C13214" t="s">
        <v>12607</v>
      </c>
    </row>
    <row r="13215" spans="1:3" x14ac:dyDescent="0.2">
      <c r="A13215" t="s">
        <v>50237</v>
      </c>
      <c r="B13215" t="s">
        <v>53500</v>
      </c>
      <c r="C13215" t="s">
        <v>12607</v>
      </c>
    </row>
    <row r="13216" spans="1:3" x14ac:dyDescent="0.2">
      <c r="A13216" t="s">
        <v>45928</v>
      </c>
      <c r="B13216" t="s">
        <v>24154</v>
      </c>
      <c r="C13216" t="s">
        <v>12607</v>
      </c>
    </row>
    <row r="13217" spans="1:3" x14ac:dyDescent="0.2">
      <c r="A13217" t="s">
        <v>46728</v>
      </c>
      <c r="B13217" t="s">
        <v>5709</v>
      </c>
      <c r="C13217" t="s">
        <v>12607</v>
      </c>
    </row>
    <row r="13218" spans="1:3" x14ac:dyDescent="0.2">
      <c r="A13218" t="s">
        <v>47447</v>
      </c>
      <c r="B13218" t="s">
        <v>477</v>
      </c>
      <c r="C13218" t="s">
        <v>12607</v>
      </c>
    </row>
    <row r="13219" spans="1:3" x14ac:dyDescent="0.2">
      <c r="A13219" t="s">
        <v>46152</v>
      </c>
      <c r="B13219" t="s">
        <v>2941</v>
      </c>
      <c r="C13219" t="s">
        <v>12607</v>
      </c>
    </row>
    <row r="13220" spans="1:3" x14ac:dyDescent="0.2">
      <c r="A13220" t="s">
        <v>45069</v>
      </c>
      <c r="B13220" t="s">
        <v>21349</v>
      </c>
      <c r="C13220" t="s">
        <v>12607</v>
      </c>
    </row>
    <row r="13221" spans="1:3" x14ac:dyDescent="0.2">
      <c r="A13221" t="s">
        <v>48012</v>
      </c>
      <c r="B13221" t="s">
        <v>15874</v>
      </c>
      <c r="C13221" t="s">
        <v>12607</v>
      </c>
    </row>
    <row r="13222" spans="1:3" x14ac:dyDescent="0.2">
      <c r="A13222" t="s">
        <v>45081</v>
      </c>
      <c r="B13222" t="s">
        <v>18583</v>
      </c>
      <c r="C13222" t="s">
        <v>12607</v>
      </c>
    </row>
    <row r="13223" spans="1:3" x14ac:dyDescent="0.2">
      <c r="A13223" t="s">
        <v>49897</v>
      </c>
      <c r="B13223" t="s">
        <v>53160</v>
      </c>
      <c r="C13223" t="s">
        <v>12607</v>
      </c>
    </row>
    <row r="13224" spans="1:3" x14ac:dyDescent="0.2">
      <c r="A13224" t="s">
        <v>39542</v>
      </c>
      <c r="B13224" t="s">
        <v>7413</v>
      </c>
      <c r="C13224" t="s">
        <v>12607</v>
      </c>
    </row>
    <row r="13225" spans="1:3" x14ac:dyDescent="0.2">
      <c r="A13225" t="s">
        <v>50064</v>
      </c>
      <c r="B13225" t="s">
        <v>53327</v>
      </c>
      <c r="C13225" t="s">
        <v>12607</v>
      </c>
    </row>
    <row r="13226" spans="1:3" x14ac:dyDescent="0.2">
      <c r="A13226" t="s">
        <v>41014</v>
      </c>
      <c r="B13226" t="s">
        <v>21818</v>
      </c>
      <c r="C13226" t="s">
        <v>12607</v>
      </c>
    </row>
    <row r="13227" spans="1:3" x14ac:dyDescent="0.2">
      <c r="A13227" t="s">
        <v>47596</v>
      </c>
      <c r="B13227" t="s">
        <v>20731</v>
      </c>
      <c r="C13227" t="s">
        <v>12607</v>
      </c>
    </row>
    <row r="13228" spans="1:3" x14ac:dyDescent="0.2">
      <c r="A13228" t="s">
        <v>46570</v>
      </c>
      <c r="B13228" t="s">
        <v>10497</v>
      </c>
      <c r="C13228" t="s">
        <v>12607</v>
      </c>
    </row>
    <row r="13229" spans="1:3" x14ac:dyDescent="0.2">
      <c r="A13229" t="s">
        <v>43728</v>
      </c>
      <c r="B13229" t="s">
        <v>16822</v>
      </c>
      <c r="C13229" t="s">
        <v>12607</v>
      </c>
    </row>
    <row r="13230" spans="1:3" x14ac:dyDescent="0.2">
      <c r="A13230" t="s">
        <v>49918</v>
      </c>
      <c r="B13230" t="s">
        <v>53181</v>
      </c>
      <c r="C13230" t="s">
        <v>12607</v>
      </c>
    </row>
    <row r="13231" spans="1:3" x14ac:dyDescent="0.2">
      <c r="A13231" t="s">
        <v>44219</v>
      </c>
      <c r="B13231" t="s">
        <v>6882</v>
      </c>
      <c r="C13231" t="s">
        <v>12607</v>
      </c>
    </row>
    <row r="13232" spans="1:3" x14ac:dyDescent="0.2">
      <c r="A13232" t="s">
        <v>41236</v>
      </c>
      <c r="B13232" t="s">
        <v>20485</v>
      </c>
      <c r="C13232" t="s">
        <v>12607</v>
      </c>
    </row>
    <row r="13233" spans="1:3" x14ac:dyDescent="0.2">
      <c r="A13233" t="s">
        <v>43285</v>
      </c>
      <c r="B13233" t="s">
        <v>10961</v>
      </c>
      <c r="C13233" t="s">
        <v>12607</v>
      </c>
    </row>
    <row r="13234" spans="1:3" x14ac:dyDescent="0.2">
      <c r="A13234" t="s">
        <v>36652</v>
      </c>
      <c r="B13234" t="s">
        <v>13345</v>
      </c>
      <c r="C13234" t="s">
        <v>12607</v>
      </c>
    </row>
    <row r="13235" spans="1:3" x14ac:dyDescent="0.2">
      <c r="A13235" t="s">
        <v>50019</v>
      </c>
      <c r="B13235" t="s">
        <v>53282</v>
      </c>
      <c r="C13235" t="s">
        <v>12607</v>
      </c>
    </row>
    <row r="13236" spans="1:3" x14ac:dyDescent="0.2">
      <c r="A13236" t="s">
        <v>46936</v>
      </c>
      <c r="B13236" t="s">
        <v>27912</v>
      </c>
      <c r="C13236" t="s">
        <v>12607</v>
      </c>
    </row>
    <row r="13237" spans="1:3" x14ac:dyDescent="0.2">
      <c r="A13237" t="s">
        <v>48016</v>
      </c>
      <c r="B13237" t="s">
        <v>18777</v>
      </c>
      <c r="C13237" t="s">
        <v>12607</v>
      </c>
    </row>
    <row r="13238" spans="1:3" x14ac:dyDescent="0.2">
      <c r="A13238" t="s">
        <v>42625</v>
      </c>
      <c r="B13238" t="s">
        <v>30619</v>
      </c>
      <c r="C13238" t="s">
        <v>12607</v>
      </c>
    </row>
    <row r="13239" spans="1:3" x14ac:dyDescent="0.2">
      <c r="A13239" t="s">
        <v>43505</v>
      </c>
      <c r="B13239" t="s">
        <v>9724</v>
      </c>
      <c r="C13239" t="s">
        <v>12607</v>
      </c>
    </row>
    <row r="13240" spans="1:3" x14ac:dyDescent="0.2">
      <c r="A13240" t="s">
        <v>49507</v>
      </c>
      <c r="B13240" t="s">
        <v>52773</v>
      </c>
      <c r="C13240" t="s">
        <v>12607</v>
      </c>
    </row>
    <row r="13241" spans="1:3" x14ac:dyDescent="0.2">
      <c r="A13241" t="s">
        <v>40424</v>
      </c>
      <c r="B13241" t="s">
        <v>18617</v>
      </c>
      <c r="C13241" t="s">
        <v>12607</v>
      </c>
    </row>
    <row r="13242" spans="1:3" x14ac:dyDescent="0.2">
      <c r="A13242" t="s">
        <v>47438</v>
      </c>
      <c r="B13242" t="s">
        <v>31693</v>
      </c>
      <c r="C13242" t="s">
        <v>12607</v>
      </c>
    </row>
    <row r="13243" spans="1:3" x14ac:dyDescent="0.2">
      <c r="A13243" t="s">
        <v>37890</v>
      </c>
      <c r="B13243" t="s">
        <v>10861</v>
      </c>
      <c r="C13243" t="s">
        <v>12607</v>
      </c>
    </row>
    <row r="13244" spans="1:3" x14ac:dyDescent="0.2">
      <c r="A13244" t="s">
        <v>43848</v>
      </c>
      <c r="B13244" t="s">
        <v>4537</v>
      </c>
      <c r="C13244" t="s">
        <v>12607</v>
      </c>
    </row>
    <row r="13245" spans="1:3" x14ac:dyDescent="0.2">
      <c r="A13245" t="s">
        <v>46502</v>
      </c>
      <c r="B13245" t="s">
        <v>24560</v>
      </c>
      <c r="C13245" t="s">
        <v>12607</v>
      </c>
    </row>
    <row r="13246" spans="1:3" x14ac:dyDescent="0.2">
      <c r="A13246" t="s">
        <v>44204</v>
      </c>
      <c r="B13246" t="s">
        <v>31773</v>
      </c>
      <c r="C13246" t="s">
        <v>12607</v>
      </c>
    </row>
    <row r="13247" spans="1:3" x14ac:dyDescent="0.2">
      <c r="A13247" t="s">
        <v>49800</v>
      </c>
      <c r="B13247" t="s">
        <v>53064</v>
      </c>
      <c r="C13247" t="s">
        <v>12607</v>
      </c>
    </row>
    <row r="13248" spans="1:3" x14ac:dyDescent="0.2">
      <c r="A13248" t="s">
        <v>32949</v>
      </c>
      <c r="B13248" t="s">
        <v>24108</v>
      </c>
      <c r="C13248" t="s">
        <v>12607</v>
      </c>
    </row>
    <row r="13249" spans="1:3" x14ac:dyDescent="0.2">
      <c r="A13249" t="s">
        <v>33104</v>
      </c>
      <c r="B13249" t="s">
        <v>4855</v>
      </c>
      <c r="C13249" t="s">
        <v>12607</v>
      </c>
    </row>
    <row r="13250" spans="1:3" x14ac:dyDescent="0.2">
      <c r="A13250" t="s">
        <v>50003</v>
      </c>
      <c r="B13250" t="s">
        <v>53266</v>
      </c>
      <c r="C13250" t="s">
        <v>12607</v>
      </c>
    </row>
    <row r="13251" spans="1:3" x14ac:dyDescent="0.2">
      <c r="A13251" t="s">
        <v>47122</v>
      </c>
      <c r="B13251" t="s">
        <v>8634</v>
      </c>
      <c r="C13251" t="s">
        <v>12607</v>
      </c>
    </row>
    <row r="13252" spans="1:3" x14ac:dyDescent="0.2">
      <c r="A13252" t="s">
        <v>38331</v>
      </c>
      <c r="B13252" t="s">
        <v>23162</v>
      </c>
      <c r="C13252" t="s">
        <v>12607</v>
      </c>
    </row>
    <row r="13253" spans="1:3" x14ac:dyDescent="0.2">
      <c r="A13253" t="s">
        <v>35377</v>
      </c>
      <c r="B13253" t="s">
        <v>28008</v>
      </c>
      <c r="C13253" t="s">
        <v>12607</v>
      </c>
    </row>
    <row r="13254" spans="1:3" x14ac:dyDescent="0.2">
      <c r="A13254" t="s">
        <v>49414</v>
      </c>
      <c r="B13254" t="s">
        <v>52681</v>
      </c>
      <c r="C13254" t="s">
        <v>12607</v>
      </c>
    </row>
    <row r="13255" spans="1:3" x14ac:dyDescent="0.2">
      <c r="A13255" t="s">
        <v>49743</v>
      </c>
      <c r="B13255" t="s">
        <v>53007</v>
      </c>
      <c r="C13255" t="s">
        <v>12607</v>
      </c>
    </row>
    <row r="13256" spans="1:3" x14ac:dyDescent="0.2">
      <c r="A13256" t="s">
        <v>44397</v>
      </c>
      <c r="B13256" t="s">
        <v>19943</v>
      </c>
      <c r="C13256" t="s">
        <v>12607</v>
      </c>
    </row>
    <row r="13257" spans="1:3" x14ac:dyDescent="0.2">
      <c r="A13257" t="s">
        <v>42472</v>
      </c>
      <c r="B13257" t="s">
        <v>15620</v>
      </c>
      <c r="C13257" t="s">
        <v>12607</v>
      </c>
    </row>
    <row r="13258" spans="1:3" x14ac:dyDescent="0.2">
      <c r="A13258" t="s">
        <v>49576</v>
      </c>
      <c r="B13258" t="s">
        <v>52841</v>
      </c>
      <c r="C13258" t="s">
        <v>12607</v>
      </c>
    </row>
    <row r="13259" spans="1:3" x14ac:dyDescent="0.2">
      <c r="A13259" t="s">
        <v>43514</v>
      </c>
      <c r="B13259" t="s">
        <v>7869</v>
      </c>
      <c r="C13259" t="s">
        <v>12607</v>
      </c>
    </row>
    <row r="13260" spans="1:3" x14ac:dyDescent="0.2">
      <c r="A13260" t="s">
        <v>45239</v>
      </c>
      <c r="B13260" t="s">
        <v>15125</v>
      </c>
      <c r="C13260" t="s">
        <v>12607</v>
      </c>
    </row>
    <row r="13261" spans="1:3" x14ac:dyDescent="0.2">
      <c r="A13261" t="s">
        <v>46022</v>
      </c>
      <c r="B13261" t="s">
        <v>21834</v>
      </c>
      <c r="C13261" t="s">
        <v>12607</v>
      </c>
    </row>
    <row r="13262" spans="1:3" x14ac:dyDescent="0.2">
      <c r="A13262" t="s">
        <v>47861</v>
      </c>
      <c r="B13262" t="s">
        <v>15944</v>
      </c>
      <c r="C13262" t="s">
        <v>12607</v>
      </c>
    </row>
    <row r="13263" spans="1:3" x14ac:dyDescent="0.2">
      <c r="A13263" t="s">
        <v>34271</v>
      </c>
      <c r="B13263" t="s">
        <v>27124</v>
      </c>
      <c r="C13263" t="s">
        <v>12607</v>
      </c>
    </row>
    <row r="13264" spans="1:3" x14ac:dyDescent="0.2">
      <c r="A13264" t="s">
        <v>46125</v>
      </c>
      <c r="B13264" t="s">
        <v>22768</v>
      </c>
      <c r="C13264" t="s">
        <v>12607</v>
      </c>
    </row>
    <row r="13265" spans="1:3" x14ac:dyDescent="0.2">
      <c r="A13265" t="s">
        <v>42733</v>
      </c>
      <c r="B13265" t="s">
        <v>17676</v>
      </c>
      <c r="C13265" t="s">
        <v>12607</v>
      </c>
    </row>
    <row r="13266" spans="1:3" x14ac:dyDescent="0.2">
      <c r="A13266" t="s">
        <v>46659</v>
      </c>
      <c r="B13266" t="s">
        <v>8047</v>
      </c>
      <c r="C13266" t="s">
        <v>12607</v>
      </c>
    </row>
    <row r="13267" spans="1:3" x14ac:dyDescent="0.2">
      <c r="A13267" t="s">
        <v>33294</v>
      </c>
      <c r="B13267" t="s">
        <v>16414</v>
      </c>
      <c r="C13267" t="s">
        <v>12607</v>
      </c>
    </row>
    <row r="13268" spans="1:3" x14ac:dyDescent="0.2">
      <c r="A13268" t="s">
        <v>39030</v>
      </c>
      <c r="B13268" t="s">
        <v>9853</v>
      </c>
      <c r="C13268" t="s">
        <v>12607</v>
      </c>
    </row>
    <row r="13269" spans="1:3" x14ac:dyDescent="0.2">
      <c r="A13269" t="s">
        <v>39544</v>
      </c>
      <c r="B13269" t="s">
        <v>9400</v>
      </c>
      <c r="C13269" t="s">
        <v>12607</v>
      </c>
    </row>
    <row r="13270" spans="1:3" x14ac:dyDescent="0.2">
      <c r="A13270" t="s">
        <v>42160</v>
      </c>
      <c r="B13270" t="s">
        <v>29087</v>
      </c>
      <c r="C13270" t="s">
        <v>12607</v>
      </c>
    </row>
    <row r="13271" spans="1:3" x14ac:dyDescent="0.2">
      <c r="A13271" t="s">
        <v>50242</v>
      </c>
      <c r="B13271" t="s">
        <v>53505</v>
      </c>
      <c r="C13271" t="s">
        <v>12607</v>
      </c>
    </row>
    <row r="13272" spans="1:3" x14ac:dyDescent="0.2">
      <c r="A13272" t="s">
        <v>31954</v>
      </c>
      <c r="B13272" t="s">
        <v>28368</v>
      </c>
      <c r="C13272" t="s">
        <v>12607</v>
      </c>
    </row>
    <row r="13273" spans="1:3" x14ac:dyDescent="0.2">
      <c r="A13273" t="s">
        <v>34154</v>
      </c>
      <c r="B13273" t="s">
        <v>2112</v>
      </c>
      <c r="C13273" t="s">
        <v>12607</v>
      </c>
    </row>
    <row r="13274" spans="1:3" x14ac:dyDescent="0.2">
      <c r="A13274" t="s">
        <v>49490</v>
      </c>
      <c r="B13274" t="s">
        <v>52756</v>
      </c>
      <c r="C13274" t="s">
        <v>12607</v>
      </c>
    </row>
    <row r="13275" spans="1:3" x14ac:dyDescent="0.2">
      <c r="A13275" t="s">
        <v>50070</v>
      </c>
      <c r="B13275" t="s">
        <v>53333</v>
      </c>
      <c r="C13275" t="s">
        <v>12607</v>
      </c>
    </row>
    <row r="13276" spans="1:3" x14ac:dyDescent="0.2">
      <c r="A13276" t="s">
        <v>49402</v>
      </c>
      <c r="B13276" t="s">
        <v>52669</v>
      </c>
      <c r="C13276" t="s">
        <v>12607</v>
      </c>
    </row>
    <row r="13277" spans="1:3" x14ac:dyDescent="0.2">
      <c r="A13277" t="s">
        <v>32494</v>
      </c>
      <c r="B13277" t="s">
        <v>159</v>
      </c>
      <c r="C13277" t="s">
        <v>12607</v>
      </c>
    </row>
    <row r="13278" spans="1:3" x14ac:dyDescent="0.2">
      <c r="A13278" t="s">
        <v>46671</v>
      </c>
      <c r="B13278" t="s">
        <v>27782</v>
      </c>
      <c r="C13278" t="s">
        <v>12607</v>
      </c>
    </row>
    <row r="13279" spans="1:3" x14ac:dyDescent="0.2">
      <c r="A13279" t="s">
        <v>44563</v>
      </c>
      <c r="B13279" t="s">
        <v>2587</v>
      </c>
      <c r="C13279" t="s">
        <v>12607</v>
      </c>
    </row>
    <row r="13280" spans="1:3" x14ac:dyDescent="0.2">
      <c r="A13280" t="s">
        <v>37351</v>
      </c>
      <c r="B13280" t="s">
        <v>22580</v>
      </c>
      <c r="C13280" t="s">
        <v>12607</v>
      </c>
    </row>
    <row r="13281" spans="1:3" x14ac:dyDescent="0.2">
      <c r="A13281" t="s">
        <v>43154</v>
      </c>
      <c r="B13281" t="s">
        <v>51090</v>
      </c>
      <c r="C13281" t="s">
        <v>12607</v>
      </c>
    </row>
    <row r="13282" spans="1:3" x14ac:dyDescent="0.2">
      <c r="A13282" t="s">
        <v>50101</v>
      </c>
      <c r="B13282" t="s">
        <v>53364</v>
      </c>
      <c r="C13282" t="s">
        <v>12607</v>
      </c>
    </row>
    <row r="13283" spans="1:3" x14ac:dyDescent="0.2">
      <c r="A13283" t="s">
        <v>46878</v>
      </c>
      <c r="B13283" t="s">
        <v>27894</v>
      </c>
      <c r="C13283" t="s">
        <v>12607</v>
      </c>
    </row>
    <row r="13284" spans="1:3" x14ac:dyDescent="0.2">
      <c r="A13284" t="s">
        <v>40414</v>
      </c>
      <c r="B13284" t="s">
        <v>25312</v>
      </c>
      <c r="C13284" t="s">
        <v>12607</v>
      </c>
    </row>
    <row r="13285" spans="1:3" x14ac:dyDescent="0.2">
      <c r="A13285" t="s">
        <v>40709</v>
      </c>
      <c r="B13285" t="s">
        <v>6990</v>
      </c>
      <c r="C13285" t="s">
        <v>12607</v>
      </c>
    </row>
    <row r="13286" spans="1:3" x14ac:dyDescent="0.2">
      <c r="A13286" t="s">
        <v>45840</v>
      </c>
      <c r="B13286" t="s">
        <v>23284</v>
      </c>
      <c r="C13286" t="s">
        <v>12607</v>
      </c>
    </row>
    <row r="13287" spans="1:3" x14ac:dyDescent="0.2">
      <c r="A13287" t="s">
        <v>45040</v>
      </c>
      <c r="B13287" t="s">
        <v>5723</v>
      </c>
      <c r="C13287" t="s">
        <v>12607</v>
      </c>
    </row>
    <row r="13288" spans="1:3" x14ac:dyDescent="0.2">
      <c r="A13288" t="s">
        <v>40297</v>
      </c>
      <c r="B13288" t="s">
        <v>26834</v>
      </c>
      <c r="C13288" t="s">
        <v>12607</v>
      </c>
    </row>
    <row r="13289" spans="1:3" x14ac:dyDescent="0.2">
      <c r="A13289" t="s">
        <v>45473</v>
      </c>
      <c r="B13289" t="s">
        <v>6954</v>
      </c>
      <c r="C13289" t="s">
        <v>12607</v>
      </c>
    </row>
    <row r="13290" spans="1:3" x14ac:dyDescent="0.2">
      <c r="A13290" t="s">
        <v>41337</v>
      </c>
      <c r="B13290" t="s">
        <v>21676</v>
      </c>
      <c r="C13290" t="s">
        <v>12607</v>
      </c>
    </row>
    <row r="13291" spans="1:3" x14ac:dyDescent="0.2">
      <c r="A13291" t="s">
        <v>34943</v>
      </c>
      <c r="B13291" t="s">
        <v>8904</v>
      </c>
      <c r="C13291" t="s">
        <v>12607</v>
      </c>
    </row>
    <row r="13292" spans="1:3" x14ac:dyDescent="0.2">
      <c r="A13292" t="s">
        <v>36202</v>
      </c>
      <c r="B13292" t="s">
        <v>2775</v>
      </c>
      <c r="C13292" t="s">
        <v>12607</v>
      </c>
    </row>
    <row r="13293" spans="1:3" x14ac:dyDescent="0.2">
      <c r="A13293" t="s">
        <v>34387</v>
      </c>
      <c r="B13293" t="s">
        <v>27806</v>
      </c>
      <c r="C13293" t="s">
        <v>12607</v>
      </c>
    </row>
    <row r="13294" spans="1:3" x14ac:dyDescent="0.2">
      <c r="A13294" t="s">
        <v>45089</v>
      </c>
      <c r="B13294" t="s">
        <v>22812</v>
      </c>
      <c r="C13294" t="s">
        <v>12607</v>
      </c>
    </row>
    <row r="13295" spans="1:3" x14ac:dyDescent="0.2">
      <c r="A13295" t="s">
        <v>47020</v>
      </c>
      <c r="B13295" t="s">
        <v>9092</v>
      </c>
      <c r="C13295" t="s">
        <v>12607</v>
      </c>
    </row>
    <row r="13296" spans="1:3" x14ac:dyDescent="0.2">
      <c r="A13296" t="s">
        <v>43648</v>
      </c>
      <c r="B13296" t="s">
        <v>15754</v>
      </c>
      <c r="C13296" t="s">
        <v>12607</v>
      </c>
    </row>
    <row r="13297" spans="1:3" x14ac:dyDescent="0.2">
      <c r="A13297" t="s">
        <v>45736</v>
      </c>
      <c r="B13297" t="s">
        <v>31872</v>
      </c>
      <c r="C13297" t="s">
        <v>12607</v>
      </c>
    </row>
    <row r="13298" spans="1:3" x14ac:dyDescent="0.2">
      <c r="A13298" t="s">
        <v>35229</v>
      </c>
      <c r="B13298" t="s">
        <v>2184</v>
      </c>
      <c r="C13298" t="s">
        <v>12607</v>
      </c>
    </row>
    <row r="13299" spans="1:3" x14ac:dyDescent="0.2">
      <c r="A13299" t="s">
        <v>37631</v>
      </c>
      <c r="B13299" t="s">
        <v>50655</v>
      </c>
      <c r="C13299" t="s">
        <v>12607</v>
      </c>
    </row>
    <row r="13300" spans="1:3" x14ac:dyDescent="0.2">
      <c r="A13300" t="s">
        <v>36697</v>
      </c>
      <c r="B13300" t="s">
        <v>24338</v>
      </c>
      <c r="C13300" t="s">
        <v>12607</v>
      </c>
    </row>
    <row r="13301" spans="1:3" x14ac:dyDescent="0.2">
      <c r="A13301" t="s">
        <v>37320</v>
      </c>
      <c r="B13301" t="s">
        <v>4661</v>
      </c>
      <c r="C13301" t="s">
        <v>12607</v>
      </c>
    </row>
    <row r="13302" spans="1:3" x14ac:dyDescent="0.2">
      <c r="A13302" t="s">
        <v>46937</v>
      </c>
      <c r="B13302" t="s">
        <v>17565</v>
      </c>
      <c r="C13302" t="s">
        <v>12607</v>
      </c>
    </row>
    <row r="13303" spans="1:3" x14ac:dyDescent="0.2">
      <c r="A13303" t="s">
        <v>47096</v>
      </c>
      <c r="B13303" t="s">
        <v>28540</v>
      </c>
      <c r="C13303" t="s">
        <v>12607</v>
      </c>
    </row>
    <row r="13304" spans="1:3" x14ac:dyDescent="0.2">
      <c r="A13304" t="s">
        <v>43018</v>
      </c>
      <c r="B13304" t="s">
        <v>6089</v>
      </c>
      <c r="C13304" t="s">
        <v>12607</v>
      </c>
    </row>
    <row r="13305" spans="1:3" x14ac:dyDescent="0.2">
      <c r="A13305" t="s">
        <v>36288</v>
      </c>
      <c r="B13305" t="s">
        <v>11609</v>
      </c>
      <c r="C13305" t="s">
        <v>12607</v>
      </c>
    </row>
    <row r="13306" spans="1:3" x14ac:dyDescent="0.2">
      <c r="A13306" t="s">
        <v>40835</v>
      </c>
      <c r="B13306" t="s">
        <v>18082</v>
      </c>
      <c r="C13306" t="s">
        <v>12607</v>
      </c>
    </row>
    <row r="13307" spans="1:3" x14ac:dyDescent="0.2">
      <c r="A13307" t="s">
        <v>45279</v>
      </c>
      <c r="B13307" t="s">
        <v>15201</v>
      </c>
      <c r="C13307" t="s">
        <v>12607</v>
      </c>
    </row>
    <row r="13308" spans="1:3" x14ac:dyDescent="0.2">
      <c r="A13308" t="s">
        <v>49758</v>
      </c>
      <c r="B13308" t="s">
        <v>53022</v>
      </c>
      <c r="C13308" t="s">
        <v>12607</v>
      </c>
    </row>
    <row r="13309" spans="1:3" x14ac:dyDescent="0.2">
      <c r="A13309" t="s">
        <v>47937</v>
      </c>
      <c r="B13309" t="s">
        <v>17372</v>
      </c>
      <c r="C13309" t="s">
        <v>12607</v>
      </c>
    </row>
    <row r="13310" spans="1:3" x14ac:dyDescent="0.2">
      <c r="A13310" t="s">
        <v>40328</v>
      </c>
      <c r="B13310" t="s">
        <v>5427</v>
      </c>
      <c r="C13310" t="s">
        <v>12607</v>
      </c>
    </row>
    <row r="13311" spans="1:3" x14ac:dyDescent="0.2">
      <c r="A13311" t="s">
        <v>50075</v>
      </c>
      <c r="B13311" t="s">
        <v>53338</v>
      </c>
      <c r="C13311" t="s">
        <v>12607</v>
      </c>
    </row>
    <row r="13312" spans="1:3" x14ac:dyDescent="0.2">
      <c r="A13312" t="s">
        <v>36517</v>
      </c>
      <c r="B13312" t="s">
        <v>8323</v>
      </c>
      <c r="C13312" t="s">
        <v>12607</v>
      </c>
    </row>
    <row r="13313" spans="1:3" x14ac:dyDescent="0.2">
      <c r="A13313" t="s">
        <v>33536</v>
      </c>
      <c r="B13313" t="s">
        <v>479</v>
      </c>
      <c r="C13313" t="s">
        <v>12607</v>
      </c>
    </row>
    <row r="13314" spans="1:3" x14ac:dyDescent="0.2">
      <c r="A13314" t="s">
        <v>47845</v>
      </c>
      <c r="B13314" t="s">
        <v>10159</v>
      </c>
      <c r="C13314" t="s">
        <v>12607</v>
      </c>
    </row>
    <row r="13315" spans="1:3" x14ac:dyDescent="0.2">
      <c r="A13315" t="s">
        <v>49605</v>
      </c>
      <c r="B13315" t="s">
        <v>52870</v>
      </c>
      <c r="C13315" t="s">
        <v>12607</v>
      </c>
    </row>
    <row r="13316" spans="1:3" x14ac:dyDescent="0.2">
      <c r="A13316" t="s">
        <v>45458</v>
      </c>
      <c r="B13316" t="s">
        <v>18759</v>
      </c>
      <c r="C13316" t="s">
        <v>12607</v>
      </c>
    </row>
    <row r="13317" spans="1:3" x14ac:dyDescent="0.2">
      <c r="A13317" t="s">
        <v>43348</v>
      </c>
      <c r="B13317" t="s">
        <v>25596</v>
      </c>
      <c r="C13317" t="s">
        <v>12607</v>
      </c>
    </row>
    <row r="13318" spans="1:3" x14ac:dyDescent="0.2">
      <c r="A13318" t="s">
        <v>49200</v>
      </c>
      <c r="B13318" t="s">
        <v>52468</v>
      </c>
      <c r="C13318" t="s">
        <v>12607</v>
      </c>
    </row>
    <row r="13319" spans="1:3" x14ac:dyDescent="0.2">
      <c r="A13319" t="s">
        <v>34939</v>
      </c>
      <c r="B13319" t="s">
        <v>25304</v>
      </c>
      <c r="C13319" t="s">
        <v>12607</v>
      </c>
    </row>
    <row r="13320" spans="1:3" x14ac:dyDescent="0.2">
      <c r="A13320" t="s">
        <v>45881</v>
      </c>
      <c r="B13320" t="s">
        <v>18423</v>
      </c>
      <c r="C13320" t="s">
        <v>12607</v>
      </c>
    </row>
    <row r="13321" spans="1:3" x14ac:dyDescent="0.2">
      <c r="A13321" t="s">
        <v>33096</v>
      </c>
      <c r="B13321" t="s">
        <v>21606</v>
      </c>
      <c r="C13321" t="s">
        <v>12607</v>
      </c>
    </row>
    <row r="13322" spans="1:3" x14ac:dyDescent="0.2">
      <c r="A13322" t="s">
        <v>43087</v>
      </c>
      <c r="B13322" t="s">
        <v>11317</v>
      </c>
      <c r="C13322" t="s">
        <v>12607</v>
      </c>
    </row>
    <row r="13323" spans="1:3" x14ac:dyDescent="0.2">
      <c r="A13323" t="s">
        <v>33027</v>
      </c>
      <c r="B13323" t="s">
        <v>29849</v>
      </c>
      <c r="C13323" t="s">
        <v>12607</v>
      </c>
    </row>
    <row r="13324" spans="1:3" x14ac:dyDescent="0.2">
      <c r="A13324" t="s">
        <v>49420</v>
      </c>
      <c r="B13324" t="s">
        <v>52687</v>
      </c>
      <c r="C13324" t="s">
        <v>12607</v>
      </c>
    </row>
    <row r="13325" spans="1:3" x14ac:dyDescent="0.2">
      <c r="A13325" t="s">
        <v>49767</v>
      </c>
      <c r="B13325" t="s">
        <v>53031</v>
      </c>
      <c r="C13325" t="s">
        <v>12607</v>
      </c>
    </row>
    <row r="13326" spans="1:3" x14ac:dyDescent="0.2">
      <c r="A13326" t="s">
        <v>33783</v>
      </c>
      <c r="B13326" t="s">
        <v>21614</v>
      </c>
      <c r="C13326" t="s">
        <v>12607</v>
      </c>
    </row>
    <row r="13327" spans="1:3" x14ac:dyDescent="0.2">
      <c r="A13327" t="s">
        <v>37389</v>
      </c>
      <c r="B13327" t="s">
        <v>50639</v>
      </c>
      <c r="C13327" t="s">
        <v>12607</v>
      </c>
    </row>
    <row r="13328" spans="1:3" x14ac:dyDescent="0.2">
      <c r="A13328" t="s">
        <v>49540</v>
      </c>
      <c r="B13328" t="s">
        <v>52806</v>
      </c>
      <c r="C13328" t="s">
        <v>12607</v>
      </c>
    </row>
    <row r="13329" spans="1:3" x14ac:dyDescent="0.2">
      <c r="A13329" t="s">
        <v>50015</v>
      </c>
      <c r="B13329" t="s">
        <v>53278</v>
      </c>
      <c r="C13329" t="s">
        <v>12607</v>
      </c>
    </row>
    <row r="13330" spans="1:3" x14ac:dyDescent="0.2">
      <c r="A13330" t="s">
        <v>46636</v>
      </c>
      <c r="B13330" t="s">
        <v>8439</v>
      </c>
      <c r="C13330" t="s">
        <v>12607</v>
      </c>
    </row>
    <row r="13331" spans="1:3" x14ac:dyDescent="0.2">
      <c r="A13331" t="s">
        <v>45277</v>
      </c>
      <c r="B13331" t="s">
        <v>6199</v>
      </c>
      <c r="C13331" t="s">
        <v>12607</v>
      </c>
    </row>
    <row r="13332" spans="1:3" x14ac:dyDescent="0.2">
      <c r="A13332" t="s">
        <v>44863</v>
      </c>
      <c r="B13332" t="s">
        <v>2370</v>
      </c>
      <c r="C13332" t="s">
        <v>12607</v>
      </c>
    </row>
    <row r="13333" spans="1:3" x14ac:dyDescent="0.2">
      <c r="A13333" t="s">
        <v>49427</v>
      </c>
      <c r="B13333" t="s">
        <v>52694</v>
      </c>
      <c r="C13333" t="s">
        <v>12607</v>
      </c>
    </row>
    <row r="13334" spans="1:3" x14ac:dyDescent="0.2">
      <c r="A13334" t="s">
        <v>31965</v>
      </c>
      <c r="B13334" t="s">
        <v>25668</v>
      </c>
      <c r="C13334" t="s">
        <v>12607</v>
      </c>
    </row>
    <row r="13335" spans="1:3" x14ac:dyDescent="0.2">
      <c r="A13335" t="s">
        <v>37233</v>
      </c>
      <c r="B13335" t="s">
        <v>4619</v>
      </c>
      <c r="C13335" t="s">
        <v>12607</v>
      </c>
    </row>
    <row r="13336" spans="1:3" x14ac:dyDescent="0.2">
      <c r="A13336" t="s">
        <v>50140</v>
      </c>
      <c r="B13336" t="s">
        <v>53403</v>
      </c>
      <c r="C13336" t="s">
        <v>12607</v>
      </c>
    </row>
    <row r="13337" spans="1:3" x14ac:dyDescent="0.2">
      <c r="A13337" t="s">
        <v>47340</v>
      </c>
      <c r="B13337" t="s">
        <v>20335</v>
      </c>
      <c r="C13337" t="s">
        <v>12607</v>
      </c>
    </row>
    <row r="13338" spans="1:3" x14ac:dyDescent="0.2">
      <c r="A13338" t="s">
        <v>37067</v>
      </c>
      <c r="B13338" t="s">
        <v>50613</v>
      </c>
      <c r="C13338" t="s">
        <v>12607</v>
      </c>
    </row>
    <row r="13339" spans="1:3" x14ac:dyDescent="0.2">
      <c r="A13339" t="s">
        <v>38911</v>
      </c>
      <c r="B13339" t="s">
        <v>21015</v>
      </c>
      <c r="C13339" t="s">
        <v>12607</v>
      </c>
    </row>
    <row r="13340" spans="1:3" x14ac:dyDescent="0.2">
      <c r="A13340" t="s">
        <v>47688</v>
      </c>
      <c r="B13340" t="s">
        <v>14461</v>
      </c>
      <c r="C13340" t="s">
        <v>12607</v>
      </c>
    </row>
    <row r="13341" spans="1:3" x14ac:dyDescent="0.2">
      <c r="A13341" t="s">
        <v>41680</v>
      </c>
      <c r="B13341" t="s">
        <v>7233</v>
      </c>
      <c r="C13341" t="s">
        <v>12607</v>
      </c>
    </row>
    <row r="13342" spans="1:3" x14ac:dyDescent="0.2">
      <c r="A13342" t="s">
        <v>37786</v>
      </c>
      <c r="B13342" t="s">
        <v>15394</v>
      </c>
      <c r="C13342" t="s">
        <v>12607</v>
      </c>
    </row>
    <row r="13343" spans="1:3" x14ac:dyDescent="0.2">
      <c r="A13343" t="s">
        <v>33195</v>
      </c>
      <c r="B13343" t="s">
        <v>11493</v>
      </c>
      <c r="C13343" t="s">
        <v>12607</v>
      </c>
    </row>
    <row r="13344" spans="1:3" x14ac:dyDescent="0.2">
      <c r="A13344" t="s">
        <v>45623</v>
      </c>
      <c r="B13344" t="s">
        <v>5399</v>
      </c>
      <c r="C13344" t="s">
        <v>12607</v>
      </c>
    </row>
    <row r="13345" spans="1:3" x14ac:dyDescent="0.2">
      <c r="A13345" t="s">
        <v>36085</v>
      </c>
      <c r="B13345" t="s">
        <v>2342</v>
      </c>
      <c r="C13345" t="s">
        <v>12607</v>
      </c>
    </row>
    <row r="13346" spans="1:3" x14ac:dyDescent="0.2">
      <c r="A13346" t="s">
        <v>47228</v>
      </c>
      <c r="B13346" t="s">
        <v>14105</v>
      </c>
      <c r="C13346" t="s">
        <v>12607</v>
      </c>
    </row>
    <row r="13347" spans="1:3" x14ac:dyDescent="0.2">
      <c r="A13347" t="s">
        <v>40625</v>
      </c>
      <c r="B13347" t="s">
        <v>2821</v>
      </c>
      <c r="C13347" t="s">
        <v>12607</v>
      </c>
    </row>
    <row r="13348" spans="1:3" x14ac:dyDescent="0.2">
      <c r="A13348" t="s">
        <v>45026</v>
      </c>
      <c r="B13348" t="s">
        <v>24228</v>
      </c>
      <c r="C13348" t="s">
        <v>12607</v>
      </c>
    </row>
    <row r="13349" spans="1:3" x14ac:dyDescent="0.2">
      <c r="A13349" t="s">
        <v>36289</v>
      </c>
      <c r="B13349" t="s">
        <v>16898</v>
      </c>
      <c r="C13349" t="s">
        <v>12607</v>
      </c>
    </row>
    <row r="13350" spans="1:3" x14ac:dyDescent="0.2">
      <c r="A13350" t="s">
        <v>49561</v>
      </c>
      <c r="B13350">
        <v>43722</v>
      </c>
      <c r="C13350" t="s">
        <v>12607</v>
      </c>
    </row>
    <row r="13351" spans="1:3" x14ac:dyDescent="0.2">
      <c r="A13351" t="s">
        <v>49619</v>
      </c>
      <c r="B13351" t="s">
        <v>52884</v>
      </c>
      <c r="C13351" t="s">
        <v>12607</v>
      </c>
    </row>
    <row r="13352" spans="1:3" x14ac:dyDescent="0.2">
      <c r="A13352" t="s">
        <v>46209</v>
      </c>
      <c r="B13352" t="s">
        <v>3219</v>
      </c>
      <c r="C13352" t="s">
        <v>12607</v>
      </c>
    </row>
    <row r="13353" spans="1:3" x14ac:dyDescent="0.2">
      <c r="A13353" t="s">
        <v>38976</v>
      </c>
      <c r="B13353" t="s">
        <v>7791</v>
      </c>
      <c r="C13353" t="s">
        <v>12607</v>
      </c>
    </row>
    <row r="13354" spans="1:3" x14ac:dyDescent="0.2">
      <c r="A13354" t="s">
        <v>42481</v>
      </c>
      <c r="B13354" t="s">
        <v>22382</v>
      </c>
      <c r="C13354" t="s">
        <v>12607</v>
      </c>
    </row>
    <row r="13355" spans="1:3" x14ac:dyDescent="0.2">
      <c r="A13355" t="s">
        <v>41339</v>
      </c>
      <c r="B13355" t="s">
        <v>9698</v>
      </c>
      <c r="C13355" t="s">
        <v>12607</v>
      </c>
    </row>
    <row r="13356" spans="1:3" x14ac:dyDescent="0.2">
      <c r="A13356" t="s">
        <v>32895</v>
      </c>
      <c r="B13356" t="s">
        <v>28218</v>
      </c>
      <c r="C13356" t="s">
        <v>12607</v>
      </c>
    </row>
    <row r="13357" spans="1:3" x14ac:dyDescent="0.2">
      <c r="A13357" t="s">
        <v>39385</v>
      </c>
      <c r="B13357" t="s">
        <v>15646</v>
      </c>
      <c r="C13357" t="s">
        <v>12607</v>
      </c>
    </row>
    <row r="13358" spans="1:3" x14ac:dyDescent="0.2">
      <c r="A13358" t="s">
        <v>44148</v>
      </c>
      <c r="B13358" t="s">
        <v>23292</v>
      </c>
      <c r="C13358" t="s">
        <v>12607</v>
      </c>
    </row>
    <row r="13359" spans="1:3" x14ac:dyDescent="0.2">
      <c r="A13359" t="s">
        <v>38631</v>
      </c>
      <c r="B13359" t="s">
        <v>27204</v>
      </c>
      <c r="C13359" t="s">
        <v>12607</v>
      </c>
    </row>
    <row r="13360" spans="1:3" x14ac:dyDescent="0.2">
      <c r="A13360" t="s">
        <v>47955</v>
      </c>
      <c r="B13360" t="s">
        <v>16312</v>
      </c>
      <c r="C13360" t="s">
        <v>12607</v>
      </c>
    </row>
    <row r="13361" spans="1:3" x14ac:dyDescent="0.2">
      <c r="A13361" t="s">
        <v>36746</v>
      </c>
      <c r="B13361" t="s">
        <v>7419</v>
      </c>
      <c r="C13361" t="s">
        <v>12607</v>
      </c>
    </row>
    <row r="13362" spans="1:3" x14ac:dyDescent="0.2">
      <c r="A13362" t="s">
        <v>50124</v>
      </c>
      <c r="B13362" t="s">
        <v>53387</v>
      </c>
      <c r="C13362" t="s">
        <v>12607</v>
      </c>
    </row>
    <row r="13363" spans="1:3" x14ac:dyDescent="0.2">
      <c r="A13363" t="s">
        <v>46226</v>
      </c>
      <c r="B13363" t="s">
        <v>27606</v>
      </c>
      <c r="C13363" t="s">
        <v>12607</v>
      </c>
    </row>
    <row r="13364" spans="1:3" x14ac:dyDescent="0.2">
      <c r="A13364" t="s">
        <v>46531</v>
      </c>
      <c r="B13364" t="s">
        <v>26262</v>
      </c>
      <c r="C13364" t="s">
        <v>12607</v>
      </c>
    </row>
    <row r="13365" spans="1:3" x14ac:dyDescent="0.2">
      <c r="A13365" t="s">
        <v>37341</v>
      </c>
      <c r="B13365" t="s">
        <v>26480</v>
      </c>
      <c r="C13365" t="s">
        <v>12607</v>
      </c>
    </row>
    <row r="13366" spans="1:3" x14ac:dyDescent="0.2">
      <c r="A13366" t="s">
        <v>50055</v>
      </c>
      <c r="B13366" t="s">
        <v>53318</v>
      </c>
      <c r="C13366" t="s">
        <v>12607</v>
      </c>
    </row>
    <row r="13367" spans="1:3" x14ac:dyDescent="0.2">
      <c r="A13367" t="s">
        <v>38857</v>
      </c>
      <c r="B13367" t="s">
        <v>7014</v>
      </c>
      <c r="C13367" t="s">
        <v>12607</v>
      </c>
    </row>
    <row r="13368" spans="1:3" x14ac:dyDescent="0.2">
      <c r="A13368" t="s">
        <v>39665</v>
      </c>
      <c r="B13368" t="s">
        <v>21517</v>
      </c>
      <c r="C13368" t="s">
        <v>12607</v>
      </c>
    </row>
    <row r="13369" spans="1:3" x14ac:dyDescent="0.2">
      <c r="A13369" t="s">
        <v>37383</v>
      </c>
      <c r="B13369" t="s">
        <v>15303</v>
      </c>
      <c r="C13369" t="s">
        <v>12607</v>
      </c>
    </row>
    <row r="13370" spans="1:3" x14ac:dyDescent="0.2">
      <c r="A13370" t="s">
        <v>47273</v>
      </c>
      <c r="B13370" t="s">
        <v>343</v>
      </c>
      <c r="C13370" t="s">
        <v>12607</v>
      </c>
    </row>
    <row r="13371" spans="1:3" x14ac:dyDescent="0.2">
      <c r="A13371" t="s">
        <v>50294</v>
      </c>
      <c r="B13371" t="s">
        <v>53557</v>
      </c>
      <c r="C13371" t="s">
        <v>12607</v>
      </c>
    </row>
    <row r="13372" spans="1:3" x14ac:dyDescent="0.2">
      <c r="A13372" t="s">
        <v>38966</v>
      </c>
      <c r="B13372" t="s">
        <v>4753</v>
      </c>
      <c r="C13372" t="s">
        <v>12607</v>
      </c>
    </row>
    <row r="13373" spans="1:3" x14ac:dyDescent="0.2">
      <c r="A13373" t="s">
        <v>43298</v>
      </c>
      <c r="B13373" t="s">
        <v>5813</v>
      </c>
      <c r="C13373" t="s">
        <v>12607</v>
      </c>
    </row>
    <row r="13374" spans="1:3" x14ac:dyDescent="0.2">
      <c r="A13374" t="s">
        <v>45123</v>
      </c>
      <c r="B13374" t="s">
        <v>9841</v>
      </c>
      <c r="C13374" t="s">
        <v>12607</v>
      </c>
    </row>
    <row r="13375" spans="1:3" x14ac:dyDescent="0.2">
      <c r="A13375" t="s">
        <v>41186</v>
      </c>
      <c r="B13375" t="s">
        <v>27886</v>
      </c>
      <c r="C13375" t="s">
        <v>12607</v>
      </c>
    </row>
    <row r="13376" spans="1:3" x14ac:dyDescent="0.2">
      <c r="A13376" t="s">
        <v>39493</v>
      </c>
      <c r="B13376" t="s">
        <v>20087</v>
      </c>
      <c r="C13376" t="s">
        <v>12607</v>
      </c>
    </row>
    <row r="13377" spans="1:3" x14ac:dyDescent="0.2">
      <c r="A13377" t="s">
        <v>33255</v>
      </c>
      <c r="B13377" t="s">
        <v>7499</v>
      </c>
      <c r="C13377" t="s">
        <v>12607</v>
      </c>
    </row>
    <row r="13378" spans="1:3" x14ac:dyDescent="0.2">
      <c r="A13378" t="s">
        <v>35468</v>
      </c>
      <c r="B13378" t="s">
        <v>8155</v>
      </c>
      <c r="C13378" t="s">
        <v>12607</v>
      </c>
    </row>
    <row r="13379" spans="1:3" x14ac:dyDescent="0.2">
      <c r="A13379" t="s">
        <v>47392</v>
      </c>
      <c r="B13379" t="s">
        <v>14435</v>
      </c>
      <c r="C13379" t="s">
        <v>12607</v>
      </c>
    </row>
    <row r="13380" spans="1:3" x14ac:dyDescent="0.2">
      <c r="A13380" t="s">
        <v>46876</v>
      </c>
      <c r="B13380" t="s">
        <v>5671</v>
      </c>
      <c r="C13380" t="s">
        <v>12607</v>
      </c>
    </row>
    <row r="13381" spans="1:3" x14ac:dyDescent="0.2">
      <c r="A13381" t="s">
        <v>40602</v>
      </c>
      <c r="B13381" t="s">
        <v>30875</v>
      </c>
      <c r="C13381" t="s">
        <v>12607</v>
      </c>
    </row>
    <row r="13382" spans="1:3" x14ac:dyDescent="0.2">
      <c r="A13382" t="s">
        <v>38046</v>
      </c>
      <c r="B13382" t="s">
        <v>19681</v>
      </c>
      <c r="C13382" t="s">
        <v>12607</v>
      </c>
    </row>
    <row r="13383" spans="1:3" x14ac:dyDescent="0.2">
      <c r="A13383" t="s">
        <v>33785</v>
      </c>
      <c r="B13383" t="s">
        <v>14035</v>
      </c>
      <c r="C13383" t="s">
        <v>12607</v>
      </c>
    </row>
    <row r="13384" spans="1:3" x14ac:dyDescent="0.2">
      <c r="A13384" t="s">
        <v>46867</v>
      </c>
      <c r="B13384" t="s">
        <v>31267</v>
      </c>
      <c r="C13384" t="s">
        <v>12607</v>
      </c>
    </row>
    <row r="13385" spans="1:3" x14ac:dyDescent="0.2">
      <c r="A13385" t="s">
        <v>40440</v>
      </c>
      <c r="B13385" t="s">
        <v>24210</v>
      </c>
      <c r="C13385" t="s">
        <v>12607</v>
      </c>
    </row>
    <row r="13386" spans="1:3" x14ac:dyDescent="0.2">
      <c r="A13386" t="s">
        <v>42750</v>
      </c>
      <c r="B13386" t="s">
        <v>8437</v>
      </c>
      <c r="C13386" t="s">
        <v>12607</v>
      </c>
    </row>
    <row r="13387" spans="1:3" x14ac:dyDescent="0.2">
      <c r="A13387" t="s">
        <v>50100</v>
      </c>
      <c r="B13387" t="s">
        <v>53363</v>
      </c>
      <c r="C13387" t="s">
        <v>12607</v>
      </c>
    </row>
    <row r="13388" spans="1:3" x14ac:dyDescent="0.2">
      <c r="A13388" t="s">
        <v>33620</v>
      </c>
      <c r="B13388" t="s">
        <v>741</v>
      </c>
      <c r="C13388" t="s">
        <v>12607</v>
      </c>
    </row>
    <row r="13389" spans="1:3" x14ac:dyDescent="0.2">
      <c r="A13389" t="s">
        <v>50116</v>
      </c>
      <c r="B13389" t="s">
        <v>53379</v>
      </c>
      <c r="C13389" t="s">
        <v>12607</v>
      </c>
    </row>
    <row r="13390" spans="1:3" x14ac:dyDescent="0.2">
      <c r="A13390" t="s">
        <v>39644</v>
      </c>
      <c r="B13390" t="s">
        <v>50822</v>
      </c>
      <c r="C13390" t="s">
        <v>12607</v>
      </c>
    </row>
    <row r="13391" spans="1:3" x14ac:dyDescent="0.2">
      <c r="A13391" t="s">
        <v>36070</v>
      </c>
      <c r="B13391" t="s">
        <v>28652</v>
      </c>
      <c r="C13391" t="s">
        <v>12607</v>
      </c>
    </row>
    <row r="13392" spans="1:3" x14ac:dyDescent="0.2">
      <c r="A13392" t="s">
        <v>45811</v>
      </c>
      <c r="B13392" t="s">
        <v>27004</v>
      </c>
      <c r="C13392" t="s">
        <v>12607</v>
      </c>
    </row>
    <row r="13393" spans="1:3" x14ac:dyDescent="0.2">
      <c r="A13393" t="s">
        <v>47683</v>
      </c>
      <c r="B13393" t="s">
        <v>15892</v>
      </c>
      <c r="C13393" t="s">
        <v>12607</v>
      </c>
    </row>
    <row r="13394" spans="1:3" x14ac:dyDescent="0.2">
      <c r="A13394" t="s">
        <v>46186</v>
      </c>
      <c r="B13394" t="s">
        <v>24486</v>
      </c>
      <c r="C13394" t="s">
        <v>12607</v>
      </c>
    </row>
    <row r="13395" spans="1:3" x14ac:dyDescent="0.2">
      <c r="A13395" t="s">
        <v>45497</v>
      </c>
      <c r="B13395" t="s">
        <v>23442</v>
      </c>
      <c r="C13395" t="s">
        <v>12607</v>
      </c>
    </row>
    <row r="13396" spans="1:3" x14ac:dyDescent="0.2">
      <c r="A13396" t="s">
        <v>49808</v>
      </c>
      <c r="B13396" t="s">
        <v>53072</v>
      </c>
      <c r="C13396" t="s">
        <v>12607</v>
      </c>
    </row>
    <row r="13397" spans="1:3" x14ac:dyDescent="0.2">
      <c r="A13397" t="s">
        <v>42150</v>
      </c>
      <c r="B13397" t="s">
        <v>19323</v>
      </c>
      <c r="C13397" t="s">
        <v>12607</v>
      </c>
    </row>
    <row r="13398" spans="1:3" x14ac:dyDescent="0.2">
      <c r="A13398" t="s">
        <v>43444</v>
      </c>
      <c r="B13398" t="s">
        <v>6665</v>
      </c>
      <c r="C13398" t="s">
        <v>12607</v>
      </c>
    </row>
    <row r="13399" spans="1:3" x14ac:dyDescent="0.2">
      <c r="A13399" t="s">
        <v>37923</v>
      </c>
      <c r="B13399" t="s">
        <v>50679</v>
      </c>
      <c r="C13399" t="s">
        <v>12607</v>
      </c>
    </row>
    <row r="13400" spans="1:3" x14ac:dyDescent="0.2">
      <c r="A13400" t="s">
        <v>40897</v>
      </c>
      <c r="B13400" t="s">
        <v>24568</v>
      </c>
      <c r="C13400" t="s">
        <v>12607</v>
      </c>
    </row>
    <row r="13401" spans="1:3" x14ac:dyDescent="0.2">
      <c r="A13401" t="s">
        <v>47328</v>
      </c>
      <c r="B13401" t="s">
        <v>20111</v>
      </c>
      <c r="C13401" t="s">
        <v>12607</v>
      </c>
    </row>
    <row r="13402" spans="1:3" x14ac:dyDescent="0.2">
      <c r="A13402" t="s">
        <v>49302</v>
      </c>
      <c r="B13402" t="s">
        <v>52569</v>
      </c>
      <c r="C13402" t="s">
        <v>12607</v>
      </c>
    </row>
    <row r="13403" spans="1:3" x14ac:dyDescent="0.2">
      <c r="A13403" t="s">
        <v>36523</v>
      </c>
      <c r="B13403" t="s">
        <v>2228</v>
      </c>
      <c r="C13403" t="s">
        <v>12607</v>
      </c>
    </row>
    <row r="13404" spans="1:3" x14ac:dyDescent="0.2">
      <c r="A13404" t="s">
        <v>41429</v>
      </c>
      <c r="B13404" t="s">
        <v>28538</v>
      </c>
      <c r="C13404" t="s">
        <v>12607</v>
      </c>
    </row>
    <row r="13405" spans="1:3" x14ac:dyDescent="0.2">
      <c r="A13405" t="s">
        <v>50184</v>
      </c>
      <c r="B13405" t="s">
        <v>53447</v>
      </c>
      <c r="C13405" t="s">
        <v>12607</v>
      </c>
    </row>
    <row r="13406" spans="1:3" x14ac:dyDescent="0.2">
      <c r="A13406" t="s">
        <v>31977</v>
      </c>
      <c r="B13406" t="s">
        <v>14399</v>
      </c>
      <c r="C13406" t="s">
        <v>12607</v>
      </c>
    </row>
    <row r="13407" spans="1:3" x14ac:dyDescent="0.2">
      <c r="A13407" t="s">
        <v>47242</v>
      </c>
      <c r="B13407" t="s">
        <v>20315</v>
      </c>
      <c r="C13407" t="s">
        <v>12607</v>
      </c>
    </row>
    <row r="13408" spans="1:3" x14ac:dyDescent="0.2">
      <c r="A13408" t="s">
        <v>46844</v>
      </c>
      <c r="B13408" t="s">
        <v>19859</v>
      </c>
      <c r="C13408" t="s">
        <v>12607</v>
      </c>
    </row>
    <row r="13409" spans="1:3" x14ac:dyDescent="0.2">
      <c r="A13409" t="s">
        <v>47576</v>
      </c>
      <c r="B13409" t="s">
        <v>14455</v>
      </c>
      <c r="C13409" t="s">
        <v>12607</v>
      </c>
    </row>
    <row r="13410" spans="1:3" x14ac:dyDescent="0.2">
      <c r="A13410" t="s">
        <v>50071</v>
      </c>
      <c r="B13410" t="s">
        <v>53334</v>
      </c>
      <c r="C13410" t="s">
        <v>12607</v>
      </c>
    </row>
    <row r="13411" spans="1:3" x14ac:dyDescent="0.2">
      <c r="A13411" t="s">
        <v>49649</v>
      </c>
      <c r="B13411" t="s">
        <v>52914</v>
      </c>
      <c r="C13411" t="s">
        <v>12607</v>
      </c>
    </row>
    <row r="13412" spans="1:3" x14ac:dyDescent="0.2">
      <c r="A13412" t="s">
        <v>37966</v>
      </c>
      <c r="B13412" t="s">
        <v>50685</v>
      </c>
      <c r="C13412" t="s">
        <v>12607</v>
      </c>
    </row>
    <row r="13413" spans="1:3" x14ac:dyDescent="0.2">
      <c r="A13413" t="s">
        <v>47639</v>
      </c>
      <c r="B13413" t="s">
        <v>15159</v>
      </c>
      <c r="C13413" t="s">
        <v>12607</v>
      </c>
    </row>
    <row r="13414" spans="1:3" x14ac:dyDescent="0.2">
      <c r="A13414" t="s">
        <v>31978</v>
      </c>
      <c r="B13414" t="s">
        <v>3837</v>
      </c>
      <c r="C13414" t="s">
        <v>12607</v>
      </c>
    </row>
    <row r="13415" spans="1:3" x14ac:dyDescent="0.2">
      <c r="A13415" t="s">
        <v>32953</v>
      </c>
      <c r="B13415" t="s">
        <v>25670</v>
      </c>
      <c r="C13415" t="s">
        <v>12607</v>
      </c>
    </row>
    <row r="13416" spans="1:3" x14ac:dyDescent="0.2">
      <c r="A13416" t="s">
        <v>35057</v>
      </c>
      <c r="B13416" t="s">
        <v>2531</v>
      </c>
      <c r="C13416" t="s">
        <v>12607</v>
      </c>
    </row>
    <row r="13417" spans="1:3" x14ac:dyDescent="0.2">
      <c r="A13417" t="s">
        <v>43355</v>
      </c>
      <c r="B13417" t="s">
        <v>4883</v>
      </c>
      <c r="C13417" t="s">
        <v>12607</v>
      </c>
    </row>
    <row r="13418" spans="1:3" x14ac:dyDescent="0.2">
      <c r="A13418" t="s">
        <v>32850</v>
      </c>
      <c r="B13418" t="s">
        <v>11961</v>
      </c>
      <c r="C13418" t="s">
        <v>12607</v>
      </c>
    </row>
    <row r="13419" spans="1:3" x14ac:dyDescent="0.2">
      <c r="A13419" t="s">
        <v>39693</v>
      </c>
      <c r="B13419" t="s">
        <v>12082</v>
      </c>
      <c r="C13419" t="s">
        <v>12607</v>
      </c>
    </row>
    <row r="13420" spans="1:3" x14ac:dyDescent="0.2">
      <c r="A13420" t="s">
        <v>39359</v>
      </c>
      <c r="B13420" t="s">
        <v>13313</v>
      </c>
      <c r="C13420" t="s">
        <v>12607</v>
      </c>
    </row>
    <row r="13421" spans="1:3" x14ac:dyDescent="0.2">
      <c r="A13421" t="s">
        <v>32952</v>
      </c>
      <c r="B13421" t="s">
        <v>50344</v>
      </c>
      <c r="C13421" t="s">
        <v>12607</v>
      </c>
    </row>
    <row r="13422" spans="1:3" x14ac:dyDescent="0.2">
      <c r="A13422" t="s">
        <v>50087</v>
      </c>
      <c r="B13422" t="s">
        <v>53350</v>
      </c>
      <c r="C13422" t="s">
        <v>12607</v>
      </c>
    </row>
    <row r="13423" spans="1:3" x14ac:dyDescent="0.2">
      <c r="A13423" t="s">
        <v>40224</v>
      </c>
      <c r="B13423" t="s">
        <v>4301</v>
      </c>
      <c r="C13423" t="s">
        <v>12607</v>
      </c>
    </row>
    <row r="13424" spans="1:3" x14ac:dyDescent="0.2">
      <c r="A13424" t="s">
        <v>38899</v>
      </c>
      <c r="B13424" t="s">
        <v>11043</v>
      </c>
      <c r="C13424" t="s">
        <v>12607</v>
      </c>
    </row>
    <row r="13425" spans="1:3" x14ac:dyDescent="0.2">
      <c r="A13425" t="s">
        <v>46970</v>
      </c>
      <c r="B13425" t="s">
        <v>29191</v>
      </c>
      <c r="C13425" t="s">
        <v>12607</v>
      </c>
    </row>
    <row r="13426" spans="1:3" x14ac:dyDescent="0.2">
      <c r="A13426" t="s">
        <v>47288</v>
      </c>
      <c r="B13426" t="s">
        <v>29467</v>
      </c>
      <c r="C13426" t="s">
        <v>12607</v>
      </c>
    </row>
    <row r="13427" spans="1:3" x14ac:dyDescent="0.2">
      <c r="A13427" t="s">
        <v>50061</v>
      </c>
      <c r="B13427" t="s">
        <v>53324</v>
      </c>
      <c r="C13427" t="s">
        <v>12607</v>
      </c>
    </row>
    <row r="13428" spans="1:3" x14ac:dyDescent="0.2">
      <c r="A13428" t="s">
        <v>47334</v>
      </c>
      <c r="B13428" t="s">
        <v>20527</v>
      </c>
      <c r="C13428" t="s">
        <v>12607</v>
      </c>
    </row>
    <row r="13429" spans="1:3" x14ac:dyDescent="0.2">
      <c r="A13429" t="s">
        <v>44867</v>
      </c>
      <c r="B13429" t="s">
        <v>19333</v>
      </c>
      <c r="C13429" t="s">
        <v>12607</v>
      </c>
    </row>
    <row r="13430" spans="1:3" x14ac:dyDescent="0.2">
      <c r="A13430" t="s">
        <v>47663</v>
      </c>
      <c r="B13430" t="s">
        <v>13981</v>
      </c>
      <c r="C13430" t="s">
        <v>12607</v>
      </c>
    </row>
    <row r="13431" spans="1:3" x14ac:dyDescent="0.2">
      <c r="A13431" t="s">
        <v>48874</v>
      </c>
      <c r="B13431" t="s">
        <v>52151</v>
      </c>
      <c r="C13431" t="s">
        <v>12607</v>
      </c>
    </row>
    <row r="13432" spans="1:3" x14ac:dyDescent="0.2">
      <c r="A13432" t="s">
        <v>42233</v>
      </c>
      <c r="B13432" t="s">
        <v>12602</v>
      </c>
      <c r="C13432" t="s">
        <v>12607</v>
      </c>
    </row>
    <row r="13433" spans="1:3" x14ac:dyDescent="0.2">
      <c r="A13433" t="s">
        <v>49801</v>
      </c>
      <c r="B13433" t="s">
        <v>53065</v>
      </c>
      <c r="C13433" t="s">
        <v>12607</v>
      </c>
    </row>
    <row r="13434" spans="1:3" x14ac:dyDescent="0.2">
      <c r="A13434" t="s">
        <v>49789</v>
      </c>
      <c r="B13434" t="s">
        <v>53053</v>
      </c>
      <c r="C13434" t="s">
        <v>12607</v>
      </c>
    </row>
    <row r="13435" spans="1:3" x14ac:dyDescent="0.2">
      <c r="A13435" t="s">
        <v>49354</v>
      </c>
      <c r="B13435" t="s">
        <v>52621</v>
      </c>
      <c r="C13435" t="s">
        <v>12607</v>
      </c>
    </row>
    <row r="13436" spans="1:3" x14ac:dyDescent="0.2">
      <c r="A13436" t="s">
        <v>47674</v>
      </c>
      <c r="B13436" t="s">
        <v>17848</v>
      </c>
      <c r="C13436" t="s">
        <v>12607</v>
      </c>
    </row>
    <row r="13437" spans="1:3" x14ac:dyDescent="0.2">
      <c r="A13437" t="s">
        <v>37576</v>
      </c>
      <c r="B13437" t="s">
        <v>30005</v>
      </c>
      <c r="C13437" t="s">
        <v>12607</v>
      </c>
    </row>
    <row r="13438" spans="1:3" x14ac:dyDescent="0.2">
      <c r="A13438" t="s">
        <v>44019</v>
      </c>
      <c r="B13438" t="s">
        <v>9382</v>
      </c>
      <c r="C13438" t="s">
        <v>12607</v>
      </c>
    </row>
    <row r="13439" spans="1:3" x14ac:dyDescent="0.2">
      <c r="A13439" t="s">
        <v>46132</v>
      </c>
      <c r="B13439" t="s">
        <v>24104</v>
      </c>
      <c r="C13439" t="s">
        <v>12607</v>
      </c>
    </row>
    <row r="13440" spans="1:3" x14ac:dyDescent="0.2">
      <c r="A13440" t="s">
        <v>41735</v>
      </c>
      <c r="B13440" t="s">
        <v>5461</v>
      </c>
      <c r="C13440" t="s">
        <v>12607</v>
      </c>
    </row>
    <row r="13441" spans="1:3" x14ac:dyDescent="0.2">
      <c r="A13441" t="s">
        <v>47491</v>
      </c>
      <c r="B13441" t="s">
        <v>14127</v>
      </c>
      <c r="C13441" t="s">
        <v>12607</v>
      </c>
    </row>
    <row r="13442" spans="1:3" x14ac:dyDescent="0.2">
      <c r="A13442" t="s">
        <v>44264</v>
      </c>
      <c r="B13442" t="s">
        <v>16584</v>
      </c>
      <c r="C13442" t="s">
        <v>12607</v>
      </c>
    </row>
    <row r="13443" spans="1:3" x14ac:dyDescent="0.2">
      <c r="A13443" t="s">
        <v>49659</v>
      </c>
      <c r="B13443" t="s">
        <v>52924</v>
      </c>
      <c r="C13443" t="s">
        <v>12607</v>
      </c>
    </row>
    <row r="13444" spans="1:3" x14ac:dyDescent="0.2">
      <c r="A13444" t="s">
        <v>33464</v>
      </c>
      <c r="B13444" t="s">
        <v>14319</v>
      </c>
      <c r="C13444" t="s">
        <v>12607</v>
      </c>
    </row>
    <row r="13445" spans="1:3" x14ac:dyDescent="0.2">
      <c r="A13445" t="s">
        <v>40608</v>
      </c>
      <c r="B13445" t="s">
        <v>4199</v>
      </c>
      <c r="C13445" t="s">
        <v>12607</v>
      </c>
    </row>
    <row r="13446" spans="1:3" x14ac:dyDescent="0.2">
      <c r="A13446" t="s">
        <v>41591</v>
      </c>
      <c r="B13446" t="s">
        <v>21323</v>
      </c>
      <c r="C13446" t="s">
        <v>12607</v>
      </c>
    </row>
    <row r="13447" spans="1:3" x14ac:dyDescent="0.2">
      <c r="A13447" t="s">
        <v>41614</v>
      </c>
      <c r="B13447" t="s">
        <v>7116</v>
      </c>
      <c r="C13447" t="s">
        <v>12607</v>
      </c>
    </row>
    <row r="13448" spans="1:3" x14ac:dyDescent="0.2">
      <c r="A13448" t="s">
        <v>35258</v>
      </c>
      <c r="B13448" t="s">
        <v>15940</v>
      </c>
      <c r="C13448" t="s">
        <v>12607</v>
      </c>
    </row>
    <row r="13449" spans="1:3" x14ac:dyDescent="0.2">
      <c r="A13449" t="s">
        <v>47224</v>
      </c>
      <c r="B13449" t="s">
        <v>9522</v>
      </c>
      <c r="C13449" t="s">
        <v>12607</v>
      </c>
    </row>
    <row r="13450" spans="1:3" x14ac:dyDescent="0.2">
      <c r="A13450" t="s">
        <v>48033</v>
      </c>
      <c r="B13450" t="s">
        <v>21467</v>
      </c>
      <c r="C13450" t="s">
        <v>12607</v>
      </c>
    </row>
    <row r="13451" spans="1:3" x14ac:dyDescent="0.2">
      <c r="A13451" t="s">
        <v>38260</v>
      </c>
      <c r="B13451" t="s">
        <v>31495</v>
      </c>
      <c r="C13451" t="s">
        <v>12607</v>
      </c>
    </row>
    <row r="13452" spans="1:3" x14ac:dyDescent="0.2">
      <c r="A13452" t="s">
        <v>33579</v>
      </c>
      <c r="B13452" t="s">
        <v>30049</v>
      </c>
      <c r="C13452" t="s">
        <v>12607</v>
      </c>
    </row>
    <row r="13453" spans="1:3" x14ac:dyDescent="0.2">
      <c r="A13453" t="s">
        <v>35354</v>
      </c>
      <c r="B13453" t="s">
        <v>50495</v>
      </c>
      <c r="C13453" t="s">
        <v>12607</v>
      </c>
    </row>
    <row r="13454" spans="1:3" x14ac:dyDescent="0.2">
      <c r="A13454" t="s">
        <v>46140</v>
      </c>
      <c r="B13454" t="s">
        <v>2206</v>
      </c>
      <c r="C13454" t="s">
        <v>12607</v>
      </c>
    </row>
    <row r="13455" spans="1:3" x14ac:dyDescent="0.2">
      <c r="A13455" t="s">
        <v>34288</v>
      </c>
      <c r="B13455" t="s">
        <v>26852</v>
      </c>
      <c r="C13455" t="s">
        <v>12607</v>
      </c>
    </row>
    <row r="13456" spans="1:3" x14ac:dyDescent="0.2">
      <c r="A13456" t="s">
        <v>41095</v>
      </c>
      <c r="B13456" t="s">
        <v>21443</v>
      </c>
      <c r="C13456" t="s">
        <v>12607</v>
      </c>
    </row>
    <row r="13457" spans="1:3" x14ac:dyDescent="0.2">
      <c r="A13457" t="s">
        <v>38142</v>
      </c>
      <c r="B13457" t="s">
        <v>50699</v>
      </c>
      <c r="C13457" t="s">
        <v>12607</v>
      </c>
    </row>
    <row r="13458" spans="1:3" x14ac:dyDescent="0.2">
      <c r="A13458" t="s">
        <v>38663</v>
      </c>
      <c r="B13458" t="s">
        <v>1968</v>
      </c>
      <c r="C13458" t="s">
        <v>12607</v>
      </c>
    </row>
    <row r="13459" spans="1:3" x14ac:dyDescent="0.2">
      <c r="A13459" t="s">
        <v>49831</v>
      </c>
      <c r="B13459" t="s">
        <v>53095</v>
      </c>
      <c r="C13459" t="s">
        <v>12607</v>
      </c>
    </row>
    <row r="13460" spans="1:3" x14ac:dyDescent="0.2">
      <c r="A13460" t="s">
        <v>47975</v>
      </c>
      <c r="B13460" t="s">
        <v>21063</v>
      </c>
      <c r="C13460" t="s">
        <v>12607</v>
      </c>
    </row>
    <row r="13461" spans="1:3" x14ac:dyDescent="0.2">
      <c r="A13461" t="s">
        <v>46345</v>
      </c>
      <c r="B13461" t="s">
        <v>27448</v>
      </c>
      <c r="C13461" t="s">
        <v>12607</v>
      </c>
    </row>
    <row r="13462" spans="1:3" x14ac:dyDescent="0.2">
      <c r="A13462" t="s">
        <v>46725</v>
      </c>
      <c r="B13462" t="s">
        <v>12901</v>
      </c>
      <c r="C13462" t="s">
        <v>12607</v>
      </c>
    </row>
    <row r="13463" spans="1:3" x14ac:dyDescent="0.2">
      <c r="A13463" t="s">
        <v>44208</v>
      </c>
      <c r="B13463" t="s">
        <v>4839</v>
      </c>
      <c r="C13463" t="s">
        <v>12607</v>
      </c>
    </row>
    <row r="13464" spans="1:3" x14ac:dyDescent="0.2">
      <c r="A13464" t="s">
        <v>50127</v>
      </c>
      <c r="B13464" t="s">
        <v>53390</v>
      </c>
      <c r="C13464" t="s">
        <v>12607</v>
      </c>
    </row>
    <row r="13465" spans="1:3" x14ac:dyDescent="0.2">
      <c r="A13465" t="s">
        <v>41029</v>
      </c>
      <c r="B13465" t="s">
        <v>15422</v>
      </c>
      <c r="C13465" t="s">
        <v>12607</v>
      </c>
    </row>
    <row r="13466" spans="1:3" x14ac:dyDescent="0.2">
      <c r="A13466" t="s">
        <v>47809</v>
      </c>
      <c r="B13466" t="s">
        <v>10269</v>
      </c>
      <c r="C13466" t="s">
        <v>12607</v>
      </c>
    </row>
    <row r="13467" spans="1:3" x14ac:dyDescent="0.2">
      <c r="A13467" t="s">
        <v>47994</v>
      </c>
      <c r="B13467" t="s">
        <v>975</v>
      </c>
      <c r="C13467" t="s">
        <v>12607</v>
      </c>
    </row>
    <row r="13468" spans="1:3" x14ac:dyDescent="0.2">
      <c r="A13468" t="s">
        <v>49138</v>
      </c>
      <c r="B13468" t="s">
        <v>52407</v>
      </c>
      <c r="C13468" t="s">
        <v>12607</v>
      </c>
    </row>
    <row r="13469" spans="1:3" x14ac:dyDescent="0.2">
      <c r="A13469" t="s">
        <v>50093</v>
      </c>
      <c r="B13469" t="s">
        <v>53356</v>
      </c>
      <c r="C13469" t="s">
        <v>12607</v>
      </c>
    </row>
    <row r="13470" spans="1:3" x14ac:dyDescent="0.2">
      <c r="A13470" t="s">
        <v>50274</v>
      </c>
      <c r="B13470" t="s">
        <v>53537</v>
      </c>
      <c r="C13470" t="s">
        <v>12607</v>
      </c>
    </row>
    <row r="13471" spans="1:3" x14ac:dyDescent="0.2">
      <c r="A13471" t="s">
        <v>46338</v>
      </c>
      <c r="B13471" t="s">
        <v>25260</v>
      </c>
      <c r="C13471" t="s">
        <v>12607</v>
      </c>
    </row>
    <row r="13472" spans="1:3" x14ac:dyDescent="0.2">
      <c r="A13472" t="s">
        <v>35116</v>
      </c>
      <c r="B13472" t="s">
        <v>14905</v>
      </c>
      <c r="C13472" t="s">
        <v>12607</v>
      </c>
    </row>
    <row r="13473" spans="1:3" x14ac:dyDescent="0.2">
      <c r="A13473" t="s">
        <v>42198</v>
      </c>
      <c r="B13473" t="s">
        <v>26636</v>
      </c>
      <c r="C13473" t="s">
        <v>12607</v>
      </c>
    </row>
    <row r="13474" spans="1:3" x14ac:dyDescent="0.2">
      <c r="A13474" t="s">
        <v>44603</v>
      </c>
      <c r="B13474" t="s">
        <v>16444</v>
      </c>
      <c r="C13474" t="s">
        <v>12607</v>
      </c>
    </row>
    <row r="13475" spans="1:3" x14ac:dyDescent="0.2">
      <c r="A13475" t="s">
        <v>33357</v>
      </c>
      <c r="B13475" t="s">
        <v>25592</v>
      </c>
      <c r="C13475" t="s">
        <v>12607</v>
      </c>
    </row>
    <row r="13476" spans="1:3" x14ac:dyDescent="0.2">
      <c r="A13476" t="s">
        <v>49981</v>
      </c>
      <c r="B13476" t="s">
        <v>53244</v>
      </c>
      <c r="C13476" t="s">
        <v>12607</v>
      </c>
    </row>
    <row r="13477" spans="1:3" x14ac:dyDescent="0.2">
      <c r="A13477" t="s">
        <v>42715</v>
      </c>
      <c r="B13477" t="s">
        <v>16208</v>
      </c>
      <c r="C13477" t="s">
        <v>12607</v>
      </c>
    </row>
    <row r="13478" spans="1:3" x14ac:dyDescent="0.2">
      <c r="A13478" t="s">
        <v>40446</v>
      </c>
      <c r="B13478" t="s">
        <v>6393</v>
      </c>
      <c r="C13478" t="s">
        <v>12607</v>
      </c>
    </row>
    <row r="13479" spans="1:3" x14ac:dyDescent="0.2">
      <c r="A13479" t="s">
        <v>43306</v>
      </c>
      <c r="B13479" t="s">
        <v>51109</v>
      </c>
      <c r="C13479" t="s">
        <v>12607</v>
      </c>
    </row>
    <row r="13480" spans="1:3" x14ac:dyDescent="0.2">
      <c r="A13480" t="s">
        <v>33431</v>
      </c>
      <c r="B13480" t="s">
        <v>20637</v>
      </c>
      <c r="C13480" t="s">
        <v>12607</v>
      </c>
    </row>
    <row r="13481" spans="1:3" x14ac:dyDescent="0.2">
      <c r="A13481" t="s">
        <v>50233</v>
      </c>
      <c r="B13481" t="s">
        <v>53496</v>
      </c>
      <c r="C13481" t="s">
        <v>12607</v>
      </c>
    </row>
    <row r="13482" spans="1:3" x14ac:dyDescent="0.2">
      <c r="A13482" t="s">
        <v>35730</v>
      </c>
      <c r="B13482" t="s">
        <v>17288</v>
      </c>
      <c r="C13482" t="s">
        <v>12607</v>
      </c>
    </row>
    <row r="13483" spans="1:3" x14ac:dyDescent="0.2">
      <c r="A13483" t="s">
        <v>44257</v>
      </c>
      <c r="B13483" t="s">
        <v>21718</v>
      </c>
      <c r="C13483" t="s">
        <v>12607</v>
      </c>
    </row>
    <row r="13484" spans="1:3" x14ac:dyDescent="0.2">
      <c r="A13484" t="s">
        <v>39458</v>
      </c>
      <c r="B13484" t="s">
        <v>21228</v>
      </c>
      <c r="C13484" t="s">
        <v>12607</v>
      </c>
    </row>
    <row r="13485" spans="1:3" x14ac:dyDescent="0.2">
      <c r="A13485" t="s">
        <v>40234</v>
      </c>
      <c r="B13485" t="s">
        <v>28012</v>
      </c>
      <c r="C13485" t="s">
        <v>12607</v>
      </c>
    </row>
    <row r="13486" spans="1:3" x14ac:dyDescent="0.2">
      <c r="A13486" t="s">
        <v>33393</v>
      </c>
      <c r="B13486" t="s">
        <v>7721</v>
      </c>
      <c r="C13486" t="s">
        <v>12607</v>
      </c>
    </row>
    <row r="13487" spans="1:3" x14ac:dyDescent="0.2">
      <c r="A13487" t="s">
        <v>35360</v>
      </c>
      <c r="B13487" t="s">
        <v>13457</v>
      </c>
      <c r="C13487" t="s">
        <v>12607</v>
      </c>
    </row>
    <row r="13488" spans="1:3" x14ac:dyDescent="0.2">
      <c r="A13488" t="s">
        <v>49810</v>
      </c>
      <c r="B13488" t="s">
        <v>53074</v>
      </c>
      <c r="C13488" t="s">
        <v>12607</v>
      </c>
    </row>
    <row r="13489" spans="1:3" x14ac:dyDescent="0.2">
      <c r="A13489" t="s">
        <v>45772</v>
      </c>
      <c r="B13489" t="s">
        <v>18459</v>
      </c>
      <c r="C13489" t="s">
        <v>12607</v>
      </c>
    </row>
    <row r="13490" spans="1:3" x14ac:dyDescent="0.2">
      <c r="A13490" t="s">
        <v>32001</v>
      </c>
      <c r="B13490" t="s">
        <v>2597</v>
      </c>
      <c r="C13490" t="s">
        <v>12607</v>
      </c>
    </row>
    <row r="13491" spans="1:3" x14ac:dyDescent="0.2">
      <c r="A13491" t="s">
        <v>44110</v>
      </c>
      <c r="B13491" t="s">
        <v>5921</v>
      </c>
      <c r="C13491" t="s">
        <v>12607</v>
      </c>
    </row>
    <row r="13492" spans="1:3" x14ac:dyDescent="0.2">
      <c r="A13492" t="s">
        <v>33674</v>
      </c>
      <c r="B13492" t="s">
        <v>6241</v>
      </c>
      <c r="C13492" t="s">
        <v>12607</v>
      </c>
    </row>
    <row r="13493" spans="1:3" x14ac:dyDescent="0.2">
      <c r="A13493" t="s">
        <v>49456</v>
      </c>
      <c r="B13493" t="s">
        <v>52722</v>
      </c>
      <c r="C13493" t="s">
        <v>12607</v>
      </c>
    </row>
    <row r="13494" spans="1:3" x14ac:dyDescent="0.2">
      <c r="A13494" t="s">
        <v>39435</v>
      </c>
      <c r="B13494" t="s">
        <v>27916</v>
      </c>
      <c r="C13494" t="s">
        <v>12607</v>
      </c>
    </row>
    <row r="13495" spans="1:3" x14ac:dyDescent="0.2">
      <c r="A13495" t="s">
        <v>39418</v>
      </c>
      <c r="B13495" t="s">
        <v>713</v>
      </c>
      <c r="C13495" t="s">
        <v>12607</v>
      </c>
    </row>
    <row r="13496" spans="1:3" x14ac:dyDescent="0.2">
      <c r="A13496" t="s">
        <v>38967</v>
      </c>
      <c r="B13496" t="s">
        <v>6579</v>
      </c>
      <c r="C13496" t="s">
        <v>12607</v>
      </c>
    </row>
    <row r="13497" spans="1:3" x14ac:dyDescent="0.2">
      <c r="A13497" t="s">
        <v>43965</v>
      </c>
      <c r="B13497" t="s">
        <v>5639</v>
      </c>
      <c r="C13497" t="s">
        <v>12607</v>
      </c>
    </row>
    <row r="13498" spans="1:3" x14ac:dyDescent="0.2">
      <c r="A13498" t="s">
        <v>49493</v>
      </c>
      <c r="B13498" t="s">
        <v>52759</v>
      </c>
      <c r="C13498" t="s">
        <v>12607</v>
      </c>
    </row>
    <row r="13499" spans="1:3" x14ac:dyDescent="0.2">
      <c r="A13499" t="s">
        <v>47891</v>
      </c>
      <c r="B13499" t="s">
        <v>12007</v>
      </c>
      <c r="C13499" t="s">
        <v>12607</v>
      </c>
    </row>
    <row r="13500" spans="1:3" x14ac:dyDescent="0.2">
      <c r="A13500" t="s">
        <v>40479</v>
      </c>
      <c r="B13500" t="s">
        <v>23944</v>
      </c>
      <c r="C13500" t="s">
        <v>12607</v>
      </c>
    </row>
    <row r="13501" spans="1:3" x14ac:dyDescent="0.2">
      <c r="A13501" t="s">
        <v>49990</v>
      </c>
      <c r="B13501" t="s">
        <v>53253</v>
      </c>
      <c r="C13501" t="s">
        <v>12607</v>
      </c>
    </row>
    <row r="13502" spans="1:3" x14ac:dyDescent="0.2">
      <c r="A13502" t="s">
        <v>39996</v>
      </c>
      <c r="B13502" t="s">
        <v>27508</v>
      </c>
      <c r="C13502" t="s">
        <v>12607</v>
      </c>
    </row>
    <row r="13503" spans="1:3" x14ac:dyDescent="0.2">
      <c r="A13503" t="s">
        <v>34432</v>
      </c>
      <c r="B13503" t="s">
        <v>10649</v>
      </c>
      <c r="C13503" t="s">
        <v>12607</v>
      </c>
    </row>
    <row r="13504" spans="1:3" x14ac:dyDescent="0.2">
      <c r="A13504" t="s">
        <v>37641</v>
      </c>
      <c r="B13504" t="s">
        <v>12335</v>
      </c>
      <c r="C13504" t="s">
        <v>12607</v>
      </c>
    </row>
    <row r="13505" spans="1:3" x14ac:dyDescent="0.2">
      <c r="A13505" t="s">
        <v>47764</v>
      </c>
      <c r="B13505" t="s">
        <v>12009</v>
      </c>
      <c r="C13505" t="s">
        <v>12607</v>
      </c>
    </row>
    <row r="13506" spans="1:3" x14ac:dyDescent="0.2">
      <c r="A13506" t="s">
        <v>50287</v>
      </c>
      <c r="B13506" t="s">
        <v>53550</v>
      </c>
      <c r="C13506" t="s">
        <v>12607</v>
      </c>
    </row>
    <row r="13507" spans="1:3" x14ac:dyDescent="0.2">
      <c r="A13507" t="s">
        <v>34830</v>
      </c>
      <c r="B13507" t="s">
        <v>27404</v>
      </c>
      <c r="C13507" t="s">
        <v>12607</v>
      </c>
    </row>
    <row r="13508" spans="1:3" x14ac:dyDescent="0.2">
      <c r="A13508" t="s">
        <v>41069</v>
      </c>
      <c r="B13508" t="s">
        <v>4997</v>
      </c>
      <c r="C13508" t="s">
        <v>12607</v>
      </c>
    </row>
    <row r="13509" spans="1:3" x14ac:dyDescent="0.2">
      <c r="A13509" t="s">
        <v>33297</v>
      </c>
      <c r="B13509" t="s">
        <v>2350</v>
      </c>
      <c r="C13509" t="s">
        <v>12607</v>
      </c>
    </row>
    <row r="13510" spans="1:3" x14ac:dyDescent="0.2">
      <c r="A13510" t="s">
        <v>33332</v>
      </c>
      <c r="B13510" t="s">
        <v>15121</v>
      </c>
      <c r="C13510" t="s">
        <v>12607</v>
      </c>
    </row>
    <row r="13511" spans="1:3" x14ac:dyDescent="0.2">
      <c r="A13511" t="s">
        <v>49348</v>
      </c>
      <c r="B13511" t="s">
        <v>52615</v>
      </c>
      <c r="C13511" t="s">
        <v>12607</v>
      </c>
    </row>
    <row r="13512" spans="1:3" x14ac:dyDescent="0.2">
      <c r="A13512" t="s">
        <v>44305</v>
      </c>
      <c r="B13512" t="s">
        <v>22876</v>
      </c>
      <c r="C13512" t="s">
        <v>12607</v>
      </c>
    </row>
    <row r="13513" spans="1:3" x14ac:dyDescent="0.2">
      <c r="A13513" t="s">
        <v>38910</v>
      </c>
      <c r="B13513" t="s">
        <v>12019</v>
      </c>
      <c r="C13513" t="s">
        <v>12607</v>
      </c>
    </row>
    <row r="13514" spans="1:3" x14ac:dyDescent="0.2">
      <c r="A13514" t="s">
        <v>42277</v>
      </c>
      <c r="B13514" t="s">
        <v>1866</v>
      </c>
      <c r="C13514" t="s">
        <v>12607</v>
      </c>
    </row>
    <row r="13515" spans="1:3" x14ac:dyDescent="0.2">
      <c r="A13515" t="s">
        <v>42229</v>
      </c>
      <c r="B13515" t="s">
        <v>1756</v>
      </c>
      <c r="C13515" t="s">
        <v>12607</v>
      </c>
    </row>
    <row r="13516" spans="1:3" x14ac:dyDescent="0.2">
      <c r="A13516" t="s">
        <v>43485</v>
      </c>
      <c r="B13516" t="s">
        <v>9104</v>
      </c>
      <c r="C13516" t="s">
        <v>12607</v>
      </c>
    </row>
    <row r="13517" spans="1:3" x14ac:dyDescent="0.2">
      <c r="A13517" t="s">
        <v>46000</v>
      </c>
      <c r="B13517" t="s">
        <v>1086</v>
      </c>
      <c r="C13517" t="s">
        <v>12607</v>
      </c>
    </row>
    <row r="13518" spans="1:3" x14ac:dyDescent="0.2">
      <c r="A13518" t="s">
        <v>43652</v>
      </c>
      <c r="B13518" t="s">
        <v>27026</v>
      </c>
      <c r="C13518" t="s">
        <v>12607</v>
      </c>
    </row>
    <row r="13519" spans="1:3" x14ac:dyDescent="0.2">
      <c r="A13519" t="s">
        <v>46958</v>
      </c>
      <c r="B13519" t="s">
        <v>6009</v>
      </c>
      <c r="C13519" t="s">
        <v>12607</v>
      </c>
    </row>
    <row r="13520" spans="1:3" x14ac:dyDescent="0.2">
      <c r="A13520" t="s">
        <v>46008</v>
      </c>
      <c r="B13520" t="s">
        <v>1048</v>
      </c>
      <c r="C13520" t="s">
        <v>12607</v>
      </c>
    </row>
    <row r="13521" spans="1:3" x14ac:dyDescent="0.2">
      <c r="A13521" t="s">
        <v>45730</v>
      </c>
      <c r="B13521" t="s">
        <v>17316</v>
      </c>
      <c r="C13521" t="s">
        <v>12607</v>
      </c>
    </row>
    <row r="13522" spans="1:3" x14ac:dyDescent="0.2">
      <c r="A13522" t="s">
        <v>37606</v>
      </c>
      <c r="B13522" t="s">
        <v>28290</v>
      </c>
      <c r="C13522" t="s">
        <v>12607</v>
      </c>
    </row>
    <row r="13523" spans="1:3" x14ac:dyDescent="0.2">
      <c r="A13523" t="s">
        <v>36169</v>
      </c>
      <c r="B13523" t="s">
        <v>1922</v>
      </c>
      <c r="C13523" t="s">
        <v>12607</v>
      </c>
    </row>
    <row r="13524" spans="1:3" x14ac:dyDescent="0.2">
      <c r="A13524" t="s">
        <v>36180</v>
      </c>
      <c r="B13524" t="s">
        <v>2535</v>
      </c>
      <c r="C13524" t="s">
        <v>12607</v>
      </c>
    </row>
    <row r="13525" spans="1:3" x14ac:dyDescent="0.2">
      <c r="A13525" t="s">
        <v>46316</v>
      </c>
      <c r="B13525" t="s">
        <v>3481</v>
      </c>
      <c r="C13525" t="s">
        <v>12607</v>
      </c>
    </row>
    <row r="13526" spans="1:3" x14ac:dyDescent="0.2">
      <c r="A13526" t="s">
        <v>43089</v>
      </c>
      <c r="B13526" t="s">
        <v>1534</v>
      </c>
      <c r="C13526" t="s">
        <v>12607</v>
      </c>
    </row>
    <row r="13527" spans="1:3" x14ac:dyDescent="0.2">
      <c r="A13527" t="s">
        <v>46976</v>
      </c>
      <c r="B13527" t="s">
        <v>10593</v>
      </c>
      <c r="C13527" t="s">
        <v>12607</v>
      </c>
    </row>
    <row r="13528" spans="1:3" x14ac:dyDescent="0.2">
      <c r="A13528" t="s">
        <v>40097</v>
      </c>
      <c r="B13528" t="s">
        <v>12604</v>
      </c>
      <c r="C13528" t="s">
        <v>12607</v>
      </c>
    </row>
    <row r="13529" spans="1:3" x14ac:dyDescent="0.2">
      <c r="A13529" t="s">
        <v>35066</v>
      </c>
      <c r="B13529" t="s">
        <v>4261</v>
      </c>
      <c r="C13529" t="s">
        <v>12607</v>
      </c>
    </row>
    <row r="13530" spans="1:3" x14ac:dyDescent="0.2">
      <c r="A13530" t="s">
        <v>36929</v>
      </c>
      <c r="B13530" t="s">
        <v>12224</v>
      </c>
      <c r="C13530" t="s">
        <v>12607</v>
      </c>
    </row>
    <row r="13531" spans="1:3" x14ac:dyDescent="0.2">
      <c r="A13531" t="s">
        <v>42552</v>
      </c>
      <c r="B13531" t="s">
        <v>25626</v>
      </c>
      <c r="C13531" t="s">
        <v>12607</v>
      </c>
    </row>
    <row r="13532" spans="1:3" x14ac:dyDescent="0.2">
      <c r="A13532" t="s">
        <v>32836</v>
      </c>
      <c r="B13532" t="s">
        <v>10579</v>
      </c>
      <c r="C13532" t="s">
        <v>12607</v>
      </c>
    </row>
    <row r="13533" spans="1:3" x14ac:dyDescent="0.2">
      <c r="A13533" t="s">
        <v>46124</v>
      </c>
      <c r="B13533" t="s">
        <v>25284</v>
      </c>
      <c r="C13533" t="s">
        <v>12607</v>
      </c>
    </row>
    <row r="13534" spans="1:3" x14ac:dyDescent="0.2">
      <c r="A13534" t="s">
        <v>47869</v>
      </c>
      <c r="B13534" t="s">
        <v>11925</v>
      </c>
      <c r="C13534" t="s">
        <v>12607</v>
      </c>
    </row>
    <row r="13535" spans="1:3" x14ac:dyDescent="0.2">
      <c r="A13535" t="s">
        <v>41202</v>
      </c>
      <c r="B13535" t="s">
        <v>22004</v>
      </c>
      <c r="C13535" t="s">
        <v>12607</v>
      </c>
    </row>
    <row r="13536" spans="1:3" x14ac:dyDescent="0.2">
      <c r="A13536" t="s">
        <v>38578</v>
      </c>
      <c r="B13536" t="s">
        <v>18683</v>
      </c>
      <c r="C13536" t="s">
        <v>12607</v>
      </c>
    </row>
    <row r="13537" spans="1:3" x14ac:dyDescent="0.2">
      <c r="A13537" t="s">
        <v>49803</v>
      </c>
      <c r="B13537" t="s">
        <v>53067</v>
      </c>
      <c r="C13537" t="s">
        <v>12607</v>
      </c>
    </row>
    <row r="13538" spans="1:3" x14ac:dyDescent="0.2">
      <c r="A13538" t="s">
        <v>42838</v>
      </c>
      <c r="B13538" t="s">
        <v>25118</v>
      </c>
      <c r="C13538" t="s">
        <v>12607</v>
      </c>
    </row>
    <row r="13539" spans="1:3" x14ac:dyDescent="0.2">
      <c r="A13539" t="s">
        <v>46143</v>
      </c>
      <c r="B13539" t="s">
        <v>2547</v>
      </c>
      <c r="C13539" t="s">
        <v>12607</v>
      </c>
    </row>
    <row r="13540" spans="1:3" x14ac:dyDescent="0.2">
      <c r="A13540" t="s">
        <v>42324</v>
      </c>
      <c r="B13540" t="s">
        <v>15970</v>
      </c>
      <c r="C13540" t="s">
        <v>12607</v>
      </c>
    </row>
    <row r="13541" spans="1:3" x14ac:dyDescent="0.2">
      <c r="A13541" t="s">
        <v>49340</v>
      </c>
      <c r="B13541" t="s">
        <v>52607</v>
      </c>
      <c r="C13541" t="s">
        <v>12607</v>
      </c>
    </row>
    <row r="13542" spans="1:3" x14ac:dyDescent="0.2">
      <c r="A13542" t="s">
        <v>39150</v>
      </c>
      <c r="B13542" t="s">
        <v>30947</v>
      </c>
      <c r="C13542" t="s">
        <v>12607</v>
      </c>
    </row>
    <row r="13543" spans="1:3" x14ac:dyDescent="0.2">
      <c r="A13543" t="s">
        <v>46395</v>
      </c>
      <c r="B13543" t="s">
        <v>3307</v>
      </c>
      <c r="C13543" t="s">
        <v>12607</v>
      </c>
    </row>
    <row r="13544" spans="1:3" x14ac:dyDescent="0.2">
      <c r="A13544" t="s">
        <v>37857</v>
      </c>
      <c r="B13544" t="s">
        <v>1102</v>
      </c>
      <c r="C13544" t="s">
        <v>12607</v>
      </c>
    </row>
    <row r="13545" spans="1:3" x14ac:dyDescent="0.2">
      <c r="A13545" t="s">
        <v>33731</v>
      </c>
      <c r="B13545" t="s">
        <v>5715</v>
      </c>
      <c r="C13545" t="s">
        <v>12607</v>
      </c>
    </row>
    <row r="13546" spans="1:3" x14ac:dyDescent="0.2">
      <c r="A13546" t="s">
        <v>35213</v>
      </c>
      <c r="B13546" t="s">
        <v>9378</v>
      </c>
      <c r="C13546" t="s">
        <v>12607</v>
      </c>
    </row>
    <row r="13547" spans="1:3" x14ac:dyDescent="0.2">
      <c r="A13547" t="s">
        <v>41053</v>
      </c>
      <c r="B13547" t="s">
        <v>6343</v>
      </c>
      <c r="C13547" t="s">
        <v>12607</v>
      </c>
    </row>
    <row r="13548" spans="1:3" x14ac:dyDescent="0.2">
      <c r="A13548" t="s">
        <v>34979</v>
      </c>
      <c r="B13548" t="s">
        <v>2082</v>
      </c>
      <c r="C13548" t="s">
        <v>12607</v>
      </c>
    </row>
    <row r="13549" spans="1:3" x14ac:dyDescent="0.2">
      <c r="A13549" t="s">
        <v>40936</v>
      </c>
      <c r="B13549" t="s">
        <v>29465</v>
      </c>
      <c r="C13549" t="s">
        <v>12607</v>
      </c>
    </row>
    <row r="13550" spans="1:3" x14ac:dyDescent="0.2">
      <c r="A13550" t="s">
        <v>38168</v>
      </c>
      <c r="B13550" t="s">
        <v>24420</v>
      </c>
      <c r="C13550" t="s">
        <v>12607</v>
      </c>
    </row>
    <row r="13551" spans="1:3" x14ac:dyDescent="0.2">
      <c r="A13551" t="s">
        <v>49851</v>
      </c>
      <c r="B13551" t="s">
        <v>53115</v>
      </c>
      <c r="C13551" t="s">
        <v>12607</v>
      </c>
    </row>
    <row r="13552" spans="1:3" x14ac:dyDescent="0.2">
      <c r="A13552" t="s">
        <v>38721</v>
      </c>
      <c r="B13552" t="s">
        <v>4481</v>
      </c>
      <c r="C13552" t="s">
        <v>12607</v>
      </c>
    </row>
    <row r="13553" spans="1:3" x14ac:dyDescent="0.2">
      <c r="A13553" t="s">
        <v>41999</v>
      </c>
      <c r="B13553" t="s">
        <v>50986</v>
      </c>
      <c r="C13553" t="s">
        <v>12607</v>
      </c>
    </row>
    <row r="13554" spans="1:3" x14ac:dyDescent="0.2">
      <c r="A13554" t="s">
        <v>38169</v>
      </c>
      <c r="B13554" t="s">
        <v>30097</v>
      </c>
      <c r="C13554" t="s">
        <v>12607</v>
      </c>
    </row>
    <row r="13555" spans="1:3" x14ac:dyDescent="0.2">
      <c r="A13555" t="s">
        <v>36327</v>
      </c>
      <c r="B13555" t="s">
        <v>14903</v>
      </c>
      <c r="C13555" t="s">
        <v>12607</v>
      </c>
    </row>
    <row r="13556" spans="1:3" x14ac:dyDescent="0.2">
      <c r="A13556" t="s">
        <v>39005</v>
      </c>
      <c r="B13556" t="s">
        <v>29919</v>
      </c>
      <c r="C13556" t="s">
        <v>12607</v>
      </c>
    </row>
    <row r="13557" spans="1:3" x14ac:dyDescent="0.2">
      <c r="A13557" t="s">
        <v>50024</v>
      </c>
      <c r="B13557" t="s">
        <v>53287</v>
      </c>
      <c r="C13557" t="s">
        <v>12607</v>
      </c>
    </row>
    <row r="13558" spans="1:3" x14ac:dyDescent="0.2">
      <c r="A13558" t="s">
        <v>45760</v>
      </c>
      <c r="B13558" t="s">
        <v>1188</v>
      </c>
      <c r="C13558" t="s">
        <v>12607</v>
      </c>
    </row>
    <row r="13559" spans="1:3" x14ac:dyDescent="0.2">
      <c r="A13559" t="s">
        <v>50236</v>
      </c>
      <c r="B13559" t="s">
        <v>53499</v>
      </c>
      <c r="C13559" t="s">
        <v>12607</v>
      </c>
    </row>
    <row r="13560" spans="1:3" x14ac:dyDescent="0.2">
      <c r="A13560" t="s">
        <v>46578</v>
      </c>
      <c r="B13560" t="s">
        <v>5737</v>
      </c>
      <c r="C13560" t="s">
        <v>12607</v>
      </c>
    </row>
    <row r="13561" spans="1:3" x14ac:dyDescent="0.2">
      <c r="A13561" t="s">
        <v>39407</v>
      </c>
      <c r="B13561" t="s">
        <v>18225</v>
      </c>
      <c r="C13561" t="s">
        <v>12607</v>
      </c>
    </row>
    <row r="13562" spans="1:3" x14ac:dyDescent="0.2">
      <c r="A13562" t="s">
        <v>36884</v>
      </c>
      <c r="B13562" t="s">
        <v>21670</v>
      </c>
      <c r="C13562" t="s">
        <v>12607</v>
      </c>
    </row>
    <row r="13563" spans="1:3" x14ac:dyDescent="0.2">
      <c r="A13563" t="s">
        <v>40537</v>
      </c>
      <c r="B13563" t="s">
        <v>18937</v>
      </c>
      <c r="C13563" t="s">
        <v>12607</v>
      </c>
    </row>
    <row r="13564" spans="1:3" x14ac:dyDescent="0.2">
      <c r="A13564" t="s">
        <v>45767</v>
      </c>
      <c r="B13564" t="s">
        <v>25208</v>
      </c>
      <c r="C13564" t="s">
        <v>12607</v>
      </c>
    </row>
    <row r="13565" spans="1:3" x14ac:dyDescent="0.2">
      <c r="A13565" t="s">
        <v>45731</v>
      </c>
      <c r="B13565" t="s">
        <v>18827</v>
      </c>
      <c r="C13565" t="s">
        <v>12607</v>
      </c>
    </row>
    <row r="13566" spans="1:3" x14ac:dyDescent="0.2">
      <c r="A13566" t="s">
        <v>40339</v>
      </c>
      <c r="B13566" t="s">
        <v>4073</v>
      </c>
      <c r="C13566" t="s">
        <v>12607</v>
      </c>
    </row>
    <row r="13567" spans="1:3" x14ac:dyDescent="0.2">
      <c r="A13567" t="s">
        <v>37718</v>
      </c>
      <c r="B13567" t="s">
        <v>16996</v>
      </c>
      <c r="C13567" t="s">
        <v>12607</v>
      </c>
    </row>
    <row r="13568" spans="1:3" x14ac:dyDescent="0.2">
      <c r="A13568" t="s">
        <v>39428</v>
      </c>
      <c r="B13568" t="s">
        <v>23344</v>
      </c>
      <c r="C13568" t="s">
        <v>12607</v>
      </c>
    </row>
    <row r="13569" spans="1:3" x14ac:dyDescent="0.2">
      <c r="A13569" t="s">
        <v>40407</v>
      </c>
      <c r="B13569" t="s">
        <v>10871</v>
      </c>
      <c r="C13569" t="s">
        <v>12607</v>
      </c>
    </row>
    <row r="13570" spans="1:3" x14ac:dyDescent="0.2">
      <c r="A13570" t="s">
        <v>46654</v>
      </c>
      <c r="B13570" t="s">
        <v>28132</v>
      </c>
      <c r="C13570" t="s">
        <v>12607</v>
      </c>
    </row>
    <row r="13571" spans="1:3" x14ac:dyDescent="0.2">
      <c r="A13571" t="s">
        <v>32025</v>
      </c>
      <c r="B13571" t="s">
        <v>17571</v>
      </c>
      <c r="C13571" t="s">
        <v>12607</v>
      </c>
    </row>
    <row r="13572" spans="1:3" x14ac:dyDescent="0.2">
      <c r="A13572" t="s">
        <v>49695</v>
      </c>
      <c r="B13572" t="s">
        <v>52960</v>
      </c>
      <c r="C13572" t="s">
        <v>12607</v>
      </c>
    </row>
    <row r="13573" spans="1:3" x14ac:dyDescent="0.2">
      <c r="A13573" t="s">
        <v>50168</v>
      </c>
      <c r="B13573" t="s">
        <v>53431</v>
      </c>
      <c r="C13573" t="s">
        <v>12607</v>
      </c>
    </row>
    <row r="13574" spans="1:3" x14ac:dyDescent="0.2">
      <c r="A13574" t="s">
        <v>40800</v>
      </c>
      <c r="B13574" t="s">
        <v>27302</v>
      </c>
      <c r="C13574" t="s">
        <v>12607</v>
      </c>
    </row>
    <row r="13575" spans="1:3" x14ac:dyDescent="0.2">
      <c r="A13575" t="s">
        <v>50227</v>
      </c>
      <c r="B13575" t="s">
        <v>53490</v>
      </c>
      <c r="C13575" t="s">
        <v>12607</v>
      </c>
    </row>
    <row r="13576" spans="1:3" x14ac:dyDescent="0.2">
      <c r="A13576" t="s">
        <v>49819</v>
      </c>
      <c r="B13576" t="s">
        <v>53083</v>
      </c>
      <c r="C13576" t="s">
        <v>12607</v>
      </c>
    </row>
    <row r="13577" spans="1:3" x14ac:dyDescent="0.2">
      <c r="A13577" t="s">
        <v>38918</v>
      </c>
      <c r="B13577" t="s">
        <v>18547</v>
      </c>
      <c r="C13577" t="s">
        <v>12607</v>
      </c>
    </row>
    <row r="13578" spans="1:3" x14ac:dyDescent="0.2">
      <c r="A13578" t="s">
        <v>37670</v>
      </c>
      <c r="B13578" t="s">
        <v>12556</v>
      </c>
      <c r="C13578" t="s">
        <v>12607</v>
      </c>
    </row>
    <row r="13579" spans="1:3" x14ac:dyDescent="0.2">
      <c r="A13579" t="s">
        <v>36176</v>
      </c>
      <c r="B13579" t="s">
        <v>24258</v>
      </c>
      <c r="C13579" t="s">
        <v>12607</v>
      </c>
    </row>
    <row r="13580" spans="1:3" x14ac:dyDescent="0.2">
      <c r="A13580" t="s">
        <v>43121</v>
      </c>
      <c r="B13580" t="s">
        <v>27554</v>
      </c>
      <c r="C13580" t="s">
        <v>12607</v>
      </c>
    </row>
    <row r="13581" spans="1:3" x14ac:dyDescent="0.2">
      <c r="A13581" t="s">
        <v>47371</v>
      </c>
      <c r="B13581" t="s">
        <v>13699</v>
      </c>
      <c r="C13581" t="s">
        <v>12607</v>
      </c>
    </row>
    <row r="13582" spans="1:3" x14ac:dyDescent="0.2">
      <c r="A13582" t="s">
        <v>49485</v>
      </c>
      <c r="B13582" t="s">
        <v>52751</v>
      </c>
      <c r="C13582" t="s">
        <v>12607</v>
      </c>
    </row>
    <row r="13583" spans="1:3" x14ac:dyDescent="0.2">
      <c r="A13583" t="s">
        <v>36755</v>
      </c>
      <c r="B13583" t="s">
        <v>50590</v>
      </c>
      <c r="C13583" t="s">
        <v>12607</v>
      </c>
    </row>
    <row r="13584" spans="1:3" x14ac:dyDescent="0.2">
      <c r="A13584" t="s">
        <v>47486</v>
      </c>
      <c r="B13584" t="s">
        <v>14057</v>
      </c>
      <c r="C13584" t="s">
        <v>12607</v>
      </c>
    </row>
    <row r="13585" spans="1:3" x14ac:dyDescent="0.2">
      <c r="A13585" t="s">
        <v>46357</v>
      </c>
      <c r="B13585" t="s">
        <v>30187</v>
      </c>
      <c r="C13585" t="s">
        <v>12607</v>
      </c>
    </row>
    <row r="13586" spans="1:3" x14ac:dyDescent="0.2">
      <c r="A13586" t="s">
        <v>36238</v>
      </c>
      <c r="B13586" t="s">
        <v>267</v>
      </c>
      <c r="C13586" t="s">
        <v>12607</v>
      </c>
    </row>
    <row r="13587" spans="1:3" x14ac:dyDescent="0.2">
      <c r="A13587" t="s">
        <v>45998</v>
      </c>
      <c r="B13587" t="s">
        <v>21678</v>
      </c>
      <c r="C13587" t="s">
        <v>12607</v>
      </c>
    </row>
    <row r="13588" spans="1:3" x14ac:dyDescent="0.2">
      <c r="A13588" t="s">
        <v>38085</v>
      </c>
      <c r="B13588" t="s">
        <v>16626</v>
      </c>
      <c r="C13588" t="s">
        <v>12607</v>
      </c>
    </row>
    <row r="13589" spans="1:3" x14ac:dyDescent="0.2">
      <c r="A13589" t="s">
        <v>47480</v>
      </c>
      <c r="B13589" t="s">
        <v>13945</v>
      </c>
      <c r="C13589" t="s">
        <v>12607</v>
      </c>
    </row>
    <row r="13590" spans="1:3" x14ac:dyDescent="0.2">
      <c r="A13590" t="s">
        <v>38931</v>
      </c>
      <c r="B13590" t="s">
        <v>497</v>
      </c>
      <c r="C13590" t="s">
        <v>12607</v>
      </c>
    </row>
    <row r="13591" spans="1:3" x14ac:dyDescent="0.2">
      <c r="A13591" t="s">
        <v>34042</v>
      </c>
      <c r="B13591" t="s">
        <v>215</v>
      </c>
      <c r="C13591" t="s">
        <v>12607</v>
      </c>
    </row>
    <row r="13592" spans="1:3" x14ac:dyDescent="0.2">
      <c r="A13592" t="s">
        <v>44122</v>
      </c>
      <c r="B13592" t="s">
        <v>5907</v>
      </c>
      <c r="C13592" t="s">
        <v>12607</v>
      </c>
    </row>
    <row r="13593" spans="1:3" x14ac:dyDescent="0.2">
      <c r="A13593" t="s">
        <v>47191</v>
      </c>
      <c r="B13593" t="s">
        <v>14077</v>
      </c>
      <c r="C13593" t="s">
        <v>12607</v>
      </c>
    </row>
    <row r="13594" spans="1:3" x14ac:dyDescent="0.2">
      <c r="A13594" t="s">
        <v>35060</v>
      </c>
      <c r="B13594" t="s">
        <v>28985</v>
      </c>
      <c r="C13594" t="s">
        <v>12607</v>
      </c>
    </row>
    <row r="13595" spans="1:3" x14ac:dyDescent="0.2">
      <c r="A13595" t="s">
        <v>33855</v>
      </c>
      <c r="B13595" t="s">
        <v>25756</v>
      </c>
      <c r="C13595" t="s">
        <v>12607</v>
      </c>
    </row>
    <row r="13596" spans="1:3" x14ac:dyDescent="0.2">
      <c r="A13596" t="s">
        <v>32028</v>
      </c>
      <c r="B13596" t="s">
        <v>2439</v>
      </c>
      <c r="C13596" t="s">
        <v>12607</v>
      </c>
    </row>
    <row r="13597" spans="1:3" x14ac:dyDescent="0.2">
      <c r="A13597" t="s">
        <v>49709</v>
      </c>
      <c r="B13597" t="s">
        <v>52973</v>
      </c>
      <c r="C13597" t="s">
        <v>12607</v>
      </c>
    </row>
    <row r="13598" spans="1:3" x14ac:dyDescent="0.2">
      <c r="A13598" t="s">
        <v>42140</v>
      </c>
      <c r="B13598" t="s">
        <v>50998</v>
      </c>
      <c r="C13598" t="s">
        <v>12607</v>
      </c>
    </row>
    <row r="13599" spans="1:3" x14ac:dyDescent="0.2">
      <c r="A13599" t="s">
        <v>40207</v>
      </c>
      <c r="B13599" t="s">
        <v>4995</v>
      </c>
      <c r="C13599" t="s">
        <v>12607</v>
      </c>
    </row>
    <row r="13600" spans="1:3" x14ac:dyDescent="0.2">
      <c r="A13600" t="s">
        <v>49491</v>
      </c>
      <c r="B13600" t="s">
        <v>52757</v>
      </c>
      <c r="C13600" t="s">
        <v>12607</v>
      </c>
    </row>
    <row r="13601" spans="1:3" x14ac:dyDescent="0.2">
      <c r="A13601" t="s">
        <v>40495</v>
      </c>
      <c r="B13601" t="s">
        <v>22176</v>
      </c>
      <c r="C13601" t="s">
        <v>12607</v>
      </c>
    </row>
    <row r="13602" spans="1:3" x14ac:dyDescent="0.2">
      <c r="A13602" t="s">
        <v>33971</v>
      </c>
      <c r="B13602" t="s">
        <v>19108</v>
      </c>
      <c r="C13602" t="s">
        <v>12607</v>
      </c>
    </row>
    <row r="13603" spans="1:3" x14ac:dyDescent="0.2">
      <c r="A13603" t="s">
        <v>47502</v>
      </c>
      <c r="B13603" t="s">
        <v>11005</v>
      </c>
      <c r="C13603" t="s">
        <v>12607</v>
      </c>
    </row>
    <row r="13604" spans="1:3" x14ac:dyDescent="0.2">
      <c r="A13604" t="s">
        <v>46513</v>
      </c>
      <c r="B13604" t="s">
        <v>5379</v>
      </c>
      <c r="C13604" t="s">
        <v>12607</v>
      </c>
    </row>
    <row r="13605" spans="1:3" x14ac:dyDescent="0.2">
      <c r="A13605" t="s">
        <v>46271</v>
      </c>
      <c r="B13605" t="s">
        <v>25002</v>
      </c>
      <c r="C13605" t="s">
        <v>12607</v>
      </c>
    </row>
    <row r="13606" spans="1:3" x14ac:dyDescent="0.2">
      <c r="A13606" t="s">
        <v>50299</v>
      </c>
      <c r="B13606" t="s">
        <v>53562</v>
      </c>
      <c r="C13606" t="s">
        <v>12607</v>
      </c>
    </row>
    <row r="13607" spans="1:3" x14ac:dyDescent="0.2">
      <c r="A13607" t="s">
        <v>46337</v>
      </c>
      <c r="B13607" t="s">
        <v>4947</v>
      </c>
      <c r="C13607" t="s">
        <v>12607</v>
      </c>
    </row>
    <row r="13608" spans="1:3" x14ac:dyDescent="0.2">
      <c r="A13608" t="s">
        <v>38262</v>
      </c>
      <c r="B13608" t="s">
        <v>6051</v>
      </c>
      <c r="C13608" t="s">
        <v>12607</v>
      </c>
    </row>
    <row r="13609" spans="1:3" x14ac:dyDescent="0.2">
      <c r="A13609" t="s">
        <v>50295</v>
      </c>
      <c r="B13609" t="s">
        <v>53558</v>
      </c>
      <c r="C13609" t="s">
        <v>12607</v>
      </c>
    </row>
    <row r="13610" spans="1:3" x14ac:dyDescent="0.2">
      <c r="A13610" t="s">
        <v>40402</v>
      </c>
      <c r="B13610" t="s">
        <v>2849</v>
      </c>
      <c r="C13610" t="s">
        <v>12607</v>
      </c>
    </row>
    <row r="13611" spans="1:3" x14ac:dyDescent="0.2">
      <c r="A13611" t="s">
        <v>49376</v>
      </c>
      <c r="B13611" t="s">
        <v>52643</v>
      </c>
      <c r="C13611" t="s">
        <v>12607</v>
      </c>
    </row>
    <row r="13612" spans="1:3" x14ac:dyDescent="0.2">
      <c r="A13612" t="s">
        <v>49337</v>
      </c>
      <c r="B13612" t="s">
        <v>52604</v>
      </c>
      <c r="C13612" t="s">
        <v>12607</v>
      </c>
    </row>
    <row r="13613" spans="1:3" x14ac:dyDescent="0.2">
      <c r="A13613" t="s">
        <v>46311</v>
      </c>
      <c r="B13613" t="s">
        <v>26402</v>
      </c>
      <c r="C13613" t="s">
        <v>12607</v>
      </c>
    </row>
    <row r="13614" spans="1:3" x14ac:dyDescent="0.2">
      <c r="A13614" t="s">
        <v>44002</v>
      </c>
      <c r="B13614" t="s">
        <v>21109</v>
      </c>
      <c r="C13614" t="s">
        <v>12607</v>
      </c>
    </row>
    <row r="13615" spans="1:3" x14ac:dyDescent="0.2">
      <c r="A13615" t="s">
        <v>47574</v>
      </c>
      <c r="B13615" t="s">
        <v>14009</v>
      </c>
      <c r="C13615" t="s">
        <v>12607</v>
      </c>
    </row>
    <row r="13616" spans="1:3" x14ac:dyDescent="0.2">
      <c r="A13616" t="s">
        <v>40703</v>
      </c>
      <c r="B13616" t="s">
        <v>733</v>
      </c>
      <c r="C13616" t="s">
        <v>12607</v>
      </c>
    </row>
    <row r="13617" spans="1:3" x14ac:dyDescent="0.2">
      <c r="A13617" t="s">
        <v>42980</v>
      </c>
      <c r="B13617" t="s">
        <v>17475</v>
      </c>
      <c r="C13617" t="s">
        <v>12607</v>
      </c>
    </row>
    <row r="13618" spans="1:3" x14ac:dyDescent="0.2">
      <c r="A13618" t="s">
        <v>46253</v>
      </c>
      <c r="B13618" t="s">
        <v>25882</v>
      </c>
      <c r="C13618" t="s">
        <v>12607</v>
      </c>
    </row>
    <row r="13619" spans="1:3" x14ac:dyDescent="0.2">
      <c r="A13619" t="s">
        <v>46031</v>
      </c>
      <c r="B13619" t="s">
        <v>21866</v>
      </c>
      <c r="C13619" t="s">
        <v>12607</v>
      </c>
    </row>
    <row r="13620" spans="1:3" x14ac:dyDescent="0.2">
      <c r="A13620" t="s">
        <v>49912</v>
      </c>
      <c r="B13620" t="s">
        <v>53175</v>
      </c>
      <c r="C13620" t="s">
        <v>12607</v>
      </c>
    </row>
    <row r="13621" spans="1:3" x14ac:dyDescent="0.2">
      <c r="A13621" t="s">
        <v>50072</v>
      </c>
      <c r="B13621" t="s">
        <v>53335</v>
      </c>
      <c r="C13621" t="s">
        <v>12607</v>
      </c>
    </row>
    <row r="13622" spans="1:3" x14ac:dyDescent="0.2">
      <c r="A13622" t="s">
        <v>42660</v>
      </c>
      <c r="B13622" t="s">
        <v>24672</v>
      </c>
      <c r="C13622" t="s">
        <v>12607</v>
      </c>
    </row>
    <row r="13623" spans="1:3" x14ac:dyDescent="0.2">
      <c r="A13623" t="s">
        <v>49544</v>
      </c>
      <c r="B13623" t="s">
        <v>52810</v>
      </c>
      <c r="C13623" t="s">
        <v>12607</v>
      </c>
    </row>
    <row r="13624" spans="1:3" x14ac:dyDescent="0.2">
      <c r="A13624" t="s">
        <v>33340</v>
      </c>
      <c r="B13624" t="s">
        <v>849</v>
      </c>
      <c r="C13624" t="s">
        <v>12607</v>
      </c>
    </row>
    <row r="13625" spans="1:3" x14ac:dyDescent="0.2">
      <c r="A13625" t="s">
        <v>38528</v>
      </c>
      <c r="B13625" t="s">
        <v>20673</v>
      </c>
      <c r="C13625" t="s">
        <v>12607</v>
      </c>
    </row>
    <row r="13626" spans="1:3" x14ac:dyDescent="0.2">
      <c r="A13626" t="s">
        <v>47881</v>
      </c>
      <c r="B13626" t="s">
        <v>21083</v>
      </c>
      <c r="C13626" t="s">
        <v>12607</v>
      </c>
    </row>
    <row r="13627" spans="1:3" x14ac:dyDescent="0.2">
      <c r="A13627" t="s">
        <v>44220</v>
      </c>
      <c r="B13627" t="s">
        <v>20625</v>
      </c>
      <c r="C13627" t="s">
        <v>12607</v>
      </c>
    </row>
    <row r="13628" spans="1:3" x14ac:dyDescent="0.2">
      <c r="A13628" t="s">
        <v>49798</v>
      </c>
      <c r="B13628" t="s">
        <v>53062</v>
      </c>
      <c r="C13628" t="s">
        <v>12607</v>
      </c>
    </row>
    <row r="13629" spans="1:3" x14ac:dyDescent="0.2">
      <c r="A13629" t="s">
        <v>50097</v>
      </c>
      <c r="B13629" t="s">
        <v>53360</v>
      </c>
      <c r="C13629" t="s">
        <v>12607</v>
      </c>
    </row>
    <row r="13630" spans="1:3" x14ac:dyDescent="0.2">
      <c r="A13630" t="s">
        <v>32885</v>
      </c>
      <c r="B13630" t="s">
        <v>29785</v>
      </c>
      <c r="C13630" t="s">
        <v>12607</v>
      </c>
    </row>
    <row r="13631" spans="1:3" x14ac:dyDescent="0.2">
      <c r="A13631" t="s">
        <v>47041</v>
      </c>
      <c r="B13631" t="s">
        <v>17499</v>
      </c>
      <c r="C13631" t="s">
        <v>12607</v>
      </c>
    </row>
    <row r="13632" spans="1:3" x14ac:dyDescent="0.2">
      <c r="A13632" t="s">
        <v>37203</v>
      </c>
      <c r="B13632" t="s">
        <v>25696</v>
      </c>
      <c r="C13632" t="s">
        <v>12607</v>
      </c>
    </row>
    <row r="13633" spans="1:3" x14ac:dyDescent="0.2">
      <c r="A13633" t="s">
        <v>50219</v>
      </c>
      <c r="B13633" t="s">
        <v>53482</v>
      </c>
      <c r="C13633" t="s">
        <v>12607</v>
      </c>
    </row>
    <row r="13634" spans="1:3" x14ac:dyDescent="0.2">
      <c r="A13634" t="s">
        <v>38668</v>
      </c>
      <c r="B13634" t="s">
        <v>29275</v>
      </c>
      <c r="C13634" t="s">
        <v>12607</v>
      </c>
    </row>
    <row r="13635" spans="1:3" x14ac:dyDescent="0.2">
      <c r="A13635" t="s">
        <v>35264</v>
      </c>
      <c r="B13635" t="s">
        <v>25536</v>
      </c>
      <c r="C13635" t="s">
        <v>12607</v>
      </c>
    </row>
    <row r="13636" spans="1:3" x14ac:dyDescent="0.2">
      <c r="A13636" t="s">
        <v>38762</v>
      </c>
      <c r="B13636" t="s">
        <v>19873</v>
      </c>
      <c r="C13636" t="s">
        <v>12607</v>
      </c>
    </row>
    <row r="13637" spans="1:3" x14ac:dyDescent="0.2">
      <c r="A13637" t="s">
        <v>36871</v>
      </c>
      <c r="B13637" t="s">
        <v>10406</v>
      </c>
      <c r="C13637" t="s">
        <v>12607</v>
      </c>
    </row>
    <row r="13638" spans="1:3" x14ac:dyDescent="0.2">
      <c r="A13638" t="s">
        <v>43988</v>
      </c>
      <c r="B13638" t="s">
        <v>7010</v>
      </c>
      <c r="C13638" t="s">
        <v>12607</v>
      </c>
    </row>
    <row r="13639" spans="1:3" x14ac:dyDescent="0.2">
      <c r="A13639" t="s">
        <v>45543</v>
      </c>
      <c r="B13639" t="s">
        <v>16884</v>
      </c>
      <c r="C13639" t="s">
        <v>12607</v>
      </c>
    </row>
    <row r="13640" spans="1:3" x14ac:dyDescent="0.2">
      <c r="A13640" t="s">
        <v>45751</v>
      </c>
      <c r="B13640" t="s">
        <v>28392</v>
      </c>
      <c r="C13640" t="s">
        <v>12607</v>
      </c>
    </row>
    <row r="13641" spans="1:3" x14ac:dyDescent="0.2">
      <c r="A13641" t="s">
        <v>36776</v>
      </c>
      <c r="B13641" t="s">
        <v>31788</v>
      </c>
      <c r="C13641" t="s">
        <v>12607</v>
      </c>
    </row>
    <row r="13642" spans="1:3" x14ac:dyDescent="0.2">
      <c r="A13642" t="s">
        <v>47436</v>
      </c>
      <c r="B13642" t="s">
        <v>31623</v>
      </c>
      <c r="C13642" t="s">
        <v>12607</v>
      </c>
    </row>
    <row r="13643" spans="1:3" x14ac:dyDescent="0.2">
      <c r="A13643" t="s">
        <v>38435</v>
      </c>
      <c r="B13643" t="s">
        <v>50718</v>
      </c>
      <c r="C13643" t="s">
        <v>12607</v>
      </c>
    </row>
    <row r="13644" spans="1:3" x14ac:dyDescent="0.2">
      <c r="A13644" t="s">
        <v>47919</v>
      </c>
      <c r="B13644" t="s">
        <v>11685</v>
      </c>
      <c r="C13644" t="s">
        <v>12607</v>
      </c>
    </row>
    <row r="13645" spans="1:3" x14ac:dyDescent="0.2">
      <c r="A13645" t="s">
        <v>48039</v>
      </c>
      <c r="B13645" t="s">
        <v>17042</v>
      </c>
      <c r="C13645" t="s">
        <v>12607</v>
      </c>
    </row>
    <row r="13646" spans="1:3" x14ac:dyDescent="0.2">
      <c r="A13646" t="s">
        <v>34945</v>
      </c>
      <c r="B13646" t="s">
        <v>14423</v>
      </c>
      <c r="C13646" t="s">
        <v>12607</v>
      </c>
    </row>
    <row r="13647" spans="1:3" x14ac:dyDescent="0.2">
      <c r="A13647" t="s">
        <v>46494</v>
      </c>
      <c r="B13647" t="s">
        <v>6217</v>
      </c>
      <c r="C13647" t="s">
        <v>12607</v>
      </c>
    </row>
    <row r="13648" spans="1:3" x14ac:dyDescent="0.2">
      <c r="A13648" t="s">
        <v>44854</v>
      </c>
      <c r="B13648" t="s">
        <v>1326</v>
      </c>
      <c r="C13648" t="s">
        <v>12607</v>
      </c>
    </row>
    <row r="13649" spans="1:3" x14ac:dyDescent="0.2">
      <c r="A13649" t="s">
        <v>46367</v>
      </c>
      <c r="B13649" t="s">
        <v>4239</v>
      </c>
      <c r="C13649" t="s">
        <v>12607</v>
      </c>
    </row>
    <row r="13650" spans="1:3" x14ac:dyDescent="0.2">
      <c r="A13650" t="s">
        <v>45481</v>
      </c>
      <c r="B13650" t="s">
        <v>383</v>
      </c>
      <c r="C13650" t="s">
        <v>12607</v>
      </c>
    </row>
    <row r="13651" spans="1:3" x14ac:dyDescent="0.2">
      <c r="A13651" t="s">
        <v>34603</v>
      </c>
      <c r="B13651" t="s">
        <v>10241</v>
      </c>
      <c r="C13651" t="s">
        <v>12607</v>
      </c>
    </row>
    <row r="13652" spans="1:3" x14ac:dyDescent="0.2">
      <c r="A13652" t="s">
        <v>50133</v>
      </c>
      <c r="B13652" t="s">
        <v>53396</v>
      </c>
      <c r="C13652" t="s">
        <v>12607</v>
      </c>
    </row>
    <row r="13653" spans="1:3" x14ac:dyDescent="0.2">
      <c r="A13653" t="s">
        <v>35967</v>
      </c>
      <c r="B13653" t="s">
        <v>3329</v>
      </c>
      <c r="C13653" t="s">
        <v>12607</v>
      </c>
    </row>
    <row r="13654" spans="1:3" x14ac:dyDescent="0.2">
      <c r="A13654" t="s">
        <v>33225</v>
      </c>
      <c r="B13654" t="s">
        <v>14471</v>
      </c>
      <c r="C13654" t="s">
        <v>12607</v>
      </c>
    </row>
    <row r="13655" spans="1:3" x14ac:dyDescent="0.2">
      <c r="A13655" t="s">
        <v>49916</v>
      </c>
      <c r="B13655" t="s">
        <v>53179</v>
      </c>
      <c r="C13655" t="s">
        <v>12607</v>
      </c>
    </row>
    <row r="13656" spans="1:3" x14ac:dyDescent="0.2">
      <c r="A13656" t="s">
        <v>39972</v>
      </c>
      <c r="B13656" t="s">
        <v>27372</v>
      </c>
      <c r="C13656" t="s">
        <v>12607</v>
      </c>
    </row>
    <row r="13657" spans="1:3" x14ac:dyDescent="0.2">
      <c r="A13657" t="s">
        <v>49737</v>
      </c>
      <c r="B13657" t="s">
        <v>53001</v>
      </c>
      <c r="C13657" t="s">
        <v>12607</v>
      </c>
    </row>
    <row r="13658" spans="1:3" x14ac:dyDescent="0.2">
      <c r="A13658" t="s">
        <v>43949</v>
      </c>
      <c r="B13658" t="s">
        <v>24124</v>
      </c>
      <c r="C13658" t="s">
        <v>12607</v>
      </c>
    </row>
    <row r="13659" spans="1:3" x14ac:dyDescent="0.2">
      <c r="A13659" t="s">
        <v>33902</v>
      </c>
      <c r="B13659" t="s">
        <v>50397</v>
      </c>
      <c r="C13659" t="s">
        <v>12607</v>
      </c>
    </row>
    <row r="13660" spans="1:3" x14ac:dyDescent="0.2">
      <c r="A13660" t="s">
        <v>50201</v>
      </c>
      <c r="B13660" t="s">
        <v>53464</v>
      </c>
      <c r="C13660" t="s">
        <v>12607</v>
      </c>
    </row>
    <row r="13661" spans="1:3" x14ac:dyDescent="0.2">
      <c r="A13661" t="s">
        <v>50200</v>
      </c>
      <c r="B13661" t="s">
        <v>53463</v>
      </c>
      <c r="C13661" t="s">
        <v>12607</v>
      </c>
    </row>
    <row r="13662" spans="1:3" x14ac:dyDescent="0.2">
      <c r="A13662" t="s">
        <v>46702</v>
      </c>
      <c r="B13662" t="s">
        <v>26898</v>
      </c>
      <c r="C13662" t="s">
        <v>12607</v>
      </c>
    </row>
    <row r="13663" spans="1:3" x14ac:dyDescent="0.2">
      <c r="A13663" t="s">
        <v>42729</v>
      </c>
      <c r="B13663" t="s">
        <v>7497</v>
      </c>
      <c r="C13663" t="s">
        <v>12607</v>
      </c>
    </row>
    <row r="13664" spans="1:3" x14ac:dyDescent="0.2">
      <c r="A13664" t="s">
        <v>42711</v>
      </c>
      <c r="B13664" t="s">
        <v>7449</v>
      </c>
      <c r="C13664" t="s">
        <v>12607</v>
      </c>
    </row>
    <row r="13665" spans="1:3" x14ac:dyDescent="0.2">
      <c r="A13665" t="s">
        <v>43732</v>
      </c>
      <c r="B13665" t="s">
        <v>27690</v>
      </c>
      <c r="C13665" t="s">
        <v>12607</v>
      </c>
    </row>
    <row r="13666" spans="1:3" x14ac:dyDescent="0.2">
      <c r="A13666" t="s">
        <v>34389</v>
      </c>
      <c r="B13666" t="s">
        <v>15490</v>
      </c>
      <c r="C13666" t="s">
        <v>12607</v>
      </c>
    </row>
    <row r="13667" spans="1:3" x14ac:dyDescent="0.2">
      <c r="A13667" t="s">
        <v>36591</v>
      </c>
      <c r="B13667" t="s">
        <v>28895</v>
      </c>
      <c r="C13667" t="s">
        <v>12607</v>
      </c>
    </row>
    <row r="13668" spans="1:3" x14ac:dyDescent="0.2">
      <c r="A13668" t="s">
        <v>37350</v>
      </c>
      <c r="B13668" t="s">
        <v>31385</v>
      </c>
      <c r="C13668" t="s">
        <v>12607</v>
      </c>
    </row>
    <row r="13669" spans="1:3" x14ac:dyDescent="0.2">
      <c r="A13669" t="s">
        <v>42869</v>
      </c>
      <c r="B13669" t="s">
        <v>1206</v>
      </c>
      <c r="C13669" t="s">
        <v>12607</v>
      </c>
    </row>
    <row r="13670" spans="1:3" x14ac:dyDescent="0.2">
      <c r="A13670" t="s">
        <v>36720</v>
      </c>
      <c r="B13670" t="s">
        <v>23994</v>
      </c>
      <c r="C13670" t="s">
        <v>12607</v>
      </c>
    </row>
    <row r="13671" spans="1:3" x14ac:dyDescent="0.2">
      <c r="A13671" t="s">
        <v>40510</v>
      </c>
      <c r="B13671" t="s">
        <v>2004</v>
      </c>
      <c r="C13671" t="s">
        <v>12607</v>
      </c>
    </row>
    <row r="13672" spans="1:3" x14ac:dyDescent="0.2">
      <c r="A13672" t="s">
        <v>40082</v>
      </c>
      <c r="B13672" t="s">
        <v>24172</v>
      </c>
      <c r="C13672" t="s">
        <v>12607</v>
      </c>
    </row>
    <row r="13673" spans="1:3" x14ac:dyDescent="0.2">
      <c r="A13673" t="s">
        <v>42276</v>
      </c>
      <c r="B13673" t="s">
        <v>24018</v>
      </c>
      <c r="C13673" t="s">
        <v>12607</v>
      </c>
    </row>
    <row r="13674" spans="1:3" x14ac:dyDescent="0.2">
      <c r="A13674" t="s">
        <v>32691</v>
      </c>
      <c r="B13674" t="s">
        <v>5363</v>
      </c>
      <c r="C13674" t="s">
        <v>12607</v>
      </c>
    </row>
    <row r="13675" spans="1:3" x14ac:dyDescent="0.2">
      <c r="A13675" t="s">
        <v>50063</v>
      </c>
      <c r="B13675" t="s">
        <v>53326</v>
      </c>
      <c r="C13675" t="s">
        <v>12607</v>
      </c>
    </row>
    <row r="13676" spans="1:3" x14ac:dyDescent="0.2">
      <c r="A13676" t="s">
        <v>49111</v>
      </c>
      <c r="B13676" t="s">
        <v>52380</v>
      </c>
      <c r="C13676" t="s">
        <v>12607</v>
      </c>
    </row>
    <row r="13677" spans="1:3" x14ac:dyDescent="0.2">
      <c r="A13677" t="s">
        <v>32035</v>
      </c>
      <c r="B13677" t="s">
        <v>16764</v>
      </c>
      <c r="C13677" t="s">
        <v>12607</v>
      </c>
    </row>
    <row r="13678" spans="1:3" x14ac:dyDescent="0.2">
      <c r="A13678" t="s">
        <v>45329</v>
      </c>
      <c r="B13678" t="s">
        <v>19725</v>
      </c>
      <c r="C13678" t="s">
        <v>12607</v>
      </c>
    </row>
    <row r="13679" spans="1:3" x14ac:dyDescent="0.2">
      <c r="A13679" t="s">
        <v>38618</v>
      </c>
      <c r="B13679" t="s">
        <v>50727</v>
      </c>
      <c r="C13679" t="s">
        <v>12607</v>
      </c>
    </row>
    <row r="13680" spans="1:3" x14ac:dyDescent="0.2">
      <c r="A13680" t="s">
        <v>47261</v>
      </c>
      <c r="B13680" t="s">
        <v>17479</v>
      </c>
      <c r="C13680" t="s">
        <v>12607</v>
      </c>
    </row>
    <row r="13681" spans="1:3" x14ac:dyDescent="0.2">
      <c r="A13681" t="s">
        <v>46040</v>
      </c>
      <c r="B13681" t="s">
        <v>29602</v>
      </c>
      <c r="C13681" t="s">
        <v>12607</v>
      </c>
    </row>
    <row r="13682" spans="1:3" x14ac:dyDescent="0.2">
      <c r="A13682" t="s">
        <v>49915</v>
      </c>
      <c r="B13682" t="s">
        <v>53178</v>
      </c>
      <c r="C13682" t="s">
        <v>12607</v>
      </c>
    </row>
    <row r="13683" spans="1:3" x14ac:dyDescent="0.2">
      <c r="A13683" t="s">
        <v>40011</v>
      </c>
      <c r="B13683" t="s">
        <v>19523</v>
      </c>
      <c r="C13683" t="s">
        <v>12607</v>
      </c>
    </row>
    <row r="13684" spans="1:3" x14ac:dyDescent="0.2">
      <c r="A13684" t="s">
        <v>40359</v>
      </c>
      <c r="B13684" t="s">
        <v>4083</v>
      </c>
      <c r="C13684" t="s">
        <v>12607</v>
      </c>
    </row>
    <row r="13685" spans="1:3" x14ac:dyDescent="0.2">
      <c r="A13685" t="s">
        <v>47154</v>
      </c>
      <c r="B13685" t="s">
        <v>6415</v>
      </c>
      <c r="C13685" t="s">
        <v>12607</v>
      </c>
    </row>
    <row r="13686" spans="1:3" x14ac:dyDescent="0.2">
      <c r="A13686" t="s">
        <v>42569</v>
      </c>
      <c r="B13686" t="s">
        <v>3095</v>
      </c>
      <c r="C13686" t="s">
        <v>12607</v>
      </c>
    </row>
    <row r="13687" spans="1:3" x14ac:dyDescent="0.2">
      <c r="A13687" t="s">
        <v>34130</v>
      </c>
      <c r="B13687" t="s">
        <v>6139</v>
      </c>
      <c r="C13687" t="s">
        <v>12607</v>
      </c>
    </row>
    <row r="13688" spans="1:3" x14ac:dyDescent="0.2">
      <c r="A13688" t="s">
        <v>47890</v>
      </c>
      <c r="B13688" t="s">
        <v>17086</v>
      </c>
      <c r="C13688" t="s">
        <v>12607</v>
      </c>
    </row>
    <row r="13689" spans="1:3" x14ac:dyDescent="0.2">
      <c r="A13689" t="s">
        <v>49836</v>
      </c>
      <c r="B13689" t="s">
        <v>53100</v>
      </c>
      <c r="C13689" t="s">
        <v>12607</v>
      </c>
    </row>
    <row r="13690" spans="1:3" x14ac:dyDescent="0.2">
      <c r="A13690" t="s">
        <v>45499</v>
      </c>
      <c r="B13690" t="s">
        <v>6197</v>
      </c>
      <c r="C13690" t="s">
        <v>12607</v>
      </c>
    </row>
    <row r="13691" spans="1:3" x14ac:dyDescent="0.2">
      <c r="A13691" t="s">
        <v>50104</v>
      </c>
      <c r="B13691" t="s">
        <v>53367</v>
      </c>
      <c r="C13691" t="s">
        <v>12607</v>
      </c>
    </row>
    <row r="13692" spans="1:3" x14ac:dyDescent="0.2">
      <c r="A13692" t="s">
        <v>39780</v>
      </c>
      <c r="B13692" t="s">
        <v>28827</v>
      </c>
      <c r="C13692" t="s">
        <v>12607</v>
      </c>
    </row>
    <row r="13693" spans="1:3" x14ac:dyDescent="0.2">
      <c r="A13693" t="s">
        <v>49701</v>
      </c>
      <c r="B13693" t="s">
        <v>52965</v>
      </c>
      <c r="C13693" t="s">
        <v>12607</v>
      </c>
    </row>
    <row r="13694" spans="1:3" x14ac:dyDescent="0.2">
      <c r="A13694" t="s">
        <v>47394</v>
      </c>
      <c r="B13694" t="s">
        <v>14269</v>
      </c>
      <c r="C13694" t="s">
        <v>12607</v>
      </c>
    </row>
    <row r="13695" spans="1:3" x14ac:dyDescent="0.2">
      <c r="A13695" t="s">
        <v>46368</v>
      </c>
      <c r="B13695" t="s">
        <v>24900</v>
      </c>
      <c r="C13695" t="s">
        <v>12607</v>
      </c>
    </row>
    <row r="13696" spans="1:3" x14ac:dyDescent="0.2">
      <c r="A13696" t="s">
        <v>46219</v>
      </c>
      <c r="B13696" t="s">
        <v>4687</v>
      </c>
      <c r="C13696" t="s">
        <v>12607</v>
      </c>
    </row>
    <row r="13697" spans="1:3" x14ac:dyDescent="0.2">
      <c r="A13697" t="s">
        <v>40459</v>
      </c>
      <c r="B13697" t="s">
        <v>50888</v>
      </c>
      <c r="C13697" t="s">
        <v>12607</v>
      </c>
    </row>
    <row r="13698" spans="1:3" x14ac:dyDescent="0.2">
      <c r="A13698" t="s">
        <v>46328</v>
      </c>
      <c r="B13698" t="s">
        <v>4685</v>
      </c>
      <c r="C13698" t="s">
        <v>12607</v>
      </c>
    </row>
    <row r="13699" spans="1:3" x14ac:dyDescent="0.2">
      <c r="A13699" t="s">
        <v>49791</v>
      </c>
      <c r="B13699" t="s">
        <v>53055</v>
      </c>
      <c r="C13699" t="s">
        <v>12607</v>
      </c>
    </row>
    <row r="13700" spans="1:3" x14ac:dyDescent="0.2">
      <c r="A13700" t="s">
        <v>33831</v>
      </c>
      <c r="B13700" t="s">
        <v>30113</v>
      </c>
      <c r="C13700" t="s">
        <v>12607</v>
      </c>
    </row>
    <row r="13701" spans="1:3" x14ac:dyDescent="0.2">
      <c r="A13701" t="s">
        <v>49797</v>
      </c>
      <c r="B13701" t="s">
        <v>53061</v>
      </c>
      <c r="C13701" t="s">
        <v>12607</v>
      </c>
    </row>
    <row r="13702" spans="1:3" x14ac:dyDescent="0.2">
      <c r="A13702" t="s">
        <v>44171</v>
      </c>
      <c r="B13702" t="s">
        <v>6619</v>
      </c>
      <c r="C13702" t="s">
        <v>12607</v>
      </c>
    </row>
    <row r="13703" spans="1:3" x14ac:dyDescent="0.2">
      <c r="A13703" t="s">
        <v>41439</v>
      </c>
      <c r="B13703" t="s">
        <v>20549</v>
      </c>
      <c r="C13703" t="s">
        <v>12607</v>
      </c>
    </row>
    <row r="13704" spans="1:3" x14ac:dyDescent="0.2">
      <c r="A13704" t="s">
        <v>49670</v>
      </c>
      <c r="B13704" t="s">
        <v>52935</v>
      </c>
      <c r="C13704" t="s">
        <v>12607</v>
      </c>
    </row>
    <row r="13705" spans="1:3" x14ac:dyDescent="0.2">
      <c r="A13705" t="s">
        <v>38119</v>
      </c>
      <c r="B13705" t="s">
        <v>14037</v>
      </c>
      <c r="C13705" t="s">
        <v>12607</v>
      </c>
    </row>
    <row r="13706" spans="1:3" x14ac:dyDescent="0.2">
      <c r="A13706" t="s">
        <v>48927</v>
      </c>
      <c r="B13706" t="s">
        <v>52201</v>
      </c>
      <c r="C13706" t="s">
        <v>12607</v>
      </c>
    </row>
    <row r="13707" spans="1:3" x14ac:dyDescent="0.2">
      <c r="A13707" t="s">
        <v>34095</v>
      </c>
      <c r="B13707" t="s">
        <v>18034</v>
      </c>
      <c r="C13707" t="s">
        <v>12607</v>
      </c>
    </row>
    <row r="13708" spans="1:3" x14ac:dyDescent="0.2">
      <c r="A13708" t="s">
        <v>39218</v>
      </c>
      <c r="B13708" t="s">
        <v>18603</v>
      </c>
      <c r="C13708" t="s">
        <v>12607</v>
      </c>
    </row>
    <row r="13709" spans="1:3" x14ac:dyDescent="0.2">
      <c r="A13709" t="s">
        <v>47742</v>
      </c>
      <c r="B13709" t="s">
        <v>14897</v>
      </c>
      <c r="C13709" t="s">
        <v>12607</v>
      </c>
    </row>
    <row r="13710" spans="1:3" x14ac:dyDescent="0.2">
      <c r="A13710" t="s">
        <v>47815</v>
      </c>
      <c r="B13710" t="s">
        <v>31904</v>
      </c>
      <c r="C13710" t="s">
        <v>12607</v>
      </c>
    </row>
    <row r="13711" spans="1:3" x14ac:dyDescent="0.2">
      <c r="A13711" t="s">
        <v>34012</v>
      </c>
      <c r="B13711" t="s">
        <v>10408</v>
      </c>
      <c r="C13711" t="s">
        <v>12607</v>
      </c>
    </row>
    <row r="13712" spans="1:3" x14ac:dyDescent="0.2">
      <c r="A13712" t="s">
        <v>41389</v>
      </c>
      <c r="B13712" t="s">
        <v>5149</v>
      </c>
      <c r="C13712" t="s">
        <v>12607</v>
      </c>
    </row>
    <row r="13713" spans="1:3" x14ac:dyDescent="0.2">
      <c r="A13713" t="s">
        <v>49848</v>
      </c>
      <c r="B13713" t="s">
        <v>53112</v>
      </c>
      <c r="C13713" t="s">
        <v>12607</v>
      </c>
    </row>
    <row r="13714" spans="1:3" x14ac:dyDescent="0.2">
      <c r="A13714" t="s">
        <v>43091</v>
      </c>
      <c r="B13714" t="s">
        <v>18992</v>
      </c>
      <c r="C13714" t="s">
        <v>12607</v>
      </c>
    </row>
    <row r="13715" spans="1:3" x14ac:dyDescent="0.2">
      <c r="A13715" t="s">
        <v>35463</v>
      </c>
      <c r="B13715" t="s">
        <v>9228</v>
      </c>
      <c r="C13715" t="s">
        <v>12607</v>
      </c>
    </row>
    <row r="13716" spans="1:3" x14ac:dyDescent="0.2">
      <c r="A13716" t="s">
        <v>39500</v>
      </c>
      <c r="B13716" t="s">
        <v>50802</v>
      </c>
      <c r="C13716" t="s">
        <v>12607</v>
      </c>
    </row>
    <row r="13717" spans="1:3" x14ac:dyDescent="0.2">
      <c r="A13717" t="s">
        <v>43335</v>
      </c>
      <c r="B13717" t="s">
        <v>20855</v>
      </c>
      <c r="C13717" t="s">
        <v>12607</v>
      </c>
    </row>
    <row r="13718" spans="1:3" x14ac:dyDescent="0.2">
      <c r="A13718" t="s">
        <v>38889</v>
      </c>
      <c r="B13718" t="s">
        <v>12839</v>
      </c>
      <c r="C13718" t="s">
        <v>12607</v>
      </c>
    </row>
    <row r="13719" spans="1:3" x14ac:dyDescent="0.2">
      <c r="A13719" t="s">
        <v>37187</v>
      </c>
      <c r="B13719" t="s">
        <v>20783</v>
      </c>
      <c r="C13719" t="s">
        <v>12607</v>
      </c>
    </row>
    <row r="13720" spans="1:3" x14ac:dyDescent="0.2">
      <c r="A13720" t="s">
        <v>34292</v>
      </c>
      <c r="B13720" t="s">
        <v>1686</v>
      </c>
      <c r="C13720" t="s">
        <v>12607</v>
      </c>
    </row>
    <row r="13721" spans="1:3" x14ac:dyDescent="0.2">
      <c r="A13721" t="s">
        <v>50144</v>
      </c>
      <c r="B13721" t="s">
        <v>53407</v>
      </c>
      <c r="C13721" t="s">
        <v>12607</v>
      </c>
    </row>
    <row r="13722" spans="1:3" x14ac:dyDescent="0.2">
      <c r="A13722" t="s">
        <v>38661</v>
      </c>
      <c r="B13722" t="s">
        <v>30391</v>
      </c>
      <c r="C13722" t="s">
        <v>12607</v>
      </c>
    </row>
    <row r="13723" spans="1:3" x14ac:dyDescent="0.2">
      <c r="A13723" t="s">
        <v>49957</v>
      </c>
      <c r="B13723" t="s">
        <v>53220</v>
      </c>
      <c r="C13723" t="s">
        <v>12607</v>
      </c>
    </row>
    <row r="13724" spans="1:3" x14ac:dyDescent="0.2">
      <c r="A13724" t="s">
        <v>42083</v>
      </c>
      <c r="B13724" t="s">
        <v>29859</v>
      </c>
      <c r="C13724" t="s">
        <v>12607</v>
      </c>
    </row>
    <row r="13725" spans="1:3" x14ac:dyDescent="0.2">
      <c r="A13725" t="s">
        <v>47654</v>
      </c>
      <c r="B13725" t="s">
        <v>15544</v>
      </c>
      <c r="C13725" t="s">
        <v>12607</v>
      </c>
    </row>
    <row r="13726" spans="1:3" x14ac:dyDescent="0.2">
      <c r="A13726" t="s">
        <v>41243</v>
      </c>
      <c r="B13726" t="s">
        <v>25338</v>
      </c>
      <c r="C13726" t="s">
        <v>12607</v>
      </c>
    </row>
    <row r="13727" spans="1:3" x14ac:dyDescent="0.2">
      <c r="A13727" t="s">
        <v>44169</v>
      </c>
      <c r="B13727" t="s">
        <v>26006</v>
      </c>
      <c r="C13727" t="s">
        <v>12607</v>
      </c>
    </row>
    <row r="13728" spans="1:3" x14ac:dyDescent="0.2">
      <c r="A13728" t="s">
        <v>49781</v>
      </c>
      <c r="B13728" t="s">
        <v>53045</v>
      </c>
      <c r="C13728" t="s">
        <v>12607</v>
      </c>
    </row>
    <row r="13729" spans="1:3" x14ac:dyDescent="0.2">
      <c r="A13729" t="s">
        <v>46938</v>
      </c>
      <c r="B13729" t="s">
        <v>26012</v>
      </c>
      <c r="C13729" t="s">
        <v>12607</v>
      </c>
    </row>
    <row r="13730" spans="1:3" x14ac:dyDescent="0.2">
      <c r="A13730" t="s">
        <v>47763</v>
      </c>
      <c r="B13730" t="s">
        <v>15600</v>
      </c>
      <c r="C13730" t="s">
        <v>12607</v>
      </c>
    </row>
    <row r="13731" spans="1:3" x14ac:dyDescent="0.2">
      <c r="A13731" t="s">
        <v>49809</v>
      </c>
      <c r="B13731" t="s">
        <v>53073</v>
      </c>
      <c r="C13731" t="s">
        <v>12607</v>
      </c>
    </row>
    <row r="13732" spans="1:3" x14ac:dyDescent="0.2">
      <c r="A13732" t="s">
        <v>35778</v>
      </c>
      <c r="B13732" t="s">
        <v>20795</v>
      </c>
      <c r="C13732" t="s">
        <v>12607</v>
      </c>
    </row>
    <row r="13733" spans="1:3" x14ac:dyDescent="0.2">
      <c r="A13733" t="s">
        <v>35004</v>
      </c>
      <c r="B13733" t="s">
        <v>9168</v>
      </c>
      <c r="C13733" t="s">
        <v>12607</v>
      </c>
    </row>
    <row r="13734" spans="1:3" x14ac:dyDescent="0.2">
      <c r="A13734" t="s">
        <v>41506</v>
      </c>
      <c r="B13734" t="s">
        <v>13703</v>
      </c>
      <c r="C13734" t="s">
        <v>12607</v>
      </c>
    </row>
    <row r="13735" spans="1:3" x14ac:dyDescent="0.2">
      <c r="A13735" t="s">
        <v>44469</v>
      </c>
      <c r="B13735" t="s">
        <v>13321</v>
      </c>
      <c r="C13735" t="s">
        <v>12607</v>
      </c>
    </row>
    <row r="13736" spans="1:3" x14ac:dyDescent="0.2">
      <c r="A13736" t="s">
        <v>49679</v>
      </c>
      <c r="B13736" t="s">
        <v>52944</v>
      </c>
      <c r="C13736" t="s">
        <v>12607</v>
      </c>
    </row>
    <row r="13737" spans="1:3" x14ac:dyDescent="0.2">
      <c r="A13737" t="s">
        <v>39864</v>
      </c>
      <c r="B13737" t="s">
        <v>29817</v>
      </c>
      <c r="C13737" t="s">
        <v>12607</v>
      </c>
    </row>
    <row r="13738" spans="1:3" x14ac:dyDescent="0.2">
      <c r="A13738" t="s">
        <v>24751</v>
      </c>
      <c r="B13738" t="s">
        <v>24752</v>
      </c>
      <c r="C13738" t="s">
        <v>12607</v>
      </c>
    </row>
    <row r="13739" spans="1:3" x14ac:dyDescent="0.2">
      <c r="A13739" t="s">
        <v>13372</v>
      </c>
      <c r="B13739" t="s">
        <v>13373</v>
      </c>
      <c r="C13739" t="s">
        <v>12607</v>
      </c>
    </row>
    <row r="13740" spans="1:3" x14ac:dyDescent="0.2">
      <c r="A13740" t="s">
        <v>46823</v>
      </c>
      <c r="B13740" t="s">
        <v>5207</v>
      </c>
      <c r="C13740" t="s">
        <v>12607</v>
      </c>
    </row>
    <row r="13741" spans="1:3" x14ac:dyDescent="0.2">
      <c r="A13741" t="s">
        <v>34960</v>
      </c>
      <c r="B13741" t="s">
        <v>23718</v>
      </c>
      <c r="C13741" t="s">
        <v>12607</v>
      </c>
    </row>
    <row r="13742" spans="1:3" x14ac:dyDescent="0.2">
      <c r="A13742" t="s">
        <v>37885</v>
      </c>
      <c r="B13742" t="s">
        <v>16212</v>
      </c>
      <c r="C13742" t="s">
        <v>12607</v>
      </c>
    </row>
    <row r="13743" spans="1:3" x14ac:dyDescent="0.2">
      <c r="A13743" t="s">
        <v>40860</v>
      </c>
      <c r="B13743" t="s">
        <v>19765</v>
      </c>
      <c r="C13743" t="s">
        <v>12607</v>
      </c>
    </row>
    <row r="13744" spans="1:3" x14ac:dyDescent="0.2">
      <c r="A13744" t="s">
        <v>33595</v>
      </c>
      <c r="B13744" t="s">
        <v>4589</v>
      </c>
      <c r="C13744" t="s">
        <v>12607</v>
      </c>
    </row>
    <row r="13745" spans="1:3" x14ac:dyDescent="0.2">
      <c r="A13745" t="s">
        <v>38455</v>
      </c>
      <c r="B13745" t="s">
        <v>9492</v>
      </c>
      <c r="C13745" t="s">
        <v>12607</v>
      </c>
    </row>
    <row r="13746" spans="1:3" x14ac:dyDescent="0.2">
      <c r="A13746" t="s">
        <v>35464</v>
      </c>
      <c r="B13746" t="s">
        <v>7567</v>
      </c>
      <c r="C13746" t="s">
        <v>12607</v>
      </c>
    </row>
    <row r="13747" spans="1:3" x14ac:dyDescent="0.2">
      <c r="A13747" t="s">
        <v>49937</v>
      </c>
      <c r="B13747" t="s">
        <v>53200</v>
      </c>
      <c r="C13747" t="s">
        <v>12607</v>
      </c>
    </row>
    <row r="13748" spans="1:3" x14ac:dyDescent="0.2">
      <c r="A13748" t="s">
        <v>38065</v>
      </c>
      <c r="B13748" t="s">
        <v>31357</v>
      </c>
      <c r="C13748" t="s">
        <v>12607</v>
      </c>
    </row>
    <row r="13749" spans="1:3" x14ac:dyDescent="0.2">
      <c r="A13749" t="s">
        <v>35513</v>
      </c>
      <c r="B13749" t="s">
        <v>9134</v>
      </c>
      <c r="C13749" t="s">
        <v>12607</v>
      </c>
    </row>
    <row r="13750" spans="1:3" x14ac:dyDescent="0.2">
      <c r="A13750" t="s">
        <v>38276</v>
      </c>
      <c r="B13750" t="s">
        <v>12212</v>
      </c>
      <c r="C13750" t="s">
        <v>12607</v>
      </c>
    </row>
    <row r="13751" spans="1:3" x14ac:dyDescent="0.2">
      <c r="A13751" t="s">
        <v>47943</v>
      </c>
      <c r="B13751" t="s">
        <v>16596</v>
      </c>
      <c r="C13751" t="s">
        <v>12607</v>
      </c>
    </row>
    <row r="13752" spans="1:3" x14ac:dyDescent="0.2">
      <c r="A13752" t="s">
        <v>41658</v>
      </c>
      <c r="B13752" t="s">
        <v>20799</v>
      </c>
      <c r="C13752" t="s">
        <v>12607</v>
      </c>
    </row>
    <row r="13753" spans="1:3" x14ac:dyDescent="0.2">
      <c r="A13753" t="s">
        <v>46677</v>
      </c>
      <c r="B13753" t="s">
        <v>19977</v>
      </c>
      <c r="C13753" t="s">
        <v>12607</v>
      </c>
    </row>
    <row r="13754" spans="1:3" x14ac:dyDescent="0.2">
      <c r="A13754" t="s">
        <v>45843</v>
      </c>
      <c r="B13754" t="s">
        <v>19481</v>
      </c>
      <c r="C13754" t="s">
        <v>12607</v>
      </c>
    </row>
    <row r="13755" spans="1:3" x14ac:dyDescent="0.2">
      <c r="A13755" t="s">
        <v>38996</v>
      </c>
      <c r="B13755" t="s">
        <v>30773</v>
      </c>
      <c r="C13755" t="s">
        <v>12607</v>
      </c>
    </row>
    <row r="13756" spans="1:3" x14ac:dyDescent="0.2">
      <c r="A13756" t="s">
        <v>46156</v>
      </c>
      <c r="B13756" t="s">
        <v>22930</v>
      </c>
      <c r="C13756" t="s">
        <v>12607</v>
      </c>
    </row>
    <row r="13757" spans="1:3" x14ac:dyDescent="0.2">
      <c r="A13757" t="s">
        <v>47648</v>
      </c>
      <c r="B13757" t="s">
        <v>16008</v>
      </c>
      <c r="C13757" t="s">
        <v>12607</v>
      </c>
    </row>
    <row r="13758" spans="1:3" x14ac:dyDescent="0.2">
      <c r="A13758" t="s">
        <v>47826</v>
      </c>
      <c r="B13758" t="s">
        <v>17882</v>
      </c>
      <c r="C13758" t="s">
        <v>12607</v>
      </c>
    </row>
    <row r="13759" spans="1:3" x14ac:dyDescent="0.2">
      <c r="A13759" t="s">
        <v>43367</v>
      </c>
      <c r="B13759" t="s">
        <v>5345</v>
      </c>
      <c r="C13759" t="s">
        <v>12607</v>
      </c>
    </row>
    <row r="13760" spans="1:3" x14ac:dyDescent="0.2">
      <c r="A13760" t="s">
        <v>47169</v>
      </c>
      <c r="B13760" t="s">
        <v>29429</v>
      </c>
      <c r="C13760" t="s">
        <v>12607</v>
      </c>
    </row>
    <row r="13761" spans="1:3" x14ac:dyDescent="0.2">
      <c r="A13761" t="s">
        <v>34020</v>
      </c>
      <c r="B13761" t="s">
        <v>12979</v>
      </c>
      <c r="C13761" t="s">
        <v>12607</v>
      </c>
    </row>
    <row r="13762" spans="1:3" x14ac:dyDescent="0.2">
      <c r="A13762" t="s">
        <v>41529</v>
      </c>
      <c r="B13762" t="s">
        <v>25972</v>
      </c>
      <c r="C13762" t="s">
        <v>12607</v>
      </c>
    </row>
    <row r="13763" spans="1:3" x14ac:dyDescent="0.2">
      <c r="A13763" t="s">
        <v>49968</v>
      </c>
      <c r="B13763" t="s">
        <v>53231</v>
      </c>
      <c r="C13763" t="s">
        <v>12607</v>
      </c>
    </row>
    <row r="13764" spans="1:3" x14ac:dyDescent="0.2">
      <c r="A13764" t="s">
        <v>50009</v>
      </c>
      <c r="B13764" t="s">
        <v>53272</v>
      </c>
      <c r="C13764" t="s">
        <v>12607</v>
      </c>
    </row>
    <row r="13765" spans="1:3" x14ac:dyDescent="0.2">
      <c r="A13765" t="s">
        <v>39587</v>
      </c>
      <c r="B13765" t="s">
        <v>50814</v>
      </c>
      <c r="C13765" t="s">
        <v>12607</v>
      </c>
    </row>
    <row r="13766" spans="1:3" x14ac:dyDescent="0.2">
      <c r="A13766" t="s">
        <v>49958</v>
      </c>
      <c r="B13766" t="s">
        <v>53221</v>
      </c>
      <c r="C13766" t="s">
        <v>12607</v>
      </c>
    </row>
    <row r="13767" spans="1:3" x14ac:dyDescent="0.2">
      <c r="A13767" t="s">
        <v>41231</v>
      </c>
      <c r="B13767" t="s">
        <v>3275</v>
      </c>
      <c r="C13767" t="s">
        <v>12607</v>
      </c>
    </row>
    <row r="13768" spans="1:3" x14ac:dyDescent="0.2">
      <c r="A13768" t="s">
        <v>47176</v>
      </c>
      <c r="B13768" t="s">
        <v>6229</v>
      </c>
      <c r="C13768" t="s">
        <v>12607</v>
      </c>
    </row>
    <row r="13769" spans="1:3" x14ac:dyDescent="0.2">
      <c r="A13769" t="s">
        <v>39995</v>
      </c>
      <c r="B13769" t="s">
        <v>1734</v>
      </c>
      <c r="C13769" t="s">
        <v>12607</v>
      </c>
    </row>
    <row r="13770" spans="1:3" x14ac:dyDescent="0.2">
      <c r="A13770" t="s">
        <v>38626</v>
      </c>
      <c r="B13770" t="s">
        <v>2915</v>
      </c>
      <c r="C13770" t="s">
        <v>12607</v>
      </c>
    </row>
    <row r="13771" spans="1:3" x14ac:dyDescent="0.2">
      <c r="A13771" t="s">
        <v>32454</v>
      </c>
      <c r="B13771" t="s">
        <v>28973</v>
      </c>
      <c r="C13771" t="s">
        <v>12607</v>
      </c>
    </row>
    <row r="13772" spans="1:3" x14ac:dyDescent="0.2">
      <c r="A13772" t="s">
        <v>36008</v>
      </c>
      <c r="B13772" t="s">
        <v>3875</v>
      </c>
      <c r="C13772" t="s">
        <v>12607</v>
      </c>
    </row>
    <row r="13773" spans="1:3" x14ac:dyDescent="0.2">
      <c r="A13773" t="s">
        <v>41862</v>
      </c>
      <c r="B13773" t="s">
        <v>6477</v>
      </c>
      <c r="C13773" t="s">
        <v>12607</v>
      </c>
    </row>
    <row r="13774" spans="1:3" x14ac:dyDescent="0.2">
      <c r="A13774" t="s">
        <v>34351</v>
      </c>
      <c r="B13774" t="s">
        <v>1892</v>
      </c>
      <c r="C13774" t="s">
        <v>12607</v>
      </c>
    </row>
    <row r="13775" spans="1:3" x14ac:dyDescent="0.2">
      <c r="A13775" t="s">
        <v>41682</v>
      </c>
      <c r="B13775" t="s">
        <v>17746</v>
      </c>
      <c r="C13775" t="s">
        <v>12607</v>
      </c>
    </row>
    <row r="13776" spans="1:3" x14ac:dyDescent="0.2">
      <c r="A13776" t="s">
        <v>39160</v>
      </c>
      <c r="B13776" t="s">
        <v>27416</v>
      </c>
      <c r="C13776" t="s">
        <v>12607</v>
      </c>
    </row>
    <row r="13777" spans="1:3" x14ac:dyDescent="0.2">
      <c r="A13777" t="s">
        <v>46520</v>
      </c>
      <c r="B13777" t="s">
        <v>4633</v>
      </c>
      <c r="C13777" t="s">
        <v>12607</v>
      </c>
    </row>
    <row r="13778" spans="1:3" x14ac:dyDescent="0.2">
      <c r="A13778" t="s">
        <v>40713</v>
      </c>
      <c r="B13778" t="s">
        <v>21628</v>
      </c>
      <c r="C13778" t="s">
        <v>12607</v>
      </c>
    </row>
    <row r="13779" spans="1:3" x14ac:dyDescent="0.2">
      <c r="A13779" t="s">
        <v>36142</v>
      </c>
      <c r="B13779" t="s">
        <v>25460</v>
      </c>
      <c r="C13779" t="s">
        <v>12607</v>
      </c>
    </row>
    <row r="13780" spans="1:3" x14ac:dyDescent="0.2">
      <c r="A13780" t="s">
        <v>47442</v>
      </c>
      <c r="B13780" t="s">
        <v>6717</v>
      </c>
      <c r="C13780" t="s">
        <v>12607</v>
      </c>
    </row>
    <row r="13781" spans="1:3" x14ac:dyDescent="0.2">
      <c r="A13781" t="s">
        <v>39318</v>
      </c>
      <c r="B13781" t="s">
        <v>14689</v>
      </c>
      <c r="C13781" t="s">
        <v>12607</v>
      </c>
    </row>
    <row r="13782" spans="1:3" x14ac:dyDescent="0.2">
      <c r="A13782" t="s">
        <v>38849</v>
      </c>
      <c r="B13782" t="s">
        <v>16738</v>
      </c>
      <c r="C13782" t="s">
        <v>12607</v>
      </c>
    </row>
    <row r="13783" spans="1:3" x14ac:dyDescent="0.2">
      <c r="A13783" t="s">
        <v>42893</v>
      </c>
      <c r="B13783" t="s">
        <v>4503</v>
      </c>
      <c r="C13783" t="s">
        <v>12607</v>
      </c>
    </row>
    <row r="13784" spans="1:3" x14ac:dyDescent="0.2">
      <c r="A13784" t="s">
        <v>43430</v>
      </c>
      <c r="B13784" t="s">
        <v>13149</v>
      </c>
      <c r="C13784" t="s">
        <v>12607</v>
      </c>
    </row>
    <row r="13785" spans="1:3" x14ac:dyDescent="0.2">
      <c r="A13785" t="s">
        <v>43625</v>
      </c>
      <c r="B13785" t="s">
        <v>8768</v>
      </c>
      <c r="C13785" t="s">
        <v>12607</v>
      </c>
    </row>
    <row r="13786" spans="1:3" x14ac:dyDescent="0.2">
      <c r="A13786" t="s">
        <v>49733</v>
      </c>
      <c r="B13786" t="s">
        <v>52997</v>
      </c>
      <c r="C13786" t="s">
        <v>12607</v>
      </c>
    </row>
    <row r="13787" spans="1:3" x14ac:dyDescent="0.2">
      <c r="A13787" t="s">
        <v>38241</v>
      </c>
      <c r="B13787" t="s">
        <v>29041</v>
      </c>
      <c r="C13787" t="s">
        <v>12607</v>
      </c>
    </row>
    <row r="13788" spans="1:3" x14ac:dyDescent="0.2">
      <c r="A13788" t="s">
        <v>49594</v>
      </c>
      <c r="B13788" t="s">
        <v>52859</v>
      </c>
      <c r="C13788" t="s">
        <v>12607</v>
      </c>
    </row>
    <row r="13789" spans="1:3" x14ac:dyDescent="0.2">
      <c r="A13789" t="s">
        <v>49588</v>
      </c>
      <c r="B13789" t="s">
        <v>52853</v>
      </c>
      <c r="C13789" t="s">
        <v>12607</v>
      </c>
    </row>
    <row r="13790" spans="1:3" x14ac:dyDescent="0.2">
      <c r="A13790" t="s">
        <v>40976</v>
      </c>
      <c r="B13790" t="s">
        <v>28953</v>
      </c>
      <c r="C13790" t="s">
        <v>12607</v>
      </c>
    </row>
    <row r="13791" spans="1:3" x14ac:dyDescent="0.2">
      <c r="A13791" t="s">
        <v>41402</v>
      </c>
      <c r="B13791" t="s">
        <v>4111</v>
      </c>
      <c r="C13791" t="s">
        <v>12607</v>
      </c>
    </row>
    <row r="13792" spans="1:3" x14ac:dyDescent="0.2">
      <c r="A13792" t="s">
        <v>37796</v>
      </c>
      <c r="B13792" t="s">
        <v>50675</v>
      </c>
      <c r="C13792" t="s">
        <v>12607</v>
      </c>
    </row>
    <row r="13793" spans="1:3" x14ac:dyDescent="0.2">
      <c r="A13793" t="s">
        <v>36756</v>
      </c>
      <c r="B13793" t="s">
        <v>50591</v>
      </c>
      <c r="C13793" t="s">
        <v>12607</v>
      </c>
    </row>
    <row r="13794" spans="1:3" x14ac:dyDescent="0.2">
      <c r="A13794" t="s">
        <v>37284</v>
      </c>
      <c r="B13794" t="s">
        <v>515</v>
      </c>
      <c r="C13794" t="s">
        <v>12607</v>
      </c>
    </row>
    <row r="13795" spans="1:3" x14ac:dyDescent="0.2">
      <c r="A13795" t="s">
        <v>44919</v>
      </c>
      <c r="B13795" t="s">
        <v>30193</v>
      </c>
      <c r="C13795" t="s">
        <v>12607</v>
      </c>
    </row>
    <row r="13796" spans="1:3" x14ac:dyDescent="0.2">
      <c r="A13796" t="s">
        <v>33611</v>
      </c>
      <c r="B13796" t="s">
        <v>2070</v>
      </c>
      <c r="C13796" t="s">
        <v>12607</v>
      </c>
    </row>
    <row r="13797" spans="1:3" x14ac:dyDescent="0.2">
      <c r="A13797" t="s">
        <v>39893</v>
      </c>
      <c r="B13797" t="s">
        <v>1868</v>
      </c>
      <c r="C13797" t="s">
        <v>12607</v>
      </c>
    </row>
    <row r="13798" spans="1:3" x14ac:dyDescent="0.2">
      <c r="A13798" t="s">
        <v>38128</v>
      </c>
      <c r="B13798" t="s">
        <v>8111</v>
      </c>
      <c r="C13798" t="s">
        <v>12607</v>
      </c>
    </row>
    <row r="13799" spans="1:3" x14ac:dyDescent="0.2">
      <c r="A13799" t="s">
        <v>43427</v>
      </c>
      <c r="B13799" t="s">
        <v>10571</v>
      </c>
      <c r="C13799" t="s">
        <v>12607</v>
      </c>
    </row>
    <row r="13800" spans="1:3" x14ac:dyDescent="0.2">
      <c r="A13800" t="s">
        <v>39094</v>
      </c>
      <c r="B13800" t="s">
        <v>50768</v>
      </c>
      <c r="C13800" t="s">
        <v>12607</v>
      </c>
    </row>
    <row r="13801" spans="1:3" x14ac:dyDescent="0.2">
      <c r="A13801" t="s">
        <v>46581</v>
      </c>
      <c r="B13801" t="s">
        <v>19559</v>
      </c>
      <c r="C13801" t="s">
        <v>12607</v>
      </c>
    </row>
    <row r="13802" spans="1:3" x14ac:dyDescent="0.2">
      <c r="A13802" t="s">
        <v>46388</v>
      </c>
      <c r="B13802" t="s">
        <v>5099</v>
      </c>
      <c r="C13802" t="s">
        <v>12607</v>
      </c>
    </row>
    <row r="13803" spans="1:3" x14ac:dyDescent="0.2">
      <c r="A13803" t="s">
        <v>45158</v>
      </c>
      <c r="B13803" t="s">
        <v>15556</v>
      </c>
      <c r="C13803" t="s">
        <v>12607</v>
      </c>
    </row>
    <row r="13804" spans="1:3" x14ac:dyDescent="0.2">
      <c r="A13804" t="s">
        <v>36163</v>
      </c>
      <c r="B13804" t="s">
        <v>15494</v>
      </c>
      <c r="C13804" t="s">
        <v>12607</v>
      </c>
    </row>
    <row r="13805" spans="1:3" x14ac:dyDescent="0.2">
      <c r="A13805" t="s">
        <v>49295</v>
      </c>
      <c r="B13805" t="s">
        <v>52562</v>
      </c>
      <c r="C13805" t="s">
        <v>12607</v>
      </c>
    </row>
    <row r="13806" spans="1:3" x14ac:dyDescent="0.2">
      <c r="A13806" t="s">
        <v>44745</v>
      </c>
      <c r="B13806" t="s">
        <v>3551</v>
      </c>
      <c r="C13806" t="s">
        <v>12607</v>
      </c>
    </row>
    <row r="13807" spans="1:3" x14ac:dyDescent="0.2">
      <c r="A13807" t="s">
        <v>45845</v>
      </c>
      <c r="B13807" t="s">
        <v>15412</v>
      </c>
      <c r="C13807" t="s">
        <v>12607</v>
      </c>
    </row>
    <row r="13808" spans="1:3" x14ac:dyDescent="0.2">
      <c r="A13808" t="s">
        <v>39557</v>
      </c>
      <c r="B13808" t="s">
        <v>12881</v>
      </c>
      <c r="C13808" t="s">
        <v>12607</v>
      </c>
    </row>
    <row r="13809" spans="1:3" x14ac:dyDescent="0.2">
      <c r="A13809" t="s">
        <v>42931</v>
      </c>
      <c r="B13809" t="s">
        <v>19399</v>
      </c>
      <c r="C13809" t="s">
        <v>12607</v>
      </c>
    </row>
    <row r="13810" spans="1:3" x14ac:dyDescent="0.2">
      <c r="A13810" t="s">
        <v>34657</v>
      </c>
      <c r="B13810" t="s">
        <v>6946</v>
      </c>
      <c r="C13810" t="s">
        <v>12607</v>
      </c>
    </row>
    <row r="13811" spans="1:3" x14ac:dyDescent="0.2">
      <c r="A13811" t="s">
        <v>43829</v>
      </c>
      <c r="B13811" t="s">
        <v>18195</v>
      </c>
      <c r="C13811" t="s">
        <v>12607</v>
      </c>
    </row>
    <row r="13812" spans="1:3" x14ac:dyDescent="0.2">
      <c r="A13812" t="s">
        <v>47793</v>
      </c>
      <c r="B13812" t="s">
        <v>11661</v>
      </c>
      <c r="C13812" t="s">
        <v>12607</v>
      </c>
    </row>
    <row r="13813" spans="1:3" x14ac:dyDescent="0.2">
      <c r="A13813" t="s">
        <v>49415</v>
      </c>
      <c r="B13813" t="s">
        <v>52682</v>
      </c>
      <c r="C13813" t="s">
        <v>12607</v>
      </c>
    </row>
    <row r="13814" spans="1:3" x14ac:dyDescent="0.2">
      <c r="A13814" t="s">
        <v>49543</v>
      </c>
      <c r="B13814" t="s">
        <v>52809</v>
      </c>
      <c r="C13814" t="s">
        <v>12607</v>
      </c>
    </row>
    <row r="13815" spans="1:3" x14ac:dyDescent="0.2">
      <c r="A13815" t="s">
        <v>50162</v>
      </c>
      <c r="B13815" t="s">
        <v>53425</v>
      </c>
      <c r="C13815" t="s">
        <v>12607</v>
      </c>
    </row>
    <row r="13816" spans="1:3" x14ac:dyDescent="0.2">
      <c r="A13816" t="s">
        <v>49502</v>
      </c>
      <c r="B13816" t="s">
        <v>52768</v>
      </c>
      <c r="C13816" t="s">
        <v>12607</v>
      </c>
    </row>
    <row r="13817" spans="1:3" x14ac:dyDescent="0.2">
      <c r="A13817" t="s">
        <v>35543</v>
      </c>
      <c r="B13817" t="s">
        <v>21099</v>
      </c>
      <c r="C13817" t="s">
        <v>12607</v>
      </c>
    </row>
    <row r="13818" spans="1:3" x14ac:dyDescent="0.2">
      <c r="A13818" t="s">
        <v>33444</v>
      </c>
      <c r="B13818" t="s">
        <v>3171</v>
      </c>
      <c r="C13818" t="s">
        <v>12607</v>
      </c>
    </row>
    <row r="13819" spans="1:3" x14ac:dyDescent="0.2">
      <c r="A13819" t="s">
        <v>43816</v>
      </c>
      <c r="B13819" t="s">
        <v>27350</v>
      </c>
      <c r="C13819" t="s">
        <v>12607</v>
      </c>
    </row>
    <row r="13820" spans="1:3" x14ac:dyDescent="0.2">
      <c r="A13820" t="s">
        <v>47157</v>
      </c>
      <c r="B13820" t="s">
        <v>17623</v>
      </c>
      <c r="C13820" t="s">
        <v>12607</v>
      </c>
    </row>
    <row r="13821" spans="1:3" x14ac:dyDescent="0.2">
      <c r="A13821" t="s">
        <v>47423</v>
      </c>
      <c r="B13821" t="s">
        <v>14853</v>
      </c>
      <c r="C13821" t="s">
        <v>12607</v>
      </c>
    </row>
    <row r="13822" spans="1:3" x14ac:dyDescent="0.2">
      <c r="A13822" t="s">
        <v>50153</v>
      </c>
      <c r="B13822" t="s">
        <v>53416</v>
      </c>
      <c r="C13822" t="s">
        <v>12607</v>
      </c>
    </row>
    <row r="13823" spans="1:3" x14ac:dyDescent="0.2">
      <c r="A13823" t="s">
        <v>41442</v>
      </c>
      <c r="B13823" t="s">
        <v>2761</v>
      </c>
      <c r="C13823" t="s">
        <v>12607</v>
      </c>
    </row>
    <row r="13824" spans="1:3" x14ac:dyDescent="0.2">
      <c r="A13824" t="s">
        <v>47069</v>
      </c>
      <c r="B13824" t="s">
        <v>16388</v>
      </c>
      <c r="C13824" t="s">
        <v>12607</v>
      </c>
    </row>
    <row r="13825" spans="1:3" x14ac:dyDescent="0.2">
      <c r="A13825" t="s">
        <v>39760</v>
      </c>
      <c r="B13825" t="s">
        <v>6279</v>
      </c>
      <c r="C13825" t="s">
        <v>12607</v>
      </c>
    </row>
    <row r="13826" spans="1:3" x14ac:dyDescent="0.2">
      <c r="A13826" t="s">
        <v>41006</v>
      </c>
      <c r="B13826" t="s">
        <v>50922</v>
      </c>
      <c r="C13826" t="s">
        <v>12607</v>
      </c>
    </row>
    <row r="13827" spans="1:3" x14ac:dyDescent="0.2">
      <c r="A13827" t="s">
        <v>47412</v>
      </c>
      <c r="B13827" t="s">
        <v>6489</v>
      </c>
      <c r="C13827" t="s">
        <v>12607</v>
      </c>
    </row>
    <row r="13828" spans="1:3" x14ac:dyDescent="0.2">
      <c r="A13828" t="s">
        <v>37321</v>
      </c>
      <c r="B13828" t="s">
        <v>20223</v>
      </c>
      <c r="C13828" t="s">
        <v>12607</v>
      </c>
    </row>
    <row r="13829" spans="1:3" x14ac:dyDescent="0.2">
      <c r="A13829" t="s">
        <v>36524</v>
      </c>
      <c r="B13829" t="s">
        <v>6928</v>
      </c>
      <c r="C13829" t="s">
        <v>12607</v>
      </c>
    </row>
    <row r="13830" spans="1:3" x14ac:dyDescent="0.2">
      <c r="A13830" t="s">
        <v>46611</v>
      </c>
      <c r="B13830" t="s">
        <v>10459</v>
      </c>
      <c r="C13830" t="s">
        <v>12607</v>
      </c>
    </row>
    <row r="13831" spans="1:3" x14ac:dyDescent="0.2">
      <c r="A13831" t="s">
        <v>33132</v>
      </c>
      <c r="B13831" t="s">
        <v>50352</v>
      </c>
      <c r="C13831" t="s">
        <v>12607</v>
      </c>
    </row>
    <row r="13832" spans="1:3" x14ac:dyDescent="0.2">
      <c r="A13832" t="s">
        <v>39740</v>
      </c>
      <c r="B13832" t="s">
        <v>8738</v>
      </c>
      <c r="C13832" t="s">
        <v>12607</v>
      </c>
    </row>
    <row r="13833" spans="1:3" x14ac:dyDescent="0.2">
      <c r="A13833" t="s">
        <v>37124</v>
      </c>
      <c r="B13833" t="s">
        <v>5793</v>
      </c>
      <c r="C13833" t="s">
        <v>12607</v>
      </c>
    </row>
    <row r="13834" spans="1:3" x14ac:dyDescent="0.2">
      <c r="A13834" t="s">
        <v>35174</v>
      </c>
      <c r="B13834" t="s">
        <v>50485</v>
      </c>
      <c r="C13834" t="s">
        <v>12607</v>
      </c>
    </row>
    <row r="13835" spans="1:3" x14ac:dyDescent="0.2">
      <c r="A13835" t="s">
        <v>49779</v>
      </c>
      <c r="B13835" t="s">
        <v>53043</v>
      </c>
      <c r="C13835" t="s">
        <v>12607</v>
      </c>
    </row>
    <row r="13836" spans="1:3" x14ac:dyDescent="0.2">
      <c r="A13836" t="s">
        <v>40406</v>
      </c>
      <c r="B13836" t="s">
        <v>8087</v>
      </c>
      <c r="C13836" t="s">
        <v>12607</v>
      </c>
    </row>
    <row r="13837" spans="1:3" x14ac:dyDescent="0.2">
      <c r="A13837" t="s">
        <v>47194</v>
      </c>
      <c r="B13837" t="s">
        <v>6293</v>
      </c>
      <c r="C13837" t="s">
        <v>12607</v>
      </c>
    </row>
    <row r="13838" spans="1:3" x14ac:dyDescent="0.2">
      <c r="A13838" t="s">
        <v>33919</v>
      </c>
      <c r="B13838" t="s">
        <v>14253</v>
      </c>
      <c r="C13838" t="s">
        <v>12607</v>
      </c>
    </row>
    <row r="13839" spans="1:3" x14ac:dyDescent="0.2">
      <c r="A13839" t="s">
        <v>36376</v>
      </c>
      <c r="B13839" t="s">
        <v>20285</v>
      </c>
      <c r="C13839" t="s">
        <v>12607</v>
      </c>
    </row>
    <row r="13840" spans="1:3" x14ac:dyDescent="0.2">
      <c r="A13840" t="s">
        <v>41619</v>
      </c>
      <c r="B13840" t="s">
        <v>4049</v>
      </c>
      <c r="C13840" t="s">
        <v>12607</v>
      </c>
    </row>
    <row r="13841" spans="1:3" x14ac:dyDescent="0.2">
      <c r="A13841" t="s">
        <v>41022</v>
      </c>
      <c r="B13841" t="s">
        <v>25326</v>
      </c>
      <c r="C13841" t="s">
        <v>12607</v>
      </c>
    </row>
    <row r="13842" spans="1:3" x14ac:dyDescent="0.2">
      <c r="A13842" t="s">
        <v>49763</v>
      </c>
      <c r="B13842" t="s">
        <v>53027</v>
      </c>
      <c r="C13842" t="s">
        <v>12607</v>
      </c>
    </row>
    <row r="13843" spans="1:3" x14ac:dyDescent="0.2">
      <c r="A13843" t="s">
        <v>42164</v>
      </c>
      <c r="B13843" t="s">
        <v>25692</v>
      </c>
      <c r="C13843" t="s">
        <v>12607</v>
      </c>
    </row>
    <row r="13844" spans="1:3" x14ac:dyDescent="0.2">
      <c r="A13844" t="s">
        <v>37821</v>
      </c>
      <c r="B13844" t="s">
        <v>13201</v>
      </c>
      <c r="C13844" t="s">
        <v>12607</v>
      </c>
    </row>
    <row r="13845" spans="1:3" x14ac:dyDescent="0.2">
      <c r="A13845" t="s">
        <v>43947</v>
      </c>
      <c r="B13845" t="s">
        <v>25724</v>
      </c>
      <c r="C13845" t="s">
        <v>12607</v>
      </c>
    </row>
    <row r="13846" spans="1:3" x14ac:dyDescent="0.2">
      <c r="A13846" t="s">
        <v>44613</v>
      </c>
      <c r="B13846" t="s">
        <v>15243</v>
      </c>
      <c r="C13846" t="s">
        <v>12607</v>
      </c>
    </row>
    <row r="13847" spans="1:3" x14ac:dyDescent="0.2">
      <c r="A13847" t="s">
        <v>49328</v>
      </c>
      <c r="B13847" t="s">
        <v>52595</v>
      </c>
      <c r="C13847" t="s">
        <v>12607</v>
      </c>
    </row>
    <row r="13848" spans="1:3" x14ac:dyDescent="0.2">
      <c r="A13848" t="s">
        <v>44961</v>
      </c>
      <c r="B13848" t="s">
        <v>51256</v>
      </c>
      <c r="C13848" t="s">
        <v>12607</v>
      </c>
    </row>
    <row r="13849" spans="1:3" x14ac:dyDescent="0.2">
      <c r="A13849" t="s">
        <v>49919</v>
      </c>
      <c r="B13849" t="s">
        <v>53182</v>
      </c>
      <c r="C13849" t="s">
        <v>12607</v>
      </c>
    </row>
    <row r="13850" spans="1:3" x14ac:dyDescent="0.2">
      <c r="A13850" t="s">
        <v>42868</v>
      </c>
      <c r="B13850" t="s">
        <v>7627</v>
      </c>
      <c r="C13850" t="s">
        <v>12607</v>
      </c>
    </row>
    <row r="13851" spans="1:3" x14ac:dyDescent="0.2">
      <c r="A13851" t="s">
        <v>32601</v>
      </c>
      <c r="B13851" t="s">
        <v>17625</v>
      </c>
      <c r="C13851" t="s">
        <v>12607</v>
      </c>
    </row>
    <row r="13852" spans="1:3" x14ac:dyDescent="0.2">
      <c r="A13852" t="s">
        <v>50241</v>
      </c>
      <c r="B13852" t="s">
        <v>53504</v>
      </c>
      <c r="C13852" t="s">
        <v>12607</v>
      </c>
    </row>
    <row r="13853" spans="1:3" x14ac:dyDescent="0.2">
      <c r="A13853" t="s">
        <v>32068</v>
      </c>
      <c r="B13853" t="s">
        <v>28400</v>
      </c>
      <c r="C13853" t="s">
        <v>12607</v>
      </c>
    </row>
    <row r="13854" spans="1:3" x14ac:dyDescent="0.2">
      <c r="A13854" t="s">
        <v>41297</v>
      </c>
      <c r="B13854" t="s">
        <v>31481</v>
      </c>
      <c r="C13854" t="s">
        <v>12607</v>
      </c>
    </row>
    <row r="13855" spans="1:3" x14ac:dyDescent="0.2">
      <c r="A13855" t="s">
        <v>44487</v>
      </c>
      <c r="B13855" t="s">
        <v>14027</v>
      </c>
      <c r="C13855" t="s">
        <v>12607</v>
      </c>
    </row>
    <row r="13856" spans="1:3" x14ac:dyDescent="0.2">
      <c r="A13856" t="s">
        <v>35838</v>
      </c>
      <c r="B13856" t="s">
        <v>20339</v>
      </c>
      <c r="C13856" t="s">
        <v>12607</v>
      </c>
    </row>
    <row r="13857" spans="1:3" x14ac:dyDescent="0.2">
      <c r="A13857" t="s">
        <v>43118</v>
      </c>
      <c r="B13857" t="s">
        <v>10333</v>
      </c>
      <c r="C13857" t="s">
        <v>12607</v>
      </c>
    </row>
    <row r="13858" spans="1:3" x14ac:dyDescent="0.2">
      <c r="A13858" t="s">
        <v>49795</v>
      </c>
      <c r="B13858" t="s">
        <v>53059</v>
      </c>
      <c r="C13858" t="s">
        <v>12607</v>
      </c>
    </row>
    <row r="13859" spans="1:3" x14ac:dyDescent="0.2">
      <c r="A13859" t="s">
        <v>49037</v>
      </c>
      <c r="B13859" t="s">
        <v>52307</v>
      </c>
      <c r="C13859" t="s">
        <v>12607</v>
      </c>
    </row>
    <row r="13860" spans="1:3" x14ac:dyDescent="0.2">
      <c r="A13860" t="s">
        <v>46716</v>
      </c>
      <c r="B13860" t="s">
        <v>29293</v>
      </c>
      <c r="C13860" t="s">
        <v>12607</v>
      </c>
    </row>
    <row r="13861" spans="1:3" x14ac:dyDescent="0.2">
      <c r="A13861" t="s">
        <v>44541</v>
      </c>
      <c r="B13861" t="s">
        <v>4327</v>
      </c>
      <c r="C13861" t="s">
        <v>12607</v>
      </c>
    </row>
    <row r="13862" spans="1:3" x14ac:dyDescent="0.2">
      <c r="A13862" t="s">
        <v>46211</v>
      </c>
      <c r="B13862" t="s">
        <v>3621</v>
      </c>
      <c r="C13862" t="s">
        <v>12607</v>
      </c>
    </row>
    <row r="13863" spans="1:3" x14ac:dyDescent="0.2">
      <c r="A13863" t="s">
        <v>49669</v>
      </c>
      <c r="B13863" t="s">
        <v>52934</v>
      </c>
      <c r="C13863" t="s">
        <v>12607</v>
      </c>
    </row>
    <row r="13864" spans="1:3" x14ac:dyDescent="0.2">
      <c r="A13864" t="s">
        <v>40838</v>
      </c>
      <c r="B13864" t="s">
        <v>2198</v>
      </c>
      <c r="C13864" t="s">
        <v>12607</v>
      </c>
    </row>
    <row r="13865" spans="1:3" x14ac:dyDescent="0.2">
      <c r="A13865" t="s">
        <v>36792</v>
      </c>
      <c r="B13865" t="s">
        <v>13771</v>
      </c>
      <c r="C13865" t="s">
        <v>12607</v>
      </c>
    </row>
    <row r="13866" spans="1:3" x14ac:dyDescent="0.2">
      <c r="A13866" t="s">
        <v>40325</v>
      </c>
      <c r="B13866" t="s">
        <v>2222</v>
      </c>
      <c r="C13866" t="s">
        <v>12607</v>
      </c>
    </row>
    <row r="13867" spans="1:3" x14ac:dyDescent="0.2">
      <c r="A13867" t="s">
        <v>45386</v>
      </c>
      <c r="B13867" t="s">
        <v>14673</v>
      </c>
      <c r="C13867" t="s">
        <v>12607</v>
      </c>
    </row>
    <row r="13868" spans="1:3" x14ac:dyDescent="0.2">
      <c r="A13868" t="s">
        <v>38939</v>
      </c>
      <c r="B13868" t="s">
        <v>4057</v>
      </c>
      <c r="C13868" t="s">
        <v>12607</v>
      </c>
    </row>
    <row r="13869" spans="1:3" x14ac:dyDescent="0.2">
      <c r="A13869" t="s">
        <v>38917</v>
      </c>
      <c r="B13869" t="s">
        <v>17690</v>
      </c>
      <c r="C13869" t="s">
        <v>12607</v>
      </c>
    </row>
    <row r="13870" spans="1:3" x14ac:dyDescent="0.2">
      <c r="A13870" t="s">
        <v>49746</v>
      </c>
      <c r="B13870" t="s">
        <v>53010</v>
      </c>
      <c r="C13870" t="s">
        <v>12607</v>
      </c>
    </row>
    <row r="13871" spans="1:3" x14ac:dyDescent="0.2">
      <c r="A13871" t="s">
        <v>32077</v>
      </c>
      <c r="B13871" t="s">
        <v>11469</v>
      </c>
      <c r="C13871" t="s">
        <v>12607</v>
      </c>
    </row>
    <row r="13872" spans="1:3" x14ac:dyDescent="0.2">
      <c r="A13872" t="s">
        <v>36922</v>
      </c>
      <c r="B13872" t="s">
        <v>7375</v>
      </c>
      <c r="C13872" t="s">
        <v>12607</v>
      </c>
    </row>
    <row r="13873" spans="1:3" x14ac:dyDescent="0.2">
      <c r="A13873" t="s">
        <v>49902</v>
      </c>
      <c r="B13873" t="s">
        <v>53165</v>
      </c>
      <c r="C13873" t="s">
        <v>12607</v>
      </c>
    </row>
    <row r="13874" spans="1:3" x14ac:dyDescent="0.2">
      <c r="A13874" t="s">
        <v>42023</v>
      </c>
      <c r="B13874" t="s">
        <v>8744</v>
      </c>
      <c r="C13874" t="s">
        <v>12607</v>
      </c>
    </row>
    <row r="13875" spans="1:3" x14ac:dyDescent="0.2">
      <c r="A13875" t="s">
        <v>38686</v>
      </c>
      <c r="B13875" t="s">
        <v>15966</v>
      </c>
      <c r="C13875" t="s">
        <v>12607</v>
      </c>
    </row>
    <row r="13876" spans="1:3" x14ac:dyDescent="0.2">
      <c r="A13876" t="s">
        <v>42632</v>
      </c>
      <c r="B13876" t="s">
        <v>51042</v>
      </c>
      <c r="C13876" t="s">
        <v>12607</v>
      </c>
    </row>
    <row r="13877" spans="1:3" x14ac:dyDescent="0.2">
      <c r="A13877" t="s">
        <v>50254</v>
      </c>
      <c r="B13877" t="s">
        <v>53517</v>
      </c>
      <c r="C13877" t="s">
        <v>12607</v>
      </c>
    </row>
    <row r="13878" spans="1:3" x14ac:dyDescent="0.2">
      <c r="A13878" t="s">
        <v>47744</v>
      </c>
      <c r="B13878" t="s">
        <v>585</v>
      </c>
      <c r="C13878" t="s">
        <v>12607</v>
      </c>
    </row>
    <row r="13879" spans="1:3" x14ac:dyDescent="0.2">
      <c r="A13879" t="s">
        <v>33838</v>
      </c>
      <c r="B13879" t="s">
        <v>14945</v>
      </c>
      <c r="C13879" t="s">
        <v>12607</v>
      </c>
    </row>
    <row r="13880" spans="1:3" x14ac:dyDescent="0.2">
      <c r="A13880" t="s">
        <v>43928</v>
      </c>
      <c r="B13880" t="s">
        <v>9538</v>
      </c>
      <c r="C13880" t="s">
        <v>12607</v>
      </c>
    </row>
    <row r="13881" spans="1:3" x14ac:dyDescent="0.2">
      <c r="A13881" t="s">
        <v>32829</v>
      </c>
      <c r="B13881" t="s">
        <v>2755</v>
      </c>
      <c r="C13881" t="s">
        <v>12607</v>
      </c>
    </row>
    <row r="13882" spans="1:3" x14ac:dyDescent="0.2">
      <c r="A13882" t="s">
        <v>46886</v>
      </c>
      <c r="B13882" t="s">
        <v>19771</v>
      </c>
      <c r="C13882" t="s">
        <v>12607</v>
      </c>
    </row>
    <row r="13883" spans="1:3" x14ac:dyDescent="0.2">
      <c r="A13883" t="s">
        <v>50185</v>
      </c>
      <c r="B13883" t="s">
        <v>53448</v>
      </c>
      <c r="C13883" t="s">
        <v>12607</v>
      </c>
    </row>
    <row r="13884" spans="1:3" x14ac:dyDescent="0.2">
      <c r="A13884" t="s">
        <v>47965</v>
      </c>
      <c r="B13884" t="s">
        <v>17014</v>
      </c>
      <c r="C13884" t="s">
        <v>12607</v>
      </c>
    </row>
    <row r="13885" spans="1:3" x14ac:dyDescent="0.2">
      <c r="A13885" t="s">
        <v>42872</v>
      </c>
      <c r="B13885" t="s">
        <v>11963</v>
      </c>
      <c r="C13885" t="s">
        <v>12607</v>
      </c>
    </row>
    <row r="13886" spans="1:3" x14ac:dyDescent="0.2">
      <c r="A13886" t="s">
        <v>38408</v>
      </c>
      <c r="B13886" t="s">
        <v>14851</v>
      </c>
      <c r="C13886" t="s">
        <v>12607</v>
      </c>
    </row>
    <row r="13887" spans="1:3" x14ac:dyDescent="0.2">
      <c r="A13887" t="s">
        <v>40774</v>
      </c>
      <c r="B13887" t="s">
        <v>23088</v>
      </c>
      <c r="C13887" t="s">
        <v>12607</v>
      </c>
    </row>
    <row r="13888" spans="1:3" x14ac:dyDescent="0.2">
      <c r="A13888" t="s">
        <v>50282</v>
      </c>
      <c r="B13888" t="s">
        <v>53545</v>
      </c>
      <c r="C13888" t="s">
        <v>12607</v>
      </c>
    </row>
    <row r="13889" spans="1:3" x14ac:dyDescent="0.2">
      <c r="A13889" t="s">
        <v>49820</v>
      </c>
      <c r="B13889" t="s">
        <v>53084</v>
      </c>
      <c r="C13889" t="s">
        <v>12607</v>
      </c>
    </row>
    <row r="13890" spans="1:3" x14ac:dyDescent="0.2">
      <c r="A13890" t="s">
        <v>43460</v>
      </c>
      <c r="B13890" t="s">
        <v>18441</v>
      </c>
      <c r="C13890" t="s">
        <v>12607</v>
      </c>
    </row>
    <row r="13891" spans="1:3" x14ac:dyDescent="0.2">
      <c r="A13891" t="s">
        <v>40381</v>
      </c>
      <c r="B13891" t="s">
        <v>17429</v>
      </c>
      <c r="C13891" t="s">
        <v>12607</v>
      </c>
    </row>
    <row r="13892" spans="1:3" x14ac:dyDescent="0.2">
      <c r="A13892" t="s">
        <v>39023</v>
      </c>
      <c r="B13892" t="s">
        <v>26654</v>
      </c>
      <c r="C13892" t="s">
        <v>12607</v>
      </c>
    </row>
    <row r="13893" spans="1:3" x14ac:dyDescent="0.2">
      <c r="A13893" t="s">
        <v>39144</v>
      </c>
      <c r="B13893" t="s">
        <v>10279</v>
      </c>
      <c r="C13893" t="s">
        <v>12607</v>
      </c>
    </row>
    <row r="13894" spans="1:3" x14ac:dyDescent="0.2">
      <c r="A13894" t="s">
        <v>36616</v>
      </c>
      <c r="B13894" t="s">
        <v>3575</v>
      </c>
      <c r="C13894" t="s">
        <v>12607</v>
      </c>
    </row>
    <row r="13895" spans="1:3" x14ac:dyDescent="0.2">
      <c r="A13895" t="s">
        <v>49842</v>
      </c>
      <c r="B13895" t="s">
        <v>53106</v>
      </c>
      <c r="C13895" t="s">
        <v>12607</v>
      </c>
    </row>
    <row r="13896" spans="1:3" x14ac:dyDescent="0.2">
      <c r="A13896" t="s">
        <v>46083</v>
      </c>
      <c r="B13896" t="s">
        <v>6810</v>
      </c>
      <c r="C13896" t="s">
        <v>12607</v>
      </c>
    </row>
    <row r="13897" spans="1:3" x14ac:dyDescent="0.2">
      <c r="A13897" t="s">
        <v>35284</v>
      </c>
      <c r="B13897" t="s">
        <v>1546</v>
      </c>
      <c r="C13897" t="s">
        <v>12607</v>
      </c>
    </row>
    <row r="13898" spans="1:3" x14ac:dyDescent="0.2">
      <c r="A13898" t="s">
        <v>34688</v>
      </c>
      <c r="B13898" t="s">
        <v>16494</v>
      </c>
      <c r="C13898" t="s">
        <v>12607</v>
      </c>
    </row>
    <row r="13899" spans="1:3" x14ac:dyDescent="0.2">
      <c r="A13899" t="s">
        <v>50013</v>
      </c>
      <c r="B13899" t="s">
        <v>53276</v>
      </c>
      <c r="C13899" t="s">
        <v>12607</v>
      </c>
    </row>
    <row r="13900" spans="1:3" x14ac:dyDescent="0.2">
      <c r="A13900" t="s">
        <v>38099</v>
      </c>
      <c r="B13900" t="s">
        <v>14391</v>
      </c>
      <c r="C13900" t="s">
        <v>12607</v>
      </c>
    </row>
    <row r="13901" spans="1:3" x14ac:dyDescent="0.2">
      <c r="A13901" t="s">
        <v>45174</v>
      </c>
      <c r="B13901" t="s">
        <v>9428</v>
      </c>
      <c r="C13901" t="s">
        <v>12607</v>
      </c>
    </row>
    <row r="13902" spans="1:3" x14ac:dyDescent="0.2">
      <c r="A13902" t="s">
        <v>43482</v>
      </c>
      <c r="B13902" t="s">
        <v>8147</v>
      </c>
      <c r="C13902" t="s">
        <v>12607</v>
      </c>
    </row>
    <row r="13903" spans="1:3" x14ac:dyDescent="0.2">
      <c r="A13903" t="s">
        <v>44878</v>
      </c>
      <c r="B13903" t="s">
        <v>8241</v>
      </c>
      <c r="C13903" t="s">
        <v>12607</v>
      </c>
    </row>
    <row r="13904" spans="1:3" x14ac:dyDescent="0.2">
      <c r="A13904" t="s">
        <v>39907</v>
      </c>
      <c r="B13904" t="s">
        <v>6017</v>
      </c>
      <c r="C13904" t="s">
        <v>12607</v>
      </c>
    </row>
    <row r="13905" spans="1:3" x14ac:dyDescent="0.2">
      <c r="A13905" t="s">
        <v>39097</v>
      </c>
      <c r="B13905" t="s">
        <v>2485</v>
      </c>
      <c r="C13905" t="s">
        <v>12607</v>
      </c>
    </row>
    <row r="13906" spans="1:3" x14ac:dyDescent="0.2">
      <c r="A13906" t="s">
        <v>47549</v>
      </c>
      <c r="B13906" t="s">
        <v>11139</v>
      </c>
      <c r="C13906" t="s">
        <v>12607</v>
      </c>
    </row>
    <row r="13907" spans="1:3" x14ac:dyDescent="0.2">
      <c r="A13907" t="s">
        <v>35032</v>
      </c>
      <c r="B13907" t="s">
        <v>7018</v>
      </c>
      <c r="C13907" t="s">
        <v>12607</v>
      </c>
    </row>
    <row r="13908" spans="1:3" x14ac:dyDescent="0.2">
      <c r="A13908" t="s">
        <v>32866</v>
      </c>
      <c r="B13908" t="s">
        <v>16076</v>
      </c>
      <c r="C13908" t="s">
        <v>12607</v>
      </c>
    </row>
    <row r="13909" spans="1:3" x14ac:dyDescent="0.2">
      <c r="A13909" t="s">
        <v>34319</v>
      </c>
      <c r="B13909" t="s">
        <v>10841</v>
      </c>
      <c r="C13909" t="s">
        <v>12607</v>
      </c>
    </row>
    <row r="13910" spans="1:3" x14ac:dyDescent="0.2">
      <c r="A13910" t="s">
        <v>46498</v>
      </c>
      <c r="B13910" t="s">
        <v>7735</v>
      </c>
      <c r="C13910" t="s">
        <v>12607</v>
      </c>
    </row>
    <row r="13911" spans="1:3" x14ac:dyDescent="0.2">
      <c r="A13911" t="s">
        <v>45168</v>
      </c>
      <c r="B13911" t="s">
        <v>31665</v>
      </c>
      <c r="C13911" t="s">
        <v>12607</v>
      </c>
    </row>
    <row r="13912" spans="1:3" x14ac:dyDescent="0.2">
      <c r="A13912" t="s">
        <v>49618</v>
      </c>
      <c r="B13912" t="s">
        <v>52883</v>
      </c>
      <c r="C13912" t="s">
        <v>12607</v>
      </c>
    </row>
    <row r="13913" spans="1:3" x14ac:dyDescent="0.2">
      <c r="A13913" t="s">
        <v>50288</v>
      </c>
      <c r="B13913" t="s">
        <v>53551</v>
      </c>
      <c r="C13913" t="s">
        <v>12607</v>
      </c>
    </row>
    <row r="13914" spans="1:3" x14ac:dyDescent="0.2">
      <c r="A13914" t="s">
        <v>49752</v>
      </c>
      <c r="B13914" t="s">
        <v>53016</v>
      </c>
      <c r="C13914" t="s">
        <v>12607</v>
      </c>
    </row>
    <row r="13915" spans="1:3" x14ac:dyDescent="0.2">
      <c r="A13915" t="s">
        <v>45654</v>
      </c>
      <c r="B13915" t="s">
        <v>28983</v>
      </c>
      <c r="C13915" t="s">
        <v>12607</v>
      </c>
    </row>
    <row r="13916" spans="1:3" x14ac:dyDescent="0.2">
      <c r="A13916" t="s">
        <v>35190</v>
      </c>
      <c r="B13916" t="s">
        <v>3447</v>
      </c>
      <c r="C13916" t="s">
        <v>12607</v>
      </c>
    </row>
    <row r="13917" spans="1:3" x14ac:dyDescent="0.2">
      <c r="A13917" t="s">
        <v>40255</v>
      </c>
      <c r="B13917" t="s">
        <v>5829</v>
      </c>
      <c r="C13917" t="s">
        <v>12607</v>
      </c>
    </row>
    <row r="13918" spans="1:3" x14ac:dyDescent="0.2">
      <c r="A13918" t="s">
        <v>47002</v>
      </c>
      <c r="B13918" t="s">
        <v>20115</v>
      </c>
      <c r="C13918" t="s">
        <v>12607</v>
      </c>
    </row>
    <row r="13919" spans="1:3" x14ac:dyDescent="0.2">
      <c r="A13919" t="s">
        <v>32090</v>
      </c>
      <c r="B13919" t="s">
        <v>6365</v>
      </c>
      <c r="C13919" t="s">
        <v>12607</v>
      </c>
    </row>
    <row r="13920" spans="1:3" x14ac:dyDescent="0.2">
      <c r="A13920" t="s">
        <v>34303</v>
      </c>
      <c r="B13920" t="s">
        <v>5323</v>
      </c>
      <c r="C13920" t="s">
        <v>12607</v>
      </c>
    </row>
    <row r="13921" spans="1:3" x14ac:dyDescent="0.2">
      <c r="A13921" t="s">
        <v>43821</v>
      </c>
      <c r="B13921" t="s">
        <v>51155</v>
      </c>
      <c r="C13921" t="s">
        <v>12607</v>
      </c>
    </row>
    <row r="13922" spans="1:3" x14ac:dyDescent="0.2">
      <c r="A13922" t="s">
        <v>44144</v>
      </c>
      <c r="B13922" t="s">
        <v>729</v>
      </c>
      <c r="C13922" t="s">
        <v>12607</v>
      </c>
    </row>
    <row r="13923" spans="1:3" x14ac:dyDescent="0.2">
      <c r="A13923" t="s">
        <v>45333</v>
      </c>
      <c r="B13923" t="s">
        <v>23974</v>
      </c>
      <c r="C13923" t="s">
        <v>12607</v>
      </c>
    </row>
    <row r="13924" spans="1:3" x14ac:dyDescent="0.2">
      <c r="A13924" t="s">
        <v>44055</v>
      </c>
      <c r="B13924" t="s">
        <v>15866</v>
      </c>
      <c r="C13924" t="s">
        <v>12607</v>
      </c>
    </row>
    <row r="13925" spans="1:3" x14ac:dyDescent="0.2">
      <c r="A13925" t="s">
        <v>49651</v>
      </c>
      <c r="B13925" t="s">
        <v>52916</v>
      </c>
      <c r="C13925" t="s">
        <v>12607</v>
      </c>
    </row>
    <row r="13926" spans="1:3" x14ac:dyDescent="0.2">
      <c r="A13926" t="s">
        <v>37276</v>
      </c>
      <c r="B13926" t="s">
        <v>50630</v>
      </c>
      <c r="C13926" t="s">
        <v>12607</v>
      </c>
    </row>
    <row r="13927" spans="1:3" x14ac:dyDescent="0.2">
      <c r="A13927" t="s">
        <v>41165</v>
      </c>
      <c r="B13927" t="s">
        <v>6443</v>
      </c>
      <c r="C13927" t="s">
        <v>12607</v>
      </c>
    </row>
    <row r="13928" spans="1:3" x14ac:dyDescent="0.2">
      <c r="A13928" t="s">
        <v>49812</v>
      </c>
      <c r="B13928" t="s">
        <v>53076</v>
      </c>
      <c r="C13928" t="s">
        <v>12607</v>
      </c>
    </row>
    <row r="13929" spans="1:3" x14ac:dyDescent="0.2">
      <c r="A13929" t="s">
        <v>50023</v>
      </c>
      <c r="B13929" t="s">
        <v>53286</v>
      </c>
      <c r="C13929" t="s">
        <v>12607</v>
      </c>
    </row>
    <row r="13930" spans="1:3" x14ac:dyDescent="0.2">
      <c r="A13930" t="s">
        <v>36245</v>
      </c>
      <c r="B13930" t="s">
        <v>30595</v>
      </c>
      <c r="C13930" t="s">
        <v>12607</v>
      </c>
    </row>
    <row r="13931" spans="1:3" x14ac:dyDescent="0.2">
      <c r="A13931" t="s">
        <v>35085</v>
      </c>
      <c r="B13931" t="s">
        <v>15404</v>
      </c>
      <c r="C13931" t="s">
        <v>12607</v>
      </c>
    </row>
    <row r="13932" spans="1:3" x14ac:dyDescent="0.2">
      <c r="A13932" t="s">
        <v>45115</v>
      </c>
      <c r="B13932" t="s">
        <v>2533</v>
      </c>
      <c r="C13932" t="s">
        <v>12607</v>
      </c>
    </row>
    <row r="13933" spans="1:3" x14ac:dyDescent="0.2">
      <c r="A13933" t="s">
        <v>45347</v>
      </c>
      <c r="B13933" t="s">
        <v>12182</v>
      </c>
      <c r="C13933" t="s">
        <v>12607</v>
      </c>
    </row>
    <row r="13934" spans="1:3" x14ac:dyDescent="0.2">
      <c r="A13934" t="s">
        <v>50008</v>
      </c>
      <c r="B13934" t="s">
        <v>53271</v>
      </c>
      <c r="C13934" t="s">
        <v>12607</v>
      </c>
    </row>
    <row r="13935" spans="1:3" x14ac:dyDescent="0.2">
      <c r="A13935" t="s">
        <v>48023</v>
      </c>
      <c r="B13935" t="s">
        <v>10221</v>
      </c>
      <c r="C13935" t="s">
        <v>12607</v>
      </c>
    </row>
    <row r="13936" spans="1:3" x14ac:dyDescent="0.2">
      <c r="A13936" t="s">
        <v>38339</v>
      </c>
      <c r="B13936" t="s">
        <v>17748</v>
      </c>
      <c r="C13936" t="s">
        <v>12607</v>
      </c>
    </row>
    <row r="13937" spans="1:3" x14ac:dyDescent="0.2">
      <c r="A13937" t="s">
        <v>37393</v>
      </c>
      <c r="B13937" t="s">
        <v>15378</v>
      </c>
      <c r="C13937" t="s">
        <v>12607</v>
      </c>
    </row>
    <row r="13938" spans="1:3" x14ac:dyDescent="0.2">
      <c r="A13938" t="s">
        <v>47252</v>
      </c>
      <c r="B13938" t="s">
        <v>13375</v>
      </c>
      <c r="C13938" t="s">
        <v>12607</v>
      </c>
    </row>
    <row r="13939" spans="1:3" x14ac:dyDescent="0.2">
      <c r="A13939" t="s">
        <v>33343</v>
      </c>
      <c r="B13939" t="s">
        <v>31557</v>
      </c>
      <c r="C13939" t="s">
        <v>12607</v>
      </c>
    </row>
    <row r="13940" spans="1:3" x14ac:dyDescent="0.2">
      <c r="A13940" t="s">
        <v>47979</v>
      </c>
      <c r="B13940" t="s">
        <v>719</v>
      </c>
      <c r="C13940" t="s">
        <v>12607</v>
      </c>
    </row>
    <row r="13941" spans="1:3" x14ac:dyDescent="0.2">
      <c r="A13941" t="s">
        <v>33883</v>
      </c>
      <c r="B13941" t="s">
        <v>20947</v>
      </c>
      <c r="C13941" t="s">
        <v>12607</v>
      </c>
    </row>
    <row r="13942" spans="1:3" x14ac:dyDescent="0.2">
      <c r="A13942" t="s">
        <v>41290</v>
      </c>
      <c r="B13942" t="s">
        <v>25754</v>
      </c>
      <c r="C13942" t="s">
        <v>12607</v>
      </c>
    </row>
    <row r="13943" spans="1:3" x14ac:dyDescent="0.2">
      <c r="A13943" t="s">
        <v>35587</v>
      </c>
      <c r="B13943" t="s">
        <v>12421</v>
      </c>
      <c r="C13943" t="s">
        <v>12607</v>
      </c>
    </row>
    <row r="13944" spans="1:3" x14ac:dyDescent="0.2">
      <c r="A13944" t="s">
        <v>34105</v>
      </c>
      <c r="B13944" t="s">
        <v>14489</v>
      </c>
      <c r="C13944" t="s">
        <v>12607</v>
      </c>
    </row>
    <row r="13945" spans="1:3" x14ac:dyDescent="0.2">
      <c r="A13945" t="s">
        <v>37692</v>
      </c>
      <c r="B13945" t="s">
        <v>2244</v>
      </c>
      <c r="C13945" t="s">
        <v>12607</v>
      </c>
    </row>
    <row r="13946" spans="1:3" x14ac:dyDescent="0.2">
      <c r="A13946" t="s">
        <v>47605</v>
      </c>
      <c r="B13946" t="s">
        <v>18551</v>
      </c>
      <c r="C13946" t="s">
        <v>12607</v>
      </c>
    </row>
    <row r="13947" spans="1:3" x14ac:dyDescent="0.2">
      <c r="A13947" t="s">
        <v>47182</v>
      </c>
      <c r="B13947" t="s">
        <v>6547</v>
      </c>
      <c r="C13947" t="s">
        <v>12607</v>
      </c>
    </row>
    <row r="13948" spans="1:3" x14ac:dyDescent="0.2">
      <c r="A13948" t="s">
        <v>47977</v>
      </c>
      <c r="B13948" t="s">
        <v>11495</v>
      </c>
      <c r="C13948" t="s">
        <v>12607</v>
      </c>
    </row>
    <row r="13949" spans="1:3" x14ac:dyDescent="0.2">
      <c r="A13949" t="s">
        <v>39126</v>
      </c>
      <c r="B13949" t="s">
        <v>8620</v>
      </c>
      <c r="C13949" t="s">
        <v>12607</v>
      </c>
    </row>
    <row r="13950" spans="1:3" x14ac:dyDescent="0.2">
      <c r="A13950" t="s">
        <v>41461</v>
      </c>
      <c r="B13950" t="s">
        <v>20101</v>
      </c>
      <c r="C13950" t="s">
        <v>12607</v>
      </c>
    </row>
    <row r="13951" spans="1:3" x14ac:dyDescent="0.2">
      <c r="A13951" t="s">
        <v>44914</v>
      </c>
      <c r="B13951" t="s">
        <v>3699</v>
      </c>
      <c r="C13951" t="s">
        <v>12607</v>
      </c>
    </row>
    <row r="13952" spans="1:3" x14ac:dyDescent="0.2">
      <c r="A13952" t="s">
        <v>37858</v>
      </c>
      <c r="B13952" t="s">
        <v>8391</v>
      </c>
      <c r="C13952" t="s">
        <v>12607</v>
      </c>
    </row>
    <row r="13953" spans="1:3" x14ac:dyDescent="0.2">
      <c r="A13953" t="s">
        <v>37349</v>
      </c>
      <c r="B13953" t="s">
        <v>4121</v>
      </c>
      <c r="C13953" t="s">
        <v>12607</v>
      </c>
    </row>
    <row r="13954" spans="1:3" x14ac:dyDescent="0.2">
      <c r="A13954" t="s">
        <v>33563</v>
      </c>
      <c r="B13954" t="s">
        <v>20501</v>
      </c>
      <c r="C13954" t="s">
        <v>12607</v>
      </c>
    </row>
    <row r="13955" spans="1:3" x14ac:dyDescent="0.2">
      <c r="A13955" t="s">
        <v>34927</v>
      </c>
      <c r="B13955" t="s">
        <v>29789</v>
      </c>
      <c r="C13955" t="s">
        <v>12607</v>
      </c>
    </row>
    <row r="13956" spans="1:3" x14ac:dyDescent="0.2">
      <c r="A13956" t="s">
        <v>38653</v>
      </c>
      <c r="B13956" t="s">
        <v>15051</v>
      </c>
      <c r="C13956" t="s">
        <v>12607</v>
      </c>
    </row>
    <row r="13957" spans="1:3" x14ac:dyDescent="0.2">
      <c r="A13957" t="s">
        <v>40557</v>
      </c>
      <c r="B13957" t="s">
        <v>29245</v>
      </c>
      <c r="C13957" t="s">
        <v>12607</v>
      </c>
    </row>
    <row r="13958" spans="1:3" x14ac:dyDescent="0.2">
      <c r="A13958" t="s">
        <v>50028</v>
      </c>
      <c r="B13958" t="s">
        <v>53291</v>
      </c>
      <c r="C13958" t="s">
        <v>12607</v>
      </c>
    </row>
    <row r="13959" spans="1:3" x14ac:dyDescent="0.2">
      <c r="A13959" t="s">
        <v>49633</v>
      </c>
      <c r="B13959" t="s">
        <v>52898</v>
      </c>
      <c r="C13959" t="s">
        <v>12607</v>
      </c>
    </row>
    <row r="13960" spans="1:3" x14ac:dyDescent="0.2">
      <c r="A13960" t="s">
        <v>50105</v>
      </c>
      <c r="B13960" t="s">
        <v>53368</v>
      </c>
      <c r="C13960" t="s">
        <v>12607</v>
      </c>
    </row>
    <row r="13961" spans="1:3" x14ac:dyDescent="0.2">
      <c r="A13961" t="s">
        <v>46797</v>
      </c>
      <c r="B13961" t="s">
        <v>30919</v>
      </c>
      <c r="C13961" t="s">
        <v>12607</v>
      </c>
    </row>
    <row r="13962" spans="1:3" x14ac:dyDescent="0.2">
      <c r="A13962" t="s">
        <v>38830</v>
      </c>
      <c r="B13962" t="s">
        <v>14705</v>
      </c>
      <c r="C13962" t="s">
        <v>12607</v>
      </c>
    </row>
    <row r="13963" spans="1:3" x14ac:dyDescent="0.2">
      <c r="A13963" t="s">
        <v>34034</v>
      </c>
      <c r="B13963" t="s">
        <v>2657</v>
      </c>
      <c r="C13963" t="s">
        <v>12607</v>
      </c>
    </row>
    <row r="13964" spans="1:3" x14ac:dyDescent="0.2">
      <c r="A13964" t="s">
        <v>49894</v>
      </c>
      <c r="B13964" t="s">
        <v>53157</v>
      </c>
      <c r="C13964" t="s">
        <v>12607</v>
      </c>
    </row>
    <row r="13965" spans="1:3" x14ac:dyDescent="0.2">
      <c r="A13965" t="s">
        <v>44815</v>
      </c>
      <c r="B13965" t="s">
        <v>29737</v>
      </c>
      <c r="C13965" t="s">
        <v>12607</v>
      </c>
    </row>
    <row r="13966" spans="1:3" x14ac:dyDescent="0.2">
      <c r="A13966" t="s">
        <v>46290</v>
      </c>
      <c r="B13966" t="s">
        <v>3781</v>
      </c>
      <c r="C13966" t="s">
        <v>12607</v>
      </c>
    </row>
    <row r="13967" spans="1:3" x14ac:dyDescent="0.2">
      <c r="A13967" t="s">
        <v>32095</v>
      </c>
      <c r="B13967" t="s">
        <v>18955</v>
      </c>
      <c r="C13967" t="s">
        <v>12607</v>
      </c>
    </row>
    <row r="13968" spans="1:3" x14ac:dyDescent="0.2">
      <c r="A13968" t="s">
        <v>45965</v>
      </c>
      <c r="B13968" t="s">
        <v>18563</v>
      </c>
      <c r="C13968" t="s">
        <v>12607</v>
      </c>
    </row>
    <row r="13969" spans="1:3" x14ac:dyDescent="0.2">
      <c r="A13969" t="s">
        <v>47544</v>
      </c>
      <c r="B13969" t="s">
        <v>15722</v>
      </c>
      <c r="C13969" t="s">
        <v>12607</v>
      </c>
    </row>
    <row r="13970" spans="1:3" x14ac:dyDescent="0.2">
      <c r="A13970" t="s">
        <v>37878</v>
      </c>
      <c r="B13970" t="s">
        <v>18601</v>
      </c>
      <c r="C13970" t="s">
        <v>12607</v>
      </c>
    </row>
    <row r="13971" spans="1:3" x14ac:dyDescent="0.2">
      <c r="A13971" t="s">
        <v>42104</v>
      </c>
      <c r="B13971" t="s">
        <v>6297</v>
      </c>
      <c r="C13971" t="s">
        <v>12607</v>
      </c>
    </row>
    <row r="13972" spans="1:3" x14ac:dyDescent="0.2">
      <c r="A13972" t="s">
        <v>46011</v>
      </c>
      <c r="B13972" t="s">
        <v>21840</v>
      </c>
      <c r="C13972" t="s">
        <v>12607</v>
      </c>
    </row>
    <row r="13973" spans="1:3" x14ac:dyDescent="0.2">
      <c r="A13973" t="s">
        <v>47995</v>
      </c>
      <c r="B13973" t="s">
        <v>12194</v>
      </c>
      <c r="C13973" t="s">
        <v>12607</v>
      </c>
    </row>
    <row r="13974" spans="1:3" x14ac:dyDescent="0.2">
      <c r="A13974" t="s">
        <v>35005</v>
      </c>
      <c r="B13974" t="s">
        <v>13241</v>
      </c>
      <c r="C13974" t="s">
        <v>12607</v>
      </c>
    </row>
    <row r="13975" spans="1:3" x14ac:dyDescent="0.2">
      <c r="A13975" t="s">
        <v>44432</v>
      </c>
      <c r="B13975" t="s">
        <v>23798</v>
      </c>
      <c r="C13975" t="s">
        <v>12607</v>
      </c>
    </row>
    <row r="13976" spans="1:3" x14ac:dyDescent="0.2">
      <c r="A13976" t="s">
        <v>49293</v>
      </c>
      <c r="B13976" t="s">
        <v>52560</v>
      </c>
      <c r="C13976" t="s">
        <v>12607</v>
      </c>
    </row>
    <row r="13977" spans="1:3" x14ac:dyDescent="0.2">
      <c r="A13977" t="s">
        <v>47841</v>
      </c>
      <c r="B13977" t="s">
        <v>1011</v>
      </c>
      <c r="C13977" t="s">
        <v>12607</v>
      </c>
    </row>
    <row r="13978" spans="1:3" x14ac:dyDescent="0.2">
      <c r="A13978" t="s">
        <v>42030</v>
      </c>
      <c r="B13978" t="s">
        <v>3075</v>
      </c>
      <c r="C13978" t="s">
        <v>12607</v>
      </c>
    </row>
    <row r="13979" spans="1:3" x14ac:dyDescent="0.2">
      <c r="A13979" t="s">
        <v>49512</v>
      </c>
      <c r="B13979" t="s">
        <v>52778</v>
      </c>
      <c r="C13979" t="s">
        <v>12607</v>
      </c>
    </row>
    <row r="13980" spans="1:3" x14ac:dyDescent="0.2">
      <c r="A13980" t="s">
        <v>42699</v>
      </c>
      <c r="B13980" t="s">
        <v>17822</v>
      </c>
      <c r="C13980" t="s">
        <v>12607</v>
      </c>
    </row>
    <row r="13981" spans="1:3" x14ac:dyDescent="0.2">
      <c r="A13981" t="s">
        <v>32098</v>
      </c>
      <c r="B13981" t="s">
        <v>7713</v>
      </c>
      <c r="C13981" t="s">
        <v>12607</v>
      </c>
    </row>
    <row r="13982" spans="1:3" x14ac:dyDescent="0.2">
      <c r="A13982" t="s">
        <v>36121</v>
      </c>
      <c r="B13982" t="s">
        <v>6407</v>
      </c>
      <c r="C13982" t="s">
        <v>12607</v>
      </c>
    </row>
    <row r="13983" spans="1:3" x14ac:dyDescent="0.2">
      <c r="A13983" t="s">
        <v>40413</v>
      </c>
      <c r="B13983" t="s">
        <v>27590</v>
      </c>
      <c r="C13983" t="s">
        <v>12607</v>
      </c>
    </row>
    <row r="13984" spans="1:3" x14ac:dyDescent="0.2">
      <c r="A13984" t="s">
        <v>34341</v>
      </c>
      <c r="B13984" t="s">
        <v>50423</v>
      </c>
      <c r="C13984" t="s">
        <v>12607</v>
      </c>
    </row>
    <row r="13985" spans="1:3" x14ac:dyDescent="0.2">
      <c r="A13985" t="s">
        <v>45144</v>
      </c>
      <c r="B13985" t="s">
        <v>31605</v>
      </c>
      <c r="C13985" t="s">
        <v>12607</v>
      </c>
    </row>
    <row r="13986" spans="1:3" x14ac:dyDescent="0.2">
      <c r="A13986" t="s">
        <v>37615</v>
      </c>
      <c r="B13986" t="s">
        <v>9178</v>
      </c>
      <c r="C13986" t="s">
        <v>12607</v>
      </c>
    </row>
    <row r="13987" spans="1:3" x14ac:dyDescent="0.2">
      <c r="A13987" t="s">
        <v>49652</v>
      </c>
      <c r="B13987" t="s">
        <v>52917</v>
      </c>
      <c r="C13987" t="s">
        <v>12607</v>
      </c>
    </row>
    <row r="13988" spans="1:3" x14ac:dyDescent="0.2">
      <c r="A13988" t="s">
        <v>42091</v>
      </c>
      <c r="B13988" t="s">
        <v>14889</v>
      </c>
      <c r="C13988" t="s">
        <v>12607</v>
      </c>
    </row>
    <row r="13989" spans="1:3" x14ac:dyDescent="0.2">
      <c r="A13989" t="s">
        <v>49682</v>
      </c>
      <c r="B13989" t="s">
        <v>52947</v>
      </c>
      <c r="C13989" t="s">
        <v>12607</v>
      </c>
    </row>
    <row r="13990" spans="1:3" x14ac:dyDescent="0.2">
      <c r="A13990" t="s">
        <v>41505</v>
      </c>
      <c r="B13990" t="s">
        <v>25874</v>
      </c>
      <c r="C13990" t="s">
        <v>12607</v>
      </c>
    </row>
    <row r="13991" spans="1:3" x14ac:dyDescent="0.2">
      <c r="A13991" t="s">
        <v>40757</v>
      </c>
      <c r="B13991" t="s">
        <v>15249</v>
      </c>
      <c r="C13991" t="s">
        <v>12607</v>
      </c>
    </row>
    <row r="13992" spans="1:3" x14ac:dyDescent="0.2">
      <c r="A13992" t="s">
        <v>49220</v>
      </c>
      <c r="B13992" t="s">
        <v>52488</v>
      </c>
      <c r="C13992" t="s">
        <v>12607</v>
      </c>
    </row>
    <row r="13993" spans="1:3" x14ac:dyDescent="0.2">
      <c r="A13993" t="s">
        <v>45645</v>
      </c>
      <c r="B13993" t="s">
        <v>12807</v>
      </c>
      <c r="C13993" t="s">
        <v>12607</v>
      </c>
    </row>
    <row r="13994" spans="1:3" x14ac:dyDescent="0.2">
      <c r="A13994" t="s">
        <v>47045</v>
      </c>
      <c r="B13994" t="s">
        <v>12625</v>
      </c>
      <c r="C13994" t="s">
        <v>12607</v>
      </c>
    </row>
    <row r="13995" spans="1:3" x14ac:dyDescent="0.2">
      <c r="A13995" t="s">
        <v>49480</v>
      </c>
      <c r="B13995" t="s">
        <v>52746</v>
      </c>
      <c r="C13995" t="s">
        <v>12607</v>
      </c>
    </row>
    <row r="13996" spans="1:3" x14ac:dyDescent="0.2">
      <c r="A13996" t="s">
        <v>45008</v>
      </c>
      <c r="B13996" t="s">
        <v>3655</v>
      </c>
      <c r="C13996" t="s">
        <v>12607</v>
      </c>
    </row>
    <row r="13997" spans="1:3" x14ac:dyDescent="0.2">
      <c r="A13997" t="s">
        <v>37101</v>
      </c>
      <c r="B13997" t="s">
        <v>13001</v>
      </c>
      <c r="C13997" t="s">
        <v>12607</v>
      </c>
    </row>
    <row r="13998" spans="1:3" x14ac:dyDescent="0.2">
      <c r="A13998" t="s">
        <v>49514</v>
      </c>
      <c r="B13998" t="s">
        <v>52780</v>
      </c>
      <c r="C13998" t="s">
        <v>12607</v>
      </c>
    </row>
    <row r="13999" spans="1:3" x14ac:dyDescent="0.2">
      <c r="A13999" t="s">
        <v>50039</v>
      </c>
      <c r="B13999" t="s">
        <v>53302</v>
      </c>
      <c r="C13999" t="s">
        <v>12607</v>
      </c>
    </row>
    <row r="14000" spans="1:3" x14ac:dyDescent="0.2">
      <c r="A14000" t="s">
        <v>42008</v>
      </c>
      <c r="B14000" t="s">
        <v>30093</v>
      </c>
      <c r="C14000" t="s">
        <v>12607</v>
      </c>
    </row>
    <row r="14001" spans="1:3" x14ac:dyDescent="0.2">
      <c r="A14001" t="s">
        <v>49998</v>
      </c>
      <c r="B14001" t="s">
        <v>53261</v>
      </c>
      <c r="C14001" t="s">
        <v>12607</v>
      </c>
    </row>
    <row r="14002" spans="1:3" x14ac:dyDescent="0.2">
      <c r="A14002" t="s">
        <v>40065</v>
      </c>
      <c r="B14002" t="s">
        <v>50858</v>
      </c>
      <c r="C14002" t="s">
        <v>12607</v>
      </c>
    </row>
    <row r="14003" spans="1:3" x14ac:dyDescent="0.2">
      <c r="A14003" t="s">
        <v>47517</v>
      </c>
      <c r="B14003" t="s">
        <v>15093</v>
      </c>
      <c r="C14003" t="s">
        <v>12607</v>
      </c>
    </row>
    <row r="14004" spans="1:3" x14ac:dyDescent="0.2">
      <c r="A14004" t="s">
        <v>42211</v>
      </c>
      <c r="B14004" t="s">
        <v>16880</v>
      </c>
      <c r="C14004" t="s">
        <v>12607</v>
      </c>
    </row>
    <row r="14005" spans="1:3" x14ac:dyDescent="0.2">
      <c r="A14005" t="s">
        <v>33947</v>
      </c>
      <c r="B14005" t="s">
        <v>10791</v>
      </c>
      <c r="C14005" t="s">
        <v>12607</v>
      </c>
    </row>
    <row r="14006" spans="1:3" x14ac:dyDescent="0.2">
      <c r="A14006" t="s">
        <v>44885</v>
      </c>
      <c r="B14006" t="s">
        <v>20259</v>
      </c>
      <c r="C14006" t="s">
        <v>12607</v>
      </c>
    </row>
    <row r="14007" spans="1:3" x14ac:dyDescent="0.2">
      <c r="A14007" t="s">
        <v>46790</v>
      </c>
      <c r="B14007" t="s">
        <v>27762</v>
      </c>
      <c r="C14007" t="s">
        <v>12607</v>
      </c>
    </row>
    <row r="14008" spans="1:3" x14ac:dyDescent="0.2">
      <c r="A14008" t="s">
        <v>46789</v>
      </c>
      <c r="B14008" t="s">
        <v>27764</v>
      </c>
      <c r="C14008" t="s">
        <v>12607</v>
      </c>
    </row>
    <row r="14009" spans="1:3" x14ac:dyDescent="0.2">
      <c r="A14009" t="s">
        <v>50290</v>
      </c>
      <c r="B14009" t="s">
        <v>53553</v>
      </c>
      <c r="C14009" t="s">
        <v>12607</v>
      </c>
    </row>
    <row r="14010" spans="1:3" x14ac:dyDescent="0.2">
      <c r="A14010" t="s">
        <v>46528</v>
      </c>
      <c r="B14010" t="s">
        <v>26206</v>
      </c>
      <c r="C14010" t="s">
        <v>12607</v>
      </c>
    </row>
    <row r="14011" spans="1:3" x14ac:dyDescent="0.2">
      <c r="A14011" t="s">
        <v>34164</v>
      </c>
      <c r="B14011" t="s">
        <v>27844</v>
      </c>
      <c r="C14011" t="s">
        <v>12607</v>
      </c>
    </row>
    <row r="14012" spans="1:3" x14ac:dyDescent="0.2">
      <c r="A14012" t="s">
        <v>47202</v>
      </c>
      <c r="B14012" t="s">
        <v>13333</v>
      </c>
      <c r="C14012" t="s">
        <v>12607</v>
      </c>
    </row>
    <row r="14013" spans="1:3" x14ac:dyDescent="0.2">
      <c r="A14013" t="s">
        <v>37112</v>
      </c>
      <c r="B14013" t="s">
        <v>13103</v>
      </c>
      <c r="C14013" t="s">
        <v>12607</v>
      </c>
    </row>
    <row r="14014" spans="1:3" x14ac:dyDescent="0.2">
      <c r="A14014" t="s">
        <v>45059</v>
      </c>
      <c r="B14014" t="s">
        <v>10767</v>
      </c>
      <c r="C14014" t="s">
        <v>12607</v>
      </c>
    </row>
    <row r="14015" spans="1:3" x14ac:dyDescent="0.2">
      <c r="A14015" t="s">
        <v>39095</v>
      </c>
      <c r="B14015" t="s">
        <v>11109</v>
      </c>
      <c r="C14015" t="s">
        <v>12607</v>
      </c>
    </row>
    <row r="14016" spans="1:3" x14ac:dyDescent="0.2">
      <c r="A14016" t="s">
        <v>44155</v>
      </c>
      <c r="B14016" t="s">
        <v>23666</v>
      </c>
      <c r="C14016" t="s">
        <v>12607</v>
      </c>
    </row>
    <row r="14017" spans="1:3" x14ac:dyDescent="0.2">
      <c r="A14017" t="s">
        <v>32103</v>
      </c>
      <c r="B14017" t="s">
        <v>20225</v>
      </c>
      <c r="C14017" t="s">
        <v>12607</v>
      </c>
    </row>
    <row r="14018" spans="1:3" x14ac:dyDescent="0.2">
      <c r="A14018" t="s">
        <v>42534</v>
      </c>
      <c r="B14018" t="s">
        <v>23620</v>
      </c>
      <c r="C14018" t="s">
        <v>12607</v>
      </c>
    </row>
    <row r="14019" spans="1:3" x14ac:dyDescent="0.2">
      <c r="A14019" t="s">
        <v>46374</v>
      </c>
      <c r="B14019" t="s">
        <v>30227</v>
      </c>
      <c r="C14019" t="s">
        <v>12607</v>
      </c>
    </row>
    <row r="14020" spans="1:3" x14ac:dyDescent="0.2">
      <c r="A14020" t="s">
        <v>44956</v>
      </c>
      <c r="B14020" t="s">
        <v>6473</v>
      </c>
      <c r="C14020" t="s">
        <v>12607</v>
      </c>
    </row>
    <row r="14021" spans="1:3" x14ac:dyDescent="0.2">
      <c r="A14021" t="s">
        <v>28067</v>
      </c>
      <c r="B14021" t="s">
        <v>28068</v>
      </c>
      <c r="C14021" t="s">
        <v>12607</v>
      </c>
    </row>
    <row r="14022" spans="1:3" x14ac:dyDescent="0.2">
      <c r="A14022" t="s">
        <v>39701</v>
      </c>
      <c r="B14022" t="s">
        <v>12801</v>
      </c>
      <c r="C14022" t="s">
        <v>12607</v>
      </c>
    </row>
    <row r="14023" spans="1:3" x14ac:dyDescent="0.2">
      <c r="A14023" t="s">
        <v>49907</v>
      </c>
      <c r="B14023" t="s">
        <v>53170</v>
      </c>
      <c r="C14023" t="s">
        <v>12607</v>
      </c>
    </row>
    <row r="14024" spans="1:3" x14ac:dyDescent="0.2">
      <c r="A14024" t="s">
        <v>45405</v>
      </c>
      <c r="B14024" t="s">
        <v>14607</v>
      </c>
      <c r="C14024" t="s">
        <v>12607</v>
      </c>
    </row>
    <row r="14025" spans="1:3" x14ac:dyDescent="0.2">
      <c r="A14025" t="s">
        <v>32106</v>
      </c>
      <c r="B14025" t="s">
        <v>9346</v>
      </c>
      <c r="C14025" t="s">
        <v>12607</v>
      </c>
    </row>
    <row r="14026" spans="1:3" x14ac:dyDescent="0.2">
      <c r="A14026" t="s">
        <v>34153</v>
      </c>
      <c r="B14026" t="s">
        <v>28798</v>
      </c>
      <c r="C14026" t="s">
        <v>12607</v>
      </c>
    </row>
    <row r="14027" spans="1:3" x14ac:dyDescent="0.2">
      <c r="A14027" t="s">
        <v>47416</v>
      </c>
      <c r="B14027" t="s">
        <v>20557</v>
      </c>
      <c r="C14027" t="s">
        <v>12607</v>
      </c>
    </row>
    <row r="14028" spans="1:3" x14ac:dyDescent="0.2">
      <c r="A14028" t="s">
        <v>34682</v>
      </c>
      <c r="B14028" t="s">
        <v>5547</v>
      </c>
      <c r="C14028" t="s">
        <v>12607</v>
      </c>
    </row>
    <row r="14029" spans="1:3" x14ac:dyDescent="0.2">
      <c r="A14029" t="s">
        <v>46765</v>
      </c>
      <c r="B14029" t="s">
        <v>13091</v>
      </c>
      <c r="C14029" t="s">
        <v>12607</v>
      </c>
    </row>
    <row r="14030" spans="1:3" x14ac:dyDescent="0.2">
      <c r="A14030" t="s">
        <v>49203</v>
      </c>
      <c r="B14030" t="s">
        <v>52471</v>
      </c>
      <c r="C14030" t="s">
        <v>12607</v>
      </c>
    </row>
    <row r="14031" spans="1:3" x14ac:dyDescent="0.2">
      <c r="A14031" t="s">
        <v>50121</v>
      </c>
      <c r="B14031" t="s">
        <v>53384</v>
      </c>
      <c r="C14031" t="s">
        <v>12607</v>
      </c>
    </row>
    <row r="14032" spans="1:3" x14ac:dyDescent="0.2">
      <c r="A14032" t="s">
        <v>38768</v>
      </c>
      <c r="B14032" t="s">
        <v>9786</v>
      </c>
      <c r="C14032" t="s">
        <v>12607</v>
      </c>
    </row>
    <row r="14033" spans="1:3" x14ac:dyDescent="0.2">
      <c r="A14033" t="s">
        <v>49982</v>
      </c>
      <c r="B14033" t="s">
        <v>53245</v>
      </c>
      <c r="C14033" t="s">
        <v>12607</v>
      </c>
    </row>
    <row r="14034" spans="1:3" x14ac:dyDescent="0.2">
      <c r="A14034" t="s">
        <v>36658</v>
      </c>
      <c r="B14034" t="s">
        <v>4629</v>
      </c>
      <c r="C14034" t="s">
        <v>12607</v>
      </c>
    </row>
    <row r="14035" spans="1:3" x14ac:dyDescent="0.2">
      <c r="A14035" t="s">
        <v>37788</v>
      </c>
      <c r="B14035" t="s">
        <v>16036</v>
      </c>
      <c r="C14035" t="s">
        <v>12607</v>
      </c>
    </row>
    <row r="14036" spans="1:3" x14ac:dyDescent="0.2">
      <c r="A14036" t="s">
        <v>49521</v>
      </c>
      <c r="B14036" t="s">
        <v>52787</v>
      </c>
      <c r="C14036" t="s">
        <v>12607</v>
      </c>
    </row>
    <row r="14037" spans="1:3" x14ac:dyDescent="0.2">
      <c r="A14037" t="s">
        <v>39590</v>
      </c>
      <c r="B14037" t="s">
        <v>21216</v>
      </c>
      <c r="C14037" t="s">
        <v>12607</v>
      </c>
    </row>
    <row r="14038" spans="1:3" x14ac:dyDescent="0.2">
      <c r="A14038" t="s">
        <v>40987</v>
      </c>
      <c r="B14038" t="s">
        <v>50920</v>
      </c>
      <c r="C14038" t="s">
        <v>12607</v>
      </c>
    </row>
    <row r="14039" spans="1:3" x14ac:dyDescent="0.2">
      <c r="A14039" t="s">
        <v>36079</v>
      </c>
      <c r="B14039" t="s">
        <v>26962</v>
      </c>
      <c r="C14039" t="s">
        <v>12607</v>
      </c>
    </row>
    <row r="14040" spans="1:3" x14ac:dyDescent="0.2">
      <c r="A14040" t="s">
        <v>43767</v>
      </c>
      <c r="B14040" t="s">
        <v>14323</v>
      </c>
      <c r="C14040" t="s">
        <v>12607</v>
      </c>
    </row>
    <row r="14041" spans="1:3" x14ac:dyDescent="0.2">
      <c r="A14041" t="s">
        <v>37092</v>
      </c>
      <c r="B14041" t="s">
        <v>28350</v>
      </c>
      <c r="C14041" t="s">
        <v>12607</v>
      </c>
    </row>
    <row r="14042" spans="1:3" x14ac:dyDescent="0.2">
      <c r="A14042" t="s">
        <v>42725</v>
      </c>
      <c r="B14042" t="s">
        <v>4643</v>
      </c>
      <c r="C14042" t="s">
        <v>12607</v>
      </c>
    </row>
    <row r="14043" spans="1:3" x14ac:dyDescent="0.2">
      <c r="A14043" t="s">
        <v>38776</v>
      </c>
      <c r="B14043" t="s">
        <v>13437</v>
      </c>
      <c r="C14043" t="s">
        <v>12607</v>
      </c>
    </row>
    <row r="14044" spans="1:3" x14ac:dyDescent="0.2">
      <c r="A14044" t="s">
        <v>42025</v>
      </c>
      <c r="B14044" t="s">
        <v>22656</v>
      </c>
      <c r="C14044" t="s">
        <v>12607</v>
      </c>
    </row>
    <row r="14045" spans="1:3" x14ac:dyDescent="0.2">
      <c r="A14045" t="s">
        <v>47042</v>
      </c>
      <c r="B14045" t="s">
        <v>28518</v>
      </c>
      <c r="C14045" t="s">
        <v>12607</v>
      </c>
    </row>
    <row r="14046" spans="1:3" x14ac:dyDescent="0.2">
      <c r="A14046" t="s">
        <v>47737</v>
      </c>
      <c r="B14046" t="s">
        <v>11869</v>
      </c>
      <c r="C14046" t="s">
        <v>12607</v>
      </c>
    </row>
    <row r="14047" spans="1:3" x14ac:dyDescent="0.2">
      <c r="A14047" t="s">
        <v>46965</v>
      </c>
      <c r="B14047" t="s">
        <v>8279</v>
      </c>
      <c r="C14047" t="s">
        <v>12607</v>
      </c>
    </row>
    <row r="14048" spans="1:3" x14ac:dyDescent="0.2">
      <c r="A14048" t="s">
        <v>46650</v>
      </c>
      <c r="B14048" t="s">
        <v>8207</v>
      </c>
      <c r="C14048" t="s">
        <v>12607</v>
      </c>
    </row>
    <row r="14049" spans="1:3" x14ac:dyDescent="0.2">
      <c r="A14049" t="s">
        <v>44591</v>
      </c>
      <c r="B14049" t="s">
        <v>4531</v>
      </c>
      <c r="C14049" t="s">
        <v>12607</v>
      </c>
    </row>
    <row r="14050" spans="1:3" x14ac:dyDescent="0.2">
      <c r="A14050" t="s">
        <v>34851</v>
      </c>
      <c r="B14050" t="s">
        <v>7689</v>
      </c>
      <c r="C14050" t="s">
        <v>12607</v>
      </c>
    </row>
    <row r="14051" spans="1:3" x14ac:dyDescent="0.2">
      <c r="A14051" t="s">
        <v>39676</v>
      </c>
      <c r="B14051" t="s">
        <v>19242</v>
      </c>
      <c r="C14051" t="s">
        <v>12607</v>
      </c>
    </row>
    <row r="14052" spans="1:3" x14ac:dyDescent="0.2">
      <c r="A14052" t="s">
        <v>50285</v>
      </c>
      <c r="B14052" t="s">
        <v>53548</v>
      </c>
      <c r="C14052" t="s">
        <v>12607</v>
      </c>
    </row>
    <row r="14053" spans="1:3" x14ac:dyDescent="0.2">
      <c r="A14053" t="s">
        <v>49634</v>
      </c>
      <c r="B14053" t="s">
        <v>52899</v>
      </c>
      <c r="C14053" t="s">
        <v>12607</v>
      </c>
    </row>
    <row r="14054" spans="1:3" x14ac:dyDescent="0.2">
      <c r="A14054" t="s">
        <v>49334</v>
      </c>
      <c r="B14054" t="s">
        <v>52601</v>
      </c>
      <c r="C14054" t="s">
        <v>12607</v>
      </c>
    </row>
    <row r="14055" spans="1:3" x14ac:dyDescent="0.2">
      <c r="A14055" t="s">
        <v>46651</v>
      </c>
      <c r="B14055" t="s">
        <v>5061</v>
      </c>
      <c r="C14055" t="s">
        <v>12607</v>
      </c>
    </row>
    <row r="14056" spans="1:3" x14ac:dyDescent="0.2">
      <c r="A14056" t="s">
        <v>32115</v>
      </c>
      <c r="B14056" t="s">
        <v>31237</v>
      </c>
      <c r="C14056" t="s">
        <v>12607</v>
      </c>
    </row>
    <row r="14057" spans="1:3" x14ac:dyDescent="0.2">
      <c r="A14057" t="s">
        <v>37329</v>
      </c>
      <c r="B14057" t="s">
        <v>13677</v>
      </c>
      <c r="C14057" t="s">
        <v>12607</v>
      </c>
    </row>
    <row r="14058" spans="1:3" x14ac:dyDescent="0.2">
      <c r="A14058" t="s">
        <v>37681</v>
      </c>
      <c r="B14058" t="s">
        <v>10101</v>
      </c>
      <c r="C14058" t="s">
        <v>12607</v>
      </c>
    </row>
    <row r="14059" spans="1:3" x14ac:dyDescent="0.2">
      <c r="A14059" t="s">
        <v>49859</v>
      </c>
      <c r="B14059" t="s">
        <v>53123</v>
      </c>
      <c r="C14059" t="s">
        <v>12607</v>
      </c>
    </row>
    <row r="14060" spans="1:3" x14ac:dyDescent="0.2">
      <c r="A14060" t="s">
        <v>50047</v>
      </c>
      <c r="B14060" t="s">
        <v>53310</v>
      </c>
      <c r="C14060" t="s">
        <v>12607</v>
      </c>
    </row>
    <row r="14061" spans="1:3" x14ac:dyDescent="0.2">
      <c r="A14061" t="s">
        <v>38297</v>
      </c>
      <c r="B14061" t="s">
        <v>6479</v>
      </c>
      <c r="C14061" t="s">
        <v>12607</v>
      </c>
    </row>
    <row r="14062" spans="1:3" x14ac:dyDescent="0.2">
      <c r="A14062" t="s">
        <v>43640</v>
      </c>
      <c r="B14062" t="s">
        <v>10577</v>
      </c>
      <c r="C14062" t="s">
        <v>12607</v>
      </c>
    </row>
    <row r="14063" spans="1:3" x14ac:dyDescent="0.2">
      <c r="A14063" t="s">
        <v>37189</v>
      </c>
      <c r="B14063" t="s">
        <v>26528</v>
      </c>
      <c r="C14063" t="s">
        <v>12607</v>
      </c>
    </row>
    <row r="14064" spans="1:3" x14ac:dyDescent="0.2">
      <c r="A14064" t="s">
        <v>48015</v>
      </c>
      <c r="B14064" t="s">
        <v>20861</v>
      </c>
      <c r="C14064" t="s">
        <v>12607</v>
      </c>
    </row>
    <row r="14065" spans="1:3" x14ac:dyDescent="0.2">
      <c r="A14065" t="s">
        <v>43434</v>
      </c>
      <c r="B14065" t="s">
        <v>51117</v>
      </c>
      <c r="C14065" t="s">
        <v>12607</v>
      </c>
    </row>
    <row r="14066" spans="1:3" x14ac:dyDescent="0.2">
      <c r="A14066" t="s">
        <v>46049</v>
      </c>
      <c r="B14066" t="s">
        <v>22704</v>
      </c>
      <c r="C14066" t="s">
        <v>12607</v>
      </c>
    </row>
    <row r="14067" spans="1:3" x14ac:dyDescent="0.2">
      <c r="A14067" t="s">
        <v>50297</v>
      </c>
      <c r="B14067" t="s">
        <v>53560</v>
      </c>
      <c r="C14067" t="s">
        <v>12607</v>
      </c>
    </row>
    <row r="14068" spans="1:3" x14ac:dyDescent="0.2">
      <c r="A14068" t="s">
        <v>47893</v>
      </c>
      <c r="B14068" t="s">
        <v>14781</v>
      </c>
      <c r="C14068" t="s">
        <v>12607</v>
      </c>
    </row>
    <row r="14069" spans="1:3" x14ac:dyDescent="0.2">
      <c r="A14069" t="s">
        <v>42062</v>
      </c>
      <c r="B14069" t="s">
        <v>11463</v>
      </c>
      <c r="C14069" t="s">
        <v>12607</v>
      </c>
    </row>
    <row r="14070" spans="1:3" x14ac:dyDescent="0.2">
      <c r="A14070" t="s">
        <v>50286</v>
      </c>
      <c r="B14070" t="s">
        <v>53549</v>
      </c>
      <c r="C14070" t="s">
        <v>12607</v>
      </c>
    </row>
    <row r="14071" spans="1:3" x14ac:dyDescent="0.2">
      <c r="A14071" t="s">
        <v>47749</v>
      </c>
      <c r="B14071" t="s">
        <v>21081</v>
      </c>
      <c r="C14071" t="s">
        <v>12607</v>
      </c>
    </row>
    <row r="14072" spans="1:3" x14ac:dyDescent="0.2">
      <c r="A14072" t="s">
        <v>37491</v>
      </c>
      <c r="B14072" t="s">
        <v>18343</v>
      </c>
      <c r="C14072" t="s">
        <v>12607</v>
      </c>
    </row>
    <row r="14073" spans="1:3" x14ac:dyDescent="0.2">
      <c r="A14073" t="s">
        <v>42354</v>
      </c>
      <c r="B14073" t="s">
        <v>3769</v>
      </c>
      <c r="C14073" t="s">
        <v>12607</v>
      </c>
    </row>
    <row r="14074" spans="1:3" x14ac:dyDescent="0.2">
      <c r="A14074" t="s">
        <v>37176</v>
      </c>
      <c r="B14074" t="s">
        <v>9772</v>
      </c>
      <c r="C14074" t="s">
        <v>12607</v>
      </c>
    </row>
    <row r="14075" spans="1:3" x14ac:dyDescent="0.2">
      <c r="A14075" t="s">
        <v>44556</v>
      </c>
      <c r="B14075" t="s">
        <v>12254</v>
      </c>
      <c r="C14075" t="s">
        <v>12607</v>
      </c>
    </row>
    <row r="14076" spans="1:3" x14ac:dyDescent="0.2">
      <c r="A14076" t="s">
        <v>37319</v>
      </c>
      <c r="B14076" t="s">
        <v>1354</v>
      </c>
      <c r="C14076" t="s">
        <v>12607</v>
      </c>
    </row>
    <row r="14077" spans="1:3" x14ac:dyDescent="0.2">
      <c r="A14077" t="s">
        <v>32533</v>
      </c>
      <c r="B14077" t="s">
        <v>24678</v>
      </c>
      <c r="C14077" t="s">
        <v>12607</v>
      </c>
    </row>
    <row r="14078" spans="1:3" x14ac:dyDescent="0.2">
      <c r="A14078" t="s">
        <v>36623</v>
      </c>
      <c r="B14078" t="s">
        <v>17104</v>
      </c>
      <c r="C14078" t="s">
        <v>12607</v>
      </c>
    </row>
    <row r="14079" spans="1:3" x14ac:dyDescent="0.2">
      <c r="A14079" t="s">
        <v>47819</v>
      </c>
      <c r="B14079" t="s">
        <v>17784</v>
      </c>
      <c r="C14079" t="s">
        <v>12607</v>
      </c>
    </row>
    <row r="14080" spans="1:3" x14ac:dyDescent="0.2">
      <c r="A14080" t="s">
        <v>50109</v>
      </c>
      <c r="B14080" t="s">
        <v>53372</v>
      </c>
      <c r="C14080" t="s">
        <v>12607</v>
      </c>
    </row>
    <row r="14081" spans="1:3" x14ac:dyDescent="0.2">
      <c r="A14081" t="s">
        <v>33280</v>
      </c>
      <c r="B14081" t="s">
        <v>21612</v>
      </c>
      <c r="C14081" t="s">
        <v>12607</v>
      </c>
    </row>
    <row r="14082" spans="1:3" x14ac:dyDescent="0.2">
      <c r="A14082" t="s">
        <v>33232</v>
      </c>
      <c r="B14082" t="s">
        <v>29741</v>
      </c>
      <c r="C14082" t="s">
        <v>12607</v>
      </c>
    </row>
    <row r="14083" spans="1:3" x14ac:dyDescent="0.2">
      <c r="A14083" t="s">
        <v>35830</v>
      </c>
      <c r="B14083" t="s">
        <v>3213</v>
      </c>
      <c r="C14083" t="s">
        <v>12607</v>
      </c>
    </row>
    <row r="14084" spans="1:3" x14ac:dyDescent="0.2">
      <c r="A14084" t="s">
        <v>32124</v>
      </c>
      <c r="B14084" t="s">
        <v>9644</v>
      </c>
      <c r="C14084" t="s">
        <v>12607</v>
      </c>
    </row>
    <row r="14085" spans="1:3" x14ac:dyDescent="0.2">
      <c r="A14085" t="s">
        <v>49546</v>
      </c>
      <c r="B14085" t="s">
        <v>52812</v>
      </c>
      <c r="C14085" t="s">
        <v>12607</v>
      </c>
    </row>
    <row r="14086" spans="1:3" x14ac:dyDescent="0.2">
      <c r="A14086" t="s">
        <v>40475</v>
      </c>
      <c r="B14086" t="s">
        <v>18817</v>
      </c>
      <c r="C14086" t="s">
        <v>12607</v>
      </c>
    </row>
    <row r="14087" spans="1:3" x14ac:dyDescent="0.2">
      <c r="A14087" t="s">
        <v>49590</v>
      </c>
      <c r="B14087" t="s">
        <v>52855</v>
      </c>
      <c r="C14087" t="s">
        <v>12607</v>
      </c>
    </row>
    <row r="14088" spans="1:3" x14ac:dyDescent="0.2">
      <c r="A14088" t="s">
        <v>49873</v>
      </c>
      <c r="B14088" t="s">
        <v>53137</v>
      </c>
      <c r="C14088" t="s">
        <v>12607</v>
      </c>
    </row>
    <row r="14089" spans="1:3" x14ac:dyDescent="0.2">
      <c r="A14089" t="s">
        <v>39386</v>
      </c>
      <c r="B14089" t="s">
        <v>10737</v>
      </c>
      <c r="C14089" t="s">
        <v>12607</v>
      </c>
    </row>
    <row r="14090" spans="1:3" x14ac:dyDescent="0.2">
      <c r="A14090" t="s">
        <v>49885</v>
      </c>
      <c r="B14090" t="s">
        <v>53149</v>
      </c>
      <c r="C14090" t="s">
        <v>12607</v>
      </c>
    </row>
    <row r="14091" spans="1:3" x14ac:dyDescent="0.2">
      <c r="A14091" t="s">
        <v>46445</v>
      </c>
      <c r="B14091" t="s">
        <v>4701</v>
      </c>
      <c r="C14091" t="s">
        <v>12607</v>
      </c>
    </row>
    <row r="14092" spans="1:3" x14ac:dyDescent="0.2">
      <c r="A14092" t="s">
        <v>49285</v>
      </c>
      <c r="B14092" t="s">
        <v>52552</v>
      </c>
      <c r="C14092" t="s">
        <v>12607</v>
      </c>
    </row>
    <row r="14093" spans="1:3" x14ac:dyDescent="0.2">
      <c r="A14093" t="s">
        <v>32126</v>
      </c>
      <c r="B14093" t="s">
        <v>28324</v>
      </c>
      <c r="C14093" t="s">
        <v>12607</v>
      </c>
    </row>
    <row r="14094" spans="1:3" x14ac:dyDescent="0.2">
      <c r="A14094" t="s">
        <v>32127</v>
      </c>
      <c r="B14094" t="s">
        <v>50645</v>
      </c>
      <c r="C14094" t="s">
        <v>12607</v>
      </c>
    </row>
    <row r="14095" spans="1:3" x14ac:dyDescent="0.2">
      <c r="A14095" t="s">
        <v>49745</v>
      </c>
      <c r="B14095" t="s">
        <v>53009</v>
      </c>
      <c r="C14095" t="s">
        <v>12607</v>
      </c>
    </row>
    <row r="14096" spans="1:3" x14ac:dyDescent="0.2">
      <c r="A14096" t="s">
        <v>42485</v>
      </c>
      <c r="B14096" t="s">
        <v>7533</v>
      </c>
      <c r="C14096" t="s">
        <v>12607</v>
      </c>
    </row>
    <row r="14097" spans="1:3" x14ac:dyDescent="0.2">
      <c r="A14097" t="s">
        <v>47935</v>
      </c>
      <c r="B14097" t="s">
        <v>21173</v>
      </c>
      <c r="C14097" t="s">
        <v>12607</v>
      </c>
    </row>
    <row r="14098" spans="1:3" x14ac:dyDescent="0.2">
      <c r="A14098" t="s">
        <v>47203</v>
      </c>
      <c r="B14098" t="s">
        <v>14095</v>
      </c>
      <c r="C14098" t="s">
        <v>12607</v>
      </c>
    </row>
    <row r="14099" spans="1:3" x14ac:dyDescent="0.2">
      <c r="A14099" t="s">
        <v>45214</v>
      </c>
      <c r="B14099" t="s">
        <v>16138</v>
      </c>
      <c r="C14099" t="s">
        <v>12607</v>
      </c>
    </row>
    <row r="14100" spans="1:3" x14ac:dyDescent="0.2">
      <c r="A14100" t="s">
        <v>34948</v>
      </c>
      <c r="B14100" t="s">
        <v>10035</v>
      </c>
      <c r="C14100" t="s">
        <v>12607</v>
      </c>
    </row>
    <row r="14101" spans="1:3" x14ac:dyDescent="0.2">
      <c r="A14101" t="s">
        <v>49889</v>
      </c>
      <c r="B14101" t="s">
        <v>53152</v>
      </c>
      <c r="C14101" t="s">
        <v>12607</v>
      </c>
    </row>
    <row r="14102" spans="1:3" x14ac:dyDescent="0.2">
      <c r="A14102" t="s">
        <v>36061</v>
      </c>
      <c r="B14102" t="s">
        <v>12186</v>
      </c>
      <c r="C14102" t="s">
        <v>12607</v>
      </c>
    </row>
    <row r="14103" spans="1:3" x14ac:dyDescent="0.2">
      <c r="A14103" t="s">
        <v>45079</v>
      </c>
      <c r="B14103" t="s">
        <v>26710</v>
      </c>
      <c r="C14103" t="s">
        <v>12607</v>
      </c>
    </row>
    <row r="14104" spans="1:3" x14ac:dyDescent="0.2">
      <c r="A14104" t="s">
        <v>44560</v>
      </c>
      <c r="B14104" t="s">
        <v>21013</v>
      </c>
      <c r="C14104" t="s">
        <v>12607</v>
      </c>
    </row>
    <row r="14105" spans="1:3" x14ac:dyDescent="0.2">
      <c r="A14105" t="s">
        <v>38425</v>
      </c>
      <c r="B14105" t="s">
        <v>50715</v>
      </c>
      <c r="C14105" t="s">
        <v>12607</v>
      </c>
    </row>
    <row r="14106" spans="1:3" x14ac:dyDescent="0.2">
      <c r="A14106" t="s">
        <v>42688</v>
      </c>
      <c r="B14106" t="s">
        <v>7118</v>
      </c>
      <c r="C14106" t="s">
        <v>12607</v>
      </c>
    </row>
    <row r="14107" spans="1:3" x14ac:dyDescent="0.2">
      <c r="A14107" t="s">
        <v>43670</v>
      </c>
      <c r="B14107" t="s">
        <v>9736</v>
      </c>
      <c r="C14107" t="s">
        <v>12607</v>
      </c>
    </row>
    <row r="14108" spans="1:3" x14ac:dyDescent="0.2">
      <c r="A14108" t="s">
        <v>38143</v>
      </c>
      <c r="B14108" t="s">
        <v>23904</v>
      </c>
      <c r="C14108" t="s">
        <v>12607</v>
      </c>
    </row>
    <row r="14109" spans="1:3" x14ac:dyDescent="0.2">
      <c r="A14109" t="s">
        <v>47037</v>
      </c>
      <c r="B14109" t="s">
        <v>29083</v>
      </c>
      <c r="C14109" t="s">
        <v>12607</v>
      </c>
    </row>
    <row r="14110" spans="1:3" x14ac:dyDescent="0.2">
      <c r="A14110" t="s">
        <v>35693</v>
      </c>
      <c r="B14110" t="s">
        <v>2130</v>
      </c>
      <c r="C14110" t="s">
        <v>12607</v>
      </c>
    </row>
    <row r="14111" spans="1:3" x14ac:dyDescent="0.2">
      <c r="A14111" t="s">
        <v>39973</v>
      </c>
      <c r="B14111" t="s">
        <v>30763</v>
      </c>
      <c r="C14111" t="s">
        <v>12607</v>
      </c>
    </row>
    <row r="14112" spans="1:3" x14ac:dyDescent="0.2">
      <c r="A14112" t="s">
        <v>41963</v>
      </c>
      <c r="B14112" t="s">
        <v>7571</v>
      </c>
      <c r="C14112" t="s">
        <v>12607</v>
      </c>
    </row>
    <row r="14113" spans="1:3" x14ac:dyDescent="0.2">
      <c r="A14113" t="s">
        <v>46056</v>
      </c>
      <c r="B14113" t="s">
        <v>22918</v>
      </c>
      <c r="C14113" t="s">
        <v>12607</v>
      </c>
    </row>
    <row r="14114" spans="1:3" x14ac:dyDescent="0.2">
      <c r="A14114" t="s">
        <v>46291</v>
      </c>
      <c r="B14114" t="s">
        <v>24456</v>
      </c>
      <c r="C14114" t="s">
        <v>12607</v>
      </c>
    </row>
    <row r="14115" spans="1:3" x14ac:dyDescent="0.2">
      <c r="A14115" t="s">
        <v>32135</v>
      </c>
      <c r="B14115" t="s">
        <v>13639</v>
      </c>
      <c r="C14115" t="s">
        <v>12607</v>
      </c>
    </row>
    <row r="14116" spans="1:3" x14ac:dyDescent="0.2">
      <c r="A14116" t="s">
        <v>32764</v>
      </c>
      <c r="B14116" t="s">
        <v>15908</v>
      </c>
      <c r="C14116" t="s">
        <v>12607</v>
      </c>
    </row>
    <row r="14117" spans="1:3" x14ac:dyDescent="0.2">
      <c r="A14117" t="s">
        <v>33192</v>
      </c>
      <c r="B14117" t="s">
        <v>1600</v>
      </c>
      <c r="C14117" t="s">
        <v>12607</v>
      </c>
    </row>
    <row r="14118" spans="1:3" x14ac:dyDescent="0.2">
      <c r="A14118" t="s">
        <v>32138</v>
      </c>
      <c r="B14118" t="s">
        <v>28734</v>
      </c>
      <c r="C14118" t="s">
        <v>12607</v>
      </c>
    </row>
    <row r="14119" spans="1:3" x14ac:dyDescent="0.2">
      <c r="A14119" t="s">
        <v>43039</v>
      </c>
      <c r="B14119" t="s">
        <v>26002</v>
      </c>
      <c r="C14119" t="s">
        <v>12607</v>
      </c>
    </row>
    <row r="14120" spans="1:3" x14ac:dyDescent="0.2">
      <c r="A14120" t="s">
        <v>45869</v>
      </c>
      <c r="B14120" t="s">
        <v>3061</v>
      </c>
      <c r="C14120" t="s">
        <v>12607</v>
      </c>
    </row>
    <row r="14121" spans="1:3" x14ac:dyDescent="0.2">
      <c r="A14121" t="s">
        <v>36462</v>
      </c>
      <c r="B14121" t="s">
        <v>18151</v>
      </c>
      <c r="C14121" t="s">
        <v>12607</v>
      </c>
    </row>
    <row r="14122" spans="1:3" x14ac:dyDescent="0.2">
      <c r="A14122" t="s">
        <v>38335</v>
      </c>
      <c r="B14122" t="s">
        <v>28823</v>
      </c>
      <c r="C14122" t="s">
        <v>12607</v>
      </c>
    </row>
    <row r="14123" spans="1:3" x14ac:dyDescent="0.2">
      <c r="A14123" t="s">
        <v>36130</v>
      </c>
      <c r="B14123" t="s">
        <v>50544</v>
      </c>
      <c r="C14123" t="s">
        <v>12607</v>
      </c>
    </row>
    <row r="14124" spans="1:3" x14ac:dyDescent="0.2">
      <c r="A14124" t="s">
        <v>38181</v>
      </c>
      <c r="B14124" t="s">
        <v>12351</v>
      </c>
      <c r="C14124" t="s">
        <v>12607</v>
      </c>
    </row>
    <row r="14125" spans="1:3" x14ac:dyDescent="0.2">
      <c r="A14125" t="s">
        <v>35220</v>
      </c>
      <c r="B14125" t="s">
        <v>25900</v>
      </c>
      <c r="C14125" t="s">
        <v>12607</v>
      </c>
    </row>
    <row r="14126" spans="1:3" x14ac:dyDescent="0.2">
      <c r="A14126" t="s">
        <v>39022</v>
      </c>
      <c r="B14126" t="s">
        <v>19621</v>
      </c>
      <c r="C14126" t="s">
        <v>12607</v>
      </c>
    </row>
    <row r="14127" spans="1:3" x14ac:dyDescent="0.2">
      <c r="A14127" t="s">
        <v>32140</v>
      </c>
      <c r="B14127" t="s">
        <v>50806</v>
      </c>
      <c r="C14127" t="s">
        <v>12607</v>
      </c>
    </row>
    <row r="14128" spans="1:3" x14ac:dyDescent="0.2">
      <c r="A14128" t="s">
        <v>47337</v>
      </c>
      <c r="B14128" t="s">
        <v>15329</v>
      </c>
      <c r="C14128" t="s">
        <v>12607</v>
      </c>
    </row>
    <row r="14129" spans="1:3" x14ac:dyDescent="0.2">
      <c r="A14129" t="s">
        <v>43319</v>
      </c>
      <c r="B14129" t="s">
        <v>4923</v>
      </c>
      <c r="C14129" t="s">
        <v>12607</v>
      </c>
    </row>
    <row r="14130" spans="1:3" x14ac:dyDescent="0.2">
      <c r="A14130" t="s">
        <v>40887</v>
      </c>
      <c r="B14130" t="s">
        <v>15996</v>
      </c>
      <c r="C14130" t="s">
        <v>12607</v>
      </c>
    </row>
    <row r="14131" spans="1:3" x14ac:dyDescent="0.2">
      <c r="A14131" t="s">
        <v>37758</v>
      </c>
      <c r="B14131" t="s">
        <v>321</v>
      </c>
      <c r="C14131" t="s">
        <v>12607</v>
      </c>
    </row>
    <row r="14132" spans="1:3" x14ac:dyDescent="0.2">
      <c r="A14132" t="s">
        <v>46178</v>
      </c>
      <c r="B14132" t="s">
        <v>24898</v>
      </c>
      <c r="C14132" t="s">
        <v>12607</v>
      </c>
    </row>
    <row r="14133" spans="1:3" x14ac:dyDescent="0.2">
      <c r="A14133" t="s">
        <v>43243</v>
      </c>
      <c r="B14133" t="s">
        <v>13291</v>
      </c>
      <c r="C14133" t="s">
        <v>12607</v>
      </c>
    </row>
    <row r="14134" spans="1:3" x14ac:dyDescent="0.2">
      <c r="A14134" t="s">
        <v>43133</v>
      </c>
      <c r="B14134" t="s">
        <v>11729</v>
      </c>
      <c r="C14134" t="s">
        <v>12607</v>
      </c>
    </row>
    <row r="14135" spans="1:3" x14ac:dyDescent="0.2">
      <c r="A14135" t="s">
        <v>36689</v>
      </c>
      <c r="B14135" t="s">
        <v>17212</v>
      </c>
      <c r="C14135" t="s">
        <v>12607</v>
      </c>
    </row>
    <row r="14136" spans="1:3" x14ac:dyDescent="0.2">
      <c r="A14136" t="s">
        <v>37949</v>
      </c>
      <c r="B14136" t="s">
        <v>19489</v>
      </c>
      <c r="C14136" t="s">
        <v>12607</v>
      </c>
    </row>
    <row r="14137" spans="1:3" x14ac:dyDescent="0.2">
      <c r="A14137" t="s">
        <v>47770</v>
      </c>
      <c r="B14137" t="s">
        <v>31709</v>
      </c>
      <c r="C14137" t="s">
        <v>12607</v>
      </c>
    </row>
    <row r="14138" spans="1:3" x14ac:dyDescent="0.2">
      <c r="A14138" t="s">
        <v>42353</v>
      </c>
      <c r="B14138" t="s">
        <v>51017</v>
      </c>
      <c r="C14138" t="s">
        <v>12607</v>
      </c>
    </row>
    <row r="14139" spans="1:3" x14ac:dyDescent="0.2">
      <c r="A14139" t="s">
        <v>42737</v>
      </c>
      <c r="B14139" t="s">
        <v>18561</v>
      </c>
      <c r="C14139" t="s">
        <v>12607</v>
      </c>
    </row>
    <row r="14140" spans="1:3" x14ac:dyDescent="0.2">
      <c r="A14140" t="s">
        <v>35573</v>
      </c>
      <c r="B14140" t="s">
        <v>1992</v>
      </c>
      <c r="C14140" t="s">
        <v>12607</v>
      </c>
    </row>
    <row r="14141" spans="1:3" x14ac:dyDescent="0.2">
      <c r="A14141" t="s">
        <v>49632</v>
      </c>
      <c r="B14141" t="s">
        <v>52897</v>
      </c>
      <c r="C14141" t="s">
        <v>12607</v>
      </c>
    </row>
    <row r="14142" spans="1:3" x14ac:dyDescent="0.2">
      <c r="A14142" t="s">
        <v>49951</v>
      </c>
      <c r="B14142" t="s">
        <v>53214</v>
      </c>
      <c r="C14142" t="s">
        <v>12607</v>
      </c>
    </row>
    <row r="14143" spans="1:3" x14ac:dyDescent="0.2">
      <c r="A14143" t="s">
        <v>49931</v>
      </c>
      <c r="B14143" t="s">
        <v>53194</v>
      </c>
      <c r="C14143" t="s">
        <v>12607</v>
      </c>
    </row>
    <row r="14144" spans="1:3" x14ac:dyDescent="0.2">
      <c r="A14144" t="s">
        <v>36962</v>
      </c>
      <c r="B14144" t="s">
        <v>4689</v>
      </c>
      <c r="C14144" t="s">
        <v>12607</v>
      </c>
    </row>
    <row r="14145" spans="1:3" x14ac:dyDescent="0.2">
      <c r="A14145" t="s">
        <v>44246</v>
      </c>
      <c r="B14145" t="s">
        <v>13859</v>
      </c>
      <c r="C14145" t="s">
        <v>12607</v>
      </c>
    </row>
    <row r="14146" spans="1:3" x14ac:dyDescent="0.2">
      <c r="A14146" t="s">
        <v>37193</v>
      </c>
      <c r="B14146" t="s">
        <v>11157</v>
      </c>
      <c r="C14146" t="s">
        <v>12607</v>
      </c>
    </row>
    <row r="14147" spans="1:3" x14ac:dyDescent="0.2">
      <c r="A14147" t="s">
        <v>41562</v>
      </c>
      <c r="B14147" t="s">
        <v>14251</v>
      </c>
      <c r="C14147" t="s">
        <v>12607</v>
      </c>
    </row>
    <row r="14148" spans="1:3" x14ac:dyDescent="0.2">
      <c r="A14148" t="s">
        <v>47878</v>
      </c>
      <c r="B14148" t="s">
        <v>17926</v>
      </c>
      <c r="C14148" t="s">
        <v>12607</v>
      </c>
    </row>
    <row r="14149" spans="1:3" x14ac:dyDescent="0.2">
      <c r="A14149" t="s">
        <v>50123</v>
      </c>
      <c r="B14149" t="s">
        <v>53386</v>
      </c>
      <c r="C14149" t="s">
        <v>12607</v>
      </c>
    </row>
    <row r="14150" spans="1:3" x14ac:dyDescent="0.2">
      <c r="A14150" t="s">
        <v>48027</v>
      </c>
      <c r="B14150" t="s">
        <v>31858</v>
      </c>
      <c r="C14150" t="s">
        <v>12607</v>
      </c>
    </row>
    <row r="14151" spans="1:3" x14ac:dyDescent="0.2">
      <c r="A14151" t="s">
        <v>46922</v>
      </c>
      <c r="B14151" t="s">
        <v>13225</v>
      </c>
      <c r="C14151" t="s">
        <v>12607</v>
      </c>
    </row>
    <row r="14152" spans="1:3" x14ac:dyDescent="0.2">
      <c r="A14152" t="s">
        <v>41207</v>
      </c>
      <c r="B14152" t="s">
        <v>15770</v>
      </c>
      <c r="C14152" t="s">
        <v>12607</v>
      </c>
    </row>
    <row r="14153" spans="1:3" x14ac:dyDescent="0.2">
      <c r="A14153" t="s">
        <v>37847</v>
      </c>
      <c r="B14153" t="s">
        <v>11821</v>
      </c>
      <c r="C14153" t="s">
        <v>12607</v>
      </c>
    </row>
    <row r="14154" spans="1:3" x14ac:dyDescent="0.2">
      <c r="A14154" t="s">
        <v>49503</v>
      </c>
      <c r="B14154" t="s">
        <v>52769</v>
      </c>
      <c r="C14154" t="s">
        <v>12607</v>
      </c>
    </row>
    <row r="14155" spans="1:3" x14ac:dyDescent="0.2">
      <c r="A14155" t="s">
        <v>48005</v>
      </c>
      <c r="B14155" t="s">
        <v>17152</v>
      </c>
      <c r="C14155" t="s">
        <v>12607</v>
      </c>
    </row>
    <row r="14156" spans="1:3" x14ac:dyDescent="0.2">
      <c r="A14156" t="s">
        <v>43837</v>
      </c>
      <c r="B14156" t="s">
        <v>23502</v>
      </c>
      <c r="C14156" t="s">
        <v>12607</v>
      </c>
    </row>
    <row r="14157" spans="1:3" x14ac:dyDescent="0.2">
      <c r="A14157" t="s">
        <v>47760</v>
      </c>
      <c r="B14157" t="s">
        <v>20943</v>
      </c>
      <c r="C14157" t="s">
        <v>12607</v>
      </c>
    </row>
    <row r="14158" spans="1:3" x14ac:dyDescent="0.2">
      <c r="A14158" t="s">
        <v>45826</v>
      </c>
      <c r="B14158" t="s">
        <v>17946</v>
      </c>
      <c r="C14158" t="s">
        <v>12607</v>
      </c>
    </row>
    <row r="14159" spans="1:3" x14ac:dyDescent="0.2">
      <c r="A14159" t="s">
        <v>44882</v>
      </c>
      <c r="B14159" t="s">
        <v>20063</v>
      </c>
      <c r="C14159" t="s">
        <v>12607</v>
      </c>
    </row>
    <row r="14160" spans="1:3" x14ac:dyDescent="0.2">
      <c r="A14160" t="s">
        <v>49593</v>
      </c>
      <c r="B14160" t="s">
        <v>52858</v>
      </c>
      <c r="C14160" t="s">
        <v>12607</v>
      </c>
    </row>
    <row r="14161" spans="1:3" x14ac:dyDescent="0.2">
      <c r="A14161" t="s">
        <v>46307</v>
      </c>
      <c r="B14161" t="s">
        <v>26278</v>
      </c>
      <c r="C14161" t="s">
        <v>12607</v>
      </c>
    </row>
    <row r="14162" spans="1:3" x14ac:dyDescent="0.2">
      <c r="A14162" t="s">
        <v>39036</v>
      </c>
      <c r="B14162" t="s">
        <v>17174</v>
      </c>
      <c r="C14162" t="s">
        <v>12607</v>
      </c>
    </row>
    <row r="14163" spans="1:3" x14ac:dyDescent="0.2">
      <c r="A14163" t="s">
        <v>43361</v>
      </c>
      <c r="B14163" t="s">
        <v>51112</v>
      </c>
      <c r="C14163" t="s">
        <v>12607</v>
      </c>
    </row>
    <row r="14164" spans="1:3" x14ac:dyDescent="0.2">
      <c r="A14164" t="s">
        <v>44366</v>
      </c>
      <c r="B14164" t="s">
        <v>18697</v>
      </c>
      <c r="C14164" t="s">
        <v>12607</v>
      </c>
    </row>
    <row r="14165" spans="1:3" x14ac:dyDescent="0.2">
      <c r="A14165" t="s">
        <v>46451</v>
      </c>
      <c r="B14165" t="s">
        <v>4809</v>
      </c>
      <c r="C14165" t="s">
        <v>12607</v>
      </c>
    </row>
    <row r="14166" spans="1:3" x14ac:dyDescent="0.2">
      <c r="A14166" t="s">
        <v>46873</v>
      </c>
      <c r="B14166" t="s">
        <v>12885</v>
      </c>
      <c r="C14166" t="s">
        <v>12607</v>
      </c>
    </row>
    <row r="14167" spans="1:3" x14ac:dyDescent="0.2">
      <c r="A14167" t="s">
        <v>49339</v>
      </c>
      <c r="B14167" t="s">
        <v>52606</v>
      </c>
      <c r="C14167" t="s">
        <v>12607</v>
      </c>
    </row>
    <row r="14168" spans="1:3" x14ac:dyDescent="0.2">
      <c r="A14168" t="s">
        <v>39953</v>
      </c>
      <c r="B14168" t="s">
        <v>31898</v>
      </c>
      <c r="C14168" t="s">
        <v>12607</v>
      </c>
    </row>
    <row r="14169" spans="1:3" x14ac:dyDescent="0.2">
      <c r="A14169" t="s">
        <v>39279</v>
      </c>
      <c r="B14169" t="s">
        <v>8389</v>
      </c>
      <c r="C14169" t="s">
        <v>12607</v>
      </c>
    </row>
    <row r="14170" spans="1:3" x14ac:dyDescent="0.2">
      <c r="A14170" t="s">
        <v>44688</v>
      </c>
      <c r="B14170" t="s">
        <v>7827</v>
      </c>
      <c r="C14170" t="s">
        <v>12607</v>
      </c>
    </row>
    <row r="14171" spans="1:3" x14ac:dyDescent="0.2">
      <c r="A14171" t="s">
        <v>49840</v>
      </c>
      <c r="B14171" t="s">
        <v>53104</v>
      </c>
      <c r="C14171" t="s">
        <v>12607</v>
      </c>
    </row>
    <row r="14172" spans="1:3" x14ac:dyDescent="0.2">
      <c r="A14172" t="s">
        <v>50030</v>
      </c>
      <c r="B14172" t="s">
        <v>53293</v>
      </c>
      <c r="C14172" t="s">
        <v>12607</v>
      </c>
    </row>
    <row r="14173" spans="1:3" x14ac:dyDescent="0.2">
      <c r="A14173" t="s">
        <v>49776</v>
      </c>
      <c r="B14173" t="s">
        <v>53040</v>
      </c>
      <c r="C14173" t="s">
        <v>12607</v>
      </c>
    </row>
    <row r="14174" spans="1:3" x14ac:dyDescent="0.2">
      <c r="A14174" t="s">
        <v>42714</v>
      </c>
      <c r="B14174" t="s">
        <v>9348</v>
      </c>
      <c r="C14174" t="s">
        <v>12607</v>
      </c>
    </row>
    <row r="14175" spans="1:3" x14ac:dyDescent="0.2">
      <c r="A14175" t="s">
        <v>47137</v>
      </c>
      <c r="B14175" t="s">
        <v>20121</v>
      </c>
      <c r="C14175" t="s">
        <v>12607</v>
      </c>
    </row>
    <row r="14176" spans="1:3" x14ac:dyDescent="0.2">
      <c r="A14176" t="s">
        <v>49995</v>
      </c>
      <c r="B14176" t="s">
        <v>53258</v>
      </c>
      <c r="C14176" t="s">
        <v>12607</v>
      </c>
    </row>
    <row r="14177" spans="1:3" x14ac:dyDescent="0.2">
      <c r="A14177" t="s">
        <v>41150</v>
      </c>
      <c r="B14177" t="s">
        <v>13933</v>
      </c>
      <c r="C14177" t="s">
        <v>12607</v>
      </c>
    </row>
    <row r="14178" spans="1:3" x14ac:dyDescent="0.2">
      <c r="A14178" t="s">
        <v>36017</v>
      </c>
      <c r="B14178" t="s">
        <v>13821</v>
      </c>
      <c r="C14178" t="s">
        <v>12607</v>
      </c>
    </row>
    <row r="14179" spans="1:3" x14ac:dyDescent="0.2">
      <c r="A14179" t="s">
        <v>47899</v>
      </c>
      <c r="B14179" t="s">
        <v>12582</v>
      </c>
      <c r="C14179" t="s">
        <v>12607</v>
      </c>
    </row>
    <row r="14180" spans="1:3" x14ac:dyDescent="0.2">
      <c r="A14180" t="s">
        <v>37907</v>
      </c>
      <c r="B14180" t="s">
        <v>26856</v>
      </c>
      <c r="C14180" t="s">
        <v>12607</v>
      </c>
    </row>
    <row r="14181" spans="1:3" x14ac:dyDescent="0.2">
      <c r="A14181" t="s">
        <v>36256</v>
      </c>
      <c r="B14181" t="s">
        <v>13353</v>
      </c>
      <c r="C14181" t="s">
        <v>12607</v>
      </c>
    </row>
    <row r="14182" spans="1:3" x14ac:dyDescent="0.2">
      <c r="A14182" t="s">
        <v>41052</v>
      </c>
      <c r="B14182" t="s">
        <v>29387</v>
      </c>
      <c r="C14182" t="s">
        <v>12607</v>
      </c>
    </row>
    <row r="14183" spans="1:3" x14ac:dyDescent="0.2">
      <c r="A14183" t="s">
        <v>37534</v>
      </c>
      <c r="B14183" t="s">
        <v>10629</v>
      </c>
      <c r="C14183" t="s">
        <v>12607</v>
      </c>
    </row>
    <row r="14184" spans="1:3" x14ac:dyDescent="0.2">
      <c r="A14184" t="s">
        <v>50073</v>
      </c>
      <c r="B14184" t="s">
        <v>53336</v>
      </c>
      <c r="C14184" t="s">
        <v>12607</v>
      </c>
    </row>
    <row r="14185" spans="1:3" x14ac:dyDescent="0.2">
      <c r="A14185" t="s">
        <v>45937</v>
      </c>
      <c r="B14185" t="s">
        <v>16340</v>
      </c>
      <c r="C14185" t="s">
        <v>12607</v>
      </c>
    </row>
    <row r="14186" spans="1:3" x14ac:dyDescent="0.2">
      <c r="A14186" t="s">
        <v>41217</v>
      </c>
      <c r="B14186" t="s">
        <v>18733</v>
      </c>
      <c r="C14186" t="s">
        <v>12607</v>
      </c>
    </row>
    <row r="14187" spans="1:3" x14ac:dyDescent="0.2">
      <c r="A14187" t="s">
        <v>47417</v>
      </c>
      <c r="B14187" t="s">
        <v>13657</v>
      </c>
      <c r="C14187" t="s">
        <v>12607</v>
      </c>
    </row>
    <row r="14188" spans="1:3" x14ac:dyDescent="0.2">
      <c r="A14188" t="s">
        <v>43075</v>
      </c>
      <c r="B14188" t="s">
        <v>1230</v>
      </c>
      <c r="C14188" t="s">
        <v>12607</v>
      </c>
    </row>
    <row r="14189" spans="1:3" x14ac:dyDescent="0.2">
      <c r="A14189" t="s">
        <v>43281</v>
      </c>
      <c r="B14189" t="s">
        <v>7435</v>
      </c>
      <c r="C14189" t="s">
        <v>12607</v>
      </c>
    </row>
    <row r="14190" spans="1:3" x14ac:dyDescent="0.2">
      <c r="A14190" t="s">
        <v>40694</v>
      </c>
      <c r="B14190" t="s">
        <v>7937</v>
      </c>
      <c r="C14190" t="s">
        <v>12607</v>
      </c>
    </row>
    <row r="14191" spans="1:3" x14ac:dyDescent="0.2">
      <c r="A14191" t="s">
        <v>44218</v>
      </c>
      <c r="B14191" t="s">
        <v>16620</v>
      </c>
      <c r="C14191" t="s">
        <v>12607</v>
      </c>
    </row>
    <row r="14192" spans="1:3" x14ac:dyDescent="0.2">
      <c r="A14192" t="s">
        <v>42529</v>
      </c>
      <c r="B14192" t="s">
        <v>18018</v>
      </c>
      <c r="C14192" t="s">
        <v>12607</v>
      </c>
    </row>
    <row r="14193" spans="1:3" x14ac:dyDescent="0.2">
      <c r="A14193" t="s">
        <v>42202</v>
      </c>
      <c r="B14193" t="s">
        <v>11627</v>
      </c>
      <c r="C14193" t="s">
        <v>12607</v>
      </c>
    </row>
    <row r="14194" spans="1:3" x14ac:dyDescent="0.2">
      <c r="A14194" t="s">
        <v>40524</v>
      </c>
      <c r="B14194" t="s">
        <v>26782</v>
      </c>
      <c r="C14194" t="s">
        <v>12607</v>
      </c>
    </row>
    <row r="14195" spans="1:3" x14ac:dyDescent="0.2">
      <c r="A14195" t="s">
        <v>34686</v>
      </c>
      <c r="B14195" t="s">
        <v>9372</v>
      </c>
      <c r="C14195" t="s">
        <v>12607</v>
      </c>
    </row>
    <row r="14196" spans="1:3" x14ac:dyDescent="0.2">
      <c r="A14196" t="s">
        <v>32158</v>
      </c>
      <c r="B14196" t="s">
        <v>25718</v>
      </c>
      <c r="C14196" t="s">
        <v>12607</v>
      </c>
    </row>
    <row r="14197" spans="1:3" x14ac:dyDescent="0.2">
      <c r="A14197" t="s">
        <v>36719</v>
      </c>
      <c r="B14197" t="s">
        <v>20917</v>
      </c>
      <c r="C14197" t="s">
        <v>12607</v>
      </c>
    </row>
    <row r="14198" spans="1:3" x14ac:dyDescent="0.2">
      <c r="A14198" t="s">
        <v>42553</v>
      </c>
      <c r="B14198" t="s">
        <v>3437</v>
      </c>
      <c r="C14198" t="s">
        <v>12607</v>
      </c>
    </row>
    <row r="14199" spans="1:3" x14ac:dyDescent="0.2">
      <c r="A14199" t="s">
        <v>49771</v>
      </c>
      <c r="B14199" t="s">
        <v>53035</v>
      </c>
      <c r="C14199" t="s">
        <v>12607</v>
      </c>
    </row>
    <row r="14200" spans="1:3" x14ac:dyDescent="0.2">
      <c r="A14200" t="s">
        <v>46874</v>
      </c>
      <c r="B14200" t="s">
        <v>27132</v>
      </c>
      <c r="C14200" t="s">
        <v>12607</v>
      </c>
    </row>
    <row r="14201" spans="1:3" x14ac:dyDescent="0.2">
      <c r="A14201" t="s">
        <v>45260</v>
      </c>
      <c r="B14201" t="s">
        <v>20529</v>
      </c>
      <c r="C14201" t="s">
        <v>12607</v>
      </c>
    </row>
    <row r="14202" spans="1:3" x14ac:dyDescent="0.2">
      <c r="A14202" t="s">
        <v>40464</v>
      </c>
      <c r="B14202" t="s">
        <v>9762</v>
      </c>
      <c r="C14202" t="s">
        <v>12607</v>
      </c>
    </row>
    <row r="14203" spans="1:3" x14ac:dyDescent="0.2">
      <c r="A14203" t="s">
        <v>36520</v>
      </c>
      <c r="B14203" t="s">
        <v>29959</v>
      </c>
      <c r="C14203" t="s">
        <v>12607</v>
      </c>
    </row>
    <row r="14204" spans="1:3" x14ac:dyDescent="0.2">
      <c r="A14204" t="s">
        <v>46616</v>
      </c>
      <c r="B14204" t="s">
        <v>27734</v>
      </c>
      <c r="C14204" t="s">
        <v>12607</v>
      </c>
    </row>
    <row r="14205" spans="1:3" x14ac:dyDescent="0.2">
      <c r="A14205" t="s">
        <v>38869</v>
      </c>
      <c r="B14205" t="s">
        <v>10805</v>
      </c>
      <c r="C14205" t="s">
        <v>12607</v>
      </c>
    </row>
    <row r="14206" spans="1:3" x14ac:dyDescent="0.2">
      <c r="A14206" t="s">
        <v>40187</v>
      </c>
      <c r="B14206" t="s">
        <v>19851</v>
      </c>
      <c r="C14206" t="s">
        <v>12607</v>
      </c>
    </row>
    <row r="14207" spans="1:3" x14ac:dyDescent="0.2">
      <c r="A14207" t="s">
        <v>43104</v>
      </c>
      <c r="B14207" t="s">
        <v>17611</v>
      </c>
      <c r="C14207" t="s">
        <v>12607</v>
      </c>
    </row>
    <row r="14208" spans="1:3" x14ac:dyDescent="0.2">
      <c r="A14208" t="s">
        <v>46686</v>
      </c>
      <c r="B14208" t="s">
        <v>81</v>
      </c>
      <c r="C14208" t="s">
        <v>12607</v>
      </c>
    </row>
    <row r="14209" spans="1:3" x14ac:dyDescent="0.2">
      <c r="A14209" t="s">
        <v>41307</v>
      </c>
      <c r="B14209" t="s">
        <v>3685</v>
      </c>
      <c r="C14209" t="s">
        <v>12607</v>
      </c>
    </row>
    <row r="14210" spans="1:3" x14ac:dyDescent="0.2">
      <c r="A14210" t="s">
        <v>49201</v>
      </c>
      <c r="B14210" t="s">
        <v>52469</v>
      </c>
      <c r="C14210" t="s">
        <v>12607</v>
      </c>
    </row>
    <row r="14211" spans="1:3" x14ac:dyDescent="0.2">
      <c r="A14211" t="s">
        <v>49511</v>
      </c>
      <c r="B14211" t="s">
        <v>52777</v>
      </c>
      <c r="C14211" t="s">
        <v>12607</v>
      </c>
    </row>
    <row r="14212" spans="1:3" x14ac:dyDescent="0.2">
      <c r="A14212" t="s">
        <v>43417</v>
      </c>
      <c r="B14212" t="s">
        <v>17168</v>
      </c>
      <c r="C14212" t="s">
        <v>12607</v>
      </c>
    </row>
    <row r="14213" spans="1:3" x14ac:dyDescent="0.2">
      <c r="A14213" t="s">
        <v>37734</v>
      </c>
      <c r="B14213" t="s">
        <v>15920</v>
      </c>
      <c r="C14213" t="s">
        <v>12607</v>
      </c>
    </row>
    <row r="14214" spans="1:3" x14ac:dyDescent="0.2">
      <c r="A14214" t="s">
        <v>36650</v>
      </c>
      <c r="B14214" t="s">
        <v>14733</v>
      </c>
      <c r="C14214" t="s">
        <v>12607</v>
      </c>
    </row>
    <row r="14215" spans="1:3" x14ac:dyDescent="0.2">
      <c r="A14215" t="s">
        <v>33523</v>
      </c>
      <c r="B14215" t="s">
        <v>25308</v>
      </c>
      <c r="C14215" t="s">
        <v>12607</v>
      </c>
    </row>
    <row r="14216" spans="1:3" x14ac:dyDescent="0.2">
      <c r="A14216" t="s">
        <v>47321</v>
      </c>
      <c r="B14216" t="s">
        <v>20161</v>
      </c>
      <c r="C14216" t="s">
        <v>12607</v>
      </c>
    </row>
    <row r="14217" spans="1:3" x14ac:dyDescent="0.2">
      <c r="A14217" t="s">
        <v>38124</v>
      </c>
      <c r="B14217" t="s">
        <v>50696</v>
      </c>
      <c r="C14217" t="s">
        <v>12607</v>
      </c>
    </row>
    <row r="14218" spans="1:3" x14ac:dyDescent="0.2">
      <c r="A14218" t="s">
        <v>47537</v>
      </c>
      <c r="B14218" t="s">
        <v>13885</v>
      </c>
      <c r="C14218" t="s">
        <v>12607</v>
      </c>
    </row>
    <row r="14219" spans="1:3" x14ac:dyDescent="0.2">
      <c r="A14219" t="s">
        <v>47253</v>
      </c>
      <c r="B14219" t="s">
        <v>20229</v>
      </c>
      <c r="C14219" t="s">
        <v>12607</v>
      </c>
    </row>
    <row r="14220" spans="1:3" x14ac:dyDescent="0.2">
      <c r="A14220" t="s">
        <v>50142</v>
      </c>
      <c r="B14220" t="s">
        <v>53405</v>
      </c>
      <c r="C14220" t="s">
        <v>12607</v>
      </c>
    </row>
    <row r="14221" spans="1:3" x14ac:dyDescent="0.2">
      <c r="A14221" t="s">
        <v>50222</v>
      </c>
      <c r="B14221" t="s">
        <v>53485</v>
      </c>
      <c r="C14221" t="s">
        <v>12607</v>
      </c>
    </row>
    <row r="14222" spans="1:3" x14ac:dyDescent="0.2">
      <c r="A14222" t="s">
        <v>45200</v>
      </c>
      <c r="B14222" t="s">
        <v>7060</v>
      </c>
      <c r="C14222" t="s">
        <v>12607</v>
      </c>
    </row>
    <row r="14223" spans="1:3" x14ac:dyDescent="0.2">
      <c r="A14223" t="s">
        <v>38937</v>
      </c>
      <c r="B14223" t="s">
        <v>5591</v>
      </c>
      <c r="C14223" t="s">
        <v>12607</v>
      </c>
    </row>
    <row r="14224" spans="1:3" x14ac:dyDescent="0.2">
      <c r="A14224" t="s">
        <v>35748</v>
      </c>
      <c r="B14224" t="s">
        <v>29281</v>
      </c>
      <c r="C14224" t="s">
        <v>12607</v>
      </c>
    </row>
    <row r="14225" spans="1:3" x14ac:dyDescent="0.2">
      <c r="A14225" t="s">
        <v>33653</v>
      </c>
      <c r="B14225" t="s">
        <v>30723</v>
      </c>
      <c r="C14225" t="s">
        <v>12607</v>
      </c>
    </row>
    <row r="14226" spans="1:3" x14ac:dyDescent="0.2">
      <c r="A14226" t="s">
        <v>47424</v>
      </c>
      <c r="B14226" t="s">
        <v>14965</v>
      </c>
      <c r="C14226" t="s">
        <v>12607</v>
      </c>
    </row>
    <row r="14227" spans="1:3" x14ac:dyDescent="0.2">
      <c r="A14227" t="s">
        <v>40848</v>
      </c>
      <c r="B14227" t="s">
        <v>10031</v>
      </c>
      <c r="C14227" t="s">
        <v>12607</v>
      </c>
    </row>
    <row r="14228" spans="1:3" x14ac:dyDescent="0.2">
      <c r="A14228" t="s">
        <v>38029</v>
      </c>
      <c r="B14228" t="s">
        <v>25388</v>
      </c>
      <c r="C14228" t="s">
        <v>12607</v>
      </c>
    </row>
    <row r="14229" spans="1:3" x14ac:dyDescent="0.2">
      <c r="A14229" t="s">
        <v>34315</v>
      </c>
      <c r="B14229" t="s">
        <v>50419</v>
      </c>
      <c r="C14229" t="s">
        <v>12607</v>
      </c>
    </row>
    <row r="14230" spans="1:3" x14ac:dyDescent="0.2">
      <c r="A14230" t="s">
        <v>46002</v>
      </c>
      <c r="B14230" t="s">
        <v>21602</v>
      </c>
      <c r="C14230" t="s">
        <v>12607</v>
      </c>
    </row>
    <row r="14231" spans="1:3" x14ac:dyDescent="0.2">
      <c r="A14231" t="s">
        <v>35141</v>
      </c>
      <c r="B14231" t="s">
        <v>22730</v>
      </c>
      <c r="C14231" t="s">
        <v>12607</v>
      </c>
    </row>
    <row r="14232" spans="1:3" x14ac:dyDescent="0.2">
      <c r="A14232" t="s">
        <v>40303</v>
      </c>
      <c r="B14232" t="s">
        <v>26862</v>
      </c>
      <c r="C14232" t="s">
        <v>12607</v>
      </c>
    </row>
    <row r="14233" spans="1:3" x14ac:dyDescent="0.2">
      <c r="A14233" t="s">
        <v>38678</v>
      </c>
      <c r="B14233" t="s">
        <v>13239</v>
      </c>
      <c r="C14233" t="s">
        <v>12607</v>
      </c>
    </row>
    <row r="14234" spans="1:3" x14ac:dyDescent="0.2">
      <c r="A14234" t="s">
        <v>37272</v>
      </c>
      <c r="B14234" t="s">
        <v>17340</v>
      </c>
      <c r="C14234" t="s">
        <v>12607</v>
      </c>
    </row>
    <row r="14235" spans="1:3" x14ac:dyDescent="0.2">
      <c r="A14235" t="s">
        <v>45396</v>
      </c>
      <c r="B14235" t="s">
        <v>1116</v>
      </c>
      <c r="C14235" t="s">
        <v>12607</v>
      </c>
    </row>
    <row r="14236" spans="1:3" x14ac:dyDescent="0.2">
      <c r="A14236" t="s">
        <v>45367</v>
      </c>
      <c r="B14236" t="s">
        <v>25410</v>
      </c>
      <c r="C14236" t="s">
        <v>12607</v>
      </c>
    </row>
    <row r="14237" spans="1:3" x14ac:dyDescent="0.2">
      <c r="A14237" t="s">
        <v>41751</v>
      </c>
      <c r="B14237" t="s">
        <v>24004</v>
      </c>
      <c r="C14237" t="s">
        <v>12607</v>
      </c>
    </row>
    <row r="14238" spans="1:3" x14ac:dyDescent="0.2">
      <c r="A14238" t="s">
        <v>40290</v>
      </c>
      <c r="B14238" t="s">
        <v>29383</v>
      </c>
      <c r="C14238" t="s">
        <v>12607</v>
      </c>
    </row>
    <row r="14239" spans="1:3" x14ac:dyDescent="0.2">
      <c r="A14239" t="s">
        <v>38204</v>
      </c>
      <c r="B14239" t="s">
        <v>13745</v>
      </c>
      <c r="C14239" t="s">
        <v>12607</v>
      </c>
    </row>
    <row r="14240" spans="1:3" x14ac:dyDescent="0.2">
      <c r="A14240" t="s">
        <v>37912</v>
      </c>
      <c r="B14240" t="s">
        <v>18201</v>
      </c>
      <c r="C14240" t="s">
        <v>12607</v>
      </c>
    </row>
    <row r="14241" spans="1:3" x14ac:dyDescent="0.2">
      <c r="A14241" t="s">
        <v>43930</v>
      </c>
      <c r="B14241" t="s">
        <v>1706</v>
      </c>
      <c r="C14241" t="s">
        <v>12607</v>
      </c>
    </row>
    <row r="14242" spans="1:3" x14ac:dyDescent="0.2">
      <c r="A14242" t="s">
        <v>47076</v>
      </c>
      <c r="B14242" t="s">
        <v>20041</v>
      </c>
      <c r="C14242" t="s">
        <v>12607</v>
      </c>
    </row>
    <row r="14243" spans="1:3" x14ac:dyDescent="0.2">
      <c r="A14243" t="s">
        <v>42081</v>
      </c>
      <c r="B14243" t="s">
        <v>1606</v>
      </c>
      <c r="C14243" t="s">
        <v>12607</v>
      </c>
    </row>
    <row r="14244" spans="1:3" x14ac:dyDescent="0.2">
      <c r="A14244" t="s">
        <v>49663</v>
      </c>
      <c r="B14244" t="s">
        <v>52928</v>
      </c>
      <c r="C14244" t="s">
        <v>12607</v>
      </c>
    </row>
    <row r="14245" spans="1:3" x14ac:dyDescent="0.2">
      <c r="A14245" t="s">
        <v>42314</v>
      </c>
      <c r="B14245" t="s">
        <v>26068</v>
      </c>
      <c r="C14245" t="s">
        <v>12607</v>
      </c>
    </row>
    <row r="14246" spans="1:3" x14ac:dyDescent="0.2">
      <c r="A14246" t="s">
        <v>39546</v>
      </c>
      <c r="B14246" t="s">
        <v>14929</v>
      </c>
      <c r="C14246" t="s">
        <v>12607</v>
      </c>
    </row>
    <row r="14247" spans="1:3" x14ac:dyDescent="0.2">
      <c r="A14247" t="s">
        <v>35938</v>
      </c>
      <c r="B14247" t="s">
        <v>31607</v>
      </c>
      <c r="C14247" t="s">
        <v>12607</v>
      </c>
    </row>
    <row r="14248" spans="1:3" x14ac:dyDescent="0.2">
      <c r="A14248" t="s">
        <v>33446</v>
      </c>
      <c r="B14248" t="s">
        <v>15067</v>
      </c>
      <c r="C14248" t="s">
        <v>12607</v>
      </c>
    </row>
    <row r="14249" spans="1:3" x14ac:dyDescent="0.2">
      <c r="A14249" t="s">
        <v>35754</v>
      </c>
      <c r="B14249" t="s">
        <v>12855</v>
      </c>
      <c r="C14249" t="s">
        <v>12607</v>
      </c>
    </row>
    <row r="14250" spans="1:3" x14ac:dyDescent="0.2">
      <c r="A14250" t="s">
        <v>35851</v>
      </c>
      <c r="B14250" t="s">
        <v>3365</v>
      </c>
      <c r="C14250" t="s">
        <v>12607</v>
      </c>
    </row>
    <row r="14251" spans="1:3" x14ac:dyDescent="0.2">
      <c r="A14251" t="s">
        <v>49730</v>
      </c>
      <c r="B14251" t="s">
        <v>52994</v>
      </c>
      <c r="C14251" t="s">
        <v>12607</v>
      </c>
    </row>
    <row r="14252" spans="1:3" x14ac:dyDescent="0.2">
      <c r="A14252" t="s">
        <v>46781</v>
      </c>
      <c r="B14252" t="s">
        <v>6191</v>
      </c>
      <c r="C14252" t="s">
        <v>12607</v>
      </c>
    </row>
    <row r="14253" spans="1:3" x14ac:dyDescent="0.2">
      <c r="A14253" t="s">
        <v>33208</v>
      </c>
      <c r="B14253" t="s">
        <v>30781</v>
      </c>
      <c r="C14253" t="s">
        <v>12607</v>
      </c>
    </row>
    <row r="14254" spans="1:3" x14ac:dyDescent="0.2">
      <c r="A14254" t="s">
        <v>45894</v>
      </c>
      <c r="B14254" t="s">
        <v>10063</v>
      </c>
      <c r="C14254" t="s">
        <v>12607</v>
      </c>
    </row>
    <row r="14255" spans="1:3" x14ac:dyDescent="0.2">
      <c r="A14255" t="s">
        <v>34513</v>
      </c>
      <c r="B14255" t="s">
        <v>5303</v>
      </c>
      <c r="C14255" t="s">
        <v>12607</v>
      </c>
    </row>
    <row r="14256" spans="1:3" x14ac:dyDescent="0.2">
      <c r="A14256" t="s">
        <v>34237</v>
      </c>
      <c r="B14256" t="s">
        <v>29747</v>
      </c>
      <c r="C14256" t="s">
        <v>12607</v>
      </c>
    </row>
    <row r="14257" spans="1:3" x14ac:dyDescent="0.2">
      <c r="A14257" t="s">
        <v>40213</v>
      </c>
      <c r="B14257" t="s">
        <v>11699</v>
      </c>
      <c r="C14257" t="s">
        <v>12607</v>
      </c>
    </row>
    <row r="14258" spans="1:3" x14ac:dyDescent="0.2">
      <c r="A14258" t="s">
        <v>48052</v>
      </c>
      <c r="B14258" t="s">
        <v>16796</v>
      </c>
      <c r="C14258" t="s">
        <v>12607</v>
      </c>
    </row>
    <row r="14259" spans="1:3" x14ac:dyDescent="0.2">
      <c r="A14259" t="s">
        <v>35781</v>
      </c>
      <c r="B14259" t="s">
        <v>12226</v>
      </c>
      <c r="C14259" t="s">
        <v>12607</v>
      </c>
    </row>
    <row r="14260" spans="1:3" x14ac:dyDescent="0.2">
      <c r="A14260" t="s">
        <v>38070</v>
      </c>
      <c r="B14260" t="s">
        <v>2507</v>
      </c>
      <c r="C14260" t="s">
        <v>12607</v>
      </c>
    </row>
    <row r="14261" spans="1:3" x14ac:dyDescent="0.2">
      <c r="A14261" t="s">
        <v>46562</v>
      </c>
      <c r="B14261" t="s">
        <v>27068</v>
      </c>
      <c r="C14261" t="s">
        <v>12607</v>
      </c>
    </row>
    <row r="14262" spans="1:3" x14ac:dyDescent="0.2">
      <c r="A14262" t="s">
        <v>34648</v>
      </c>
      <c r="B14262" t="s">
        <v>50444</v>
      </c>
      <c r="C14262" t="s">
        <v>12607</v>
      </c>
    </row>
    <row r="14263" spans="1:3" x14ac:dyDescent="0.2">
      <c r="A14263" t="s">
        <v>32172</v>
      </c>
      <c r="B14263" t="s">
        <v>5167</v>
      </c>
      <c r="C14263" t="s">
        <v>12607</v>
      </c>
    </row>
    <row r="14264" spans="1:3" x14ac:dyDescent="0.2">
      <c r="A14264" t="s">
        <v>47410</v>
      </c>
      <c r="B14264" t="s">
        <v>17724</v>
      </c>
      <c r="C14264" t="s">
        <v>12607</v>
      </c>
    </row>
    <row r="14265" spans="1:3" x14ac:dyDescent="0.2">
      <c r="A14265" t="s">
        <v>49787</v>
      </c>
      <c r="B14265" t="s">
        <v>53051</v>
      </c>
      <c r="C14265" t="s">
        <v>12607</v>
      </c>
    </row>
    <row r="14266" spans="1:3" x14ac:dyDescent="0.2">
      <c r="A14266" t="s">
        <v>40382</v>
      </c>
      <c r="B14266" t="s">
        <v>28402</v>
      </c>
      <c r="C14266" t="s">
        <v>12607</v>
      </c>
    </row>
    <row r="14267" spans="1:3" x14ac:dyDescent="0.2">
      <c r="A14267" t="s">
        <v>44809</v>
      </c>
      <c r="B14267" t="s">
        <v>21369</v>
      </c>
      <c r="C14267" t="s">
        <v>12607</v>
      </c>
    </row>
    <row r="14268" spans="1:3" x14ac:dyDescent="0.2">
      <c r="A14268" t="s">
        <v>42585</v>
      </c>
      <c r="B14268" t="s">
        <v>51038</v>
      </c>
      <c r="C14268" t="s">
        <v>12607</v>
      </c>
    </row>
    <row r="14269" spans="1:3" x14ac:dyDescent="0.2">
      <c r="A14269" t="s">
        <v>33390</v>
      </c>
      <c r="B14269" t="s">
        <v>21335</v>
      </c>
      <c r="C14269" t="s">
        <v>12607</v>
      </c>
    </row>
    <row r="14270" spans="1:3" x14ac:dyDescent="0.2">
      <c r="A14270" t="s">
        <v>39246</v>
      </c>
      <c r="B14270" t="s">
        <v>31515</v>
      </c>
      <c r="C14270" t="s">
        <v>12607</v>
      </c>
    </row>
    <row r="14271" spans="1:3" x14ac:dyDescent="0.2">
      <c r="A14271" t="s">
        <v>33467</v>
      </c>
      <c r="B14271" t="s">
        <v>12220</v>
      </c>
      <c r="C14271" t="s">
        <v>12607</v>
      </c>
    </row>
    <row r="14272" spans="1:3" x14ac:dyDescent="0.2">
      <c r="A14272" t="s">
        <v>39230</v>
      </c>
      <c r="B14272" t="s">
        <v>11851</v>
      </c>
      <c r="C14272" t="s">
        <v>12607</v>
      </c>
    </row>
    <row r="14273" spans="1:3" x14ac:dyDescent="0.2">
      <c r="A14273" t="s">
        <v>50239</v>
      </c>
      <c r="B14273" t="s">
        <v>53502</v>
      </c>
      <c r="C14273" t="s">
        <v>12607</v>
      </c>
    </row>
    <row r="14274" spans="1:3" x14ac:dyDescent="0.2">
      <c r="A14274" t="s">
        <v>50174</v>
      </c>
      <c r="B14274" t="s">
        <v>53437</v>
      </c>
      <c r="C14274" t="s">
        <v>12607</v>
      </c>
    </row>
    <row r="14275" spans="1:3" x14ac:dyDescent="0.2">
      <c r="A14275" t="s">
        <v>49587</v>
      </c>
      <c r="B14275" t="s">
        <v>52852</v>
      </c>
      <c r="C14275" t="s">
        <v>12607</v>
      </c>
    </row>
    <row r="14276" spans="1:3" x14ac:dyDescent="0.2">
      <c r="A14276" t="s">
        <v>49508</v>
      </c>
      <c r="B14276" t="s">
        <v>52774</v>
      </c>
      <c r="C14276" t="s">
        <v>12607</v>
      </c>
    </row>
    <row r="14277" spans="1:3" x14ac:dyDescent="0.2">
      <c r="A14277" t="s">
        <v>46948</v>
      </c>
      <c r="B14277" t="s">
        <v>28020</v>
      </c>
      <c r="C14277" t="s">
        <v>12607</v>
      </c>
    </row>
    <row r="14278" spans="1:3" x14ac:dyDescent="0.2">
      <c r="A14278" t="s">
        <v>46735</v>
      </c>
      <c r="B14278" t="s">
        <v>29393</v>
      </c>
      <c r="C14278" t="s">
        <v>12607</v>
      </c>
    </row>
    <row r="14279" spans="1:3" x14ac:dyDescent="0.2">
      <c r="A14279" t="s">
        <v>49694</v>
      </c>
      <c r="B14279" t="s">
        <v>52959</v>
      </c>
      <c r="C14279" t="s">
        <v>12607</v>
      </c>
    </row>
    <row r="14280" spans="1:3" x14ac:dyDescent="0.2">
      <c r="A14280" t="s">
        <v>44407</v>
      </c>
      <c r="B14280" t="s">
        <v>17978</v>
      </c>
      <c r="C14280" t="s">
        <v>12607</v>
      </c>
    </row>
    <row r="14281" spans="1:3" x14ac:dyDescent="0.2">
      <c r="A14281" t="s">
        <v>37981</v>
      </c>
      <c r="B14281" t="s">
        <v>14173</v>
      </c>
      <c r="C14281" t="s">
        <v>12607</v>
      </c>
    </row>
    <row r="14282" spans="1:3" x14ac:dyDescent="0.2">
      <c r="A14282" t="s">
        <v>44886</v>
      </c>
      <c r="B14282" t="s">
        <v>12635</v>
      </c>
      <c r="C14282" t="s">
        <v>12607</v>
      </c>
    </row>
    <row r="14283" spans="1:3" x14ac:dyDescent="0.2">
      <c r="A14283" t="s">
        <v>38045</v>
      </c>
      <c r="B14283" t="s">
        <v>3945</v>
      </c>
      <c r="C14283" t="s">
        <v>12607</v>
      </c>
    </row>
    <row r="14284" spans="1:3" x14ac:dyDescent="0.2">
      <c r="A14284" t="s">
        <v>49647</v>
      </c>
      <c r="B14284" t="s">
        <v>52912</v>
      </c>
      <c r="C14284" t="s">
        <v>12607</v>
      </c>
    </row>
    <row r="14285" spans="1:3" x14ac:dyDescent="0.2">
      <c r="A14285" t="s">
        <v>43449</v>
      </c>
      <c r="B14285" t="s">
        <v>51121</v>
      </c>
      <c r="C14285" t="s">
        <v>12607</v>
      </c>
    </row>
    <row r="14286" spans="1:3" x14ac:dyDescent="0.2">
      <c r="A14286" t="s">
        <v>41948</v>
      </c>
      <c r="B14286" t="s">
        <v>12765</v>
      </c>
      <c r="C14286" t="s">
        <v>12607</v>
      </c>
    </row>
    <row r="14287" spans="1:3" x14ac:dyDescent="0.2">
      <c r="A14287" t="s">
        <v>45604</v>
      </c>
      <c r="B14287" t="s">
        <v>10233</v>
      </c>
      <c r="C14287" t="s">
        <v>12607</v>
      </c>
    </row>
    <row r="14288" spans="1:3" x14ac:dyDescent="0.2">
      <c r="A14288" t="s">
        <v>39081</v>
      </c>
      <c r="B14288" t="s">
        <v>21005</v>
      </c>
      <c r="C14288" t="s">
        <v>12607</v>
      </c>
    </row>
    <row r="14289" spans="1:3" x14ac:dyDescent="0.2">
      <c r="A14289" t="s">
        <v>46351</v>
      </c>
      <c r="B14289" t="s">
        <v>3711</v>
      </c>
      <c r="C14289" t="s">
        <v>12607</v>
      </c>
    </row>
    <row r="14290" spans="1:3" x14ac:dyDescent="0.2">
      <c r="A14290" t="s">
        <v>36545</v>
      </c>
      <c r="B14290" t="s">
        <v>17292</v>
      </c>
      <c r="C14290" t="s">
        <v>12607</v>
      </c>
    </row>
    <row r="14291" spans="1:3" x14ac:dyDescent="0.2">
      <c r="A14291" t="s">
        <v>46806</v>
      </c>
      <c r="B14291" t="s">
        <v>8972</v>
      </c>
      <c r="C14291" t="s">
        <v>12607</v>
      </c>
    </row>
    <row r="14292" spans="1:3" x14ac:dyDescent="0.2">
      <c r="A14292" t="s">
        <v>44174</v>
      </c>
      <c r="B14292" t="s">
        <v>27600</v>
      </c>
      <c r="C14292" t="s">
        <v>12607</v>
      </c>
    </row>
    <row r="14293" spans="1:3" x14ac:dyDescent="0.2">
      <c r="A14293" t="s">
        <v>37861</v>
      </c>
      <c r="B14293" t="s">
        <v>26336</v>
      </c>
      <c r="C14293" t="s">
        <v>12607</v>
      </c>
    </row>
    <row r="14294" spans="1:3" x14ac:dyDescent="0.2">
      <c r="A14294" t="s">
        <v>37338</v>
      </c>
      <c r="B14294" t="s">
        <v>19062</v>
      </c>
      <c r="C14294" t="s">
        <v>12607</v>
      </c>
    </row>
    <row r="14295" spans="1:3" x14ac:dyDescent="0.2">
      <c r="A14295" t="s">
        <v>49698</v>
      </c>
      <c r="B14295" t="s">
        <v>52963</v>
      </c>
      <c r="C14295" t="s">
        <v>12607</v>
      </c>
    </row>
    <row r="14296" spans="1:3" x14ac:dyDescent="0.2">
      <c r="A14296" t="s">
        <v>49839</v>
      </c>
      <c r="B14296" t="s">
        <v>53103</v>
      </c>
      <c r="C14296" t="s">
        <v>12607</v>
      </c>
    </row>
    <row r="14297" spans="1:3" x14ac:dyDescent="0.2">
      <c r="A14297" t="s">
        <v>44781</v>
      </c>
      <c r="B14297" t="s">
        <v>51239</v>
      </c>
      <c r="C14297" t="s">
        <v>12607</v>
      </c>
    </row>
    <row r="14298" spans="1:3" x14ac:dyDescent="0.2">
      <c r="A14298" t="s">
        <v>45944</v>
      </c>
      <c r="B14298" t="s">
        <v>23606</v>
      </c>
      <c r="C14298" t="s">
        <v>12607</v>
      </c>
    </row>
    <row r="14299" spans="1:3" x14ac:dyDescent="0.2">
      <c r="A14299" t="s">
        <v>35392</v>
      </c>
      <c r="B14299" t="s">
        <v>3513</v>
      </c>
      <c r="C14299" t="s">
        <v>12607</v>
      </c>
    </row>
    <row r="14300" spans="1:3" x14ac:dyDescent="0.2">
      <c r="A14300" t="s">
        <v>32184</v>
      </c>
      <c r="B14300" t="s">
        <v>19627</v>
      </c>
      <c r="C14300" t="s">
        <v>12607</v>
      </c>
    </row>
    <row r="14301" spans="1:3" x14ac:dyDescent="0.2">
      <c r="A14301" t="s">
        <v>36774</v>
      </c>
      <c r="B14301" t="s">
        <v>50593</v>
      </c>
      <c r="C14301" t="s">
        <v>12607</v>
      </c>
    </row>
    <row r="14302" spans="1:3" x14ac:dyDescent="0.2">
      <c r="A14302" t="s">
        <v>43676</v>
      </c>
      <c r="B14302" t="s">
        <v>26524</v>
      </c>
      <c r="C14302" t="s">
        <v>12607</v>
      </c>
    </row>
    <row r="14303" spans="1:3" x14ac:dyDescent="0.2">
      <c r="A14303" t="s">
        <v>38796</v>
      </c>
      <c r="B14303" t="s">
        <v>2475</v>
      </c>
      <c r="C14303" t="s">
        <v>12607</v>
      </c>
    </row>
    <row r="14304" spans="1:3" x14ac:dyDescent="0.2">
      <c r="A14304" t="s">
        <v>43615</v>
      </c>
      <c r="B14304" t="s">
        <v>8600</v>
      </c>
      <c r="C14304" t="s">
        <v>12607</v>
      </c>
    </row>
    <row r="14305" spans="1:3" x14ac:dyDescent="0.2">
      <c r="A14305" t="s">
        <v>47888</v>
      </c>
      <c r="B14305" t="s">
        <v>11741</v>
      </c>
      <c r="C14305" t="s">
        <v>12607</v>
      </c>
    </row>
    <row r="14306" spans="1:3" x14ac:dyDescent="0.2">
      <c r="A14306" t="s">
        <v>46843</v>
      </c>
      <c r="B14306" t="s">
        <v>5725</v>
      </c>
      <c r="C14306" t="s">
        <v>12607</v>
      </c>
    </row>
    <row r="14307" spans="1:3" x14ac:dyDescent="0.2">
      <c r="A14307" t="s">
        <v>36334</v>
      </c>
      <c r="B14307" t="s">
        <v>11321</v>
      </c>
      <c r="C14307" t="s">
        <v>12607</v>
      </c>
    </row>
    <row r="14308" spans="1:3" x14ac:dyDescent="0.2">
      <c r="A14308" t="s">
        <v>47736</v>
      </c>
      <c r="B14308" t="s">
        <v>15323</v>
      </c>
      <c r="C14308" t="s">
        <v>12607</v>
      </c>
    </row>
    <row r="14309" spans="1:3" x14ac:dyDescent="0.2">
      <c r="A14309" t="s">
        <v>47005</v>
      </c>
      <c r="B14309" t="s">
        <v>19939</v>
      </c>
      <c r="C14309" t="s">
        <v>12607</v>
      </c>
    </row>
    <row r="14310" spans="1:3" x14ac:dyDescent="0.2">
      <c r="A14310" t="s">
        <v>36910</v>
      </c>
      <c r="B14310" t="s">
        <v>5105</v>
      </c>
      <c r="C14310" t="s">
        <v>12607</v>
      </c>
    </row>
    <row r="14311" spans="1:3" x14ac:dyDescent="0.2">
      <c r="A14311" t="s">
        <v>38001</v>
      </c>
      <c r="B14311" t="s">
        <v>16576</v>
      </c>
      <c r="C14311" t="s">
        <v>12607</v>
      </c>
    </row>
    <row r="14312" spans="1:3" x14ac:dyDescent="0.2">
      <c r="A14312" t="s">
        <v>36821</v>
      </c>
      <c r="B14312" t="s">
        <v>4023</v>
      </c>
      <c r="C14312" t="s">
        <v>12607</v>
      </c>
    </row>
    <row r="14313" spans="1:3" x14ac:dyDescent="0.2">
      <c r="A14313" t="s">
        <v>41499</v>
      </c>
      <c r="B14313" t="s">
        <v>20459</v>
      </c>
      <c r="C14313" t="s">
        <v>12607</v>
      </c>
    </row>
    <row r="14314" spans="1:3" x14ac:dyDescent="0.2">
      <c r="A14314" t="s">
        <v>41929</v>
      </c>
      <c r="B14314" t="s">
        <v>31902</v>
      </c>
      <c r="C14314" t="s">
        <v>12607</v>
      </c>
    </row>
    <row r="14315" spans="1:3" x14ac:dyDescent="0.2">
      <c r="A14315" t="s">
        <v>46925</v>
      </c>
      <c r="B14315" t="s">
        <v>311</v>
      </c>
      <c r="C14315" t="s">
        <v>12607</v>
      </c>
    </row>
    <row r="14316" spans="1:3" x14ac:dyDescent="0.2">
      <c r="A14316" t="s">
        <v>47973</v>
      </c>
      <c r="B14316" t="s">
        <v>21155</v>
      </c>
      <c r="C14316" t="s">
        <v>12607</v>
      </c>
    </row>
    <row r="14317" spans="1:3" x14ac:dyDescent="0.2">
      <c r="A14317" t="s">
        <v>41346</v>
      </c>
      <c r="B14317" t="s">
        <v>25522</v>
      </c>
      <c r="C14317" t="s">
        <v>12607</v>
      </c>
    </row>
    <row r="14318" spans="1:3" x14ac:dyDescent="0.2">
      <c r="A14318" t="s">
        <v>46085</v>
      </c>
      <c r="B14318" t="s">
        <v>29821</v>
      </c>
      <c r="C14318" t="s">
        <v>12607</v>
      </c>
    </row>
    <row r="14319" spans="1:3" x14ac:dyDescent="0.2">
      <c r="A14319" t="s">
        <v>40815</v>
      </c>
      <c r="B14319" t="s">
        <v>3697</v>
      </c>
      <c r="C14319" t="s">
        <v>12607</v>
      </c>
    </row>
    <row r="14320" spans="1:3" x14ac:dyDescent="0.2">
      <c r="A14320" t="s">
        <v>37651</v>
      </c>
      <c r="B14320" t="s">
        <v>3119</v>
      </c>
      <c r="C14320" t="s">
        <v>12607</v>
      </c>
    </row>
    <row r="14321" spans="1:3" x14ac:dyDescent="0.2">
      <c r="A14321" t="s">
        <v>49488</v>
      </c>
      <c r="B14321" t="s">
        <v>52754</v>
      </c>
      <c r="C14321" t="s">
        <v>12607</v>
      </c>
    </row>
    <row r="14322" spans="1:3" x14ac:dyDescent="0.2">
      <c r="A14322" t="s">
        <v>49465</v>
      </c>
      <c r="B14322" t="s">
        <v>52731</v>
      </c>
      <c r="C14322" t="s">
        <v>12607</v>
      </c>
    </row>
    <row r="14323" spans="1:3" x14ac:dyDescent="0.2">
      <c r="A14323" t="s">
        <v>45704</v>
      </c>
      <c r="B14323" t="s">
        <v>773</v>
      </c>
      <c r="C14323" t="s">
        <v>12607</v>
      </c>
    </row>
    <row r="14324" spans="1:3" x14ac:dyDescent="0.2">
      <c r="A14324" t="s">
        <v>36445</v>
      </c>
      <c r="B14324" t="s">
        <v>4799</v>
      </c>
      <c r="C14324" t="s">
        <v>12607</v>
      </c>
    </row>
    <row r="14325" spans="1:3" x14ac:dyDescent="0.2">
      <c r="A14325" t="s">
        <v>46939</v>
      </c>
      <c r="B14325" t="s">
        <v>28867</v>
      </c>
      <c r="C14325" t="s">
        <v>12607</v>
      </c>
    </row>
    <row r="14326" spans="1:3" x14ac:dyDescent="0.2">
      <c r="A14326" t="s">
        <v>38111</v>
      </c>
      <c r="B14326" t="s">
        <v>413</v>
      </c>
      <c r="C14326" t="s">
        <v>12607</v>
      </c>
    </row>
    <row r="14327" spans="1:3" x14ac:dyDescent="0.2">
      <c r="A14327" t="s">
        <v>42922</v>
      </c>
      <c r="B14327" t="s">
        <v>5927</v>
      </c>
      <c r="C14327" t="s">
        <v>12607</v>
      </c>
    </row>
    <row r="14328" spans="1:3" x14ac:dyDescent="0.2">
      <c r="A14328" t="s">
        <v>50221</v>
      </c>
      <c r="B14328" t="s">
        <v>53484</v>
      </c>
      <c r="C14328" t="s">
        <v>12607</v>
      </c>
    </row>
    <row r="14329" spans="1:3" x14ac:dyDescent="0.2">
      <c r="A14329" t="s">
        <v>40728</v>
      </c>
      <c r="B14329" t="s">
        <v>24088</v>
      </c>
      <c r="C14329" t="s">
        <v>12607</v>
      </c>
    </row>
    <row r="14330" spans="1:3" x14ac:dyDescent="0.2">
      <c r="A14330" t="s">
        <v>35533</v>
      </c>
      <c r="B14330" t="s">
        <v>22280</v>
      </c>
      <c r="C14330" t="s">
        <v>12607</v>
      </c>
    </row>
    <row r="14331" spans="1:3" x14ac:dyDescent="0.2">
      <c r="A14331" t="s">
        <v>32190</v>
      </c>
      <c r="B14331" t="s">
        <v>23952</v>
      </c>
      <c r="C14331" t="s">
        <v>12607</v>
      </c>
    </row>
    <row r="14332" spans="1:3" x14ac:dyDescent="0.2">
      <c r="A14332" t="s">
        <v>41392</v>
      </c>
      <c r="B14332" t="s">
        <v>27816</v>
      </c>
      <c r="C14332" t="s">
        <v>12607</v>
      </c>
    </row>
    <row r="14333" spans="1:3" x14ac:dyDescent="0.2">
      <c r="A14333" t="s">
        <v>35957</v>
      </c>
      <c r="B14333" t="s">
        <v>24536</v>
      </c>
      <c r="C14333" t="s">
        <v>12607</v>
      </c>
    </row>
    <row r="14334" spans="1:3" x14ac:dyDescent="0.2">
      <c r="A14334" t="s">
        <v>40553</v>
      </c>
      <c r="B14334" t="s">
        <v>28482</v>
      </c>
      <c r="C14334" t="s">
        <v>12607</v>
      </c>
    </row>
    <row r="14335" spans="1:3" x14ac:dyDescent="0.2">
      <c r="A14335" t="s">
        <v>46741</v>
      </c>
      <c r="B14335" t="s">
        <v>14029</v>
      </c>
      <c r="C14335" t="s">
        <v>12607</v>
      </c>
    </row>
    <row r="14336" spans="1:3" x14ac:dyDescent="0.2">
      <c r="A14336" t="s">
        <v>49596</v>
      </c>
      <c r="B14336" t="s">
        <v>52861</v>
      </c>
      <c r="C14336" t="s">
        <v>12607</v>
      </c>
    </row>
    <row r="14337" spans="1:3" x14ac:dyDescent="0.2">
      <c r="A14337" t="s">
        <v>34523</v>
      </c>
      <c r="B14337" t="s">
        <v>50437</v>
      </c>
      <c r="C14337" t="s">
        <v>12607</v>
      </c>
    </row>
    <row r="14338" spans="1:3" x14ac:dyDescent="0.2">
      <c r="A14338" t="s">
        <v>50211</v>
      </c>
      <c r="B14338" t="s">
        <v>53474</v>
      </c>
      <c r="C14338" t="s">
        <v>12607</v>
      </c>
    </row>
    <row r="14339" spans="1:3" x14ac:dyDescent="0.2">
      <c r="A14339" t="s">
        <v>46424</v>
      </c>
      <c r="B14339" t="s">
        <v>4615</v>
      </c>
      <c r="C14339" t="s">
        <v>12607</v>
      </c>
    </row>
    <row r="14340" spans="1:3" x14ac:dyDescent="0.2">
      <c r="A14340" t="s">
        <v>46415</v>
      </c>
      <c r="B14340" t="s">
        <v>3939</v>
      </c>
      <c r="C14340" t="s">
        <v>12607</v>
      </c>
    </row>
    <row r="14341" spans="1:3" x14ac:dyDescent="0.2">
      <c r="A14341" t="s">
        <v>34064</v>
      </c>
      <c r="B14341" t="s">
        <v>26220</v>
      </c>
      <c r="C14341" t="s">
        <v>12607</v>
      </c>
    </row>
    <row r="14342" spans="1:3" x14ac:dyDescent="0.2">
      <c r="A14342" t="s">
        <v>36021</v>
      </c>
      <c r="B14342" t="s">
        <v>8844</v>
      </c>
      <c r="C14342" t="s">
        <v>12607</v>
      </c>
    </row>
    <row r="14343" spans="1:3" x14ac:dyDescent="0.2">
      <c r="A14343" t="s">
        <v>35584</v>
      </c>
      <c r="B14343" t="s">
        <v>26368</v>
      </c>
      <c r="C14343" t="s">
        <v>12607</v>
      </c>
    </row>
    <row r="14344" spans="1:3" x14ac:dyDescent="0.2">
      <c r="A14344" t="s">
        <v>37947</v>
      </c>
      <c r="B14344" t="s">
        <v>8535</v>
      </c>
      <c r="C14344" t="s">
        <v>12607</v>
      </c>
    </row>
    <row r="14345" spans="1:3" x14ac:dyDescent="0.2">
      <c r="A14345" t="s">
        <v>40204</v>
      </c>
      <c r="B14345" t="s">
        <v>8213</v>
      </c>
      <c r="C14345" t="s">
        <v>12607</v>
      </c>
    </row>
    <row r="14346" spans="1:3" x14ac:dyDescent="0.2">
      <c r="A14346" t="s">
        <v>44232</v>
      </c>
      <c r="B14346" t="s">
        <v>1212</v>
      </c>
      <c r="C14346" t="s">
        <v>12607</v>
      </c>
    </row>
    <row r="14347" spans="1:3" x14ac:dyDescent="0.2">
      <c r="A14347" t="s">
        <v>50131</v>
      </c>
      <c r="B14347" t="s">
        <v>53394</v>
      </c>
      <c r="C14347" t="s">
        <v>12607</v>
      </c>
    </row>
    <row r="14348" spans="1:3" x14ac:dyDescent="0.2">
      <c r="A14348" t="s">
        <v>44880</v>
      </c>
      <c r="B14348" t="s">
        <v>25538</v>
      </c>
      <c r="C14348" t="s">
        <v>12607</v>
      </c>
    </row>
    <row r="14349" spans="1:3" x14ac:dyDescent="0.2">
      <c r="A14349" t="s">
        <v>38698</v>
      </c>
      <c r="B14349" t="s">
        <v>12005</v>
      </c>
      <c r="C14349" t="s">
        <v>12607</v>
      </c>
    </row>
    <row r="14350" spans="1:3" x14ac:dyDescent="0.2">
      <c r="A14350" t="s">
        <v>36285</v>
      </c>
      <c r="B14350" t="s">
        <v>19475</v>
      </c>
      <c r="C14350" t="s">
        <v>12607</v>
      </c>
    </row>
    <row r="14351" spans="1:3" x14ac:dyDescent="0.2">
      <c r="A14351" t="s">
        <v>44372</v>
      </c>
      <c r="B14351" t="s">
        <v>16172</v>
      </c>
      <c r="C14351" t="s">
        <v>12607</v>
      </c>
    </row>
    <row r="14352" spans="1:3" x14ac:dyDescent="0.2">
      <c r="A14352" t="s">
        <v>34863</v>
      </c>
      <c r="B14352" t="s">
        <v>28971</v>
      </c>
      <c r="C14352" t="s">
        <v>12607</v>
      </c>
    </row>
    <row r="14353" spans="1:3" x14ac:dyDescent="0.2">
      <c r="A14353" t="s">
        <v>36779</v>
      </c>
      <c r="B14353" t="s">
        <v>27858</v>
      </c>
      <c r="C14353" t="s">
        <v>12607</v>
      </c>
    </row>
    <row r="14354" spans="1:3" x14ac:dyDescent="0.2">
      <c r="A14354" t="s">
        <v>34789</v>
      </c>
      <c r="B14354" t="s">
        <v>1936</v>
      </c>
      <c r="C14354" t="s">
        <v>12607</v>
      </c>
    </row>
    <row r="14355" spans="1:3" x14ac:dyDescent="0.2">
      <c r="A14355" t="s">
        <v>42877</v>
      </c>
      <c r="B14355" t="s">
        <v>15960</v>
      </c>
      <c r="C14355" t="s">
        <v>12607</v>
      </c>
    </row>
    <row r="14356" spans="1:3" x14ac:dyDescent="0.2">
      <c r="A14356" t="s">
        <v>41805</v>
      </c>
      <c r="B14356" t="s">
        <v>25762</v>
      </c>
      <c r="C14356" t="s">
        <v>12607</v>
      </c>
    </row>
    <row r="14357" spans="1:3" x14ac:dyDescent="0.2">
      <c r="A14357" t="s">
        <v>42067</v>
      </c>
      <c r="B14357" t="s">
        <v>25896</v>
      </c>
      <c r="C14357" t="s">
        <v>12607</v>
      </c>
    </row>
    <row r="14358" spans="1:3" x14ac:dyDescent="0.2">
      <c r="A14358" t="s">
        <v>40827</v>
      </c>
      <c r="B14358" t="s">
        <v>13755</v>
      </c>
      <c r="C14358" t="s">
        <v>12607</v>
      </c>
    </row>
    <row r="14359" spans="1:3" x14ac:dyDescent="0.2">
      <c r="A14359" t="s">
        <v>46133</v>
      </c>
      <c r="B14359" t="s">
        <v>6892</v>
      </c>
      <c r="C14359" t="s">
        <v>12607</v>
      </c>
    </row>
    <row r="14360" spans="1:3" x14ac:dyDescent="0.2">
      <c r="A14360" t="s">
        <v>44355</v>
      </c>
      <c r="B14360" t="s">
        <v>16548</v>
      </c>
      <c r="C14360" t="s">
        <v>12607</v>
      </c>
    </row>
    <row r="14361" spans="1:3" x14ac:dyDescent="0.2">
      <c r="A14361" t="s">
        <v>40009</v>
      </c>
      <c r="B14361" t="s">
        <v>19391</v>
      </c>
      <c r="C14361" t="s">
        <v>12607</v>
      </c>
    </row>
    <row r="14362" spans="1:3" x14ac:dyDescent="0.2">
      <c r="A14362" t="s">
        <v>50161</v>
      </c>
      <c r="B14362" t="s">
        <v>53424</v>
      </c>
      <c r="C14362" t="s">
        <v>12607</v>
      </c>
    </row>
    <row r="14363" spans="1:3" x14ac:dyDescent="0.2">
      <c r="A14363" t="s">
        <v>50245</v>
      </c>
      <c r="B14363" t="s">
        <v>53508</v>
      </c>
      <c r="C14363" t="s">
        <v>12607</v>
      </c>
    </row>
    <row r="14364" spans="1:3" x14ac:dyDescent="0.2">
      <c r="A14364" t="s">
        <v>35219</v>
      </c>
      <c r="B14364" t="s">
        <v>50488</v>
      </c>
      <c r="C14364" t="s">
        <v>12607</v>
      </c>
    </row>
    <row r="14365" spans="1:3" x14ac:dyDescent="0.2">
      <c r="A14365" t="s">
        <v>40745</v>
      </c>
      <c r="B14365" t="s">
        <v>19278</v>
      </c>
      <c r="C14365" t="s">
        <v>12607</v>
      </c>
    </row>
    <row r="14366" spans="1:3" x14ac:dyDescent="0.2">
      <c r="A14366" t="s">
        <v>46788</v>
      </c>
      <c r="B14366" t="s">
        <v>28484</v>
      </c>
      <c r="C14366" t="s">
        <v>12607</v>
      </c>
    </row>
    <row r="14367" spans="1:3" x14ac:dyDescent="0.2">
      <c r="A14367" t="s">
        <v>50216</v>
      </c>
      <c r="B14367" t="s">
        <v>53479</v>
      </c>
      <c r="C14367" t="s">
        <v>12607</v>
      </c>
    </row>
    <row r="14368" spans="1:3" x14ac:dyDescent="0.2">
      <c r="A14368" t="s">
        <v>49149</v>
      </c>
      <c r="B14368" t="s">
        <v>52418</v>
      </c>
      <c r="C14368" t="s">
        <v>12607</v>
      </c>
    </row>
    <row r="14369" spans="1:3" x14ac:dyDescent="0.2">
      <c r="A14369" t="s">
        <v>47586</v>
      </c>
      <c r="B14369" t="s">
        <v>15536</v>
      </c>
      <c r="C14369" t="s">
        <v>12607</v>
      </c>
    </row>
    <row r="14370" spans="1:3" x14ac:dyDescent="0.2">
      <c r="A14370" t="s">
        <v>39467</v>
      </c>
      <c r="B14370" t="s">
        <v>29237</v>
      </c>
      <c r="C14370" t="s">
        <v>12607</v>
      </c>
    </row>
    <row r="14371" spans="1:3" x14ac:dyDescent="0.2">
      <c r="A14371" t="s">
        <v>47165</v>
      </c>
      <c r="B14371" t="s">
        <v>12697</v>
      </c>
      <c r="C14371" t="s">
        <v>12607</v>
      </c>
    </row>
    <row r="14372" spans="1:3" x14ac:dyDescent="0.2">
      <c r="A14372" t="s">
        <v>37506</v>
      </c>
      <c r="B14372" t="s">
        <v>8089</v>
      </c>
      <c r="C14372" t="s">
        <v>12607</v>
      </c>
    </row>
    <row r="14373" spans="1:3" x14ac:dyDescent="0.2">
      <c r="A14373" t="s">
        <v>48019</v>
      </c>
      <c r="B14373" t="s">
        <v>17140</v>
      </c>
      <c r="C14373" t="s">
        <v>12607</v>
      </c>
    </row>
    <row r="14374" spans="1:3" x14ac:dyDescent="0.2">
      <c r="A14374" t="s">
        <v>42654</v>
      </c>
      <c r="B14374" t="s">
        <v>51043</v>
      </c>
      <c r="C14374" t="s">
        <v>12607</v>
      </c>
    </row>
    <row r="14375" spans="1:3" x14ac:dyDescent="0.2">
      <c r="A14375" t="s">
        <v>47942</v>
      </c>
      <c r="B14375" t="s">
        <v>12590</v>
      </c>
      <c r="C14375" t="s">
        <v>12607</v>
      </c>
    </row>
    <row r="14376" spans="1:3" x14ac:dyDescent="0.2">
      <c r="A14376" t="s">
        <v>47074</v>
      </c>
      <c r="B14376" t="s">
        <v>12999</v>
      </c>
      <c r="C14376" t="s">
        <v>12607</v>
      </c>
    </row>
    <row r="14377" spans="1:3" x14ac:dyDescent="0.2">
      <c r="A14377" t="s">
        <v>44334</v>
      </c>
      <c r="B14377" t="s">
        <v>13107</v>
      </c>
      <c r="C14377" t="s">
        <v>12607</v>
      </c>
    </row>
    <row r="14378" spans="1:3" x14ac:dyDescent="0.2">
      <c r="A14378" t="s">
        <v>49410</v>
      </c>
      <c r="B14378" t="s">
        <v>52677</v>
      </c>
      <c r="C14378" t="s">
        <v>12607</v>
      </c>
    </row>
    <row r="14379" spans="1:3" x14ac:dyDescent="0.2">
      <c r="A14379" t="s">
        <v>36826</v>
      </c>
      <c r="B14379" t="s">
        <v>19985</v>
      </c>
      <c r="C14379" t="s">
        <v>12607</v>
      </c>
    </row>
    <row r="14380" spans="1:3" x14ac:dyDescent="0.2">
      <c r="A14380" t="s">
        <v>49678</v>
      </c>
      <c r="B14380" t="s">
        <v>52943</v>
      </c>
      <c r="C14380" t="s">
        <v>12607</v>
      </c>
    </row>
    <row r="14381" spans="1:3" x14ac:dyDescent="0.2">
      <c r="A14381" t="s">
        <v>41659</v>
      </c>
      <c r="B14381" t="s">
        <v>29185</v>
      </c>
      <c r="C14381" t="s">
        <v>12607</v>
      </c>
    </row>
    <row r="14382" spans="1:3" x14ac:dyDescent="0.2">
      <c r="A14382" t="s">
        <v>34417</v>
      </c>
      <c r="B14382" t="s">
        <v>21079</v>
      </c>
      <c r="C14382" t="s">
        <v>12607</v>
      </c>
    </row>
    <row r="14383" spans="1:3" x14ac:dyDescent="0.2">
      <c r="A14383" t="s">
        <v>49266</v>
      </c>
      <c r="B14383" t="s">
        <v>52533</v>
      </c>
      <c r="C14383" t="s">
        <v>12607</v>
      </c>
    </row>
    <row r="14384" spans="1:3" x14ac:dyDescent="0.2">
      <c r="A14384" t="s">
        <v>43413</v>
      </c>
      <c r="B14384" t="s">
        <v>6942</v>
      </c>
      <c r="C14384" t="s">
        <v>12607</v>
      </c>
    </row>
    <row r="14385" spans="1:3" x14ac:dyDescent="0.2">
      <c r="A14385" t="s">
        <v>47539</v>
      </c>
      <c r="B14385" t="s">
        <v>15011</v>
      </c>
      <c r="C14385" t="s">
        <v>12607</v>
      </c>
    </row>
    <row r="14386" spans="1:3" x14ac:dyDescent="0.2">
      <c r="A14386" t="s">
        <v>42034</v>
      </c>
      <c r="B14386" t="s">
        <v>31669</v>
      </c>
      <c r="C14386" t="s">
        <v>12607</v>
      </c>
    </row>
    <row r="14387" spans="1:3" x14ac:dyDescent="0.2">
      <c r="A14387" t="s">
        <v>47268</v>
      </c>
      <c r="B14387" t="s">
        <v>9020</v>
      </c>
      <c r="C14387" t="s">
        <v>12607</v>
      </c>
    </row>
    <row r="14388" spans="1:3" x14ac:dyDescent="0.2">
      <c r="A14388" t="s">
        <v>35889</v>
      </c>
      <c r="B14388" t="s">
        <v>16956</v>
      </c>
      <c r="C14388" t="s">
        <v>12607</v>
      </c>
    </row>
    <row r="14389" spans="1:3" x14ac:dyDescent="0.2">
      <c r="A14389" t="s">
        <v>38782</v>
      </c>
      <c r="B14389" t="s">
        <v>16648</v>
      </c>
      <c r="C14389" t="s">
        <v>12607</v>
      </c>
    </row>
    <row r="14390" spans="1:3" x14ac:dyDescent="0.2">
      <c r="A14390" t="s">
        <v>37548</v>
      </c>
      <c r="B14390" t="s">
        <v>12645</v>
      </c>
      <c r="C14390" t="s">
        <v>12607</v>
      </c>
    </row>
    <row r="14391" spans="1:3" x14ac:dyDescent="0.2">
      <c r="A14391" t="s">
        <v>32575</v>
      </c>
      <c r="B14391" t="s">
        <v>24380</v>
      </c>
      <c r="C14391" t="s">
        <v>12607</v>
      </c>
    </row>
    <row r="14392" spans="1:3" x14ac:dyDescent="0.2">
      <c r="A14392" t="s">
        <v>49754</v>
      </c>
      <c r="B14392" t="s">
        <v>53018</v>
      </c>
      <c r="C14392" t="s">
        <v>12607</v>
      </c>
    </row>
    <row r="14393" spans="1:3" x14ac:dyDescent="0.2">
      <c r="A14393" t="s">
        <v>44912</v>
      </c>
      <c r="B14393" t="s">
        <v>2603</v>
      </c>
      <c r="C14393" t="s">
        <v>12607</v>
      </c>
    </row>
    <row r="14394" spans="1:3" x14ac:dyDescent="0.2">
      <c r="A14394" t="s">
        <v>38066</v>
      </c>
      <c r="B14394" t="s">
        <v>24508</v>
      </c>
      <c r="C14394" t="s">
        <v>12607</v>
      </c>
    </row>
    <row r="14395" spans="1:3" x14ac:dyDescent="0.2">
      <c r="A14395" t="s">
        <v>33762</v>
      </c>
      <c r="B14395" t="s">
        <v>22302</v>
      </c>
      <c r="C14395" t="s">
        <v>12607</v>
      </c>
    </row>
    <row r="14396" spans="1:3" x14ac:dyDescent="0.2">
      <c r="A14396" t="s">
        <v>39863</v>
      </c>
      <c r="B14396" t="s">
        <v>2935</v>
      </c>
      <c r="C14396" t="s">
        <v>12607</v>
      </c>
    </row>
    <row r="14397" spans="1:3" x14ac:dyDescent="0.2">
      <c r="A14397" t="s">
        <v>40457</v>
      </c>
      <c r="B14397" t="s">
        <v>8069</v>
      </c>
      <c r="C14397" t="s">
        <v>12607</v>
      </c>
    </row>
    <row r="14398" spans="1:3" x14ac:dyDescent="0.2">
      <c r="A14398" t="s">
        <v>49753</v>
      </c>
      <c r="B14398" t="s">
        <v>53017</v>
      </c>
      <c r="C14398" t="s">
        <v>12607</v>
      </c>
    </row>
    <row r="14399" spans="1:3" x14ac:dyDescent="0.2">
      <c r="A14399" t="s">
        <v>32933</v>
      </c>
      <c r="B14399" t="s">
        <v>25180</v>
      </c>
      <c r="C14399" t="s">
        <v>12607</v>
      </c>
    </row>
    <row r="14400" spans="1:3" x14ac:dyDescent="0.2">
      <c r="A14400" t="s">
        <v>39667</v>
      </c>
      <c r="B14400" t="s">
        <v>25274</v>
      </c>
      <c r="C14400" t="s">
        <v>12607</v>
      </c>
    </row>
    <row r="14401" spans="1:3" x14ac:dyDescent="0.2">
      <c r="A14401" t="s">
        <v>38965</v>
      </c>
      <c r="B14401" t="s">
        <v>16862</v>
      </c>
      <c r="C14401" t="s">
        <v>12607</v>
      </c>
    </row>
    <row r="14402" spans="1:3" x14ac:dyDescent="0.2">
      <c r="A14402" t="s">
        <v>37257</v>
      </c>
      <c r="B14402" t="s">
        <v>31223</v>
      </c>
      <c r="C14402" t="s">
        <v>12607</v>
      </c>
    </row>
    <row r="14403" spans="1:3" x14ac:dyDescent="0.2">
      <c r="A14403" t="s">
        <v>42339</v>
      </c>
      <c r="B14403" t="s">
        <v>24200</v>
      </c>
      <c r="C14403" t="s">
        <v>12607</v>
      </c>
    </row>
    <row r="14404" spans="1:3" x14ac:dyDescent="0.2">
      <c r="A14404" t="s">
        <v>48915</v>
      </c>
      <c r="B14404" t="s">
        <v>52189</v>
      </c>
      <c r="C14404" t="s">
        <v>12607</v>
      </c>
    </row>
    <row r="14405" spans="1:3" x14ac:dyDescent="0.2">
      <c r="A14405" t="s">
        <v>49617</v>
      </c>
      <c r="B14405" t="s">
        <v>52882</v>
      </c>
      <c r="C14405" t="s">
        <v>12607</v>
      </c>
    </row>
    <row r="14406" spans="1:3" x14ac:dyDescent="0.2">
      <c r="A14406" t="s">
        <v>50119</v>
      </c>
      <c r="B14406" t="s">
        <v>53382</v>
      </c>
      <c r="C14406" t="s">
        <v>12607</v>
      </c>
    </row>
    <row r="14407" spans="1:3" x14ac:dyDescent="0.2">
      <c r="A14407" t="s">
        <v>39777</v>
      </c>
      <c r="B14407" t="s">
        <v>50832</v>
      </c>
      <c r="C14407" t="s">
        <v>12607</v>
      </c>
    </row>
    <row r="14408" spans="1:3" x14ac:dyDescent="0.2">
      <c r="A14408" t="s">
        <v>39717</v>
      </c>
      <c r="B14408" t="s">
        <v>9194</v>
      </c>
      <c r="C14408" t="s">
        <v>12607</v>
      </c>
    </row>
    <row r="14409" spans="1:3" x14ac:dyDescent="0.2">
      <c r="A14409" t="s">
        <v>36638</v>
      </c>
      <c r="B14409" t="s">
        <v>7323</v>
      </c>
      <c r="C14409" t="s">
        <v>12607</v>
      </c>
    </row>
    <row r="14410" spans="1:3" x14ac:dyDescent="0.2">
      <c r="A14410" t="s">
        <v>40683</v>
      </c>
      <c r="B14410" t="s">
        <v>7731</v>
      </c>
      <c r="C14410" t="s">
        <v>12607</v>
      </c>
    </row>
    <row r="14411" spans="1:3" x14ac:dyDescent="0.2">
      <c r="A14411" t="s">
        <v>50016</v>
      </c>
      <c r="B14411" t="s">
        <v>53279</v>
      </c>
      <c r="C14411" t="s">
        <v>12607</v>
      </c>
    </row>
    <row r="14412" spans="1:3" x14ac:dyDescent="0.2">
      <c r="A14412" t="s">
        <v>32214</v>
      </c>
      <c r="B14412" t="s">
        <v>7012</v>
      </c>
      <c r="C14412" t="s">
        <v>12607</v>
      </c>
    </row>
    <row r="14413" spans="1:3" x14ac:dyDescent="0.2">
      <c r="A14413" t="s">
        <v>42086</v>
      </c>
      <c r="B14413" t="s">
        <v>7475</v>
      </c>
      <c r="C14413" t="s">
        <v>12607</v>
      </c>
    </row>
    <row r="14414" spans="1:3" x14ac:dyDescent="0.2">
      <c r="A14414" t="s">
        <v>47281</v>
      </c>
      <c r="B14414" t="s">
        <v>13261</v>
      </c>
      <c r="C14414" t="s">
        <v>12607</v>
      </c>
    </row>
    <row r="14415" spans="1:3" x14ac:dyDescent="0.2">
      <c r="A14415" t="s">
        <v>37926</v>
      </c>
      <c r="B14415" t="s">
        <v>20895</v>
      </c>
      <c r="C14415" t="s">
        <v>12607</v>
      </c>
    </row>
    <row r="14416" spans="1:3" x14ac:dyDescent="0.2">
      <c r="A14416" t="s">
        <v>50215</v>
      </c>
      <c r="B14416" t="s">
        <v>53478</v>
      </c>
      <c r="C14416" t="s">
        <v>12607</v>
      </c>
    </row>
    <row r="14417" spans="1:3" x14ac:dyDescent="0.2">
      <c r="A14417" t="s">
        <v>33186</v>
      </c>
      <c r="B14417" t="s">
        <v>3751</v>
      </c>
      <c r="C14417" t="s">
        <v>12607</v>
      </c>
    </row>
    <row r="14418" spans="1:3" x14ac:dyDescent="0.2">
      <c r="A14418" t="s">
        <v>49804</v>
      </c>
      <c r="B14418" t="s">
        <v>53068</v>
      </c>
      <c r="C14418" t="s">
        <v>12607</v>
      </c>
    </row>
    <row r="14419" spans="1:3" x14ac:dyDescent="0.2">
      <c r="A14419" t="s">
        <v>35762</v>
      </c>
      <c r="B14419" t="s">
        <v>16804</v>
      </c>
      <c r="C14419" t="s">
        <v>12607</v>
      </c>
    </row>
    <row r="14420" spans="1:3" x14ac:dyDescent="0.2">
      <c r="A14420" t="s">
        <v>41877</v>
      </c>
      <c r="B14420" t="s">
        <v>13439</v>
      </c>
      <c r="C14420" t="s">
        <v>12607</v>
      </c>
    </row>
    <row r="14421" spans="1:3" x14ac:dyDescent="0.2">
      <c r="A14421" t="s">
        <v>44633</v>
      </c>
      <c r="B14421" t="s">
        <v>7773</v>
      </c>
      <c r="C14421" t="s">
        <v>12607</v>
      </c>
    </row>
    <row r="14422" spans="1:3" x14ac:dyDescent="0.2">
      <c r="A14422" t="s">
        <v>41807</v>
      </c>
      <c r="B14422" t="s">
        <v>2308</v>
      </c>
      <c r="C14422" t="s">
        <v>12607</v>
      </c>
    </row>
    <row r="14423" spans="1:3" x14ac:dyDescent="0.2">
      <c r="A14423" t="s">
        <v>32219</v>
      </c>
      <c r="B14423" t="s">
        <v>50883</v>
      </c>
      <c r="C14423" t="s">
        <v>12607</v>
      </c>
    </row>
    <row r="14424" spans="1:3" x14ac:dyDescent="0.2">
      <c r="A14424" t="s">
        <v>44746</v>
      </c>
      <c r="B14424" t="s">
        <v>30711</v>
      </c>
      <c r="C14424" t="s">
        <v>12607</v>
      </c>
    </row>
    <row r="14425" spans="1:3" x14ac:dyDescent="0.2">
      <c r="A14425" t="s">
        <v>42403</v>
      </c>
      <c r="B14425" t="s">
        <v>4885</v>
      </c>
      <c r="C14425" t="s">
        <v>12607</v>
      </c>
    </row>
    <row r="14426" spans="1:3" x14ac:dyDescent="0.2">
      <c r="A14426" t="s">
        <v>47192</v>
      </c>
      <c r="B14426" t="s">
        <v>13681</v>
      </c>
      <c r="C14426" t="s">
        <v>12607</v>
      </c>
    </row>
    <row r="14427" spans="1:3" x14ac:dyDescent="0.2">
      <c r="A14427" t="s">
        <v>33278</v>
      </c>
      <c r="B14427" t="s">
        <v>13949</v>
      </c>
      <c r="C14427" t="s">
        <v>12607</v>
      </c>
    </row>
    <row r="14428" spans="1:3" x14ac:dyDescent="0.2">
      <c r="A14428" t="s">
        <v>44715</v>
      </c>
      <c r="B14428" t="s">
        <v>12703</v>
      </c>
      <c r="C14428" t="s">
        <v>12607</v>
      </c>
    </row>
    <row r="14429" spans="1:3" x14ac:dyDescent="0.2">
      <c r="A14429" t="s">
        <v>34005</v>
      </c>
      <c r="B14429" t="s">
        <v>50402</v>
      </c>
      <c r="C14429" t="s">
        <v>12607</v>
      </c>
    </row>
    <row r="14430" spans="1:3" x14ac:dyDescent="0.2">
      <c r="A14430" t="s">
        <v>34019</v>
      </c>
      <c r="B14430" t="s">
        <v>50403</v>
      </c>
      <c r="C14430" t="s">
        <v>12607</v>
      </c>
    </row>
    <row r="14431" spans="1:3" x14ac:dyDescent="0.2">
      <c r="A14431" t="s">
        <v>47733</v>
      </c>
      <c r="B14431" t="s">
        <v>17110</v>
      </c>
      <c r="C14431" t="s">
        <v>12607</v>
      </c>
    </row>
    <row r="14432" spans="1:3" x14ac:dyDescent="0.2">
      <c r="A14432" t="s">
        <v>50225</v>
      </c>
      <c r="B14432" t="s">
        <v>53488</v>
      </c>
      <c r="C14432" t="s">
        <v>12607</v>
      </c>
    </row>
    <row r="14433" spans="1:3" x14ac:dyDescent="0.2">
      <c r="A14433" t="s">
        <v>45159</v>
      </c>
      <c r="B14433" t="s">
        <v>51275</v>
      </c>
      <c r="C14433" t="s">
        <v>12607</v>
      </c>
    </row>
    <row r="14434" spans="1:3" x14ac:dyDescent="0.2">
      <c r="A14434" t="s">
        <v>47739</v>
      </c>
      <c r="B14434" t="s">
        <v>14751</v>
      </c>
      <c r="C14434" t="s">
        <v>12607</v>
      </c>
    </row>
    <row r="14435" spans="1:3" x14ac:dyDescent="0.2">
      <c r="A14435" t="s">
        <v>46114</v>
      </c>
      <c r="B14435" t="s">
        <v>23400</v>
      </c>
      <c r="C14435" t="s">
        <v>12607</v>
      </c>
    </row>
    <row r="14436" spans="1:3" x14ac:dyDescent="0.2">
      <c r="A14436" t="s">
        <v>39955</v>
      </c>
      <c r="B14436" t="s">
        <v>50850</v>
      </c>
      <c r="C14436" t="s">
        <v>12607</v>
      </c>
    </row>
    <row r="14437" spans="1:3" x14ac:dyDescent="0.2">
      <c r="A14437" t="s">
        <v>39088</v>
      </c>
      <c r="B14437" t="s">
        <v>17794</v>
      </c>
      <c r="C14437" t="s">
        <v>12607</v>
      </c>
    </row>
    <row r="14438" spans="1:3" x14ac:dyDescent="0.2">
      <c r="A14438" t="s">
        <v>47051</v>
      </c>
      <c r="B14438" t="s">
        <v>9056</v>
      </c>
      <c r="C14438" t="s">
        <v>12607</v>
      </c>
    </row>
    <row r="14439" spans="1:3" x14ac:dyDescent="0.2">
      <c r="A14439" t="s">
        <v>49523</v>
      </c>
      <c r="B14439" t="s">
        <v>52789</v>
      </c>
      <c r="C14439" t="s">
        <v>12607</v>
      </c>
    </row>
    <row r="14440" spans="1:3" x14ac:dyDescent="0.2">
      <c r="A14440" t="s">
        <v>39446</v>
      </c>
      <c r="B14440" t="s">
        <v>6157</v>
      </c>
      <c r="C14440" t="s">
        <v>12607</v>
      </c>
    </row>
    <row r="14441" spans="1:3" x14ac:dyDescent="0.2">
      <c r="A14441" t="s">
        <v>36277</v>
      </c>
      <c r="B14441" t="s">
        <v>3733</v>
      </c>
      <c r="C14441" t="s">
        <v>12607</v>
      </c>
    </row>
    <row r="14442" spans="1:3" x14ac:dyDescent="0.2">
      <c r="A14442" t="s">
        <v>49447</v>
      </c>
      <c r="B14442" t="s">
        <v>52713</v>
      </c>
      <c r="C14442" t="s">
        <v>12607</v>
      </c>
    </row>
    <row r="14443" spans="1:3" x14ac:dyDescent="0.2">
      <c r="A14443" t="s">
        <v>36498</v>
      </c>
      <c r="B14443" t="s">
        <v>13633</v>
      </c>
      <c r="C14443" t="s">
        <v>12607</v>
      </c>
    </row>
    <row r="14444" spans="1:3" x14ac:dyDescent="0.2">
      <c r="A14444" t="s">
        <v>43692</v>
      </c>
      <c r="B14444" t="s">
        <v>20451</v>
      </c>
      <c r="C14444" t="s">
        <v>12607</v>
      </c>
    </row>
    <row r="14445" spans="1:3" x14ac:dyDescent="0.2">
      <c r="A14445" t="s">
        <v>40484</v>
      </c>
      <c r="B14445" t="s">
        <v>19315</v>
      </c>
      <c r="C14445" t="s">
        <v>12607</v>
      </c>
    </row>
    <row r="14446" spans="1:3" x14ac:dyDescent="0.2">
      <c r="A14446" t="s">
        <v>47521</v>
      </c>
      <c r="B14446" t="s">
        <v>13717</v>
      </c>
      <c r="C14446" t="s">
        <v>12607</v>
      </c>
    </row>
    <row r="14447" spans="1:3" x14ac:dyDescent="0.2">
      <c r="A14447" t="s">
        <v>47852</v>
      </c>
      <c r="B14447" t="s">
        <v>855</v>
      </c>
      <c r="C14447" t="s">
        <v>12607</v>
      </c>
    </row>
    <row r="14448" spans="1:3" x14ac:dyDescent="0.2">
      <c r="A14448" t="s">
        <v>37100</v>
      </c>
      <c r="B14448" t="s">
        <v>1126</v>
      </c>
      <c r="C14448" t="s">
        <v>12607</v>
      </c>
    </row>
    <row r="14449" spans="1:3" x14ac:dyDescent="0.2">
      <c r="A14449" t="s">
        <v>46147</v>
      </c>
      <c r="B14449" t="s">
        <v>24094</v>
      </c>
      <c r="C14449" t="s">
        <v>12607</v>
      </c>
    </row>
    <row r="14450" spans="1:3" x14ac:dyDescent="0.2">
      <c r="A14450" t="s">
        <v>49904</v>
      </c>
      <c r="B14450" t="s">
        <v>53167</v>
      </c>
      <c r="C14450" t="s">
        <v>12607</v>
      </c>
    </row>
    <row r="14451" spans="1:3" x14ac:dyDescent="0.2">
      <c r="A14451" t="s">
        <v>49326</v>
      </c>
      <c r="B14451" t="s">
        <v>52593</v>
      </c>
      <c r="C14451" t="s">
        <v>12607</v>
      </c>
    </row>
    <row r="14452" spans="1:3" x14ac:dyDescent="0.2">
      <c r="A14452" t="s">
        <v>36188</v>
      </c>
      <c r="B14452" t="s">
        <v>7513</v>
      </c>
      <c r="C14452" t="s">
        <v>12607</v>
      </c>
    </row>
    <row r="14453" spans="1:3" x14ac:dyDescent="0.2">
      <c r="A14453" t="s">
        <v>38948</v>
      </c>
      <c r="B14453" t="s">
        <v>16084</v>
      </c>
      <c r="C14453" t="s">
        <v>12607</v>
      </c>
    </row>
    <row r="14454" spans="1:3" x14ac:dyDescent="0.2">
      <c r="A14454" t="s">
        <v>49406</v>
      </c>
      <c r="B14454" t="s">
        <v>52673</v>
      </c>
      <c r="C14454" t="s">
        <v>12607</v>
      </c>
    </row>
    <row r="14455" spans="1:3" x14ac:dyDescent="0.2">
      <c r="A14455" t="s">
        <v>38589</v>
      </c>
      <c r="B14455" t="s">
        <v>50726</v>
      </c>
      <c r="C14455" t="s">
        <v>12607</v>
      </c>
    </row>
    <row r="14456" spans="1:3" x14ac:dyDescent="0.2">
      <c r="A14456" t="s">
        <v>40147</v>
      </c>
      <c r="B14456" t="s">
        <v>50864</v>
      </c>
      <c r="C14456" t="s">
        <v>12607</v>
      </c>
    </row>
    <row r="14457" spans="1:3" x14ac:dyDescent="0.2">
      <c r="A14457" t="s">
        <v>37626</v>
      </c>
      <c r="B14457" t="s">
        <v>15674</v>
      </c>
      <c r="C14457" t="s">
        <v>12607</v>
      </c>
    </row>
    <row r="14458" spans="1:3" x14ac:dyDescent="0.2">
      <c r="A14458" t="s">
        <v>47851</v>
      </c>
      <c r="B14458" t="s">
        <v>795</v>
      </c>
      <c r="C14458" t="s">
        <v>12607</v>
      </c>
    </row>
    <row r="14459" spans="1:3" x14ac:dyDescent="0.2">
      <c r="A14459" t="s">
        <v>46748</v>
      </c>
      <c r="B14459" t="s">
        <v>30769</v>
      </c>
      <c r="C14459" t="s">
        <v>12607</v>
      </c>
    </row>
    <row r="14460" spans="1:3" x14ac:dyDescent="0.2">
      <c r="A14460" t="s">
        <v>50235</v>
      </c>
      <c r="B14460" t="s">
        <v>53498</v>
      </c>
      <c r="C14460" t="s">
        <v>12607</v>
      </c>
    </row>
    <row r="14461" spans="1:3" x14ac:dyDescent="0.2">
      <c r="A14461" t="s">
        <v>37791</v>
      </c>
      <c r="B14461" t="s">
        <v>7959</v>
      </c>
      <c r="C14461" t="s">
        <v>12607</v>
      </c>
    </row>
    <row r="14462" spans="1:3" x14ac:dyDescent="0.2">
      <c r="A14462" t="s">
        <v>34213</v>
      </c>
      <c r="B14462" t="s">
        <v>26742</v>
      </c>
      <c r="C14462" t="s">
        <v>12607</v>
      </c>
    </row>
    <row r="14463" spans="1:3" x14ac:dyDescent="0.2">
      <c r="A14463" t="s">
        <v>46554</v>
      </c>
      <c r="B14463" t="s">
        <v>26092</v>
      </c>
      <c r="C14463" t="s">
        <v>12607</v>
      </c>
    </row>
    <row r="14464" spans="1:3" x14ac:dyDescent="0.2">
      <c r="A14464" t="s">
        <v>49721</v>
      </c>
      <c r="B14464" t="s">
        <v>52985</v>
      </c>
      <c r="C14464" t="s">
        <v>12607</v>
      </c>
    </row>
    <row r="14465" spans="1:3" x14ac:dyDescent="0.2">
      <c r="A14465" t="s">
        <v>46701</v>
      </c>
      <c r="B14465" t="s">
        <v>28170</v>
      </c>
      <c r="C14465" t="s">
        <v>12607</v>
      </c>
    </row>
    <row r="14466" spans="1:3" x14ac:dyDescent="0.2">
      <c r="A14466" t="s">
        <v>47023</v>
      </c>
      <c r="B14466" t="s">
        <v>19937</v>
      </c>
      <c r="C14466" t="s">
        <v>12607</v>
      </c>
    </row>
    <row r="14467" spans="1:3" x14ac:dyDescent="0.2">
      <c r="A14467" t="s">
        <v>50068</v>
      </c>
      <c r="B14467" t="s">
        <v>53331</v>
      </c>
      <c r="C14467" t="s">
        <v>12607</v>
      </c>
    </row>
    <row r="14468" spans="1:3" x14ac:dyDescent="0.2">
      <c r="A14468" t="s">
        <v>47767</v>
      </c>
      <c r="B14468" t="s">
        <v>11767</v>
      </c>
      <c r="C14468" t="s">
        <v>12607</v>
      </c>
    </row>
    <row r="14469" spans="1:3" x14ac:dyDescent="0.2">
      <c r="A14469" t="s">
        <v>43954</v>
      </c>
      <c r="B14469" t="s">
        <v>22908</v>
      </c>
      <c r="C14469" t="s">
        <v>12607</v>
      </c>
    </row>
    <row r="14470" spans="1:3" x14ac:dyDescent="0.2">
      <c r="A14470" t="s">
        <v>50046</v>
      </c>
      <c r="B14470" t="s">
        <v>53309</v>
      </c>
      <c r="C14470" t="s">
        <v>12607</v>
      </c>
    </row>
    <row r="14471" spans="1:3" x14ac:dyDescent="0.2">
      <c r="A14471" t="s">
        <v>35201</v>
      </c>
      <c r="B14471" t="s">
        <v>26060</v>
      </c>
      <c r="C14471" t="s">
        <v>12607</v>
      </c>
    </row>
    <row r="14472" spans="1:3" x14ac:dyDescent="0.2">
      <c r="A14472" t="s">
        <v>49777</v>
      </c>
      <c r="B14472" t="s">
        <v>53041</v>
      </c>
      <c r="C14472" t="s">
        <v>12607</v>
      </c>
    </row>
    <row r="14473" spans="1:3" x14ac:dyDescent="0.2">
      <c r="A14473" t="s">
        <v>46718</v>
      </c>
      <c r="B14473" t="s">
        <v>30389</v>
      </c>
      <c r="C14473" t="s">
        <v>12607</v>
      </c>
    </row>
    <row r="14474" spans="1:3" x14ac:dyDescent="0.2">
      <c r="A14474" t="s">
        <v>41388</v>
      </c>
      <c r="B14474" t="s">
        <v>23888</v>
      </c>
      <c r="C14474" t="s">
        <v>12607</v>
      </c>
    </row>
    <row r="14475" spans="1:3" x14ac:dyDescent="0.2">
      <c r="A14475" t="s">
        <v>43734</v>
      </c>
      <c r="B14475" t="s">
        <v>8179</v>
      </c>
      <c r="C14475" t="s">
        <v>12607</v>
      </c>
    </row>
    <row r="14476" spans="1:3" x14ac:dyDescent="0.2">
      <c r="A14476" t="s">
        <v>36241</v>
      </c>
      <c r="B14476" t="s">
        <v>8099</v>
      </c>
      <c r="C14476" t="s">
        <v>12607</v>
      </c>
    </row>
    <row r="14477" spans="1:3" x14ac:dyDescent="0.2">
      <c r="A14477" t="s">
        <v>38848</v>
      </c>
      <c r="B14477" t="s">
        <v>21381</v>
      </c>
      <c r="C14477" t="s">
        <v>12607</v>
      </c>
    </row>
    <row r="14478" spans="1:3" x14ac:dyDescent="0.2">
      <c r="A14478" t="s">
        <v>33760</v>
      </c>
      <c r="B14478" t="s">
        <v>24732</v>
      </c>
      <c r="C14478" t="s">
        <v>12607</v>
      </c>
    </row>
    <row r="14479" spans="1:3" x14ac:dyDescent="0.2">
      <c r="A14479" t="s">
        <v>38634</v>
      </c>
      <c r="B14479" t="s">
        <v>11725</v>
      </c>
      <c r="C14479" t="s">
        <v>12607</v>
      </c>
    </row>
    <row r="14480" spans="1:3" x14ac:dyDescent="0.2">
      <c r="A14480" t="s">
        <v>50313</v>
      </c>
      <c r="B14480" t="s">
        <v>53576</v>
      </c>
      <c r="C14480" t="s">
        <v>12607</v>
      </c>
    </row>
    <row r="14481" spans="1:3" x14ac:dyDescent="0.2">
      <c r="A14481" t="s">
        <v>49154</v>
      </c>
      <c r="B14481" t="s">
        <v>52423</v>
      </c>
      <c r="C14481" t="s">
        <v>12607</v>
      </c>
    </row>
    <row r="14482" spans="1:3" x14ac:dyDescent="0.2">
      <c r="A14482" t="s">
        <v>45321</v>
      </c>
      <c r="B14482" t="s">
        <v>7253</v>
      </c>
      <c r="C14482" t="s">
        <v>12607</v>
      </c>
    </row>
    <row r="14483" spans="1:3" x14ac:dyDescent="0.2">
      <c r="A14483" t="s">
        <v>37357</v>
      </c>
      <c r="B14483" t="s">
        <v>31349</v>
      </c>
      <c r="C14483" t="s">
        <v>12607</v>
      </c>
    </row>
    <row r="14484" spans="1:3" x14ac:dyDescent="0.2">
      <c r="A14484" t="s">
        <v>43974</v>
      </c>
      <c r="B14484" t="s">
        <v>14997</v>
      </c>
      <c r="C14484" t="s">
        <v>12607</v>
      </c>
    </row>
    <row r="14485" spans="1:3" x14ac:dyDescent="0.2">
      <c r="A14485" t="s">
        <v>41122</v>
      </c>
      <c r="B14485" t="s">
        <v>16870</v>
      </c>
      <c r="C14485" t="s">
        <v>12607</v>
      </c>
    </row>
    <row r="14486" spans="1:3" x14ac:dyDescent="0.2">
      <c r="A14486" t="s">
        <v>40230</v>
      </c>
      <c r="B14486" t="s">
        <v>9330</v>
      </c>
      <c r="C14486" t="s">
        <v>12607</v>
      </c>
    </row>
    <row r="14487" spans="1:3" x14ac:dyDescent="0.2">
      <c r="A14487" t="s">
        <v>36927</v>
      </c>
      <c r="B14487" t="s">
        <v>23990</v>
      </c>
      <c r="C14487" t="s">
        <v>12607</v>
      </c>
    </row>
    <row r="14488" spans="1:3" x14ac:dyDescent="0.2">
      <c r="A14488" t="s">
        <v>36040</v>
      </c>
      <c r="B14488" t="s">
        <v>25922</v>
      </c>
      <c r="C14488" t="s">
        <v>12607</v>
      </c>
    </row>
    <row r="14489" spans="1:3" x14ac:dyDescent="0.2">
      <c r="A14489" t="s">
        <v>45865</v>
      </c>
      <c r="B14489" t="s">
        <v>24794</v>
      </c>
      <c r="C14489" t="s">
        <v>12607</v>
      </c>
    </row>
    <row r="14490" spans="1:3" x14ac:dyDescent="0.2">
      <c r="A14490" t="s">
        <v>49934</v>
      </c>
      <c r="B14490" t="s">
        <v>53197</v>
      </c>
      <c r="C14490" t="s">
        <v>12607</v>
      </c>
    </row>
    <row r="14491" spans="1:3" x14ac:dyDescent="0.2">
      <c r="A14491" t="s">
        <v>32237</v>
      </c>
      <c r="B14491" t="s">
        <v>19070</v>
      </c>
      <c r="C14491" t="s">
        <v>12607</v>
      </c>
    </row>
    <row r="14492" spans="1:3" x14ac:dyDescent="0.2">
      <c r="A14492" t="s">
        <v>47368</v>
      </c>
      <c r="B14492" t="s">
        <v>14719</v>
      </c>
      <c r="C14492" t="s">
        <v>12607</v>
      </c>
    </row>
    <row r="14493" spans="1:3" x14ac:dyDescent="0.2">
      <c r="A14493" t="s">
        <v>42949</v>
      </c>
      <c r="B14493" t="s">
        <v>51071</v>
      </c>
      <c r="C14493" t="s">
        <v>12607</v>
      </c>
    </row>
    <row r="14494" spans="1:3" x14ac:dyDescent="0.2">
      <c r="A14494" t="s">
        <v>40240</v>
      </c>
      <c r="B14494" t="s">
        <v>15305</v>
      </c>
      <c r="C14494" t="s">
        <v>12607</v>
      </c>
    </row>
    <row r="14495" spans="1:3" x14ac:dyDescent="0.2">
      <c r="A14495" t="s">
        <v>33830</v>
      </c>
      <c r="B14495" t="s">
        <v>2645</v>
      </c>
      <c r="C14495" t="s">
        <v>12607</v>
      </c>
    </row>
    <row r="14496" spans="1:3" x14ac:dyDescent="0.2">
      <c r="A14496" t="s">
        <v>46897</v>
      </c>
      <c r="B14496" t="s">
        <v>8854</v>
      </c>
      <c r="C14496" t="s">
        <v>12607</v>
      </c>
    </row>
    <row r="14497" spans="1:3" x14ac:dyDescent="0.2">
      <c r="A14497" t="s">
        <v>39942</v>
      </c>
      <c r="B14497" t="s">
        <v>17838</v>
      </c>
      <c r="C14497" t="s">
        <v>12607</v>
      </c>
    </row>
    <row r="14498" spans="1:3" x14ac:dyDescent="0.2">
      <c r="A14498" t="s">
        <v>42209</v>
      </c>
      <c r="B14498" t="s">
        <v>27664</v>
      </c>
      <c r="C14498" t="s">
        <v>12607</v>
      </c>
    </row>
    <row r="14499" spans="1:3" x14ac:dyDescent="0.2">
      <c r="A14499" t="s">
        <v>12217</v>
      </c>
      <c r="B14499" t="s">
        <v>12218</v>
      </c>
      <c r="C14499" t="s">
        <v>12607</v>
      </c>
    </row>
    <row r="14500" spans="1:3" x14ac:dyDescent="0.2">
      <c r="A14500" t="s">
        <v>39986</v>
      </c>
      <c r="B14500" t="s">
        <v>25846</v>
      </c>
      <c r="C14500" t="s">
        <v>12607</v>
      </c>
    </row>
    <row r="14501" spans="1:3" x14ac:dyDescent="0.2">
      <c r="A14501" t="s">
        <v>47456</v>
      </c>
      <c r="B14501" t="s">
        <v>20721</v>
      </c>
      <c r="C14501" t="s">
        <v>12607</v>
      </c>
    </row>
    <row r="14502" spans="1:3" x14ac:dyDescent="0.2">
      <c r="A14502" t="s">
        <v>49467</v>
      </c>
      <c r="B14502" t="s">
        <v>52733</v>
      </c>
      <c r="C14502" t="s">
        <v>12607</v>
      </c>
    </row>
    <row r="14503" spans="1:3" x14ac:dyDescent="0.2">
      <c r="A14503" t="s">
        <v>49769</v>
      </c>
      <c r="B14503" t="s">
        <v>53033</v>
      </c>
      <c r="C14503" t="s">
        <v>12607</v>
      </c>
    </row>
    <row r="14504" spans="1:3" x14ac:dyDescent="0.2">
      <c r="A14504" t="s">
        <v>37846</v>
      </c>
      <c r="B14504" t="s">
        <v>11347</v>
      </c>
      <c r="C14504" t="s">
        <v>12607</v>
      </c>
    </row>
    <row r="14505" spans="1:3" x14ac:dyDescent="0.2">
      <c r="A14505" t="s">
        <v>49548</v>
      </c>
      <c r="B14505" t="s">
        <v>52814</v>
      </c>
      <c r="C14505" t="s">
        <v>12607</v>
      </c>
    </row>
    <row r="14506" spans="1:3" x14ac:dyDescent="0.2">
      <c r="A14506" t="s">
        <v>50091</v>
      </c>
      <c r="B14506" t="s">
        <v>53354</v>
      </c>
      <c r="C14506" t="s">
        <v>12607</v>
      </c>
    </row>
    <row r="14507" spans="1:3" x14ac:dyDescent="0.2">
      <c r="A14507" t="s">
        <v>42836</v>
      </c>
      <c r="B14507" t="s">
        <v>1518</v>
      </c>
      <c r="C14507" t="s">
        <v>12607</v>
      </c>
    </row>
    <row r="14508" spans="1:3" x14ac:dyDescent="0.2">
      <c r="A14508" t="s">
        <v>44388</v>
      </c>
      <c r="B14508" t="s">
        <v>16106</v>
      </c>
      <c r="C14508" t="s">
        <v>12607</v>
      </c>
    </row>
    <row r="14509" spans="1:3" x14ac:dyDescent="0.2">
      <c r="A14509" t="s">
        <v>38318</v>
      </c>
      <c r="B14509" t="s">
        <v>16882</v>
      </c>
      <c r="C14509" t="s">
        <v>12607</v>
      </c>
    </row>
    <row r="14510" spans="1:3" x14ac:dyDescent="0.2">
      <c r="A14510" t="s">
        <v>49565</v>
      </c>
      <c r="B14510" t="s">
        <v>52830</v>
      </c>
      <c r="C14510" t="s">
        <v>12607</v>
      </c>
    </row>
    <row r="14511" spans="1:3" x14ac:dyDescent="0.2">
      <c r="A14511" t="s">
        <v>43448</v>
      </c>
      <c r="B14511" t="s">
        <v>51120</v>
      </c>
      <c r="C14511" t="s">
        <v>12607</v>
      </c>
    </row>
    <row r="14512" spans="1:3" x14ac:dyDescent="0.2">
      <c r="A14512" t="s">
        <v>32927</v>
      </c>
      <c r="B14512" t="s">
        <v>21047</v>
      </c>
      <c r="C14512" t="s">
        <v>12607</v>
      </c>
    </row>
    <row r="14513" spans="1:3" x14ac:dyDescent="0.2">
      <c r="A14513" t="s">
        <v>46141</v>
      </c>
      <c r="B14513" t="s">
        <v>23354</v>
      </c>
      <c r="C14513" t="s">
        <v>12607</v>
      </c>
    </row>
    <row r="14514" spans="1:3" x14ac:dyDescent="0.2">
      <c r="A14514" t="s">
        <v>32246</v>
      </c>
      <c r="B14514" t="s">
        <v>20633</v>
      </c>
      <c r="C14514" t="s">
        <v>12607</v>
      </c>
    </row>
    <row r="14515" spans="1:3" x14ac:dyDescent="0.2">
      <c r="A14515" t="s">
        <v>49567</v>
      </c>
      <c r="B14515" t="s">
        <v>52832</v>
      </c>
      <c r="C14515" t="s">
        <v>12607</v>
      </c>
    </row>
    <row r="14516" spans="1:3" x14ac:dyDescent="0.2">
      <c r="A14516" t="s">
        <v>47928</v>
      </c>
      <c r="B14516" t="s">
        <v>21232</v>
      </c>
      <c r="C14516" t="s">
        <v>12607</v>
      </c>
    </row>
    <row r="14517" spans="1:3" x14ac:dyDescent="0.2">
      <c r="A14517" t="s">
        <v>49315</v>
      </c>
      <c r="B14517" t="s">
        <v>52582</v>
      </c>
      <c r="C14517" t="s">
        <v>12607</v>
      </c>
    </row>
    <row r="14518" spans="1:3" x14ac:dyDescent="0.2">
      <c r="A14518" t="s">
        <v>36307</v>
      </c>
      <c r="B14518" t="s">
        <v>1166</v>
      </c>
      <c r="C14518" t="s">
        <v>12607</v>
      </c>
    </row>
    <row r="14519" spans="1:3" x14ac:dyDescent="0.2">
      <c r="A14519" t="s">
        <v>49824</v>
      </c>
      <c r="B14519" t="s">
        <v>53088</v>
      </c>
      <c r="C14519" t="s">
        <v>12607</v>
      </c>
    </row>
    <row r="14520" spans="1:3" x14ac:dyDescent="0.2">
      <c r="A14520" t="s">
        <v>47608</v>
      </c>
      <c r="B14520" t="s">
        <v>11667</v>
      </c>
      <c r="C14520" t="s">
        <v>12607</v>
      </c>
    </row>
    <row r="14521" spans="1:3" x14ac:dyDescent="0.2">
      <c r="A14521" t="s">
        <v>39194</v>
      </c>
      <c r="B14521" t="s">
        <v>26508</v>
      </c>
      <c r="C14521" t="s">
        <v>12607</v>
      </c>
    </row>
    <row r="14522" spans="1:3" x14ac:dyDescent="0.2">
      <c r="A14522" t="s">
        <v>50136</v>
      </c>
      <c r="B14522" t="s">
        <v>53399</v>
      </c>
      <c r="C14522" t="s">
        <v>12607</v>
      </c>
    </row>
    <row r="14523" spans="1:3" x14ac:dyDescent="0.2">
      <c r="A14523" t="s">
        <v>40375</v>
      </c>
      <c r="B14523" t="s">
        <v>15882</v>
      </c>
      <c r="C14523" t="s">
        <v>12607</v>
      </c>
    </row>
    <row r="14524" spans="1:3" x14ac:dyDescent="0.2">
      <c r="A14524" t="s">
        <v>40938</v>
      </c>
      <c r="B14524" t="s">
        <v>1092</v>
      </c>
      <c r="C14524" t="s">
        <v>12607</v>
      </c>
    </row>
    <row r="14525" spans="1:3" x14ac:dyDescent="0.2">
      <c r="A14525" t="s">
        <v>40840</v>
      </c>
      <c r="B14525" t="s">
        <v>20969</v>
      </c>
      <c r="C14525" t="s">
        <v>12607</v>
      </c>
    </row>
    <row r="14526" spans="1:3" x14ac:dyDescent="0.2">
      <c r="A14526" t="s">
        <v>45999</v>
      </c>
      <c r="B14526" t="s">
        <v>1294</v>
      </c>
      <c r="C14526" t="s">
        <v>12607</v>
      </c>
    </row>
    <row r="14527" spans="1:3" x14ac:dyDescent="0.2">
      <c r="A14527" t="s">
        <v>42674</v>
      </c>
      <c r="B14527" t="s">
        <v>23584</v>
      </c>
      <c r="C14527" t="s">
        <v>12607</v>
      </c>
    </row>
    <row r="14528" spans="1:3" x14ac:dyDescent="0.2">
      <c r="A14528" t="s">
        <v>47115</v>
      </c>
      <c r="B14528" t="s">
        <v>31579</v>
      </c>
      <c r="C14528" t="s">
        <v>12607</v>
      </c>
    </row>
    <row r="14529" spans="1:3" x14ac:dyDescent="0.2">
      <c r="A14529" t="s">
        <v>36999</v>
      </c>
      <c r="B14529" t="s">
        <v>3169</v>
      </c>
      <c r="C14529" t="s">
        <v>12607</v>
      </c>
    </row>
    <row r="14530" spans="1:3" x14ac:dyDescent="0.2">
      <c r="A14530" t="s">
        <v>36964</v>
      </c>
      <c r="B14530" t="s">
        <v>3227</v>
      </c>
      <c r="C14530" t="s">
        <v>12607</v>
      </c>
    </row>
    <row r="14531" spans="1:3" x14ac:dyDescent="0.2">
      <c r="A14531" t="s">
        <v>50074</v>
      </c>
      <c r="B14531" t="s">
        <v>53337</v>
      </c>
      <c r="C14531" t="s">
        <v>12607</v>
      </c>
    </row>
    <row r="14532" spans="1:3" x14ac:dyDescent="0.2">
      <c r="A14532" t="s">
        <v>49313</v>
      </c>
      <c r="B14532" t="s">
        <v>52580</v>
      </c>
      <c r="C14532" t="s">
        <v>12607</v>
      </c>
    </row>
    <row r="14533" spans="1:3" x14ac:dyDescent="0.2">
      <c r="A14533" t="s">
        <v>49817</v>
      </c>
      <c r="B14533" t="s">
        <v>53081</v>
      </c>
      <c r="C14533" t="s">
        <v>12607</v>
      </c>
    </row>
    <row r="14534" spans="1:3" x14ac:dyDescent="0.2">
      <c r="A14534" t="s">
        <v>47471</v>
      </c>
      <c r="B14534" t="s">
        <v>14497</v>
      </c>
      <c r="C14534" t="s">
        <v>12607</v>
      </c>
    </row>
    <row r="14535" spans="1:3" x14ac:dyDescent="0.2">
      <c r="A14535" t="s">
        <v>42380</v>
      </c>
      <c r="B14535" t="s">
        <v>23242</v>
      </c>
      <c r="C14535" t="s">
        <v>12607</v>
      </c>
    </row>
    <row r="14536" spans="1:3" x14ac:dyDescent="0.2">
      <c r="A14536" t="s">
        <v>36766</v>
      </c>
      <c r="B14536" t="s">
        <v>25706</v>
      </c>
      <c r="C14536" t="s">
        <v>12607</v>
      </c>
    </row>
    <row r="14537" spans="1:3" x14ac:dyDescent="0.2">
      <c r="A14537" t="s">
        <v>41846</v>
      </c>
      <c r="B14537" t="s">
        <v>6976</v>
      </c>
      <c r="C14537" t="s">
        <v>12607</v>
      </c>
    </row>
    <row r="14538" spans="1:3" x14ac:dyDescent="0.2">
      <c r="A14538" t="s">
        <v>39582</v>
      </c>
      <c r="B14538" t="s">
        <v>27676</v>
      </c>
      <c r="C14538" t="s">
        <v>12607</v>
      </c>
    </row>
    <row r="14539" spans="1:3" x14ac:dyDescent="0.2">
      <c r="A14539" t="s">
        <v>38155</v>
      </c>
      <c r="B14539" t="s">
        <v>4487</v>
      </c>
      <c r="C14539" t="s">
        <v>12607</v>
      </c>
    </row>
    <row r="14540" spans="1:3" x14ac:dyDescent="0.2">
      <c r="A14540" t="s">
        <v>44120</v>
      </c>
      <c r="B14540" t="s">
        <v>21385</v>
      </c>
      <c r="C14540" t="s">
        <v>12607</v>
      </c>
    </row>
    <row r="14541" spans="1:3" x14ac:dyDescent="0.2">
      <c r="A14541" t="s">
        <v>47560</v>
      </c>
      <c r="B14541" t="s">
        <v>20907</v>
      </c>
      <c r="C14541" t="s">
        <v>12607</v>
      </c>
    </row>
    <row r="14542" spans="1:3" x14ac:dyDescent="0.2">
      <c r="A14542" t="s">
        <v>44756</v>
      </c>
      <c r="B14542" t="s">
        <v>51235</v>
      </c>
      <c r="C14542" t="s">
        <v>12607</v>
      </c>
    </row>
    <row r="14543" spans="1:3" x14ac:dyDescent="0.2">
      <c r="A14543" t="s">
        <v>40040</v>
      </c>
      <c r="B14543" t="s">
        <v>20265</v>
      </c>
      <c r="C14543" t="s">
        <v>12607</v>
      </c>
    </row>
    <row r="14544" spans="1:3" x14ac:dyDescent="0.2">
      <c r="A14544" t="s">
        <v>49639</v>
      </c>
      <c r="B14544" t="s">
        <v>52904</v>
      </c>
      <c r="C14544" t="s">
        <v>12607</v>
      </c>
    </row>
    <row r="14545" spans="1:3" x14ac:dyDescent="0.2">
      <c r="A14545" t="s">
        <v>38472</v>
      </c>
      <c r="B14545" t="s">
        <v>31749</v>
      </c>
      <c r="C14545" t="s">
        <v>12607</v>
      </c>
    </row>
    <row r="14546" spans="1:3" x14ac:dyDescent="0.2">
      <c r="A14546" t="s">
        <v>38891</v>
      </c>
      <c r="B14546" t="s">
        <v>12600</v>
      </c>
      <c r="C14546" t="s">
        <v>12607</v>
      </c>
    </row>
    <row r="14547" spans="1:3" x14ac:dyDescent="0.2">
      <c r="A14547" t="s">
        <v>35682</v>
      </c>
      <c r="B14547" t="s">
        <v>29829</v>
      </c>
      <c r="C14547" t="s">
        <v>12607</v>
      </c>
    </row>
    <row r="14548" spans="1:3" x14ac:dyDescent="0.2">
      <c r="A14548" t="s">
        <v>50126</v>
      </c>
      <c r="B14548" t="s">
        <v>53389</v>
      </c>
      <c r="C14548" t="s">
        <v>12607</v>
      </c>
    </row>
    <row r="14549" spans="1:3" x14ac:dyDescent="0.2">
      <c r="A14549" t="s">
        <v>47329</v>
      </c>
      <c r="B14549" t="s">
        <v>20149</v>
      </c>
      <c r="C14549" t="s">
        <v>12607</v>
      </c>
    </row>
    <row r="14550" spans="1:3" x14ac:dyDescent="0.2">
      <c r="A14550" t="s">
        <v>43360</v>
      </c>
      <c r="B14550" t="s">
        <v>11519</v>
      </c>
      <c r="C14550" t="s">
        <v>12607</v>
      </c>
    </row>
    <row r="14551" spans="1:3" x14ac:dyDescent="0.2">
      <c r="A14551" t="s">
        <v>37609</v>
      </c>
      <c r="B14551" t="s">
        <v>29729</v>
      </c>
      <c r="C14551" t="s">
        <v>12607</v>
      </c>
    </row>
    <row r="14552" spans="1:3" x14ac:dyDescent="0.2">
      <c r="A14552" t="s">
        <v>37309</v>
      </c>
      <c r="B14552" t="s">
        <v>26644</v>
      </c>
      <c r="C14552" t="s">
        <v>12607</v>
      </c>
    </row>
    <row r="14553" spans="1:3" x14ac:dyDescent="0.2">
      <c r="A14553" t="s">
        <v>49759</v>
      </c>
      <c r="B14553" t="s">
        <v>53023</v>
      </c>
      <c r="C14553" t="s">
        <v>12607</v>
      </c>
    </row>
    <row r="14554" spans="1:3" x14ac:dyDescent="0.2">
      <c r="A14554" t="s">
        <v>49719</v>
      </c>
      <c r="B14554" t="s">
        <v>52983</v>
      </c>
      <c r="C14554" t="s">
        <v>12607</v>
      </c>
    </row>
    <row r="14555" spans="1:3" x14ac:dyDescent="0.2">
      <c r="A14555" t="s">
        <v>46610</v>
      </c>
      <c r="B14555" t="s">
        <v>18289</v>
      </c>
      <c r="C14555" t="s">
        <v>12607</v>
      </c>
    </row>
    <row r="14556" spans="1:3" x14ac:dyDescent="0.2">
      <c r="A14556" t="s">
        <v>39898</v>
      </c>
      <c r="B14556" t="s">
        <v>3475</v>
      </c>
      <c r="C14556" t="s">
        <v>12607</v>
      </c>
    </row>
    <row r="14557" spans="1:3" x14ac:dyDescent="0.2">
      <c r="A14557" t="s">
        <v>43756</v>
      </c>
      <c r="B14557" t="s">
        <v>31059</v>
      </c>
      <c r="C14557" t="s">
        <v>12607</v>
      </c>
    </row>
    <row r="14558" spans="1:3" x14ac:dyDescent="0.2">
      <c r="A14558" t="s">
        <v>39960</v>
      </c>
      <c r="B14558" t="s">
        <v>17048</v>
      </c>
      <c r="C14558" t="s">
        <v>12607</v>
      </c>
    </row>
    <row r="14559" spans="1:3" x14ac:dyDescent="0.2">
      <c r="A14559" t="s">
        <v>46608</v>
      </c>
      <c r="B14559" t="s">
        <v>7979</v>
      </c>
      <c r="C14559" t="s">
        <v>12607</v>
      </c>
    </row>
    <row r="14560" spans="1:3" x14ac:dyDescent="0.2">
      <c r="A14560" t="s">
        <v>36167</v>
      </c>
      <c r="B14560" t="s">
        <v>21206</v>
      </c>
      <c r="C14560" t="s">
        <v>12607</v>
      </c>
    </row>
    <row r="14561" spans="1:3" x14ac:dyDescent="0.2">
      <c r="A14561" t="s">
        <v>35703</v>
      </c>
      <c r="B14561" t="s">
        <v>12907</v>
      </c>
      <c r="C14561" t="s">
        <v>12607</v>
      </c>
    </row>
    <row r="14562" spans="1:3" x14ac:dyDescent="0.2">
      <c r="A14562" t="s">
        <v>33213</v>
      </c>
      <c r="B14562" t="s">
        <v>22742</v>
      </c>
      <c r="C14562" t="s">
        <v>12607</v>
      </c>
    </row>
    <row r="14563" spans="1:3" x14ac:dyDescent="0.2">
      <c r="A14563" t="s">
        <v>37770</v>
      </c>
      <c r="B14563" t="s">
        <v>10147</v>
      </c>
      <c r="C14563" t="s">
        <v>12607</v>
      </c>
    </row>
    <row r="14564" spans="1:3" x14ac:dyDescent="0.2">
      <c r="A14564" t="s">
        <v>43220</v>
      </c>
      <c r="B14564" t="s">
        <v>13727</v>
      </c>
      <c r="C14564" t="s">
        <v>12607</v>
      </c>
    </row>
    <row r="14565" spans="1:3" x14ac:dyDescent="0.2">
      <c r="A14565" t="s">
        <v>45435</v>
      </c>
      <c r="B14565" t="s">
        <v>3465</v>
      </c>
      <c r="C14565" t="s">
        <v>12607</v>
      </c>
    </row>
    <row r="14566" spans="1:3" x14ac:dyDescent="0.2">
      <c r="A14566" t="s">
        <v>38211</v>
      </c>
      <c r="B14566" t="s">
        <v>3013</v>
      </c>
      <c r="C14566" t="s">
        <v>12607</v>
      </c>
    </row>
    <row r="14567" spans="1:3" x14ac:dyDescent="0.2">
      <c r="A14567" t="s">
        <v>50173</v>
      </c>
      <c r="B14567" t="s">
        <v>53436</v>
      </c>
      <c r="C14567" t="s">
        <v>12607</v>
      </c>
    </row>
    <row r="14568" spans="1:3" x14ac:dyDescent="0.2">
      <c r="A14568" t="s">
        <v>32256</v>
      </c>
      <c r="B14568" t="s">
        <v>50688</v>
      </c>
      <c r="C14568" t="s">
        <v>12607</v>
      </c>
    </row>
    <row r="14569" spans="1:3" x14ac:dyDescent="0.2">
      <c r="A14569" t="s">
        <v>34573</v>
      </c>
      <c r="B14569" t="s">
        <v>13599</v>
      </c>
      <c r="C14569" t="s">
        <v>12607</v>
      </c>
    </row>
    <row r="14570" spans="1:3" x14ac:dyDescent="0.2">
      <c r="A14570" t="s">
        <v>46075</v>
      </c>
      <c r="B14570" t="s">
        <v>23444</v>
      </c>
      <c r="C14570" t="s">
        <v>12607</v>
      </c>
    </row>
    <row r="14571" spans="1:3" x14ac:dyDescent="0.2">
      <c r="A14571" t="s">
        <v>44887</v>
      </c>
      <c r="B14571" t="s">
        <v>27668</v>
      </c>
      <c r="C14571" t="s">
        <v>12607</v>
      </c>
    </row>
    <row r="14572" spans="1:3" x14ac:dyDescent="0.2">
      <c r="A14572" t="s">
        <v>49923</v>
      </c>
      <c r="B14572" t="s">
        <v>53186</v>
      </c>
      <c r="C14572" t="s">
        <v>12607</v>
      </c>
    </row>
    <row r="14573" spans="1:3" x14ac:dyDescent="0.2">
      <c r="A14573" t="s">
        <v>35500</v>
      </c>
      <c r="B14573" t="s">
        <v>23654</v>
      </c>
      <c r="C14573" t="s">
        <v>12607</v>
      </c>
    </row>
    <row r="14574" spans="1:3" x14ac:dyDescent="0.2">
      <c r="A14574" t="s">
        <v>40423</v>
      </c>
      <c r="B14574" t="s">
        <v>2825</v>
      </c>
      <c r="C14574" t="s">
        <v>12607</v>
      </c>
    </row>
    <row r="14575" spans="1:3" x14ac:dyDescent="0.2">
      <c r="A14575" t="s">
        <v>42779</v>
      </c>
      <c r="B14575" t="s">
        <v>12877</v>
      </c>
      <c r="C14575" t="s">
        <v>12607</v>
      </c>
    </row>
    <row r="14576" spans="1:3" x14ac:dyDescent="0.2">
      <c r="A14576" t="s">
        <v>41449</v>
      </c>
      <c r="B14576" t="s">
        <v>14683</v>
      </c>
      <c r="C14576" t="s">
        <v>12607</v>
      </c>
    </row>
    <row r="14577" spans="1:3" x14ac:dyDescent="0.2">
      <c r="A14577" t="s">
        <v>45445</v>
      </c>
      <c r="B14577" t="s">
        <v>27278</v>
      </c>
      <c r="C14577" t="s">
        <v>12607</v>
      </c>
    </row>
    <row r="14578" spans="1:3" x14ac:dyDescent="0.2">
      <c r="A14578" t="s">
        <v>46468</v>
      </c>
      <c r="B14578" t="s">
        <v>17445</v>
      </c>
      <c r="C14578" t="s">
        <v>12607</v>
      </c>
    </row>
    <row r="14579" spans="1:3" x14ac:dyDescent="0.2">
      <c r="A14579" t="s">
        <v>50156</v>
      </c>
      <c r="B14579" t="s">
        <v>53419</v>
      </c>
      <c r="C14579" t="s">
        <v>12607</v>
      </c>
    </row>
    <row r="14580" spans="1:3" x14ac:dyDescent="0.2">
      <c r="A14580" t="s">
        <v>43191</v>
      </c>
      <c r="B14580" t="s">
        <v>9732</v>
      </c>
      <c r="C14580" t="s">
        <v>12607</v>
      </c>
    </row>
    <row r="14581" spans="1:3" x14ac:dyDescent="0.2">
      <c r="A14581" t="s">
        <v>45363</v>
      </c>
      <c r="B14581" t="s">
        <v>51300</v>
      </c>
      <c r="C14581" t="s">
        <v>12607</v>
      </c>
    </row>
    <row r="14582" spans="1:3" x14ac:dyDescent="0.2">
      <c r="A14582" t="s">
        <v>43499</v>
      </c>
      <c r="B14582" t="s">
        <v>27272</v>
      </c>
      <c r="C14582" t="s">
        <v>12607</v>
      </c>
    </row>
    <row r="14583" spans="1:3" x14ac:dyDescent="0.2">
      <c r="A14583" t="s">
        <v>49932</v>
      </c>
      <c r="B14583" t="s">
        <v>53195</v>
      </c>
      <c r="C14583" t="s">
        <v>12607</v>
      </c>
    </row>
    <row r="14584" spans="1:3" x14ac:dyDescent="0.2">
      <c r="A14584" t="s">
        <v>47901</v>
      </c>
      <c r="B14584" t="s">
        <v>18839</v>
      </c>
      <c r="C14584" t="s">
        <v>12607</v>
      </c>
    </row>
    <row r="14585" spans="1:3" x14ac:dyDescent="0.2">
      <c r="A14585" t="s">
        <v>42326</v>
      </c>
      <c r="B14585" t="s">
        <v>15043</v>
      </c>
      <c r="C14585" t="s">
        <v>12607</v>
      </c>
    </row>
    <row r="14586" spans="1:3" x14ac:dyDescent="0.2">
      <c r="A14586" t="s">
        <v>35090</v>
      </c>
      <c r="B14586" t="s">
        <v>24412</v>
      </c>
      <c r="C14586" t="s">
        <v>12607</v>
      </c>
    </row>
    <row r="14587" spans="1:3" x14ac:dyDescent="0.2">
      <c r="A14587" t="s">
        <v>44993</v>
      </c>
      <c r="B14587" t="s">
        <v>17148</v>
      </c>
      <c r="C14587" t="s">
        <v>12607</v>
      </c>
    </row>
    <row r="14588" spans="1:3" x14ac:dyDescent="0.2">
      <c r="A14588" t="s">
        <v>46703</v>
      </c>
      <c r="B14588" t="s">
        <v>28174</v>
      </c>
      <c r="C14588" t="s">
        <v>12607</v>
      </c>
    </row>
    <row r="14589" spans="1:3" x14ac:dyDescent="0.2">
      <c r="A14589" t="s">
        <v>47364</v>
      </c>
      <c r="B14589" t="s">
        <v>17599</v>
      </c>
      <c r="C14589" t="s">
        <v>12607</v>
      </c>
    </row>
    <row r="14590" spans="1:3" x14ac:dyDescent="0.2">
      <c r="A14590" t="s">
        <v>49997</v>
      </c>
      <c r="B14590" t="s">
        <v>53260</v>
      </c>
      <c r="C14590" t="s">
        <v>12607</v>
      </c>
    </row>
    <row r="14591" spans="1:3" x14ac:dyDescent="0.2">
      <c r="A14591" t="s">
        <v>49686</v>
      </c>
      <c r="B14591" t="s">
        <v>52951</v>
      </c>
      <c r="C14591" t="s">
        <v>12607</v>
      </c>
    </row>
    <row r="14592" spans="1:3" x14ac:dyDescent="0.2">
      <c r="A14592" t="s">
        <v>50080</v>
      </c>
      <c r="B14592" t="s">
        <v>53343</v>
      </c>
      <c r="C14592" t="s">
        <v>12607</v>
      </c>
    </row>
    <row r="14593" spans="1:3" x14ac:dyDescent="0.2">
      <c r="A14593" t="s">
        <v>50176</v>
      </c>
      <c r="B14593" t="s">
        <v>53439</v>
      </c>
      <c r="C14593" t="s">
        <v>12607</v>
      </c>
    </row>
    <row r="14594" spans="1:3" x14ac:dyDescent="0.2">
      <c r="A14594" t="s">
        <v>41161</v>
      </c>
      <c r="B14594" t="s">
        <v>3963</v>
      </c>
      <c r="C14594" t="s">
        <v>12607</v>
      </c>
    </row>
    <row r="14595" spans="1:3" x14ac:dyDescent="0.2">
      <c r="A14595" t="s">
        <v>37183</v>
      </c>
      <c r="B14595" t="s">
        <v>23114</v>
      </c>
      <c r="C14595" t="s">
        <v>12607</v>
      </c>
    </row>
    <row r="14596" spans="1:3" x14ac:dyDescent="0.2">
      <c r="A14596" t="s">
        <v>41726</v>
      </c>
      <c r="B14596" t="s">
        <v>4277</v>
      </c>
      <c r="C14596" t="s">
        <v>12607</v>
      </c>
    </row>
    <row r="14597" spans="1:3" x14ac:dyDescent="0.2">
      <c r="A14597" t="s">
        <v>45351</v>
      </c>
      <c r="B14597" t="s">
        <v>10243</v>
      </c>
      <c r="C14597" t="s">
        <v>12607</v>
      </c>
    </row>
    <row r="14598" spans="1:3" x14ac:dyDescent="0.2">
      <c r="A14598" t="s">
        <v>50214</v>
      </c>
      <c r="B14598" t="s">
        <v>53477</v>
      </c>
      <c r="C14598" t="s">
        <v>12607</v>
      </c>
    </row>
    <row r="14599" spans="1:3" x14ac:dyDescent="0.2">
      <c r="A14599" t="s">
        <v>40068</v>
      </c>
      <c r="B14599" t="s">
        <v>50859</v>
      </c>
      <c r="C14599" t="s">
        <v>12607</v>
      </c>
    </row>
    <row r="14600" spans="1:3" x14ac:dyDescent="0.2">
      <c r="A14600" t="s">
        <v>37899</v>
      </c>
      <c r="B14600" t="s">
        <v>6383</v>
      </c>
      <c r="C14600" t="s">
        <v>12607</v>
      </c>
    </row>
    <row r="14601" spans="1:3" x14ac:dyDescent="0.2">
      <c r="A14601" t="s">
        <v>49929</v>
      </c>
      <c r="B14601" t="s">
        <v>53192</v>
      </c>
      <c r="C14601" t="s">
        <v>12607</v>
      </c>
    </row>
    <row r="14602" spans="1:3" x14ac:dyDescent="0.2">
      <c r="A14602" t="s">
        <v>33199</v>
      </c>
      <c r="B14602" t="s">
        <v>6900</v>
      </c>
      <c r="C14602" t="s">
        <v>12607</v>
      </c>
    </row>
    <row r="14603" spans="1:3" x14ac:dyDescent="0.2">
      <c r="A14603" t="s">
        <v>38542</v>
      </c>
      <c r="B14603" t="s">
        <v>8045</v>
      </c>
      <c r="C14603" t="s">
        <v>12607</v>
      </c>
    </row>
    <row r="14604" spans="1:3" x14ac:dyDescent="0.2">
      <c r="A14604" t="s">
        <v>44125</v>
      </c>
      <c r="B14604" t="s">
        <v>7355</v>
      </c>
      <c r="C14604" t="s">
        <v>12607</v>
      </c>
    </row>
    <row r="14605" spans="1:3" x14ac:dyDescent="0.2">
      <c r="A14605" t="s">
        <v>50043</v>
      </c>
      <c r="B14605" t="s">
        <v>53306</v>
      </c>
      <c r="C14605" t="s">
        <v>12607</v>
      </c>
    </row>
    <row r="14606" spans="1:3" x14ac:dyDescent="0.2">
      <c r="A14606" t="s">
        <v>45735</v>
      </c>
      <c r="B14606" t="s">
        <v>629</v>
      </c>
      <c r="C14606" t="s">
        <v>12607</v>
      </c>
    </row>
    <row r="14607" spans="1:3" x14ac:dyDescent="0.2">
      <c r="A14607" t="s">
        <v>47958</v>
      </c>
      <c r="B14607" t="s">
        <v>12043</v>
      </c>
      <c r="C14607" t="s">
        <v>12607</v>
      </c>
    </row>
    <row r="14608" spans="1:3" x14ac:dyDescent="0.2">
      <c r="A14608" t="s">
        <v>47912</v>
      </c>
      <c r="B14608" t="s">
        <v>16258</v>
      </c>
      <c r="C14608" t="s">
        <v>12607</v>
      </c>
    </row>
    <row r="14609" spans="1:3" x14ac:dyDescent="0.2">
      <c r="A14609" t="s">
        <v>34594</v>
      </c>
      <c r="B14609" t="s">
        <v>10921</v>
      </c>
      <c r="C14609" t="s">
        <v>12607</v>
      </c>
    </row>
    <row r="14610" spans="1:3" x14ac:dyDescent="0.2">
      <c r="A14610" t="s">
        <v>44834</v>
      </c>
      <c r="B14610" t="s">
        <v>2581</v>
      </c>
      <c r="C14610" t="s">
        <v>12607</v>
      </c>
    </row>
    <row r="14611" spans="1:3" x14ac:dyDescent="0.2">
      <c r="A14611" t="s">
        <v>35370</v>
      </c>
      <c r="B14611" t="s">
        <v>16608</v>
      </c>
      <c r="C14611" t="s">
        <v>12607</v>
      </c>
    </row>
    <row r="14612" spans="1:3" x14ac:dyDescent="0.2">
      <c r="A14612" t="s">
        <v>47518</v>
      </c>
      <c r="B14612" t="s">
        <v>17654</v>
      </c>
      <c r="C14612" t="s">
        <v>12607</v>
      </c>
    </row>
    <row r="14613" spans="1:3" x14ac:dyDescent="0.2">
      <c r="A14613" t="s">
        <v>35627</v>
      </c>
      <c r="B14613" t="s">
        <v>24966</v>
      </c>
      <c r="C14613" t="s">
        <v>12607</v>
      </c>
    </row>
    <row r="14614" spans="1:3" x14ac:dyDescent="0.2">
      <c r="A14614" t="s">
        <v>49435</v>
      </c>
      <c r="B14614" t="s">
        <v>52702</v>
      </c>
      <c r="C14614" t="s">
        <v>12607</v>
      </c>
    </row>
    <row r="14615" spans="1:3" x14ac:dyDescent="0.2">
      <c r="A14615" t="s">
        <v>32270</v>
      </c>
      <c r="B14615" t="s">
        <v>50571</v>
      </c>
      <c r="C14615" t="s">
        <v>12607</v>
      </c>
    </row>
    <row r="14616" spans="1:3" x14ac:dyDescent="0.2">
      <c r="A14616" t="s">
        <v>36793</v>
      </c>
      <c r="B14616" t="s">
        <v>27356</v>
      </c>
      <c r="C14616" t="s">
        <v>12607</v>
      </c>
    </row>
    <row r="14617" spans="1:3" x14ac:dyDescent="0.2">
      <c r="A14617" t="s">
        <v>41033</v>
      </c>
      <c r="B14617" t="s">
        <v>13271</v>
      </c>
      <c r="C14617" t="s">
        <v>12607</v>
      </c>
    </row>
    <row r="14618" spans="1:3" x14ac:dyDescent="0.2">
      <c r="A14618" t="s">
        <v>46028</v>
      </c>
      <c r="B14618" t="s">
        <v>1636</v>
      </c>
      <c r="C14618" t="s">
        <v>12607</v>
      </c>
    </row>
    <row r="14619" spans="1:3" x14ac:dyDescent="0.2">
      <c r="A14619" t="s">
        <v>43327</v>
      </c>
      <c r="B14619" t="s">
        <v>51111</v>
      </c>
      <c r="C14619" t="s">
        <v>12607</v>
      </c>
    </row>
    <row r="14620" spans="1:3" x14ac:dyDescent="0.2">
      <c r="A14620" t="s">
        <v>42099</v>
      </c>
      <c r="B14620" t="s">
        <v>30749</v>
      </c>
      <c r="C14620" t="s">
        <v>12607</v>
      </c>
    </row>
    <row r="14621" spans="1:3" x14ac:dyDescent="0.2">
      <c r="A14621" t="s">
        <v>46734</v>
      </c>
      <c r="B14621" t="s">
        <v>5265</v>
      </c>
      <c r="C14621" t="s">
        <v>12607</v>
      </c>
    </row>
    <row r="14622" spans="1:3" x14ac:dyDescent="0.2">
      <c r="A14622" t="s">
        <v>49983</v>
      </c>
      <c r="B14622" t="s">
        <v>53246</v>
      </c>
      <c r="C14622" t="s">
        <v>12607</v>
      </c>
    </row>
    <row r="14623" spans="1:3" x14ac:dyDescent="0.2">
      <c r="A14623" t="s">
        <v>46067</v>
      </c>
      <c r="B14623" t="s">
        <v>22740</v>
      </c>
      <c r="C14623" t="s">
        <v>12607</v>
      </c>
    </row>
    <row r="14624" spans="1:3" x14ac:dyDescent="0.2">
      <c r="A14624" t="s">
        <v>49481</v>
      </c>
      <c r="B14624" t="s">
        <v>52747</v>
      </c>
      <c r="C14624" t="s">
        <v>12607</v>
      </c>
    </row>
    <row r="14625" spans="1:3" x14ac:dyDescent="0.2">
      <c r="A14625" t="s">
        <v>50147</v>
      </c>
      <c r="B14625" t="s">
        <v>53410</v>
      </c>
      <c r="C14625" t="s">
        <v>12607</v>
      </c>
    </row>
    <row r="14626" spans="1:3" x14ac:dyDescent="0.2">
      <c r="A14626" t="s">
        <v>39650</v>
      </c>
      <c r="B14626" t="s">
        <v>693</v>
      </c>
      <c r="C14626" t="s">
        <v>12607</v>
      </c>
    </row>
    <row r="14627" spans="1:3" x14ac:dyDescent="0.2">
      <c r="A14627" t="s">
        <v>43834</v>
      </c>
      <c r="B14627" t="s">
        <v>21125</v>
      </c>
      <c r="C14627" t="s">
        <v>12607</v>
      </c>
    </row>
    <row r="14628" spans="1:3" x14ac:dyDescent="0.2">
      <c r="A14628" t="s">
        <v>43395</v>
      </c>
      <c r="B14628" t="s">
        <v>2551</v>
      </c>
      <c r="C14628" t="s">
        <v>12607</v>
      </c>
    </row>
    <row r="14629" spans="1:3" x14ac:dyDescent="0.2">
      <c r="A14629" t="s">
        <v>32273</v>
      </c>
      <c r="B14629" t="s">
        <v>7853</v>
      </c>
      <c r="C14629" t="s">
        <v>12607</v>
      </c>
    </row>
    <row r="14630" spans="1:3" x14ac:dyDescent="0.2">
      <c r="A14630" t="s">
        <v>49672</v>
      </c>
      <c r="B14630" t="s">
        <v>52937</v>
      </c>
      <c r="C14630" t="s">
        <v>12607</v>
      </c>
    </row>
    <row r="14631" spans="1:3" x14ac:dyDescent="0.2">
      <c r="A14631" t="s">
        <v>49864</v>
      </c>
      <c r="B14631" t="s">
        <v>53128</v>
      </c>
      <c r="C14631" t="s">
        <v>12607</v>
      </c>
    </row>
    <row r="14632" spans="1:3" x14ac:dyDescent="0.2">
      <c r="A14632" t="s">
        <v>35808</v>
      </c>
      <c r="B14632" t="s">
        <v>10319</v>
      </c>
      <c r="C14632" t="s">
        <v>12607</v>
      </c>
    </row>
    <row r="14633" spans="1:3" x14ac:dyDescent="0.2">
      <c r="A14633" t="s">
        <v>47444</v>
      </c>
      <c r="B14633" t="s">
        <v>17098</v>
      </c>
      <c r="C14633" t="s">
        <v>12607</v>
      </c>
    </row>
    <row r="14634" spans="1:3" x14ac:dyDescent="0.2">
      <c r="A14634" t="s">
        <v>47864</v>
      </c>
      <c r="B14634" t="s">
        <v>9995</v>
      </c>
      <c r="C14634" t="s">
        <v>12607</v>
      </c>
    </row>
    <row r="14635" spans="1:3" x14ac:dyDescent="0.2">
      <c r="A14635" t="s">
        <v>34302</v>
      </c>
      <c r="B14635" t="s">
        <v>31421</v>
      </c>
      <c r="C14635" t="s">
        <v>12607</v>
      </c>
    </row>
    <row r="14636" spans="1:3" x14ac:dyDescent="0.2">
      <c r="A14636" t="s">
        <v>42810</v>
      </c>
      <c r="B14636" t="s">
        <v>30643</v>
      </c>
      <c r="C14636" t="s">
        <v>12607</v>
      </c>
    </row>
    <row r="14637" spans="1:3" x14ac:dyDescent="0.2">
      <c r="A14637" t="s">
        <v>32541</v>
      </c>
      <c r="B14637" t="s">
        <v>17286</v>
      </c>
      <c r="C14637" t="s">
        <v>12607</v>
      </c>
    </row>
    <row r="14638" spans="1:3" x14ac:dyDescent="0.2">
      <c r="A14638" t="s">
        <v>50291</v>
      </c>
      <c r="B14638" t="s">
        <v>53554</v>
      </c>
      <c r="C14638" t="s">
        <v>12607</v>
      </c>
    </row>
    <row r="14639" spans="1:3" x14ac:dyDescent="0.2">
      <c r="A14639" t="s">
        <v>49432</v>
      </c>
      <c r="B14639" t="s">
        <v>52699</v>
      </c>
      <c r="C14639" t="s">
        <v>12607</v>
      </c>
    </row>
    <row r="14640" spans="1:3" x14ac:dyDescent="0.2">
      <c r="A14640" t="s">
        <v>50056</v>
      </c>
      <c r="B14640" t="s">
        <v>53319</v>
      </c>
      <c r="C14640" t="s">
        <v>12607</v>
      </c>
    </row>
    <row r="14641" spans="1:3" x14ac:dyDescent="0.2">
      <c r="A14641" t="s">
        <v>46506</v>
      </c>
      <c r="B14641" t="s">
        <v>25828</v>
      </c>
      <c r="C14641" t="s">
        <v>12607</v>
      </c>
    </row>
    <row r="14642" spans="1:3" x14ac:dyDescent="0.2">
      <c r="A14642" t="s">
        <v>34370</v>
      </c>
      <c r="B14642" t="s">
        <v>23260</v>
      </c>
      <c r="C14642" t="s">
        <v>12607</v>
      </c>
    </row>
    <row r="14643" spans="1:3" x14ac:dyDescent="0.2">
      <c r="A14643" t="s">
        <v>47687</v>
      </c>
      <c r="B14643" t="s">
        <v>11349</v>
      </c>
      <c r="C14643" t="s">
        <v>12607</v>
      </c>
    </row>
    <row r="14644" spans="1:3" x14ac:dyDescent="0.2">
      <c r="A14644" t="s">
        <v>33244</v>
      </c>
      <c r="B14644" t="s">
        <v>6744</v>
      </c>
      <c r="C14644" t="s">
        <v>12607</v>
      </c>
    </row>
    <row r="14645" spans="1:3" x14ac:dyDescent="0.2">
      <c r="A14645" t="s">
        <v>41174</v>
      </c>
      <c r="B14645" t="s">
        <v>5153</v>
      </c>
      <c r="C14645" t="s">
        <v>12607</v>
      </c>
    </row>
    <row r="14646" spans="1:3" x14ac:dyDescent="0.2">
      <c r="A14646" t="s">
        <v>43666</v>
      </c>
      <c r="B14646" t="s">
        <v>51135</v>
      </c>
      <c r="C14646" t="s">
        <v>12607</v>
      </c>
    </row>
    <row r="14647" spans="1:3" x14ac:dyDescent="0.2">
      <c r="A14647" t="s">
        <v>32458</v>
      </c>
      <c r="B14647" t="s">
        <v>9328</v>
      </c>
      <c r="C14647" t="s">
        <v>12607</v>
      </c>
    </row>
    <row r="14648" spans="1:3" x14ac:dyDescent="0.2">
      <c r="A14648" t="s">
        <v>39581</v>
      </c>
      <c r="B14648" t="s">
        <v>12377</v>
      </c>
      <c r="C14648" t="s">
        <v>12607</v>
      </c>
    </row>
    <row r="14649" spans="1:3" x14ac:dyDescent="0.2">
      <c r="A14649" t="s">
        <v>34496</v>
      </c>
      <c r="B14649" t="s">
        <v>13549</v>
      </c>
      <c r="C14649" t="s">
        <v>12607</v>
      </c>
    </row>
    <row r="14650" spans="1:3" x14ac:dyDescent="0.2">
      <c r="A14650" t="s">
        <v>50017</v>
      </c>
      <c r="B14650" t="s">
        <v>53280</v>
      </c>
      <c r="C14650" t="s">
        <v>12607</v>
      </c>
    </row>
    <row r="14651" spans="1:3" x14ac:dyDescent="0.2">
      <c r="A14651" t="s">
        <v>36909</v>
      </c>
      <c r="B14651" t="s">
        <v>6079</v>
      </c>
      <c r="C14651" t="s">
        <v>12607</v>
      </c>
    </row>
    <row r="14652" spans="1:3" x14ac:dyDescent="0.2">
      <c r="A14652" t="s">
        <v>49818</v>
      </c>
      <c r="B14652" t="s">
        <v>53082</v>
      </c>
      <c r="C14652" t="s">
        <v>12607</v>
      </c>
    </row>
    <row r="14653" spans="1:3" x14ac:dyDescent="0.2">
      <c r="A14653" t="s">
        <v>46103</v>
      </c>
      <c r="B14653" t="s">
        <v>22808</v>
      </c>
      <c r="C14653" t="s">
        <v>12607</v>
      </c>
    </row>
    <row r="14654" spans="1:3" x14ac:dyDescent="0.2">
      <c r="A14654" t="s">
        <v>49925</v>
      </c>
      <c r="B14654" t="s">
        <v>53188</v>
      </c>
      <c r="C14654" t="s">
        <v>12607</v>
      </c>
    </row>
    <row r="14655" spans="1:3" x14ac:dyDescent="0.2">
      <c r="A14655" t="s">
        <v>39588</v>
      </c>
      <c r="B14655" t="s">
        <v>11769</v>
      </c>
      <c r="C14655" t="s">
        <v>12607</v>
      </c>
    </row>
    <row r="14656" spans="1:3" x14ac:dyDescent="0.2">
      <c r="A14656" t="s">
        <v>38822</v>
      </c>
      <c r="B14656" t="s">
        <v>17672</v>
      </c>
      <c r="C14656" t="s">
        <v>12607</v>
      </c>
    </row>
    <row r="14657" spans="1:3" x14ac:dyDescent="0.2">
      <c r="A14657" t="s">
        <v>47932</v>
      </c>
      <c r="B14657" t="s">
        <v>17166</v>
      </c>
      <c r="C14657" t="s">
        <v>12607</v>
      </c>
    </row>
    <row r="14658" spans="1:3" x14ac:dyDescent="0.2">
      <c r="A14658" t="s">
        <v>44983</v>
      </c>
      <c r="B14658" t="s">
        <v>25432</v>
      </c>
      <c r="C14658" t="s">
        <v>12607</v>
      </c>
    </row>
    <row r="14659" spans="1:3" x14ac:dyDescent="0.2">
      <c r="A14659" t="s">
        <v>43005</v>
      </c>
      <c r="B14659" t="s">
        <v>29389</v>
      </c>
      <c r="C14659" t="s">
        <v>12607</v>
      </c>
    </row>
    <row r="14660" spans="1:3" x14ac:dyDescent="0.2">
      <c r="A14660" t="s">
        <v>39712</v>
      </c>
      <c r="B14660" t="s">
        <v>10779</v>
      </c>
      <c r="C14660" t="s">
        <v>12607</v>
      </c>
    </row>
    <row r="14661" spans="1:3" x14ac:dyDescent="0.2">
      <c r="A14661" t="s">
        <v>32286</v>
      </c>
      <c r="B14661" t="s">
        <v>50780</v>
      </c>
      <c r="C14661" t="s">
        <v>12607</v>
      </c>
    </row>
    <row r="14662" spans="1:3" x14ac:dyDescent="0.2">
      <c r="A14662" t="s">
        <v>39143</v>
      </c>
      <c r="B14662" t="s">
        <v>31517</v>
      </c>
      <c r="C14662" t="s">
        <v>12607</v>
      </c>
    </row>
    <row r="14663" spans="1:3" x14ac:dyDescent="0.2">
      <c r="A14663" t="s">
        <v>43010</v>
      </c>
      <c r="B14663" t="s">
        <v>29039</v>
      </c>
      <c r="C14663" t="s">
        <v>12607</v>
      </c>
    </row>
    <row r="14664" spans="1:3" x14ac:dyDescent="0.2">
      <c r="A14664" t="s">
        <v>40964</v>
      </c>
      <c r="B14664" t="s">
        <v>25272</v>
      </c>
      <c r="C14664" t="s">
        <v>12607</v>
      </c>
    </row>
    <row r="14665" spans="1:3" x14ac:dyDescent="0.2">
      <c r="A14665" t="s">
        <v>49681</v>
      </c>
      <c r="B14665" t="s">
        <v>52946</v>
      </c>
      <c r="C14665" t="s">
        <v>12607</v>
      </c>
    </row>
    <row r="14666" spans="1:3" x14ac:dyDescent="0.2">
      <c r="A14666" t="s">
        <v>50186</v>
      </c>
      <c r="B14666" t="s">
        <v>53449</v>
      </c>
      <c r="C14666" t="s">
        <v>12607</v>
      </c>
    </row>
    <row r="14667" spans="1:3" x14ac:dyDescent="0.2">
      <c r="A14667" t="s">
        <v>35135</v>
      </c>
      <c r="B14667" t="s">
        <v>4769</v>
      </c>
      <c r="C14667" t="s">
        <v>12607</v>
      </c>
    </row>
    <row r="14668" spans="1:3" x14ac:dyDescent="0.2">
      <c r="A14668" t="s">
        <v>44321</v>
      </c>
      <c r="B14668" t="s">
        <v>9482</v>
      </c>
      <c r="C14668" t="s">
        <v>12607</v>
      </c>
    </row>
    <row r="14669" spans="1:3" x14ac:dyDescent="0.2">
      <c r="A14669" t="s">
        <v>42973</v>
      </c>
      <c r="B14669" t="s">
        <v>31401</v>
      </c>
      <c r="C14669" t="s">
        <v>12607</v>
      </c>
    </row>
    <row r="14670" spans="1:3" x14ac:dyDescent="0.2">
      <c r="A14670" t="s">
        <v>49724</v>
      </c>
      <c r="B14670" t="s">
        <v>52988</v>
      </c>
      <c r="C14670" t="s">
        <v>12607</v>
      </c>
    </row>
    <row r="14671" spans="1:3" x14ac:dyDescent="0.2">
      <c r="A14671" t="s">
        <v>38436</v>
      </c>
      <c r="B14671" t="s">
        <v>30625</v>
      </c>
      <c r="C14671" t="s">
        <v>12607</v>
      </c>
    </row>
    <row r="14672" spans="1:3" x14ac:dyDescent="0.2">
      <c r="A14672" t="s">
        <v>45070</v>
      </c>
      <c r="B14672" t="s">
        <v>5141</v>
      </c>
      <c r="C14672" t="s">
        <v>12607</v>
      </c>
    </row>
    <row r="14673" spans="1:3" x14ac:dyDescent="0.2">
      <c r="A14673" t="s">
        <v>43658</v>
      </c>
      <c r="B14673" t="s">
        <v>51134</v>
      </c>
      <c r="C14673" t="s">
        <v>12607</v>
      </c>
    </row>
    <row r="14674" spans="1:3" x14ac:dyDescent="0.2">
      <c r="A14674" t="s">
        <v>41878</v>
      </c>
      <c r="B14674" t="s">
        <v>879</v>
      </c>
      <c r="C14674" t="s">
        <v>12607</v>
      </c>
    </row>
    <row r="14675" spans="1:3" x14ac:dyDescent="0.2">
      <c r="A14675" t="s">
        <v>39108</v>
      </c>
      <c r="B14675" t="s">
        <v>25940</v>
      </c>
      <c r="C14675" t="s">
        <v>12607</v>
      </c>
    </row>
    <row r="14676" spans="1:3" x14ac:dyDescent="0.2">
      <c r="A14676" t="s">
        <v>45027</v>
      </c>
      <c r="B14676" t="s">
        <v>26848</v>
      </c>
      <c r="C14676" t="s">
        <v>12607</v>
      </c>
    </row>
    <row r="14677" spans="1:3" x14ac:dyDescent="0.2">
      <c r="A14677" t="s">
        <v>44596</v>
      </c>
      <c r="B14677" t="s">
        <v>16642</v>
      </c>
      <c r="C14677" t="s">
        <v>12607</v>
      </c>
    </row>
    <row r="14678" spans="1:3" x14ac:dyDescent="0.2">
      <c r="A14678" t="s">
        <v>42391</v>
      </c>
      <c r="B14678" t="s">
        <v>12001</v>
      </c>
      <c r="C14678" t="s">
        <v>12607</v>
      </c>
    </row>
    <row r="14679" spans="1:3" x14ac:dyDescent="0.2">
      <c r="A14679" t="s">
        <v>32518</v>
      </c>
      <c r="B14679" t="s">
        <v>1136</v>
      </c>
      <c r="C14679" t="s">
        <v>12607</v>
      </c>
    </row>
    <row r="14680" spans="1:3" x14ac:dyDescent="0.2">
      <c r="A14680" t="s">
        <v>49879</v>
      </c>
      <c r="B14680" t="s">
        <v>53143</v>
      </c>
      <c r="C14680" t="s">
        <v>12607</v>
      </c>
    </row>
    <row r="14681" spans="1:3" x14ac:dyDescent="0.2">
      <c r="A14681" t="s">
        <v>38226</v>
      </c>
      <c r="B14681" t="s">
        <v>16808</v>
      </c>
      <c r="C14681" t="s">
        <v>12607</v>
      </c>
    </row>
    <row r="14682" spans="1:3" x14ac:dyDescent="0.2">
      <c r="A14682" t="s">
        <v>47615</v>
      </c>
      <c r="B14682" t="s">
        <v>16452</v>
      </c>
      <c r="C14682" t="s">
        <v>12607</v>
      </c>
    </row>
    <row r="14683" spans="1:3" x14ac:dyDescent="0.2">
      <c r="A14683" t="s">
        <v>42681</v>
      </c>
      <c r="B14683" t="s">
        <v>8519</v>
      </c>
      <c r="C14683" t="s">
        <v>12607</v>
      </c>
    </row>
    <row r="14684" spans="1:3" x14ac:dyDescent="0.2">
      <c r="A14684" t="s">
        <v>39132</v>
      </c>
      <c r="B14684" t="s">
        <v>8930</v>
      </c>
      <c r="C14684" t="s">
        <v>12607</v>
      </c>
    </row>
    <row r="14685" spans="1:3" x14ac:dyDescent="0.2">
      <c r="A14685" t="s">
        <v>47216</v>
      </c>
      <c r="B14685" t="s">
        <v>13387</v>
      </c>
      <c r="C14685" t="s">
        <v>12607</v>
      </c>
    </row>
    <row r="14686" spans="1:3" x14ac:dyDescent="0.2">
      <c r="A14686" t="s">
        <v>42141</v>
      </c>
      <c r="B14686" t="s">
        <v>25356</v>
      </c>
      <c r="C14686" t="s">
        <v>12607</v>
      </c>
    </row>
    <row r="14687" spans="1:3" x14ac:dyDescent="0.2">
      <c r="A14687" t="s">
        <v>46399</v>
      </c>
      <c r="B14687" t="s">
        <v>25240</v>
      </c>
      <c r="C14687" t="s">
        <v>12607</v>
      </c>
    </row>
    <row r="14688" spans="1:3" x14ac:dyDescent="0.2">
      <c r="A14688" t="s">
        <v>45762</v>
      </c>
      <c r="B14688" t="s">
        <v>28322</v>
      </c>
      <c r="C14688" t="s">
        <v>12607</v>
      </c>
    </row>
    <row r="14689" spans="1:3" x14ac:dyDescent="0.2">
      <c r="A14689" t="s">
        <v>34782</v>
      </c>
      <c r="B14689" t="s">
        <v>13237</v>
      </c>
      <c r="C14689" t="s">
        <v>12607</v>
      </c>
    </row>
    <row r="14690" spans="1:3" x14ac:dyDescent="0.2">
      <c r="A14690" t="s">
        <v>38389</v>
      </c>
      <c r="B14690" t="s">
        <v>19469</v>
      </c>
      <c r="C14690" t="s">
        <v>12607</v>
      </c>
    </row>
    <row r="14691" spans="1:3" x14ac:dyDescent="0.2">
      <c r="A14691" t="s">
        <v>46377</v>
      </c>
      <c r="B14691" t="s">
        <v>26280</v>
      </c>
      <c r="C14691" t="s">
        <v>12607</v>
      </c>
    </row>
    <row r="14692" spans="1:3" x14ac:dyDescent="0.2">
      <c r="A14692" t="s">
        <v>45052</v>
      </c>
      <c r="B14692" t="s">
        <v>13499</v>
      </c>
      <c r="C14692" t="s">
        <v>12607</v>
      </c>
    </row>
    <row r="14693" spans="1:3" x14ac:dyDescent="0.2">
      <c r="A14693" t="s">
        <v>45597</v>
      </c>
      <c r="B14693" t="s">
        <v>16740</v>
      </c>
      <c r="C14693" t="s">
        <v>12607</v>
      </c>
    </row>
    <row r="14694" spans="1:3" x14ac:dyDescent="0.2">
      <c r="A14694" t="s">
        <v>49625</v>
      </c>
      <c r="B14694" t="s">
        <v>52890</v>
      </c>
      <c r="C14694" t="s">
        <v>12607</v>
      </c>
    </row>
    <row r="14695" spans="1:3" x14ac:dyDescent="0.2">
      <c r="A14695" t="s">
        <v>36861</v>
      </c>
      <c r="B14695" t="s">
        <v>29584</v>
      </c>
      <c r="C14695" t="s">
        <v>12607</v>
      </c>
    </row>
    <row r="14696" spans="1:3" x14ac:dyDescent="0.2">
      <c r="A14696" t="s">
        <v>32824</v>
      </c>
      <c r="B14696" t="s">
        <v>30205</v>
      </c>
      <c r="C14696" t="s">
        <v>12607</v>
      </c>
    </row>
    <row r="14697" spans="1:3" x14ac:dyDescent="0.2">
      <c r="A14697" t="s">
        <v>34352</v>
      </c>
      <c r="B14697" t="s">
        <v>4001</v>
      </c>
      <c r="C14697" t="s">
        <v>12607</v>
      </c>
    </row>
    <row r="14698" spans="1:3" x14ac:dyDescent="0.2">
      <c r="A14698" t="s">
        <v>49475</v>
      </c>
      <c r="B14698" t="s">
        <v>52741</v>
      </c>
      <c r="C14698" t="s">
        <v>12607</v>
      </c>
    </row>
    <row r="14699" spans="1:3" x14ac:dyDescent="0.2">
      <c r="A14699" t="s">
        <v>39413</v>
      </c>
      <c r="B14699" t="s">
        <v>50794</v>
      </c>
      <c r="C14699" t="s">
        <v>12607</v>
      </c>
    </row>
    <row r="14700" spans="1:3" x14ac:dyDescent="0.2">
      <c r="A14700" t="s">
        <v>34763</v>
      </c>
      <c r="B14700" t="s">
        <v>27510</v>
      </c>
      <c r="C14700" t="s">
        <v>12607</v>
      </c>
    </row>
    <row r="14701" spans="1:3" x14ac:dyDescent="0.2">
      <c r="A14701" t="s">
        <v>46903</v>
      </c>
      <c r="B14701" t="s">
        <v>19711</v>
      </c>
      <c r="C14701" t="s">
        <v>12607</v>
      </c>
    </row>
    <row r="14702" spans="1:3" x14ac:dyDescent="0.2">
      <c r="A14702" t="s">
        <v>32954</v>
      </c>
      <c r="B14702" t="s">
        <v>21740</v>
      </c>
      <c r="C14702" t="s">
        <v>12607</v>
      </c>
    </row>
    <row r="14703" spans="1:3" x14ac:dyDescent="0.2">
      <c r="A14703" t="s">
        <v>34340</v>
      </c>
      <c r="B14703" t="s">
        <v>13077</v>
      </c>
      <c r="C14703" t="s">
        <v>12607</v>
      </c>
    </row>
    <row r="14704" spans="1:3" x14ac:dyDescent="0.2">
      <c r="A14704" t="s">
        <v>40953</v>
      </c>
      <c r="B14704" t="s">
        <v>50919</v>
      </c>
      <c r="C14704" t="s">
        <v>12607</v>
      </c>
    </row>
    <row r="14705" spans="1:3" x14ac:dyDescent="0.2">
      <c r="A14705" t="s">
        <v>43541</v>
      </c>
      <c r="B14705" t="s">
        <v>20213</v>
      </c>
      <c r="C14705" t="s">
        <v>12607</v>
      </c>
    </row>
    <row r="14706" spans="1:3" x14ac:dyDescent="0.2">
      <c r="A14706" t="s">
        <v>49494</v>
      </c>
      <c r="B14706" t="s">
        <v>52760</v>
      </c>
      <c r="C14706" t="s">
        <v>12607</v>
      </c>
    </row>
    <row r="14707" spans="1:3" x14ac:dyDescent="0.2">
      <c r="A14707" t="s">
        <v>36543</v>
      </c>
      <c r="B14707" t="s">
        <v>9917</v>
      </c>
      <c r="C14707" t="s">
        <v>12607</v>
      </c>
    </row>
    <row r="14708" spans="1:3" x14ac:dyDescent="0.2">
      <c r="A14708" t="s">
        <v>41981</v>
      </c>
      <c r="B14708" t="s">
        <v>4549</v>
      </c>
      <c r="C14708" t="s">
        <v>12607</v>
      </c>
    </row>
    <row r="14709" spans="1:3" x14ac:dyDescent="0.2">
      <c r="A14709" t="s">
        <v>45683</v>
      </c>
      <c r="B14709" t="s">
        <v>7209</v>
      </c>
      <c r="C14709" t="s">
        <v>12607</v>
      </c>
    </row>
    <row r="14710" spans="1:3" x14ac:dyDescent="0.2">
      <c r="A14710" t="s">
        <v>44937</v>
      </c>
      <c r="B14710" t="s">
        <v>51251</v>
      </c>
      <c r="C14710" t="s">
        <v>12607</v>
      </c>
    </row>
    <row r="14711" spans="1:3" x14ac:dyDescent="0.2">
      <c r="A14711" t="s">
        <v>34100</v>
      </c>
      <c r="B14711" t="s">
        <v>9927</v>
      </c>
      <c r="C14711" t="s">
        <v>12607</v>
      </c>
    </row>
    <row r="14712" spans="1:3" x14ac:dyDescent="0.2">
      <c r="A14712" t="s">
        <v>49991</v>
      </c>
      <c r="B14712" t="s">
        <v>53254</v>
      </c>
      <c r="C14712" t="s">
        <v>12607</v>
      </c>
    </row>
    <row r="14713" spans="1:3" x14ac:dyDescent="0.2">
      <c r="A14713" t="s">
        <v>50022</v>
      </c>
      <c r="B14713" t="s">
        <v>53285</v>
      </c>
      <c r="C14713" t="s">
        <v>12607</v>
      </c>
    </row>
    <row r="14714" spans="1:3" x14ac:dyDescent="0.2">
      <c r="A14714" t="s">
        <v>50309</v>
      </c>
      <c r="B14714" t="s">
        <v>53572</v>
      </c>
      <c r="C14714" t="s">
        <v>12607</v>
      </c>
    </row>
    <row r="14715" spans="1:3" x14ac:dyDescent="0.2">
      <c r="A14715" t="s">
        <v>38026</v>
      </c>
      <c r="B14715" t="s">
        <v>9574</v>
      </c>
      <c r="C14715" t="s">
        <v>12607</v>
      </c>
    </row>
    <row r="14716" spans="1:3" x14ac:dyDescent="0.2">
      <c r="A14716" t="s">
        <v>41272</v>
      </c>
      <c r="B14716" t="s">
        <v>30007</v>
      </c>
      <c r="C14716" t="s">
        <v>12607</v>
      </c>
    </row>
    <row r="14717" spans="1:3" x14ac:dyDescent="0.2">
      <c r="A14717" t="s">
        <v>34162</v>
      </c>
      <c r="B14717" t="s">
        <v>31619</v>
      </c>
      <c r="C14717" t="s">
        <v>12607</v>
      </c>
    </row>
    <row r="14718" spans="1:3" x14ac:dyDescent="0.2">
      <c r="A14718" t="s">
        <v>40474</v>
      </c>
      <c r="B14718" t="s">
        <v>50889</v>
      </c>
      <c r="C14718" t="s">
        <v>12607</v>
      </c>
    </row>
    <row r="14719" spans="1:3" x14ac:dyDescent="0.2">
      <c r="A14719" t="s">
        <v>32295</v>
      </c>
      <c r="B14719" t="s">
        <v>28216</v>
      </c>
      <c r="C14719" t="s">
        <v>12607</v>
      </c>
    </row>
    <row r="14720" spans="1:3" x14ac:dyDescent="0.2">
      <c r="A14720" t="s">
        <v>49668</v>
      </c>
      <c r="B14720" t="s">
        <v>52933</v>
      </c>
      <c r="C14720" t="s">
        <v>12607</v>
      </c>
    </row>
    <row r="14721" spans="1:3" x14ac:dyDescent="0.2">
      <c r="A14721" t="s">
        <v>43710</v>
      </c>
      <c r="B14721" t="s">
        <v>21019</v>
      </c>
      <c r="C14721" t="s">
        <v>12607</v>
      </c>
    </row>
    <row r="14722" spans="1:3" x14ac:dyDescent="0.2">
      <c r="A14722" t="s">
        <v>45659</v>
      </c>
      <c r="B14722" t="s">
        <v>16316</v>
      </c>
      <c r="C14722" t="s">
        <v>12607</v>
      </c>
    </row>
    <row r="14723" spans="1:3" x14ac:dyDescent="0.2">
      <c r="A14723" t="s">
        <v>45864</v>
      </c>
      <c r="B14723" t="s">
        <v>17696</v>
      </c>
      <c r="C14723" t="s">
        <v>12607</v>
      </c>
    </row>
    <row r="14724" spans="1:3" x14ac:dyDescent="0.2">
      <c r="A14724" t="s">
        <v>41588</v>
      </c>
      <c r="B14724" t="s">
        <v>16914</v>
      </c>
      <c r="C14724" t="s">
        <v>12607</v>
      </c>
    </row>
    <row r="14725" spans="1:3" x14ac:dyDescent="0.2">
      <c r="A14725" t="s">
        <v>49963</v>
      </c>
      <c r="B14725" t="s">
        <v>53226</v>
      </c>
      <c r="C14725" t="s">
        <v>12607</v>
      </c>
    </row>
    <row r="14726" spans="1:3" x14ac:dyDescent="0.2">
      <c r="A14726" t="s">
        <v>50041</v>
      </c>
      <c r="B14726" t="s">
        <v>53304</v>
      </c>
      <c r="C14726" t="s">
        <v>12607</v>
      </c>
    </row>
    <row r="14727" spans="1:3" x14ac:dyDescent="0.2">
      <c r="A14727" t="s">
        <v>48043</v>
      </c>
      <c r="B14727" t="s">
        <v>14503</v>
      </c>
      <c r="C14727" t="s">
        <v>12607</v>
      </c>
    </row>
    <row r="14728" spans="1:3" x14ac:dyDescent="0.2">
      <c r="A14728" t="s">
        <v>32298</v>
      </c>
      <c r="B14728" t="s">
        <v>5629</v>
      </c>
      <c r="C14728" t="s">
        <v>12607</v>
      </c>
    </row>
    <row r="14729" spans="1:3" x14ac:dyDescent="0.2">
      <c r="A14729" t="s">
        <v>34006</v>
      </c>
      <c r="B14729" t="s">
        <v>7557</v>
      </c>
      <c r="C14729" t="s">
        <v>12607</v>
      </c>
    </row>
    <row r="14730" spans="1:3" x14ac:dyDescent="0.2">
      <c r="A14730" t="s">
        <v>50154</v>
      </c>
      <c r="B14730" t="s">
        <v>53417</v>
      </c>
      <c r="C14730" t="s">
        <v>12607</v>
      </c>
    </row>
    <row r="14731" spans="1:3" x14ac:dyDescent="0.2">
      <c r="A14731" t="s">
        <v>34053</v>
      </c>
      <c r="B14731" t="s">
        <v>18581</v>
      </c>
      <c r="C14731" t="s">
        <v>12607</v>
      </c>
    </row>
    <row r="14732" spans="1:3" x14ac:dyDescent="0.2">
      <c r="A14732" t="s">
        <v>36805</v>
      </c>
      <c r="B14732" t="s">
        <v>9516</v>
      </c>
      <c r="C14732" t="s">
        <v>12607</v>
      </c>
    </row>
    <row r="14733" spans="1:3" x14ac:dyDescent="0.2">
      <c r="A14733" t="s">
        <v>37358</v>
      </c>
      <c r="B14733" t="s">
        <v>9186</v>
      </c>
      <c r="C14733" t="s">
        <v>12607</v>
      </c>
    </row>
    <row r="14734" spans="1:3" x14ac:dyDescent="0.2">
      <c r="A14734" t="s">
        <v>37262</v>
      </c>
      <c r="B14734" t="s">
        <v>29969</v>
      </c>
      <c r="C14734" t="s">
        <v>12607</v>
      </c>
    </row>
    <row r="14735" spans="1:3" x14ac:dyDescent="0.2">
      <c r="A14735" t="s">
        <v>38814</v>
      </c>
      <c r="B14735" t="s">
        <v>25444</v>
      </c>
      <c r="C14735" t="s">
        <v>12607</v>
      </c>
    </row>
    <row r="14736" spans="1:3" x14ac:dyDescent="0.2">
      <c r="A14736" t="s">
        <v>37515</v>
      </c>
      <c r="B14736" t="s">
        <v>9993</v>
      </c>
      <c r="C14736" t="s">
        <v>12607</v>
      </c>
    </row>
    <row r="14737" spans="1:3" x14ac:dyDescent="0.2">
      <c r="A14737" t="s">
        <v>50040</v>
      </c>
      <c r="B14737" t="s">
        <v>53303</v>
      </c>
      <c r="C14737" t="s">
        <v>12607</v>
      </c>
    </row>
    <row r="14738" spans="1:3" x14ac:dyDescent="0.2">
      <c r="A14738" t="s">
        <v>46283</v>
      </c>
      <c r="B14738" t="s">
        <v>10422</v>
      </c>
      <c r="C14738" t="s">
        <v>12607</v>
      </c>
    </row>
    <row r="14739" spans="1:3" x14ac:dyDescent="0.2">
      <c r="A14739" t="s">
        <v>44069</v>
      </c>
      <c r="B14739" t="s">
        <v>29845</v>
      </c>
      <c r="C14739" t="s">
        <v>12607</v>
      </c>
    </row>
    <row r="14740" spans="1:3" x14ac:dyDescent="0.2">
      <c r="A14740" t="s">
        <v>42473</v>
      </c>
      <c r="B14740" t="s">
        <v>9620</v>
      </c>
      <c r="C14740" t="s">
        <v>12607</v>
      </c>
    </row>
    <row r="14741" spans="1:3" x14ac:dyDescent="0.2">
      <c r="A14741" t="s">
        <v>47846</v>
      </c>
      <c r="B14741" t="s">
        <v>15878</v>
      </c>
      <c r="C14741" t="s">
        <v>12607</v>
      </c>
    </row>
    <row r="14742" spans="1:3" x14ac:dyDescent="0.2">
      <c r="A14742" t="s">
        <v>50232</v>
      </c>
      <c r="B14742" t="s">
        <v>53495</v>
      </c>
      <c r="C14742" t="s">
        <v>12607</v>
      </c>
    </row>
    <row r="14743" spans="1:3" x14ac:dyDescent="0.2">
      <c r="A14743" t="s">
        <v>50076</v>
      </c>
      <c r="B14743" t="s">
        <v>53339</v>
      </c>
      <c r="C14743" t="s">
        <v>12607</v>
      </c>
    </row>
    <row r="14744" spans="1:3" x14ac:dyDescent="0.2">
      <c r="A14744" t="s">
        <v>49428</v>
      </c>
      <c r="B14744" t="s">
        <v>52695</v>
      </c>
      <c r="C14744" t="s">
        <v>12607</v>
      </c>
    </row>
    <row r="14745" spans="1:3" x14ac:dyDescent="0.2">
      <c r="A14745" t="s">
        <v>46189</v>
      </c>
      <c r="B14745" t="s">
        <v>23018</v>
      </c>
      <c r="C14745" t="s">
        <v>12607</v>
      </c>
    </row>
    <row r="14746" spans="1:3" x14ac:dyDescent="0.2">
      <c r="A14746" t="s">
        <v>40986</v>
      </c>
      <c r="B14746" t="s">
        <v>9622</v>
      </c>
      <c r="C14746" t="s">
        <v>12607</v>
      </c>
    </row>
    <row r="14747" spans="1:3" x14ac:dyDescent="0.2">
      <c r="A14747" t="s">
        <v>45764</v>
      </c>
      <c r="B14747" t="s">
        <v>28332</v>
      </c>
      <c r="C14747" t="s">
        <v>12607</v>
      </c>
    </row>
    <row r="14748" spans="1:3" x14ac:dyDescent="0.2">
      <c r="A14748" t="s">
        <v>43056</v>
      </c>
      <c r="B14748" t="s">
        <v>20899</v>
      </c>
      <c r="C14748" t="s">
        <v>12607</v>
      </c>
    </row>
    <row r="14749" spans="1:3" x14ac:dyDescent="0.2">
      <c r="A14749" t="s">
        <v>49463</v>
      </c>
      <c r="B14749" t="s">
        <v>52729</v>
      </c>
      <c r="C14749" t="s">
        <v>12607</v>
      </c>
    </row>
    <row r="14750" spans="1:3" x14ac:dyDescent="0.2">
      <c r="A14750" t="s">
        <v>47474</v>
      </c>
      <c r="B14750" t="s">
        <v>13783</v>
      </c>
      <c r="C14750" t="s">
        <v>12607</v>
      </c>
    </row>
    <row r="14751" spans="1:3" x14ac:dyDescent="0.2">
      <c r="A14751" t="s">
        <v>44969</v>
      </c>
      <c r="B14751" t="s">
        <v>347</v>
      </c>
      <c r="C14751" t="s">
        <v>12607</v>
      </c>
    </row>
    <row r="14752" spans="1:3" x14ac:dyDescent="0.2">
      <c r="A14752" t="s">
        <v>49712</v>
      </c>
      <c r="B14752" t="s">
        <v>52976</v>
      </c>
      <c r="C14752" t="s">
        <v>12607</v>
      </c>
    </row>
    <row r="14753" spans="1:3" x14ac:dyDescent="0.2">
      <c r="A14753" t="s">
        <v>49844</v>
      </c>
      <c r="B14753" t="s">
        <v>53108</v>
      </c>
      <c r="C14753" t="s">
        <v>12607</v>
      </c>
    </row>
    <row r="14754" spans="1:3" x14ac:dyDescent="0.2">
      <c r="A14754" t="s">
        <v>50122</v>
      </c>
      <c r="B14754" t="s">
        <v>53385</v>
      </c>
      <c r="C14754" t="s">
        <v>12607</v>
      </c>
    </row>
    <row r="14755" spans="1:3" x14ac:dyDescent="0.2">
      <c r="A14755" t="s">
        <v>50191</v>
      </c>
      <c r="B14755" t="s">
        <v>53454</v>
      </c>
      <c r="C14755" t="s">
        <v>12607</v>
      </c>
    </row>
    <row r="14756" spans="1:3" x14ac:dyDescent="0.2">
      <c r="A14756" t="s">
        <v>49814</v>
      </c>
      <c r="B14756" t="s">
        <v>53078</v>
      </c>
      <c r="C14756" t="s">
        <v>12607</v>
      </c>
    </row>
    <row r="14757" spans="1:3" x14ac:dyDescent="0.2">
      <c r="A14757" t="s">
        <v>44965</v>
      </c>
      <c r="B14757" t="s">
        <v>29203</v>
      </c>
      <c r="C14757" t="s">
        <v>12607</v>
      </c>
    </row>
    <row r="14758" spans="1:3" x14ac:dyDescent="0.2">
      <c r="A14758" t="s">
        <v>37650</v>
      </c>
      <c r="B14758" t="s">
        <v>16268</v>
      </c>
      <c r="C14758" t="s">
        <v>12607</v>
      </c>
    </row>
    <row r="14759" spans="1:3" x14ac:dyDescent="0.2">
      <c r="A14759" t="s">
        <v>49953</v>
      </c>
      <c r="B14759" t="s">
        <v>53216</v>
      </c>
      <c r="C14759" t="s">
        <v>12607</v>
      </c>
    </row>
    <row r="14760" spans="1:3" x14ac:dyDescent="0.2">
      <c r="A14760" t="s">
        <v>47554</v>
      </c>
      <c r="B14760" t="s">
        <v>13895</v>
      </c>
      <c r="C14760" t="s">
        <v>12607</v>
      </c>
    </row>
    <row r="14761" spans="1:3" x14ac:dyDescent="0.2">
      <c r="A14761" t="s">
        <v>46333</v>
      </c>
      <c r="B14761" t="s">
        <v>25990</v>
      </c>
      <c r="C14761" t="s">
        <v>12607</v>
      </c>
    </row>
    <row r="14762" spans="1:3" x14ac:dyDescent="0.2">
      <c r="A14762" t="s">
        <v>46770</v>
      </c>
      <c r="B14762" t="s">
        <v>28296</v>
      </c>
      <c r="C14762" t="s">
        <v>12607</v>
      </c>
    </row>
    <row r="14763" spans="1:3" x14ac:dyDescent="0.2">
      <c r="A14763" t="s">
        <v>43870</v>
      </c>
      <c r="B14763" t="s">
        <v>1658</v>
      </c>
      <c r="C14763" t="s">
        <v>12607</v>
      </c>
    </row>
    <row r="14764" spans="1:3" x14ac:dyDescent="0.2">
      <c r="A14764" t="s">
        <v>44140</v>
      </c>
      <c r="B14764" t="s">
        <v>5517</v>
      </c>
      <c r="C14764" t="s">
        <v>12607</v>
      </c>
    </row>
    <row r="14765" spans="1:3" x14ac:dyDescent="0.2">
      <c r="A14765" t="s">
        <v>45106</v>
      </c>
      <c r="B14765" t="s">
        <v>19517</v>
      </c>
      <c r="C14765" t="s">
        <v>12607</v>
      </c>
    </row>
    <row r="14766" spans="1:3" x14ac:dyDescent="0.2">
      <c r="A14766" t="s">
        <v>44511</v>
      </c>
      <c r="B14766" t="s">
        <v>4029</v>
      </c>
      <c r="C14766" t="s">
        <v>12607</v>
      </c>
    </row>
    <row r="14767" spans="1:3" x14ac:dyDescent="0.2">
      <c r="A14767" t="s">
        <v>45563</v>
      </c>
      <c r="B14767" t="s">
        <v>26294</v>
      </c>
      <c r="C14767" t="s">
        <v>12607</v>
      </c>
    </row>
    <row r="14768" spans="1:3" x14ac:dyDescent="0.2">
      <c r="A14768" t="s">
        <v>36687</v>
      </c>
      <c r="B14768" t="s">
        <v>30873</v>
      </c>
      <c r="C14768" t="s">
        <v>12607</v>
      </c>
    </row>
    <row r="14769" spans="1:3" x14ac:dyDescent="0.2">
      <c r="A14769" t="s">
        <v>50298</v>
      </c>
      <c r="B14769" t="s">
        <v>53561</v>
      </c>
      <c r="C14769" t="s">
        <v>12607</v>
      </c>
    </row>
    <row r="14770" spans="1:3" x14ac:dyDescent="0.2">
      <c r="A14770" t="s">
        <v>36479</v>
      </c>
      <c r="B14770" t="s">
        <v>21471</v>
      </c>
      <c r="C14770" t="s">
        <v>12607</v>
      </c>
    </row>
    <row r="14771" spans="1:3" x14ac:dyDescent="0.2">
      <c r="A14771" t="s">
        <v>44697</v>
      </c>
      <c r="B14771" t="s">
        <v>14911</v>
      </c>
      <c r="C14771" t="s">
        <v>12607</v>
      </c>
    </row>
    <row r="14772" spans="1:3" x14ac:dyDescent="0.2">
      <c r="A14772" t="s">
        <v>46401</v>
      </c>
      <c r="B14772" t="s">
        <v>30483</v>
      </c>
      <c r="C14772" t="s">
        <v>12607</v>
      </c>
    </row>
    <row r="14773" spans="1:3" x14ac:dyDescent="0.2">
      <c r="A14773" t="s">
        <v>46286</v>
      </c>
      <c r="B14773" t="s">
        <v>4091</v>
      </c>
      <c r="C14773" t="s">
        <v>12607</v>
      </c>
    </row>
    <row r="14774" spans="1:3" x14ac:dyDescent="0.2">
      <c r="A14774" t="s">
        <v>37741</v>
      </c>
      <c r="B14774" t="s">
        <v>31906</v>
      </c>
      <c r="C14774" t="s">
        <v>12607</v>
      </c>
    </row>
    <row r="14775" spans="1:3" x14ac:dyDescent="0.2">
      <c r="A14775" t="s">
        <v>33906</v>
      </c>
      <c r="B14775" t="s">
        <v>26270</v>
      </c>
      <c r="C14775" t="s">
        <v>12607</v>
      </c>
    </row>
    <row r="14776" spans="1:3" x14ac:dyDescent="0.2">
      <c r="A14776" t="s">
        <v>46905</v>
      </c>
      <c r="B14776" t="s">
        <v>27550</v>
      </c>
      <c r="C14776" t="s">
        <v>12607</v>
      </c>
    </row>
    <row r="14777" spans="1:3" x14ac:dyDescent="0.2">
      <c r="A14777" t="s">
        <v>46483</v>
      </c>
      <c r="B14777" t="s">
        <v>19607</v>
      </c>
      <c r="C14777" t="s">
        <v>12607</v>
      </c>
    </row>
    <row r="14778" spans="1:3" x14ac:dyDescent="0.2">
      <c r="A14778" t="s">
        <v>37435</v>
      </c>
      <c r="B14778" t="s">
        <v>16994</v>
      </c>
      <c r="C14778" t="s">
        <v>12607</v>
      </c>
    </row>
    <row r="14779" spans="1:3" x14ac:dyDescent="0.2">
      <c r="A14779" t="s">
        <v>40013</v>
      </c>
      <c r="B14779" t="s">
        <v>11315</v>
      </c>
      <c r="C14779" t="s">
        <v>12607</v>
      </c>
    </row>
    <row r="14780" spans="1:3" x14ac:dyDescent="0.2">
      <c r="A14780" t="s">
        <v>32602</v>
      </c>
      <c r="B14780" t="s">
        <v>5031</v>
      </c>
      <c r="C14780" t="s">
        <v>12607</v>
      </c>
    </row>
    <row r="14781" spans="1:3" x14ac:dyDescent="0.2">
      <c r="A14781" t="s">
        <v>49828</v>
      </c>
      <c r="B14781" t="s">
        <v>53092</v>
      </c>
      <c r="C14781" t="s">
        <v>12607</v>
      </c>
    </row>
    <row r="14782" spans="1:3" x14ac:dyDescent="0.2">
      <c r="A14782" t="s">
        <v>44594</v>
      </c>
      <c r="B14782" t="s">
        <v>18239</v>
      </c>
      <c r="C14782" t="s">
        <v>12607</v>
      </c>
    </row>
    <row r="14783" spans="1:3" x14ac:dyDescent="0.2">
      <c r="A14783" t="s">
        <v>36457</v>
      </c>
      <c r="B14783" t="s">
        <v>265</v>
      </c>
      <c r="C14783" t="s">
        <v>12607</v>
      </c>
    </row>
    <row r="14784" spans="1:3" x14ac:dyDescent="0.2">
      <c r="A14784" t="s">
        <v>47789</v>
      </c>
      <c r="B14784" t="s">
        <v>18128</v>
      </c>
      <c r="C14784" t="s">
        <v>12607</v>
      </c>
    </row>
    <row r="14785" spans="1:3" x14ac:dyDescent="0.2">
      <c r="A14785" t="s">
        <v>48059</v>
      </c>
      <c r="B14785" t="s">
        <v>21288</v>
      </c>
      <c r="C14785" t="s">
        <v>12607</v>
      </c>
    </row>
    <row r="14786" spans="1:3" x14ac:dyDescent="0.2">
      <c r="A14786" t="s">
        <v>47829</v>
      </c>
      <c r="B14786" t="s">
        <v>10315</v>
      </c>
      <c r="C14786" t="s">
        <v>12607</v>
      </c>
    </row>
    <row r="14787" spans="1:3" x14ac:dyDescent="0.2">
      <c r="A14787" t="s">
        <v>42791</v>
      </c>
      <c r="B14787" t="s">
        <v>51054</v>
      </c>
      <c r="C14787" t="s">
        <v>12607</v>
      </c>
    </row>
    <row r="14788" spans="1:3" x14ac:dyDescent="0.2">
      <c r="A14788" t="s">
        <v>41578</v>
      </c>
      <c r="B14788" t="s">
        <v>16306</v>
      </c>
      <c r="C14788" t="s">
        <v>12607</v>
      </c>
    </row>
    <row r="14789" spans="1:3" x14ac:dyDescent="0.2">
      <c r="A14789" t="s">
        <v>39483</v>
      </c>
      <c r="B14789" t="s">
        <v>16154</v>
      </c>
      <c r="C14789" t="s">
        <v>12607</v>
      </c>
    </row>
    <row r="14790" spans="1:3" x14ac:dyDescent="0.2">
      <c r="A14790" t="s">
        <v>39532</v>
      </c>
      <c r="B14790" t="s">
        <v>829</v>
      </c>
      <c r="C14790" t="s">
        <v>12607</v>
      </c>
    </row>
    <row r="14791" spans="1:3" x14ac:dyDescent="0.2">
      <c r="A14791" t="s">
        <v>37172</v>
      </c>
      <c r="B14791" t="s">
        <v>4231</v>
      </c>
      <c r="C14791" t="s">
        <v>12607</v>
      </c>
    </row>
    <row r="14792" spans="1:3" x14ac:dyDescent="0.2">
      <c r="A14792" t="s">
        <v>41781</v>
      </c>
      <c r="B14792" t="s">
        <v>50977</v>
      </c>
      <c r="C14792" t="s">
        <v>12607</v>
      </c>
    </row>
    <row r="14793" spans="1:3" x14ac:dyDescent="0.2">
      <c r="A14793" t="s">
        <v>32308</v>
      </c>
      <c r="B14793" t="s">
        <v>26164</v>
      </c>
      <c r="C14793" t="s">
        <v>12607</v>
      </c>
    </row>
    <row r="14794" spans="1:3" x14ac:dyDescent="0.2">
      <c r="A14794" t="s">
        <v>49755</v>
      </c>
      <c r="B14794" t="s">
        <v>53019</v>
      </c>
      <c r="C14794" t="s">
        <v>12607</v>
      </c>
    </row>
    <row r="14795" spans="1:3" x14ac:dyDescent="0.2">
      <c r="A14795" t="s">
        <v>44905</v>
      </c>
      <c r="B14795" t="s">
        <v>31351</v>
      </c>
      <c r="C14795" t="s">
        <v>12607</v>
      </c>
    </row>
    <row r="14796" spans="1:3" x14ac:dyDescent="0.2">
      <c r="A14796" t="s">
        <v>49281</v>
      </c>
      <c r="B14796" t="s">
        <v>52548</v>
      </c>
      <c r="C14796" t="s">
        <v>12607</v>
      </c>
    </row>
    <row r="14797" spans="1:3" x14ac:dyDescent="0.2">
      <c r="A14797" t="s">
        <v>50128</v>
      </c>
      <c r="B14797" t="s">
        <v>53391</v>
      </c>
      <c r="C14797" t="s">
        <v>12607</v>
      </c>
    </row>
    <row r="14798" spans="1:3" x14ac:dyDescent="0.2">
      <c r="A14798" t="s">
        <v>50280</v>
      </c>
      <c r="B14798" t="s">
        <v>53543</v>
      </c>
      <c r="C14798" t="s">
        <v>12607</v>
      </c>
    </row>
    <row r="14799" spans="1:3" x14ac:dyDescent="0.2">
      <c r="A14799" t="s">
        <v>44415</v>
      </c>
      <c r="B14799" t="s">
        <v>4541</v>
      </c>
      <c r="C14799" t="s">
        <v>12607</v>
      </c>
    </row>
    <row r="14800" spans="1:3" x14ac:dyDescent="0.2">
      <c r="A14800" t="s">
        <v>40112</v>
      </c>
      <c r="B14800" t="s">
        <v>20695</v>
      </c>
      <c r="C14800" t="s">
        <v>12607</v>
      </c>
    </row>
    <row r="14801" spans="1:3" x14ac:dyDescent="0.2">
      <c r="A14801" t="s">
        <v>35610</v>
      </c>
      <c r="B14801" t="s">
        <v>8682</v>
      </c>
      <c r="C14801" t="s">
        <v>12607</v>
      </c>
    </row>
    <row r="14802" spans="1:3" x14ac:dyDescent="0.2">
      <c r="A14802" t="s">
        <v>43630</v>
      </c>
      <c r="B14802" t="s">
        <v>6952</v>
      </c>
      <c r="C14802" t="s">
        <v>12607</v>
      </c>
    </row>
    <row r="14803" spans="1:3" x14ac:dyDescent="0.2">
      <c r="A14803" t="s">
        <v>46464</v>
      </c>
      <c r="B14803" t="s">
        <v>4399</v>
      </c>
      <c r="C14803" t="s">
        <v>12607</v>
      </c>
    </row>
    <row r="14804" spans="1:3" x14ac:dyDescent="0.2">
      <c r="A14804" t="s">
        <v>50084</v>
      </c>
      <c r="B14804" t="s">
        <v>53347</v>
      </c>
      <c r="C14804" t="s">
        <v>12607</v>
      </c>
    </row>
    <row r="14805" spans="1:3" x14ac:dyDescent="0.2">
      <c r="A14805" t="s">
        <v>35138</v>
      </c>
      <c r="B14805" t="s">
        <v>8491</v>
      </c>
      <c r="C14805" t="s">
        <v>12607</v>
      </c>
    </row>
    <row r="14806" spans="1:3" x14ac:dyDescent="0.2">
      <c r="A14806" t="s">
        <v>50194</v>
      </c>
      <c r="B14806" t="s">
        <v>53457</v>
      </c>
      <c r="C14806" t="s">
        <v>12607</v>
      </c>
    </row>
    <row r="14807" spans="1:3" x14ac:dyDescent="0.2">
      <c r="A14807" t="s">
        <v>49530</v>
      </c>
      <c r="B14807" t="s">
        <v>52796</v>
      </c>
      <c r="C14807" t="s">
        <v>12607</v>
      </c>
    </row>
    <row r="14808" spans="1:3" x14ac:dyDescent="0.2">
      <c r="A14808" t="s">
        <v>45547</v>
      </c>
      <c r="B14808" t="s">
        <v>649</v>
      </c>
      <c r="C14808" t="s">
        <v>12607</v>
      </c>
    </row>
    <row r="14809" spans="1:3" x14ac:dyDescent="0.2">
      <c r="A14809" t="s">
        <v>36653</v>
      </c>
      <c r="B14809" t="s">
        <v>31818</v>
      </c>
      <c r="C14809" t="s">
        <v>12607</v>
      </c>
    </row>
    <row r="14810" spans="1:3" x14ac:dyDescent="0.2">
      <c r="A14810" t="s">
        <v>44583</v>
      </c>
      <c r="B14810" t="s">
        <v>51217</v>
      </c>
      <c r="C14810" t="s">
        <v>12607</v>
      </c>
    </row>
    <row r="14811" spans="1:3" x14ac:dyDescent="0.2">
      <c r="A14811" t="s">
        <v>49513</v>
      </c>
      <c r="B14811" t="s">
        <v>52779</v>
      </c>
      <c r="C14811" t="s">
        <v>12607</v>
      </c>
    </row>
    <row r="14812" spans="1:3" x14ac:dyDescent="0.2">
      <c r="A14812" t="s">
        <v>49715</v>
      </c>
      <c r="B14812" t="s">
        <v>52979</v>
      </c>
      <c r="C14812" t="s">
        <v>12607</v>
      </c>
    </row>
    <row r="14813" spans="1:3" x14ac:dyDescent="0.2">
      <c r="A14813" t="s">
        <v>39176</v>
      </c>
      <c r="B14813" t="s">
        <v>21900</v>
      </c>
      <c r="C14813" t="s">
        <v>12607</v>
      </c>
    </row>
    <row r="14814" spans="1:3" x14ac:dyDescent="0.2">
      <c r="A14814" t="s">
        <v>46963</v>
      </c>
      <c r="B14814" t="s">
        <v>5633</v>
      </c>
      <c r="C14814" t="s">
        <v>12607</v>
      </c>
    </row>
    <row r="14815" spans="1:3" x14ac:dyDescent="0.2">
      <c r="A14815" t="s">
        <v>44143</v>
      </c>
      <c r="B14815" t="s">
        <v>11665</v>
      </c>
      <c r="C14815" t="s">
        <v>12607</v>
      </c>
    </row>
    <row r="14816" spans="1:3" x14ac:dyDescent="0.2">
      <c r="A14816" t="s">
        <v>37108</v>
      </c>
      <c r="B14816" t="s">
        <v>16858</v>
      </c>
      <c r="C14816" t="s">
        <v>12607</v>
      </c>
    </row>
    <row r="14817" spans="1:3" x14ac:dyDescent="0.2">
      <c r="A14817" t="s">
        <v>37449</v>
      </c>
      <c r="B14817" t="s">
        <v>6617</v>
      </c>
      <c r="C14817" t="s">
        <v>12607</v>
      </c>
    </row>
    <row r="14818" spans="1:3" x14ac:dyDescent="0.2">
      <c r="A14818" t="s">
        <v>36209</v>
      </c>
      <c r="B14818" t="s">
        <v>26606</v>
      </c>
      <c r="C14818" t="s">
        <v>12607</v>
      </c>
    </row>
    <row r="14819" spans="1:3" x14ac:dyDescent="0.2">
      <c r="A14819" t="s">
        <v>49774</v>
      </c>
      <c r="B14819" t="s">
        <v>53038</v>
      </c>
      <c r="C14819" t="s">
        <v>12607</v>
      </c>
    </row>
    <row r="14820" spans="1:3" x14ac:dyDescent="0.2">
      <c r="A14820" t="s">
        <v>32316</v>
      </c>
      <c r="B14820" t="s">
        <v>6091</v>
      </c>
      <c r="C14820" t="s">
        <v>12607</v>
      </c>
    </row>
    <row r="14821" spans="1:3" x14ac:dyDescent="0.2">
      <c r="A14821" t="s">
        <v>50170</v>
      </c>
      <c r="B14821" t="s">
        <v>53433</v>
      </c>
      <c r="C14821" t="s">
        <v>12607</v>
      </c>
    </row>
    <row r="14822" spans="1:3" x14ac:dyDescent="0.2">
      <c r="A14822" t="s">
        <v>36287</v>
      </c>
      <c r="B14822" t="s">
        <v>611</v>
      </c>
      <c r="C14822" t="s">
        <v>12607</v>
      </c>
    </row>
    <row r="14823" spans="1:3" x14ac:dyDescent="0.2">
      <c r="A14823" t="s">
        <v>46992</v>
      </c>
      <c r="B14823" t="s">
        <v>9370</v>
      </c>
      <c r="C14823" t="s">
        <v>12607</v>
      </c>
    </row>
    <row r="14824" spans="1:3" x14ac:dyDescent="0.2">
      <c r="A14824" t="s">
        <v>48031</v>
      </c>
      <c r="B14824" t="s">
        <v>12168</v>
      </c>
      <c r="C14824" t="s">
        <v>12607</v>
      </c>
    </row>
    <row r="14825" spans="1:3" x14ac:dyDescent="0.2">
      <c r="A14825" t="s">
        <v>41493</v>
      </c>
      <c r="B14825" t="s">
        <v>50957</v>
      </c>
      <c r="C14825" t="s">
        <v>12607</v>
      </c>
    </row>
    <row r="14826" spans="1:3" x14ac:dyDescent="0.2">
      <c r="A14826" t="s">
        <v>37691</v>
      </c>
      <c r="B14826" t="s">
        <v>2226</v>
      </c>
      <c r="C14826" t="s">
        <v>12607</v>
      </c>
    </row>
    <row r="14827" spans="1:3" x14ac:dyDescent="0.2">
      <c r="A14827" t="s">
        <v>36568</v>
      </c>
      <c r="B14827" t="s">
        <v>5637</v>
      </c>
      <c r="C14827" t="s">
        <v>12607</v>
      </c>
    </row>
    <row r="14828" spans="1:3" x14ac:dyDescent="0.2">
      <c r="A14828" t="s">
        <v>39014</v>
      </c>
      <c r="B14828" t="s">
        <v>30941</v>
      </c>
      <c r="C14828" t="s">
        <v>12607</v>
      </c>
    </row>
    <row r="14829" spans="1:3" x14ac:dyDescent="0.2">
      <c r="A14829" t="s">
        <v>43960</v>
      </c>
      <c r="B14829" t="s">
        <v>51162</v>
      </c>
      <c r="C14829" t="s">
        <v>12607</v>
      </c>
    </row>
    <row r="14830" spans="1:3" x14ac:dyDescent="0.2">
      <c r="A14830" t="s">
        <v>43780</v>
      </c>
      <c r="B14830" t="s">
        <v>5665</v>
      </c>
      <c r="C14830" t="s">
        <v>12607</v>
      </c>
    </row>
    <row r="14831" spans="1:3" x14ac:dyDescent="0.2">
      <c r="A14831" t="s">
        <v>45320</v>
      </c>
      <c r="B14831" t="s">
        <v>11477</v>
      </c>
      <c r="C14831" t="s">
        <v>12607</v>
      </c>
    </row>
    <row r="14832" spans="1:3" x14ac:dyDescent="0.2">
      <c r="A14832" t="s">
        <v>44048</v>
      </c>
      <c r="B14832" t="s">
        <v>14687</v>
      </c>
      <c r="C14832" t="s">
        <v>12607</v>
      </c>
    </row>
    <row r="14833" spans="1:3" x14ac:dyDescent="0.2">
      <c r="A14833" t="s">
        <v>46172</v>
      </c>
      <c r="B14833" t="s">
        <v>2795</v>
      </c>
      <c r="C14833" t="s">
        <v>12607</v>
      </c>
    </row>
    <row r="14834" spans="1:3" x14ac:dyDescent="0.2">
      <c r="A14834" t="s">
        <v>38108</v>
      </c>
      <c r="B14834" t="s">
        <v>16426</v>
      </c>
      <c r="C14834" t="s">
        <v>12607</v>
      </c>
    </row>
    <row r="14835" spans="1:3" x14ac:dyDescent="0.2">
      <c r="A14835" t="s">
        <v>46880</v>
      </c>
      <c r="B14835" t="s">
        <v>29289</v>
      </c>
      <c r="C14835" t="s">
        <v>12607</v>
      </c>
    </row>
    <row r="14836" spans="1:3" x14ac:dyDescent="0.2">
      <c r="A14836" t="s">
        <v>47588</v>
      </c>
      <c r="B14836" t="s">
        <v>11817</v>
      </c>
      <c r="C14836" t="s">
        <v>12607</v>
      </c>
    </row>
    <row r="14837" spans="1:3" x14ac:dyDescent="0.2">
      <c r="A14837" t="s">
        <v>47791</v>
      </c>
      <c r="B14837" t="s">
        <v>11707</v>
      </c>
      <c r="C14837" t="s">
        <v>12607</v>
      </c>
    </row>
    <row r="14838" spans="1:3" x14ac:dyDescent="0.2">
      <c r="A14838" t="s">
        <v>41419</v>
      </c>
      <c r="B14838" t="s">
        <v>50954</v>
      </c>
      <c r="C14838" t="s">
        <v>12607</v>
      </c>
    </row>
    <row r="14839" spans="1:3" x14ac:dyDescent="0.2">
      <c r="A14839" t="s">
        <v>45056</v>
      </c>
      <c r="B14839" t="s">
        <v>17870</v>
      </c>
      <c r="C14839" t="s">
        <v>12607</v>
      </c>
    </row>
    <row r="14840" spans="1:3" x14ac:dyDescent="0.2">
      <c r="A14840" t="s">
        <v>35617</v>
      </c>
      <c r="B14840" t="s">
        <v>9112</v>
      </c>
      <c r="C14840" t="s">
        <v>12607</v>
      </c>
    </row>
    <row r="14841" spans="1:3" x14ac:dyDescent="0.2">
      <c r="A14841" t="s">
        <v>47318</v>
      </c>
      <c r="B14841" t="s">
        <v>9875</v>
      </c>
      <c r="C14841" t="s">
        <v>12607</v>
      </c>
    </row>
    <row r="14842" spans="1:3" x14ac:dyDescent="0.2">
      <c r="A14842" t="s">
        <v>42438</v>
      </c>
      <c r="B14842" t="s">
        <v>3867</v>
      </c>
      <c r="C14842" t="s">
        <v>12607</v>
      </c>
    </row>
    <row r="14843" spans="1:3" x14ac:dyDescent="0.2">
      <c r="A14843" t="s">
        <v>39089</v>
      </c>
      <c r="B14843" t="s">
        <v>15668</v>
      </c>
      <c r="C14843" t="s">
        <v>12607</v>
      </c>
    </row>
    <row r="14844" spans="1:3" x14ac:dyDescent="0.2">
      <c r="A14844" t="s">
        <v>39782</v>
      </c>
      <c r="B14844" t="s">
        <v>6151</v>
      </c>
      <c r="C14844" t="s">
        <v>12607</v>
      </c>
    </row>
    <row r="14845" spans="1:3" x14ac:dyDescent="0.2">
      <c r="A14845" t="s">
        <v>49482</v>
      </c>
      <c r="B14845" t="s">
        <v>52748</v>
      </c>
      <c r="C14845" t="s">
        <v>12607</v>
      </c>
    </row>
    <row r="14846" spans="1:3" x14ac:dyDescent="0.2">
      <c r="A14846" t="s">
        <v>49518</v>
      </c>
      <c r="B14846" t="s">
        <v>52784</v>
      </c>
      <c r="C14846" t="s">
        <v>12607</v>
      </c>
    </row>
    <row r="14847" spans="1:3" x14ac:dyDescent="0.2">
      <c r="A14847" t="s">
        <v>34450</v>
      </c>
      <c r="B14847" t="s">
        <v>8285</v>
      </c>
      <c r="C14847" t="s">
        <v>12607</v>
      </c>
    </row>
    <row r="14848" spans="1:3" x14ac:dyDescent="0.2">
      <c r="A14848" t="s">
        <v>49729</v>
      </c>
      <c r="B14848" t="s">
        <v>52993</v>
      </c>
      <c r="C14848" t="s">
        <v>12607</v>
      </c>
    </row>
    <row r="14849" spans="1:3" x14ac:dyDescent="0.2">
      <c r="A14849" t="s">
        <v>49218</v>
      </c>
      <c r="B14849" t="s">
        <v>52486</v>
      </c>
      <c r="C14849" t="s">
        <v>12607</v>
      </c>
    </row>
    <row r="14850" spans="1:3" x14ac:dyDescent="0.2">
      <c r="A14850" t="s">
        <v>47422</v>
      </c>
      <c r="B14850" t="s">
        <v>12465</v>
      </c>
      <c r="C14850" t="s">
        <v>12607</v>
      </c>
    </row>
    <row r="14851" spans="1:3" x14ac:dyDescent="0.2">
      <c r="A14851" t="s">
        <v>49568</v>
      </c>
      <c r="B14851" t="s">
        <v>52833</v>
      </c>
      <c r="C14851" t="s">
        <v>12607</v>
      </c>
    </row>
    <row r="14852" spans="1:3" x14ac:dyDescent="0.2">
      <c r="A14852" t="s">
        <v>41005</v>
      </c>
      <c r="B14852" t="s">
        <v>25926</v>
      </c>
      <c r="C14852" t="s">
        <v>12607</v>
      </c>
    </row>
    <row r="14853" spans="1:3" x14ac:dyDescent="0.2">
      <c r="A14853" t="s">
        <v>33993</v>
      </c>
      <c r="B14853" t="s">
        <v>19102</v>
      </c>
      <c r="C14853" t="s">
        <v>12607</v>
      </c>
    </row>
    <row r="14854" spans="1:3" x14ac:dyDescent="0.2">
      <c r="A14854" t="s">
        <v>49407</v>
      </c>
      <c r="B14854" t="s">
        <v>52674</v>
      </c>
      <c r="C14854" t="s">
        <v>12607</v>
      </c>
    </row>
    <row r="14855" spans="1:3" x14ac:dyDescent="0.2">
      <c r="A14855" t="s">
        <v>44638</v>
      </c>
      <c r="B14855" t="s">
        <v>28498</v>
      </c>
      <c r="C14855" t="s">
        <v>12607</v>
      </c>
    </row>
    <row r="14856" spans="1:3" x14ac:dyDescent="0.2">
      <c r="A14856" t="s">
        <v>33766</v>
      </c>
      <c r="B14856" t="s">
        <v>21497</v>
      </c>
      <c r="C14856" t="s">
        <v>12607</v>
      </c>
    </row>
    <row r="14857" spans="1:3" x14ac:dyDescent="0.2">
      <c r="A14857" t="s">
        <v>49448</v>
      </c>
      <c r="B14857" t="s">
        <v>52714</v>
      </c>
      <c r="C14857" t="s">
        <v>12607</v>
      </c>
    </row>
    <row r="14858" spans="1:3" x14ac:dyDescent="0.2">
      <c r="A14858" t="s">
        <v>46815</v>
      </c>
      <c r="B14858" t="s">
        <v>8019</v>
      </c>
      <c r="C14858" t="s">
        <v>12607</v>
      </c>
    </row>
    <row r="14859" spans="1:3" x14ac:dyDescent="0.2">
      <c r="A14859" t="s">
        <v>47133</v>
      </c>
      <c r="B14859" t="s">
        <v>5983</v>
      </c>
      <c r="C14859" t="s">
        <v>12607</v>
      </c>
    </row>
    <row r="14860" spans="1:3" x14ac:dyDescent="0.2">
      <c r="A14860" t="s">
        <v>37961</v>
      </c>
      <c r="B14860" t="s">
        <v>27842</v>
      </c>
      <c r="C14860" t="s">
        <v>12607</v>
      </c>
    </row>
    <row r="14861" spans="1:3" x14ac:dyDescent="0.2">
      <c r="A14861" t="s">
        <v>45001</v>
      </c>
      <c r="B14861" t="s">
        <v>2433</v>
      </c>
      <c r="C14861" t="s">
        <v>12607</v>
      </c>
    </row>
    <row r="14862" spans="1:3" x14ac:dyDescent="0.2">
      <c r="A14862" t="s">
        <v>37950</v>
      </c>
      <c r="B14862" t="s">
        <v>7365</v>
      </c>
      <c r="C14862" t="s">
        <v>12607</v>
      </c>
    </row>
    <row r="14863" spans="1:3" x14ac:dyDescent="0.2">
      <c r="A14863" t="s">
        <v>46776</v>
      </c>
      <c r="B14863" t="s">
        <v>26584</v>
      </c>
      <c r="C14863" t="s">
        <v>12607</v>
      </c>
    </row>
    <row r="14864" spans="1:3" x14ac:dyDescent="0.2">
      <c r="A14864" t="s">
        <v>46996</v>
      </c>
      <c r="B14864" t="s">
        <v>28806</v>
      </c>
      <c r="C14864" t="s">
        <v>12607</v>
      </c>
    </row>
    <row r="14865" spans="1:3" x14ac:dyDescent="0.2">
      <c r="A14865" t="s">
        <v>32319</v>
      </c>
      <c r="B14865" t="s">
        <v>4025</v>
      </c>
      <c r="C14865" t="s">
        <v>12607</v>
      </c>
    </row>
    <row r="14866" spans="1:3" x14ac:dyDescent="0.2">
      <c r="A14866" t="s">
        <v>34638</v>
      </c>
      <c r="B14866" t="s">
        <v>3321</v>
      </c>
      <c r="C14866" t="s">
        <v>12607</v>
      </c>
    </row>
    <row r="14867" spans="1:3" x14ac:dyDescent="0.2">
      <c r="A14867" t="s">
        <v>45286</v>
      </c>
      <c r="B14867" t="s">
        <v>10111</v>
      </c>
      <c r="C14867" t="s">
        <v>12607</v>
      </c>
    </row>
    <row r="14868" spans="1:3" x14ac:dyDescent="0.2">
      <c r="A14868" t="s">
        <v>35358</v>
      </c>
      <c r="B14868" t="s">
        <v>2569</v>
      </c>
      <c r="C14868" t="s">
        <v>12607</v>
      </c>
    </row>
    <row r="14869" spans="1:3" x14ac:dyDescent="0.2">
      <c r="A14869" t="s">
        <v>34590</v>
      </c>
      <c r="B14869" t="s">
        <v>12216</v>
      </c>
      <c r="C14869" t="s">
        <v>12607</v>
      </c>
    </row>
    <row r="14870" spans="1:3" x14ac:dyDescent="0.2">
      <c r="A14870" t="s">
        <v>50258</v>
      </c>
      <c r="B14870" t="s">
        <v>53521</v>
      </c>
      <c r="C14870" t="s">
        <v>12607</v>
      </c>
    </row>
    <row r="14871" spans="1:3" x14ac:dyDescent="0.2">
      <c r="A14871" t="s">
        <v>34331</v>
      </c>
      <c r="B14871" t="s">
        <v>20413</v>
      </c>
      <c r="C14871" t="s">
        <v>12607</v>
      </c>
    </row>
    <row r="14872" spans="1:3" x14ac:dyDescent="0.2">
      <c r="A14872" t="s">
        <v>42399</v>
      </c>
      <c r="B14872" t="s">
        <v>19339</v>
      </c>
      <c r="C14872" t="s">
        <v>12607</v>
      </c>
    </row>
    <row r="14873" spans="1:3" x14ac:dyDescent="0.2">
      <c r="A14873" t="s">
        <v>42253</v>
      </c>
      <c r="B14873" t="s">
        <v>15714</v>
      </c>
      <c r="C14873" t="s">
        <v>12607</v>
      </c>
    </row>
    <row r="14874" spans="1:3" x14ac:dyDescent="0.2">
      <c r="A14874" t="s">
        <v>41067</v>
      </c>
      <c r="B14874" t="s">
        <v>16888</v>
      </c>
      <c r="C14874" t="s">
        <v>12607</v>
      </c>
    </row>
    <row r="14875" spans="1:3" x14ac:dyDescent="0.2">
      <c r="A14875" t="s">
        <v>40869</v>
      </c>
      <c r="B14875" t="s">
        <v>19727</v>
      </c>
      <c r="C14875" t="s">
        <v>12607</v>
      </c>
    </row>
    <row r="14876" spans="1:3" x14ac:dyDescent="0.2">
      <c r="A14876" t="s">
        <v>49386</v>
      </c>
      <c r="B14876" t="s">
        <v>52653</v>
      </c>
      <c r="C14876" t="s">
        <v>12607</v>
      </c>
    </row>
    <row r="14877" spans="1:3" x14ac:dyDescent="0.2">
      <c r="A14877" t="s">
        <v>49416</v>
      </c>
      <c r="B14877" t="s">
        <v>52683</v>
      </c>
      <c r="C14877" t="s">
        <v>12607</v>
      </c>
    </row>
    <row r="14878" spans="1:3" x14ac:dyDescent="0.2">
      <c r="A14878" t="s">
        <v>47807</v>
      </c>
      <c r="B14878" t="s">
        <v>15942</v>
      </c>
      <c r="C14878" t="s">
        <v>12607</v>
      </c>
    </row>
    <row r="14879" spans="1:3" x14ac:dyDescent="0.2">
      <c r="A14879" t="s">
        <v>40075</v>
      </c>
      <c r="B14879" t="s">
        <v>6295</v>
      </c>
      <c r="C14879" t="s">
        <v>12607</v>
      </c>
    </row>
    <row r="14880" spans="1:3" x14ac:dyDescent="0.2">
      <c r="A14880" t="s">
        <v>41282</v>
      </c>
      <c r="B14880" t="s">
        <v>30089</v>
      </c>
      <c r="C14880" t="s">
        <v>12607</v>
      </c>
    </row>
    <row r="14881" spans="1:3" x14ac:dyDescent="0.2">
      <c r="A14881" t="s">
        <v>46417</v>
      </c>
      <c r="B14881" t="s">
        <v>19507</v>
      </c>
      <c r="C14881" t="s">
        <v>12607</v>
      </c>
    </row>
    <row r="14882" spans="1:3" x14ac:dyDescent="0.2">
      <c r="A14882" t="s">
        <v>47254</v>
      </c>
      <c r="B14882" t="s">
        <v>8976</v>
      </c>
      <c r="C14882" t="s">
        <v>12607</v>
      </c>
    </row>
    <row r="14883" spans="1:3" x14ac:dyDescent="0.2">
      <c r="A14883" t="s">
        <v>39594</v>
      </c>
      <c r="B14883" t="s">
        <v>28574</v>
      </c>
      <c r="C14883" t="s">
        <v>12607</v>
      </c>
    </row>
    <row r="14884" spans="1:3" x14ac:dyDescent="0.2">
      <c r="A14884" t="s">
        <v>46193</v>
      </c>
      <c r="B14884" t="s">
        <v>23472</v>
      </c>
      <c r="C14884" t="s">
        <v>12607</v>
      </c>
    </row>
    <row r="14885" spans="1:3" x14ac:dyDescent="0.2">
      <c r="A14885" t="s">
        <v>43325</v>
      </c>
      <c r="B14885" t="s">
        <v>21570</v>
      </c>
      <c r="C14885" t="s">
        <v>12607</v>
      </c>
    </row>
    <row r="14886" spans="1:3" x14ac:dyDescent="0.2">
      <c r="A14886" t="s">
        <v>49896</v>
      </c>
      <c r="B14886" t="s">
        <v>53159</v>
      </c>
      <c r="C14886" t="s">
        <v>12607</v>
      </c>
    </row>
    <row r="14887" spans="1:3" x14ac:dyDescent="0.2">
      <c r="A14887" t="s">
        <v>42978</v>
      </c>
      <c r="B14887" t="s">
        <v>28688</v>
      </c>
      <c r="C14887" t="s">
        <v>12607</v>
      </c>
    </row>
    <row r="14888" spans="1:3" x14ac:dyDescent="0.2">
      <c r="A14888" t="s">
        <v>44480</v>
      </c>
      <c r="B14888" t="s">
        <v>9881</v>
      </c>
      <c r="C14888" t="s">
        <v>12607</v>
      </c>
    </row>
    <row r="14889" spans="1:3" x14ac:dyDescent="0.2">
      <c r="A14889" t="s">
        <v>38105</v>
      </c>
      <c r="B14889" t="s">
        <v>3829</v>
      </c>
      <c r="C14889" t="s">
        <v>12607</v>
      </c>
    </row>
    <row r="14890" spans="1:3" x14ac:dyDescent="0.2">
      <c r="A14890" t="s">
        <v>32324</v>
      </c>
      <c r="B14890" t="s">
        <v>25182</v>
      </c>
      <c r="C14890" t="s">
        <v>12607</v>
      </c>
    </row>
    <row r="14891" spans="1:3" x14ac:dyDescent="0.2">
      <c r="A14891" t="s">
        <v>49883</v>
      </c>
      <c r="B14891" t="s">
        <v>53147</v>
      </c>
      <c r="C14891" t="s">
        <v>12607</v>
      </c>
    </row>
    <row r="14892" spans="1:3" x14ac:dyDescent="0.2">
      <c r="A14892" t="s">
        <v>39323</v>
      </c>
      <c r="B14892" t="s">
        <v>50785</v>
      </c>
      <c r="C14892" t="s">
        <v>12607</v>
      </c>
    </row>
    <row r="14893" spans="1:3" x14ac:dyDescent="0.2">
      <c r="A14893" t="s">
        <v>42206</v>
      </c>
      <c r="B14893" t="s">
        <v>17928</v>
      </c>
      <c r="C14893" t="s">
        <v>12607</v>
      </c>
    </row>
    <row r="14894" spans="1:3" x14ac:dyDescent="0.2">
      <c r="A14894" t="s">
        <v>37208</v>
      </c>
      <c r="B14894" t="s">
        <v>12653</v>
      </c>
      <c r="C14894" t="s">
        <v>12607</v>
      </c>
    </row>
    <row r="14895" spans="1:3" x14ac:dyDescent="0.2">
      <c r="A14895" t="s">
        <v>34856</v>
      </c>
      <c r="B14895" t="s">
        <v>6203</v>
      </c>
      <c r="C14895" t="s">
        <v>12607</v>
      </c>
    </row>
    <row r="14896" spans="1:3" x14ac:dyDescent="0.2">
      <c r="A14896" t="s">
        <v>35998</v>
      </c>
      <c r="B14896" t="s">
        <v>6806</v>
      </c>
      <c r="C14896" t="s">
        <v>12607</v>
      </c>
    </row>
    <row r="14897" spans="1:3" x14ac:dyDescent="0.2">
      <c r="A14897" t="s">
        <v>47352</v>
      </c>
      <c r="B14897" t="s">
        <v>13955</v>
      </c>
      <c r="C14897" t="s">
        <v>12607</v>
      </c>
    </row>
    <row r="14898" spans="1:3" x14ac:dyDescent="0.2">
      <c r="A14898" t="s">
        <v>41721</v>
      </c>
      <c r="B14898" t="s">
        <v>23656</v>
      </c>
      <c r="C14898" t="s">
        <v>12607</v>
      </c>
    </row>
    <row r="14899" spans="1:3" x14ac:dyDescent="0.2">
      <c r="A14899" t="s">
        <v>50182</v>
      </c>
      <c r="B14899" t="s">
        <v>53445</v>
      </c>
      <c r="C14899" t="s">
        <v>12607</v>
      </c>
    </row>
    <row r="14900" spans="1:3" x14ac:dyDescent="0.2">
      <c r="A14900" t="s">
        <v>38648</v>
      </c>
      <c r="B14900" t="s">
        <v>28394</v>
      </c>
      <c r="C14900" t="s">
        <v>12607</v>
      </c>
    </row>
    <row r="14901" spans="1:3" x14ac:dyDescent="0.2">
      <c r="A14901" t="s">
        <v>42155</v>
      </c>
      <c r="B14901" t="s">
        <v>8293</v>
      </c>
      <c r="C14901" t="s">
        <v>12607</v>
      </c>
    </row>
    <row r="14902" spans="1:3" x14ac:dyDescent="0.2">
      <c r="A14902" t="s">
        <v>37215</v>
      </c>
      <c r="B14902" t="s">
        <v>25006</v>
      </c>
      <c r="C14902" t="s">
        <v>12607</v>
      </c>
    </row>
    <row r="14903" spans="1:3" x14ac:dyDescent="0.2">
      <c r="A14903" t="s">
        <v>50252</v>
      </c>
      <c r="B14903" t="s">
        <v>53515</v>
      </c>
      <c r="C14903" t="s">
        <v>12607</v>
      </c>
    </row>
    <row r="14904" spans="1:3" x14ac:dyDescent="0.2">
      <c r="A14904" t="s">
        <v>35711</v>
      </c>
      <c r="B14904" t="s">
        <v>8614</v>
      </c>
      <c r="C14904" t="s">
        <v>12607</v>
      </c>
    </row>
    <row r="14905" spans="1:3" x14ac:dyDescent="0.2">
      <c r="A14905" t="s">
        <v>33528</v>
      </c>
      <c r="B14905" t="s">
        <v>24058</v>
      </c>
      <c r="C14905" t="s">
        <v>12607</v>
      </c>
    </row>
    <row r="14906" spans="1:3" x14ac:dyDescent="0.2">
      <c r="A14906" t="s">
        <v>35259</v>
      </c>
      <c r="B14906" t="s">
        <v>4139</v>
      </c>
      <c r="C14906" t="s">
        <v>12607</v>
      </c>
    </row>
    <row r="14907" spans="1:3" x14ac:dyDescent="0.2">
      <c r="A14907" t="s">
        <v>44507</v>
      </c>
      <c r="B14907" t="s">
        <v>8688</v>
      </c>
      <c r="C14907" t="s">
        <v>12607</v>
      </c>
    </row>
    <row r="14908" spans="1:3" x14ac:dyDescent="0.2">
      <c r="A14908" t="s">
        <v>44537</v>
      </c>
      <c r="B14908" t="s">
        <v>16412</v>
      </c>
      <c r="C14908" t="s">
        <v>12607</v>
      </c>
    </row>
    <row r="14909" spans="1:3" x14ac:dyDescent="0.2">
      <c r="A14909" t="s">
        <v>36390</v>
      </c>
      <c r="B14909" t="s">
        <v>1174</v>
      </c>
      <c r="C14909" t="s">
        <v>12607</v>
      </c>
    </row>
    <row r="14910" spans="1:3" x14ac:dyDescent="0.2">
      <c r="A14910" t="s">
        <v>50029</v>
      </c>
      <c r="B14910" t="s">
        <v>53292</v>
      </c>
      <c r="C14910" t="s">
        <v>12607</v>
      </c>
    </row>
    <row r="14911" spans="1:3" x14ac:dyDescent="0.2">
      <c r="A14911" t="s">
        <v>42135</v>
      </c>
      <c r="B14911" t="s">
        <v>12509</v>
      </c>
      <c r="C14911" t="s">
        <v>12607</v>
      </c>
    </row>
    <row r="14912" spans="1:3" x14ac:dyDescent="0.2">
      <c r="A14912" t="s">
        <v>36931</v>
      </c>
      <c r="B14912" t="s">
        <v>7983</v>
      </c>
      <c r="C14912" t="s">
        <v>12607</v>
      </c>
    </row>
    <row r="14913" spans="1:3" x14ac:dyDescent="0.2">
      <c r="A14913" t="s">
        <v>49457</v>
      </c>
      <c r="B14913" t="s">
        <v>52723</v>
      </c>
      <c r="C14913" t="s">
        <v>12607</v>
      </c>
    </row>
    <row r="14914" spans="1:3" x14ac:dyDescent="0.2">
      <c r="A14914" t="s">
        <v>35497</v>
      </c>
      <c r="B14914" t="s">
        <v>27358</v>
      </c>
      <c r="C14914" t="s">
        <v>12607</v>
      </c>
    </row>
    <row r="14915" spans="1:3" x14ac:dyDescent="0.2">
      <c r="A14915" t="s">
        <v>49336</v>
      </c>
      <c r="B14915" t="s">
        <v>52603</v>
      </c>
      <c r="C14915" t="s">
        <v>12607</v>
      </c>
    </row>
    <row r="14916" spans="1:3" x14ac:dyDescent="0.2">
      <c r="A14916" t="s">
        <v>50210</v>
      </c>
      <c r="B14916" t="s">
        <v>53473</v>
      </c>
      <c r="C14916" t="s">
        <v>12607</v>
      </c>
    </row>
    <row r="14917" spans="1:3" x14ac:dyDescent="0.2">
      <c r="A14917" t="s">
        <v>41102</v>
      </c>
      <c r="B14917" t="s">
        <v>25148</v>
      </c>
      <c r="C14917" t="s">
        <v>12607</v>
      </c>
    </row>
    <row r="14918" spans="1:3" x14ac:dyDescent="0.2">
      <c r="A14918" t="s">
        <v>47401</v>
      </c>
      <c r="B14918" t="s">
        <v>29197</v>
      </c>
      <c r="C14918" t="s">
        <v>12607</v>
      </c>
    </row>
    <row r="14919" spans="1:3" x14ac:dyDescent="0.2">
      <c r="A14919" t="s">
        <v>50292</v>
      </c>
      <c r="B14919" t="s">
        <v>53555</v>
      </c>
      <c r="C14919" t="s">
        <v>12607</v>
      </c>
    </row>
    <row r="14920" spans="1:3" x14ac:dyDescent="0.2">
      <c r="A14920" t="s">
        <v>40614</v>
      </c>
      <c r="B14920" t="s">
        <v>7445</v>
      </c>
      <c r="C14920" t="s">
        <v>12607</v>
      </c>
    </row>
    <row r="14921" spans="1:3" x14ac:dyDescent="0.2">
      <c r="A14921" t="s">
        <v>48010</v>
      </c>
      <c r="B14921" t="s">
        <v>21141</v>
      </c>
      <c r="C14921" t="s">
        <v>12607</v>
      </c>
    </row>
    <row r="14922" spans="1:3" x14ac:dyDescent="0.2">
      <c r="A14922" t="s">
        <v>41348</v>
      </c>
      <c r="B14922" t="s">
        <v>26828</v>
      </c>
      <c r="C14922" t="s">
        <v>12607</v>
      </c>
    </row>
    <row r="14923" spans="1:3" x14ac:dyDescent="0.2">
      <c r="A14923" t="s">
        <v>50192</v>
      </c>
      <c r="B14923" t="s">
        <v>53455</v>
      </c>
      <c r="C14923" t="s">
        <v>12607</v>
      </c>
    </row>
    <row r="14924" spans="1:3" x14ac:dyDescent="0.2">
      <c r="A14924" t="s">
        <v>49644</v>
      </c>
      <c r="B14924" t="s">
        <v>52909</v>
      </c>
      <c r="C14924" t="s">
        <v>12607</v>
      </c>
    </row>
    <row r="14925" spans="1:3" x14ac:dyDescent="0.2">
      <c r="A14925" t="s">
        <v>49783</v>
      </c>
      <c r="B14925" t="s">
        <v>53047</v>
      </c>
      <c r="C14925" t="s">
        <v>12607</v>
      </c>
    </row>
    <row r="14926" spans="1:3" x14ac:dyDescent="0.2">
      <c r="A14926" t="s">
        <v>50205</v>
      </c>
      <c r="B14926" t="s">
        <v>53468</v>
      </c>
      <c r="C14926" t="s">
        <v>12607</v>
      </c>
    </row>
    <row r="14927" spans="1:3" x14ac:dyDescent="0.2">
      <c r="A14927" t="s">
        <v>37640</v>
      </c>
      <c r="B14927" t="s">
        <v>4245</v>
      </c>
      <c r="C14927" t="s">
        <v>12607</v>
      </c>
    </row>
    <row r="14928" spans="1:3" x14ac:dyDescent="0.2">
      <c r="A14928" t="s">
        <v>47976</v>
      </c>
      <c r="B14928" t="s">
        <v>11877</v>
      </c>
      <c r="C14928" t="s">
        <v>12607</v>
      </c>
    </row>
    <row r="14929" spans="1:3" x14ac:dyDescent="0.2">
      <c r="A14929" t="s">
        <v>32978</v>
      </c>
      <c r="B14929" t="s">
        <v>11165</v>
      </c>
      <c r="C14929" t="s">
        <v>12607</v>
      </c>
    </row>
    <row r="14930" spans="1:3" x14ac:dyDescent="0.2">
      <c r="A14930" t="s">
        <v>39169</v>
      </c>
      <c r="B14930" t="s">
        <v>27954</v>
      </c>
      <c r="C14930" t="s">
        <v>12607</v>
      </c>
    </row>
    <row r="14931" spans="1:3" x14ac:dyDescent="0.2">
      <c r="A14931" t="s">
        <v>46539</v>
      </c>
      <c r="B14931" t="s">
        <v>25404</v>
      </c>
      <c r="C14931" t="s">
        <v>12607</v>
      </c>
    </row>
    <row r="14932" spans="1:3" x14ac:dyDescent="0.2">
      <c r="A14932" t="s">
        <v>37061</v>
      </c>
      <c r="B14932" t="s">
        <v>6675</v>
      </c>
      <c r="C14932" t="s">
        <v>12607</v>
      </c>
    </row>
    <row r="14933" spans="1:3" x14ac:dyDescent="0.2">
      <c r="A14933" t="s">
        <v>33065</v>
      </c>
      <c r="B14933" t="s">
        <v>5875</v>
      </c>
      <c r="C14933" t="s">
        <v>12607</v>
      </c>
    </row>
    <row r="14934" spans="1:3" x14ac:dyDescent="0.2">
      <c r="A14934" t="s">
        <v>35206</v>
      </c>
      <c r="B14934" t="s">
        <v>30863</v>
      </c>
      <c r="C14934" t="s">
        <v>12607</v>
      </c>
    </row>
    <row r="14935" spans="1:3" x14ac:dyDescent="0.2">
      <c r="A14935" t="s">
        <v>45875</v>
      </c>
      <c r="B14935" t="s">
        <v>29551</v>
      </c>
      <c r="C14935" t="s">
        <v>12607</v>
      </c>
    </row>
    <row r="14936" spans="1:3" x14ac:dyDescent="0.2">
      <c r="A14936" t="s">
        <v>33268</v>
      </c>
      <c r="B14936" t="s">
        <v>28963</v>
      </c>
      <c r="C14936" t="s">
        <v>12607</v>
      </c>
    </row>
    <row r="14937" spans="1:3" x14ac:dyDescent="0.2">
      <c r="A14937" t="s">
        <v>49999</v>
      </c>
      <c r="B14937" t="s">
        <v>53262</v>
      </c>
      <c r="C14937" t="s">
        <v>12607</v>
      </c>
    </row>
    <row r="14938" spans="1:3" x14ac:dyDescent="0.2">
      <c r="A14938" t="s">
        <v>38113</v>
      </c>
      <c r="B14938" t="s">
        <v>30333</v>
      </c>
      <c r="C14938" t="s">
        <v>12607</v>
      </c>
    </row>
    <row r="14939" spans="1:3" x14ac:dyDescent="0.2">
      <c r="A14939" t="s">
        <v>45718</v>
      </c>
      <c r="B14939" t="s">
        <v>1808</v>
      </c>
      <c r="C14939" t="s">
        <v>12607</v>
      </c>
    </row>
    <row r="14940" spans="1:3" x14ac:dyDescent="0.2">
      <c r="A14940" t="s">
        <v>39579</v>
      </c>
      <c r="B14940" t="s">
        <v>23446</v>
      </c>
      <c r="C14940" t="s">
        <v>12607</v>
      </c>
    </row>
    <row r="14941" spans="1:3" x14ac:dyDescent="0.2">
      <c r="A14941" t="s">
        <v>49874</v>
      </c>
      <c r="B14941" t="s">
        <v>53138</v>
      </c>
      <c r="C14941" t="s">
        <v>12607</v>
      </c>
    </row>
    <row r="14942" spans="1:3" x14ac:dyDescent="0.2">
      <c r="A14942" t="s">
        <v>37012</v>
      </c>
      <c r="B14942" t="s">
        <v>11205</v>
      </c>
      <c r="C14942" t="s">
        <v>12607</v>
      </c>
    </row>
    <row r="14943" spans="1:3" x14ac:dyDescent="0.2">
      <c r="A14943" t="s">
        <v>41038</v>
      </c>
      <c r="B14943" t="s">
        <v>30171</v>
      </c>
      <c r="C14943" t="s">
        <v>12607</v>
      </c>
    </row>
    <row r="14944" spans="1:3" x14ac:dyDescent="0.2">
      <c r="A14944" t="s">
        <v>50303</v>
      </c>
      <c r="B14944" t="s">
        <v>53566</v>
      </c>
      <c r="C14944" t="s">
        <v>12607</v>
      </c>
    </row>
    <row r="14945" spans="1:3" x14ac:dyDescent="0.2">
      <c r="A14945" t="s">
        <v>39540</v>
      </c>
      <c r="B14945" t="s">
        <v>15442</v>
      </c>
      <c r="C14945" t="s">
        <v>12607</v>
      </c>
    </row>
    <row r="14946" spans="1:3" x14ac:dyDescent="0.2">
      <c r="A14946" t="s">
        <v>45639</v>
      </c>
      <c r="B14946" t="s">
        <v>14369</v>
      </c>
      <c r="C14946" t="s">
        <v>12607</v>
      </c>
    </row>
    <row r="14947" spans="1:3" x14ac:dyDescent="0.2">
      <c r="A14947" t="s">
        <v>44275</v>
      </c>
      <c r="B14947" t="s">
        <v>3151</v>
      </c>
      <c r="C14947" t="s">
        <v>12607</v>
      </c>
    </row>
    <row r="14948" spans="1:3" x14ac:dyDescent="0.2">
      <c r="A14948" t="s">
        <v>49922</v>
      </c>
      <c r="B14948" t="s">
        <v>53185</v>
      </c>
      <c r="C14948" t="s">
        <v>12607</v>
      </c>
    </row>
    <row r="14949" spans="1:3" x14ac:dyDescent="0.2">
      <c r="A14949" t="s">
        <v>40563</v>
      </c>
      <c r="B14949" t="s">
        <v>27288</v>
      </c>
      <c r="C14949" t="s">
        <v>12607</v>
      </c>
    </row>
    <row r="14950" spans="1:3" x14ac:dyDescent="0.2">
      <c r="A14950" t="s">
        <v>38041</v>
      </c>
      <c r="B14950" t="s">
        <v>18843</v>
      </c>
      <c r="C14950" t="s">
        <v>12607</v>
      </c>
    </row>
    <row r="14951" spans="1:3" x14ac:dyDescent="0.2">
      <c r="A14951" t="s">
        <v>36932</v>
      </c>
      <c r="B14951" t="s">
        <v>28602</v>
      </c>
      <c r="C14951" t="s">
        <v>12607</v>
      </c>
    </row>
    <row r="14952" spans="1:3" x14ac:dyDescent="0.2">
      <c r="A14952" t="s">
        <v>46845</v>
      </c>
      <c r="B14952" t="s">
        <v>28768</v>
      </c>
      <c r="C14952" t="s">
        <v>12607</v>
      </c>
    </row>
    <row r="14953" spans="1:3" x14ac:dyDescent="0.2">
      <c r="A14953" t="s">
        <v>50283</v>
      </c>
      <c r="B14953" t="s">
        <v>53546</v>
      </c>
      <c r="C14953" t="s">
        <v>12607</v>
      </c>
    </row>
    <row r="14954" spans="1:3" x14ac:dyDescent="0.2">
      <c r="A14954" t="s">
        <v>41096</v>
      </c>
      <c r="B14954" t="s">
        <v>18599</v>
      </c>
      <c r="C14954" t="s">
        <v>12607</v>
      </c>
    </row>
    <row r="14955" spans="1:3" x14ac:dyDescent="0.2">
      <c r="A14955" t="s">
        <v>49394</v>
      </c>
      <c r="B14955" t="s">
        <v>52661</v>
      </c>
      <c r="C14955" t="s">
        <v>12607</v>
      </c>
    </row>
    <row r="14956" spans="1:3" x14ac:dyDescent="0.2">
      <c r="A14956" t="s">
        <v>40573</v>
      </c>
      <c r="B14956" t="s">
        <v>18205</v>
      </c>
      <c r="C14956" t="s">
        <v>12607</v>
      </c>
    </row>
    <row r="14957" spans="1:3" x14ac:dyDescent="0.2">
      <c r="A14957" t="s">
        <v>40330</v>
      </c>
      <c r="B14957" t="s">
        <v>26548</v>
      </c>
      <c r="C14957" t="s">
        <v>12607</v>
      </c>
    </row>
    <row r="14958" spans="1:3" x14ac:dyDescent="0.2">
      <c r="A14958" t="s">
        <v>49985</v>
      </c>
      <c r="B14958" t="s">
        <v>53248</v>
      </c>
      <c r="C14958" t="s">
        <v>12607</v>
      </c>
    </row>
    <row r="14959" spans="1:3" x14ac:dyDescent="0.2">
      <c r="A14959" t="s">
        <v>41458</v>
      </c>
      <c r="B14959" t="s">
        <v>50956</v>
      </c>
      <c r="C14959" t="s">
        <v>12607</v>
      </c>
    </row>
    <row r="14960" spans="1:3" x14ac:dyDescent="0.2">
      <c r="A14960" t="s">
        <v>36473</v>
      </c>
      <c r="B14960" t="s">
        <v>10557</v>
      </c>
      <c r="C14960" t="s">
        <v>12607</v>
      </c>
    </row>
    <row r="14961" spans="1:3" x14ac:dyDescent="0.2">
      <c r="A14961" t="s">
        <v>39562</v>
      </c>
      <c r="B14961" t="s">
        <v>10119</v>
      </c>
      <c r="C14961" t="s">
        <v>12607</v>
      </c>
    </row>
    <row r="14962" spans="1:3" x14ac:dyDescent="0.2">
      <c r="A14962" t="s">
        <v>49731</v>
      </c>
      <c r="B14962" t="s">
        <v>52995</v>
      </c>
      <c r="C14962" t="s">
        <v>12607</v>
      </c>
    </row>
    <row r="14963" spans="1:3" x14ac:dyDescent="0.2">
      <c r="A14963" t="s">
        <v>38946</v>
      </c>
      <c r="B14963" t="s">
        <v>14773</v>
      </c>
      <c r="C14963" t="s">
        <v>12607</v>
      </c>
    </row>
    <row r="14964" spans="1:3" x14ac:dyDescent="0.2">
      <c r="A14964" t="s">
        <v>49927</v>
      </c>
      <c r="B14964" t="s">
        <v>53190</v>
      </c>
      <c r="C14964" t="s">
        <v>12607</v>
      </c>
    </row>
    <row r="14965" spans="1:3" x14ac:dyDescent="0.2">
      <c r="A14965" t="s">
        <v>43662</v>
      </c>
      <c r="B14965" t="s">
        <v>20693</v>
      </c>
      <c r="C14965" t="s">
        <v>12607</v>
      </c>
    </row>
    <row r="14966" spans="1:3" x14ac:dyDescent="0.2">
      <c r="A14966" t="s">
        <v>33704</v>
      </c>
      <c r="B14966" t="s">
        <v>9316</v>
      </c>
      <c r="C14966" t="s">
        <v>12607</v>
      </c>
    </row>
    <row r="14967" spans="1:3" x14ac:dyDescent="0.2">
      <c r="A14967" t="s">
        <v>35313</v>
      </c>
      <c r="B14967" t="s">
        <v>3907</v>
      </c>
      <c r="C14967" t="s">
        <v>12607</v>
      </c>
    </row>
    <row r="14968" spans="1:3" x14ac:dyDescent="0.2">
      <c r="A14968" t="s">
        <v>41354</v>
      </c>
      <c r="B14968" t="s">
        <v>15285</v>
      </c>
      <c r="C14968" t="s">
        <v>12607</v>
      </c>
    </row>
    <row r="14969" spans="1:3" x14ac:dyDescent="0.2">
      <c r="A14969" t="s">
        <v>41326</v>
      </c>
      <c r="B14969" t="s">
        <v>12371</v>
      </c>
      <c r="C14969" t="s">
        <v>12607</v>
      </c>
    </row>
    <row r="14970" spans="1:3" x14ac:dyDescent="0.2">
      <c r="A14970" t="s">
        <v>50175</v>
      </c>
      <c r="B14970" t="s">
        <v>53438</v>
      </c>
      <c r="C14970" t="s">
        <v>12607</v>
      </c>
    </row>
    <row r="14971" spans="1:3" x14ac:dyDescent="0.2">
      <c r="A14971" t="s">
        <v>39896</v>
      </c>
      <c r="B14971" t="s">
        <v>18169</v>
      </c>
      <c r="C14971" t="s">
        <v>12607</v>
      </c>
    </row>
    <row r="14972" spans="1:3" x14ac:dyDescent="0.2">
      <c r="A14972" t="s">
        <v>45938</v>
      </c>
      <c r="B14972" t="s">
        <v>30499</v>
      </c>
      <c r="C14972" t="s">
        <v>12607</v>
      </c>
    </row>
    <row r="14973" spans="1:3" x14ac:dyDescent="0.2">
      <c r="A14973" t="s">
        <v>38374</v>
      </c>
      <c r="B14973" t="s">
        <v>7829</v>
      </c>
      <c r="C14973" t="s">
        <v>12607</v>
      </c>
    </row>
    <row r="14974" spans="1:3" x14ac:dyDescent="0.2">
      <c r="A14974" t="s">
        <v>41405</v>
      </c>
      <c r="B14974" t="s">
        <v>7615</v>
      </c>
      <c r="C14974" t="s">
        <v>12607</v>
      </c>
    </row>
    <row r="14975" spans="1:3" x14ac:dyDescent="0.2">
      <c r="A14975" t="s">
        <v>49802</v>
      </c>
      <c r="B14975" t="s">
        <v>53066</v>
      </c>
      <c r="C14975" t="s">
        <v>12607</v>
      </c>
    </row>
    <row r="14976" spans="1:3" x14ac:dyDescent="0.2">
      <c r="A14976" t="s">
        <v>42126</v>
      </c>
      <c r="B14976" t="s">
        <v>21864</v>
      </c>
      <c r="C14976" t="s">
        <v>12607</v>
      </c>
    </row>
    <row r="14977" spans="1:3" x14ac:dyDescent="0.2">
      <c r="A14977" t="s">
        <v>36648</v>
      </c>
      <c r="B14977" t="s">
        <v>23640</v>
      </c>
      <c r="C14977" t="s">
        <v>12607</v>
      </c>
    </row>
    <row r="14978" spans="1:3" x14ac:dyDescent="0.2">
      <c r="A14978" t="s">
        <v>33365</v>
      </c>
      <c r="B14978" t="s">
        <v>15077</v>
      </c>
      <c r="C14978" t="s">
        <v>12607</v>
      </c>
    </row>
    <row r="14979" spans="1:3" x14ac:dyDescent="0.2">
      <c r="A14979" t="s">
        <v>43529</v>
      </c>
      <c r="B14979" t="s">
        <v>5859</v>
      </c>
      <c r="C14979" t="s">
        <v>12607</v>
      </c>
    </row>
    <row r="14980" spans="1:3" x14ac:dyDescent="0.2">
      <c r="A14980" t="s">
        <v>37724</v>
      </c>
      <c r="B14980" t="s">
        <v>25206</v>
      </c>
      <c r="C14980" t="s">
        <v>12607</v>
      </c>
    </row>
    <row r="14981" spans="1:3" x14ac:dyDescent="0.2">
      <c r="A14981" t="s">
        <v>49855</v>
      </c>
      <c r="B14981" t="s">
        <v>53119</v>
      </c>
      <c r="C14981" t="s">
        <v>12607</v>
      </c>
    </row>
    <row r="14982" spans="1:3" x14ac:dyDescent="0.2">
      <c r="A14982" t="s">
        <v>49772</v>
      </c>
      <c r="B14982" t="s">
        <v>53036</v>
      </c>
      <c r="C14982" t="s">
        <v>12607</v>
      </c>
    </row>
    <row r="14983" spans="1:3" x14ac:dyDescent="0.2">
      <c r="A14983" t="s">
        <v>46248</v>
      </c>
      <c r="B14983" t="s">
        <v>24852</v>
      </c>
      <c r="C14983" t="s">
        <v>12607</v>
      </c>
    </row>
    <row r="14984" spans="1:3" x14ac:dyDescent="0.2">
      <c r="A14984" t="s">
        <v>50139</v>
      </c>
      <c r="B14984" t="s">
        <v>53402</v>
      </c>
      <c r="C14984" t="s">
        <v>12607</v>
      </c>
    </row>
    <row r="14985" spans="1:3" x14ac:dyDescent="0.2">
      <c r="A14985" t="s">
        <v>49734</v>
      </c>
      <c r="B14985" t="s">
        <v>52998</v>
      </c>
      <c r="C14985" t="s">
        <v>12607</v>
      </c>
    </row>
    <row r="14986" spans="1:3" x14ac:dyDescent="0.2">
      <c r="A14986" t="s">
        <v>40499</v>
      </c>
      <c r="B14986" t="s">
        <v>13471</v>
      </c>
      <c r="C14986" t="s">
        <v>12607</v>
      </c>
    </row>
    <row r="14987" spans="1:3" x14ac:dyDescent="0.2">
      <c r="A14987" t="s">
        <v>49657</v>
      </c>
      <c r="B14987" t="s">
        <v>52922</v>
      </c>
      <c r="C14987" t="s">
        <v>12607</v>
      </c>
    </row>
    <row r="14988" spans="1:3" x14ac:dyDescent="0.2">
      <c r="A14988" t="s">
        <v>42028</v>
      </c>
      <c r="B14988" t="s">
        <v>3927</v>
      </c>
      <c r="C14988" t="s">
        <v>12607</v>
      </c>
    </row>
    <row r="14989" spans="1:3" x14ac:dyDescent="0.2">
      <c r="A14989" t="s">
        <v>40978</v>
      </c>
      <c r="B14989" t="s">
        <v>18233</v>
      </c>
      <c r="C14989" t="s">
        <v>12607</v>
      </c>
    </row>
    <row r="14990" spans="1:3" x14ac:dyDescent="0.2">
      <c r="A14990" t="s">
        <v>38544</v>
      </c>
      <c r="B14990" t="s">
        <v>10059</v>
      </c>
      <c r="C14990" t="s">
        <v>12607</v>
      </c>
    </row>
    <row r="14991" spans="1:3" x14ac:dyDescent="0.2">
      <c r="A14991" t="s">
        <v>50268</v>
      </c>
      <c r="B14991" t="s">
        <v>53531</v>
      </c>
      <c r="C14991" t="s">
        <v>12607</v>
      </c>
    </row>
    <row r="14992" spans="1:3" x14ac:dyDescent="0.2">
      <c r="A14992" t="s">
        <v>49445</v>
      </c>
      <c r="B14992" t="s">
        <v>52711</v>
      </c>
      <c r="C14992" t="s">
        <v>12607</v>
      </c>
    </row>
    <row r="14993" spans="1:3" x14ac:dyDescent="0.2">
      <c r="A14993" t="s">
        <v>35629</v>
      </c>
      <c r="B14993" t="s">
        <v>21061</v>
      </c>
      <c r="C14993" t="s">
        <v>12607</v>
      </c>
    </row>
    <row r="14994" spans="1:3" x14ac:dyDescent="0.2">
      <c r="A14994" t="s">
        <v>41876</v>
      </c>
      <c r="B14994" t="s">
        <v>2845</v>
      </c>
      <c r="C14994" t="s">
        <v>12607</v>
      </c>
    </row>
    <row r="14995" spans="1:3" x14ac:dyDescent="0.2">
      <c r="A14995" t="s">
        <v>44335</v>
      </c>
      <c r="B14995" t="s">
        <v>20587</v>
      </c>
      <c r="C14995" t="s">
        <v>12607</v>
      </c>
    </row>
    <row r="14996" spans="1:3" x14ac:dyDescent="0.2">
      <c r="A14996" t="s">
        <v>39439</v>
      </c>
      <c r="B14996" t="s">
        <v>22270</v>
      </c>
      <c r="C14996" t="s">
        <v>12607</v>
      </c>
    </row>
    <row r="14997" spans="1:3" x14ac:dyDescent="0.2">
      <c r="A14997" t="s">
        <v>41813</v>
      </c>
      <c r="B14997" t="s">
        <v>26666</v>
      </c>
      <c r="C14997" t="s">
        <v>12607</v>
      </c>
    </row>
    <row r="14998" spans="1:3" x14ac:dyDescent="0.2">
      <c r="A14998" t="s">
        <v>46942</v>
      </c>
      <c r="B14998" t="s">
        <v>5643</v>
      </c>
      <c r="C14998" t="s">
        <v>12607</v>
      </c>
    </row>
    <row r="14999" spans="1:3" x14ac:dyDescent="0.2">
      <c r="A14999" t="s">
        <v>32347</v>
      </c>
      <c r="B14999" t="s">
        <v>50948</v>
      </c>
      <c r="C14999" t="s">
        <v>12607</v>
      </c>
    </row>
    <row r="15000" spans="1:3" x14ac:dyDescent="0.2">
      <c r="A15000" t="s">
        <v>41538</v>
      </c>
      <c r="B15000" t="s">
        <v>18076</v>
      </c>
      <c r="C15000" t="s">
        <v>12607</v>
      </c>
    </row>
    <row r="15001" spans="1:3" x14ac:dyDescent="0.2">
      <c r="A15001" t="s">
        <v>46729</v>
      </c>
      <c r="B15001" t="s">
        <v>12781</v>
      </c>
      <c r="C15001" t="s">
        <v>12607</v>
      </c>
    </row>
    <row r="15002" spans="1:3" x14ac:dyDescent="0.2">
      <c r="A15002" t="s">
        <v>37707</v>
      </c>
      <c r="B15002" t="s">
        <v>50666</v>
      </c>
      <c r="C15002" t="s">
        <v>12607</v>
      </c>
    </row>
    <row r="15003" spans="1:3" x14ac:dyDescent="0.2">
      <c r="A15003" t="s">
        <v>42504</v>
      </c>
      <c r="B15003" t="s">
        <v>21327</v>
      </c>
      <c r="C15003" t="s">
        <v>12607</v>
      </c>
    </row>
    <row r="15004" spans="1:3" x14ac:dyDescent="0.2">
      <c r="A15004" t="s">
        <v>39292</v>
      </c>
      <c r="B15004" t="s">
        <v>29309</v>
      </c>
      <c r="C15004" t="s">
        <v>12607</v>
      </c>
    </row>
    <row r="15005" spans="1:3" x14ac:dyDescent="0.2">
      <c r="A15005" t="s">
        <v>44344</v>
      </c>
      <c r="B15005" t="s">
        <v>10151</v>
      </c>
      <c r="C15005" t="s">
        <v>12607</v>
      </c>
    </row>
    <row r="15006" spans="1:3" x14ac:dyDescent="0.2">
      <c r="A15006" t="s">
        <v>39767</v>
      </c>
      <c r="B15006" t="s">
        <v>11405</v>
      </c>
      <c r="C15006" t="s">
        <v>12607</v>
      </c>
    </row>
    <row r="15007" spans="1:3" x14ac:dyDescent="0.2">
      <c r="A15007" t="s">
        <v>38301</v>
      </c>
      <c r="B15007" t="s">
        <v>23432</v>
      </c>
      <c r="C15007" t="s">
        <v>12607</v>
      </c>
    </row>
    <row r="15008" spans="1:3" x14ac:dyDescent="0.2">
      <c r="A15008" t="s">
        <v>32467</v>
      </c>
      <c r="B15008" t="s">
        <v>643</v>
      </c>
      <c r="C15008" t="s">
        <v>12607</v>
      </c>
    </row>
    <row r="15009" spans="1:3" x14ac:dyDescent="0.2">
      <c r="A15009" t="s">
        <v>43384</v>
      </c>
      <c r="B15009" t="s">
        <v>15880</v>
      </c>
      <c r="C15009" t="s">
        <v>12607</v>
      </c>
    </row>
    <row r="15010" spans="1:3" x14ac:dyDescent="0.2">
      <c r="A15010" t="s">
        <v>50021</v>
      </c>
      <c r="B15010" t="s">
        <v>53284</v>
      </c>
      <c r="C15010" t="s">
        <v>12607</v>
      </c>
    </row>
    <row r="15011" spans="1:3" x14ac:dyDescent="0.2">
      <c r="A15011" t="s">
        <v>44446</v>
      </c>
      <c r="B15011" t="s">
        <v>17788</v>
      </c>
      <c r="C15011" t="s">
        <v>12607</v>
      </c>
    </row>
    <row r="15012" spans="1:3" x14ac:dyDescent="0.2">
      <c r="A15012" t="s">
        <v>49188</v>
      </c>
      <c r="B15012" t="s">
        <v>52456</v>
      </c>
      <c r="C15012" t="s">
        <v>12607</v>
      </c>
    </row>
    <row r="15013" spans="1:3" x14ac:dyDescent="0.2">
      <c r="A15013" t="s">
        <v>50134</v>
      </c>
      <c r="B15013" t="s">
        <v>53397</v>
      </c>
      <c r="C15013" t="s">
        <v>12607</v>
      </c>
    </row>
    <row r="15014" spans="1:3" x14ac:dyDescent="0.2">
      <c r="A15014" t="s">
        <v>46442</v>
      </c>
      <c r="B15014" t="s">
        <v>26250</v>
      </c>
      <c r="C15014" t="s">
        <v>12607</v>
      </c>
    </row>
    <row r="15015" spans="1:3" x14ac:dyDescent="0.2">
      <c r="A15015" t="s">
        <v>32669</v>
      </c>
      <c r="B15015" t="s">
        <v>19585</v>
      </c>
      <c r="C15015" t="s">
        <v>12607</v>
      </c>
    </row>
    <row r="15016" spans="1:3" x14ac:dyDescent="0.2">
      <c r="A15016" t="s">
        <v>47241</v>
      </c>
      <c r="B15016" t="s">
        <v>20301</v>
      </c>
      <c r="C15016" t="s">
        <v>12607</v>
      </c>
    </row>
    <row r="15017" spans="1:3" x14ac:dyDescent="0.2">
      <c r="A15017" t="s">
        <v>34062</v>
      </c>
      <c r="B15017" t="s">
        <v>26646</v>
      </c>
      <c r="C15017" t="s">
        <v>12607</v>
      </c>
    </row>
    <row r="15018" spans="1:3" x14ac:dyDescent="0.2">
      <c r="A15018" t="s">
        <v>45319</v>
      </c>
      <c r="B15018" t="s">
        <v>10907</v>
      </c>
      <c r="C15018" t="s">
        <v>12607</v>
      </c>
    </row>
    <row r="15019" spans="1:3" x14ac:dyDescent="0.2">
      <c r="A15019" t="s">
        <v>46983</v>
      </c>
      <c r="B15019" t="s">
        <v>12403</v>
      </c>
      <c r="C15019" t="s">
        <v>12607</v>
      </c>
    </row>
    <row r="15020" spans="1:3" x14ac:dyDescent="0.2">
      <c r="A15020" t="s">
        <v>41990</v>
      </c>
      <c r="B15020" t="s">
        <v>17258</v>
      </c>
      <c r="C15020" t="s">
        <v>12607</v>
      </c>
    </row>
    <row r="15021" spans="1:3" x14ac:dyDescent="0.2">
      <c r="A15021" t="s">
        <v>34802</v>
      </c>
      <c r="B15021" t="s">
        <v>25022</v>
      </c>
      <c r="C15021" t="s">
        <v>12607</v>
      </c>
    </row>
    <row r="15022" spans="1:3" x14ac:dyDescent="0.2">
      <c r="A15022" t="s">
        <v>37036</v>
      </c>
      <c r="B15022" t="s">
        <v>5157</v>
      </c>
      <c r="C15022" t="s">
        <v>12607</v>
      </c>
    </row>
    <row r="15023" spans="1:3" x14ac:dyDescent="0.2">
      <c r="A15023" t="s">
        <v>42957</v>
      </c>
      <c r="B15023" t="s">
        <v>27190</v>
      </c>
      <c r="C15023" t="s">
        <v>12607</v>
      </c>
    </row>
    <row r="15024" spans="1:3" x14ac:dyDescent="0.2">
      <c r="A15024" t="s">
        <v>38006</v>
      </c>
      <c r="B15024" t="s">
        <v>24870</v>
      </c>
      <c r="C15024" t="s">
        <v>12607</v>
      </c>
    </row>
    <row r="15025" spans="1:3" x14ac:dyDescent="0.2">
      <c r="A15025" t="s">
        <v>39159</v>
      </c>
      <c r="B15025" t="s">
        <v>2557</v>
      </c>
      <c r="C15025" t="s">
        <v>12607</v>
      </c>
    </row>
    <row r="15026" spans="1:3" x14ac:dyDescent="0.2">
      <c r="A15026" t="s">
        <v>37658</v>
      </c>
      <c r="B15026" t="s">
        <v>50657</v>
      </c>
      <c r="C15026" t="s">
        <v>12607</v>
      </c>
    </row>
    <row r="15027" spans="1:3" x14ac:dyDescent="0.2">
      <c r="A15027" t="s">
        <v>39085</v>
      </c>
      <c r="B15027" t="s">
        <v>5021</v>
      </c>
      <c r="C15027" t="s">
        <v>12607</v>
      </c>
    </row>
    <row r="15028" spans="1:3" x14ac:dyDescent="0.2">
      <c r="A15028" t="s">
        <v>45796</v>
      </c>
      <c r="B15028" t="s">
        <v>11653</v>
      </c>
      <c r="C15028" t="s">
        <v>12607</v>
      </c>
    </row>
    <row r="15029" spans="1:3" x14ac:dyDescent="0.2">
      <c r="A15029" t="s">
        <v>39554</v>
      </c>
      <c r="B15029" t="s">
        <v>4063</v>
      </c>
      <c r="C15029" t="s">
        <v>12607</v>
      </c>
    </row>
    <row r="15030" spans="1:3" x14ac:dyDescent="0.2">
      <c r="A15030" t="s">
        <v>50276</v>
      </c>
      <c r="B15030" t="s">
        <v>53539</v>
      </c>
      <c r="C15030" t="s">
        <v>12607</v>
      </c>
    </row>
    <row r="15031" spans="1:3" x14ac:dyDescent="0.2">
      <c r="A15031" t="s">
        <v>49742</v>
      </c>
      <c r="B15031" t="s">
        <v>53006</v>
      </c>
      <c r="C15031" t="s">
        <v>12607</v>
      </c>
    </row>
    <row r="15032" spans="1:3" x14ac:dyDescent="0.2">
      <c r="A15032" t="s">
        <v>38478</v>
      </c>
      <c r="B15032" t="s">
        <v>2334</v>
      </c>
      <c r="C15032" t="s">
        <v>12607</v>
      </c>
    </row>
    <row r="15033" spans="1:3" x14ac:dyDescent="0.2">
      <c r="A15033" t="s">
        <v>45610</v>
      </c>
      <c r="B15033" t="s">
        <v>14975</v>
      </c>
      <c r="C15033" t="s">
        <v>12607</v>
      </c>
    </row>
    <row r="15034" spans="1:3" x14ac:dyDescent="0.2">
      <c r="A15034" t="s">
        <v>39311</v>
      </c>
      <c r="B15034" t="s">
        <v>23838</v>
      </c>
      <c r="C15034" t="s">
        <v>12607</v>
      </c>
    </row>
    <row r="15035" spans="1:3" x14ac:dyDescent="0.2">
      <c r="A15035" t="s">
        <v>49539</v>
      </c>
      <c r="B15035" t="s">
        <v>52805</v>
      </c>
      <c r="C15035" t="s">
        <v>12607</v>
      </c>
    </row>
    <row r="15036" spans="1:3" x14ac:dyDescent="0.2">
      <c r="A15036" t="s">
        <v>32354</v>
      </c>
      <c r="B15036" t="s">
        <v>5727</v>
      </c>
      <c r="C15036" t="s">
        <v>12607</v>
      </c>
    </row>
    <row r="15037" spans="1:3" x14ac:dyDescent="0.2">
      <c r="A15037" t="s">
        <v>46775</v>
      </c>
      <c r="B15037" t="s">
        <v>8221</v>
      </c>
      <c r="C15037" t="s">
        <v>12607</v>
      </c>
    </row>
    <row r="15038" spans="1:3" x14ac:dyDescent="0.2">
      <c r="A15038" t="s">
        <v>35080</v>
      </c>
      <c r="B15038" t="s">
        <v>12655</v>
      </c>
      <c r="C15038" t="s">
        <v>12607</v>
      </c>
    </row>
    <row r="15039" spans="1:3" x14ac:dyDescent="0.2">
      <c r="A15039" t="s">
        <v>35338</v>
      </c>
      <c r="B15039" t="s">
        <v>31473</v>
      </c>
      <c r="C15039" t="s">
        <v>12607</v>
      </c>
    </row>
    <row r="15040" spans="1:3" x14ac:dyDescent="0.2">
      <c r="A15040" t="s">
        <v>41747</v>
      </c>
      <c r="B15040" t="s">
        <v>23858</v>
      </c>
      <c r="C15040" t="s">
        <v>12607</v>
      </c>
    </row>
    <row r="15041" spans="1:3" x14ac:dyDescent="0.2">
      <c r="A15041" t="s">
        <v>48499</v>
      </c>
      <c r="B15041" t="s">
        <v>51785</v>
      </c>
      <c r="C15041" t="s">
        <v>12607</v>
      </c>
    </row>
    <row r="15042" spans="1:3" x14ac:dyDescent="0.2">
      <c r="A15042" t="s">
        <v>39426</v>
      </c>
      <c r="B15042" t="s">
        <v>19805</v>
      </c>
      <c r="C15042" t="s">
        <v>12607</v>
      </c>
    </row>
    <row r="15043" spans="1:3" x14ac:dyDescent="0.2">
      <c r="A15043" t="s">
        <v>34620</v>
      </c>
      <c r="B15043" t="s">
        <v>21276</v>
      </c>
      <c r="C15043" t="s">
        <v>12607</v>
      </c>
    </row>
    <row r="15044" spans="1:3" x14ac:dyDescent="0.2">
      <c r="A15044" t="s">
        <v>47622</v>
      </c>
      <c r="B15044" t="s">
        <v>15460</v>
      </c>
      <c r="C15044" t="s">
        <v>12607</v>
      </c>
    </row>
    <row r="15045" spans="1:3" x14ac:dyDescent="0.2">
      <c r="A15045" t="s">
        <v>46577</v>
      </c>
      <c r="B15045" t="s">
        <v>27044</v>
      </c>
      <c r="C15045" t="s">
        <v>12607</v>
      </c>
    </row>
    <row r="15046" spans="1:3" x14ac:dyDescent="0.2">
      <c r="A15046" t="s">
        <v>32358</v>
      </c>
      <c r="B15046" t="s">
        <v>1442</v>
      </c>
      <c r="C15046" t="s">
        <v>12607</v>
      </c>
    </row>
    <row r="15047" spans="1:3" x14ac:dyDescent="0.2">
      <c r="A15047" t="s">
        <v>40054</v>
      </c>
      <c r="B15047" t="s">
        <v>13019</v>
      </c>
      <c r="C15047" t="s">
        <v>12607</v>
      </c>
    </row>
    <row r="15048" spans="1:3" x14ac:dyDescent="0.2">
      <c r="A15048" t="s">
        <v>47843</v>
      </c>
      <c r="B15048" t="s">
        <v>15982</v>
      </c>
      <c r="C15048" t="s">
        <v>12607</v>
      </c>
    </row>
    <row r="15049" spans="1:3" x14ac:dyDescent="0.2">
      <c r="A15049" t="s">
        <v>35124</v>
      </c>
      <c r="B15049" t="s">
        <v>3651</v>
      </c>
      <c r="C15049" t="s">
        <v>12607</v>
      </c>
    </row>
    <row r="15050" spans="1:3" x14ac:dyDescent="0.2">
      <c r="A15050" t="s">
        <v>32360</v>
      </c>
      <c r="B15050" t="s">
        <v>25688</v>
      </c>
      <c r="C15050" t="s">
        <v>12607</v>
      </c>
    </row>
    <row r="15051" spans="1:3" x14ac:dyDescent="0.2">
      <c r="A15051" t="s">
        <v>46256</v>
      </c>
      <c r="B15051" t="s">
        <v>1806</v>
      </c>
      <c r="C15051" t="s">
        <v>12607</v>
      </c>
    </row>
    <row r="15052" spans="1:3" x14ac:dyDescent="0.2">
      <c r="A15052" t="s">
        <v>39082</v>
      </c>
      <c r="B15052" t="s">
        <v>2805</v>
      </c>
      <c r="C15052" t="s">
        <v>12607</v>
      </c>
    </row>
    <row r="15053" spans="1:3" x14ac:dyDescent="0.2">
      <c r="A15053" t="s">
        <v>43525</v>
      </c>
      <c r="B15053" t="s">
        <v>12341</v>
      </c>
      <c r="C15053" t="s">
        <v>12607</v>
      </c>
    </row>
    <row r="15054" spans="1:3" x14ac:dyDescent="0.2">
      <c r="A15054" t="s">
        <v>35199</v>
      </c>
      <c r="B15054" t="s">
        <v>8670</v>
      </c>
      <c r="C15054" t="s">
        <v>12607</v>
      </c>
    </row>
    <row r="15055" spans="1:3" x14ac:dyDescent="0.2">
      <c r="A15055" t="s">
        <v>34696</v>
      </c>
      <c r="B15055" t="s">
        <v>12741</v>
      </c>
      <c r="C15055" t="s">
        <v>12607</v>
      </c>
    </row>
    <row r="15056" spans="1:3" x14ac:dyDescent="0.2">
      <c r="A15056" t="s">
        <v>39929</v>
      </c>
      <c r="B15056" t="s">
        <v>6503</v>
      </c>
      <c r="C15056" t="s">
        <v>12607</v>
      </c>
    </row>
    <row r="15057" spans="1:3" x14ac:dyDescent="0.2">
      <c r="A15057" t="s">
        <v>36669</v>
      </c>
      <c r="B15057" t="s">
        <v>9100</v>
      </c>
      <c r="C15057" t="s">
        <v>12607</v>
      </c>
    </row>
    <row r="15058" spans="1:3" x14ac:dyDescent="0.2">
      <c r="A15058" t="s">
        <v>39328</v>
      </c>
      <c r="B15058" t="s">
        <v>10609</v>
      </c>
      <c r="C15058" t="s">
        <v>12607</v>
      </c>
    </row>
    <row r="15059" spans="1:3" x14ac:dyDescent="0.2">
      <c r="A15059" t="s">
        <v>47704</v>
      </c>
      <c r="B15059" t="s">
        <v>15414</v>
      </c>
      <c r="C15059" t="s">
        <v>12607</v>
      </c>
    </row>
    <row r="15060" spans="1:3" x14ac:dyDescent="0.2">
      <c r="A15060" t="s">
        <v>47699</v>
      </c>
      <c r="B15060" t="s">
        <v>11849</v>
      </c>
      <c r="C15060" t="s">
        <v>12607</v>
      </c>
    </row>
    <row r="15061" spans="1:3" x14ac:dyDescent="0.2">
      <c r="A15061" t="s">
        <v>32704</v>
      </c>
      <c r="B15061" t="s">
        <v>27976</v>
      </c>
      <c r="C15061" t="s">
        <v>12607</v>
      </c>
    </row>
    <row r="15062" spans="1:3" x14ac:dyDescent="0.2">
      <c r="A15062" t="s">
        <v>33450</v>
      </c>
      <c r="B15062" t="s">
        <v>1888</v>
      </c>
      <c r="C15062" t="s">
        <v>12607</v>
      </c>
    </row>
    <row r="15063" spans="1:3" x14ac:dyDescent="0.2">
      <c r="A15063" t="s">
        <v>34876</v>
      </c>
      <c r="B15063" t="s">
        <v>29481</v>
      </c>
      <c r="C15063" t="s">
        <v>12607</v>
      </c>
    </row>
    <row r="15064" spans="1:3" x14ac:dyDescent="0.2">
      <c r="A15064" t="s">
        <v>36988</v>
      </c>
      <c r="B15064" t="s">
        <v>4445</v>
      </c>
      <c r="C15064" t="s">
        <v>12607</v>
      </c>
    </row>
    <row r="15065" spans="1:3" x14ac:dyDescent="0.2">
      <c r="A15065" t="s">
        <v>34342</v>
      </c>
      <c r="B15065" t="s">
        <v>50424</v>
      </c>
      <c r="C15065" t="s">
        <v>12607</v>
      </c>
    </row>
    <row r="15066" spans="1:3" x14ac:dyDescent="0.2">
      <c r="A15066" t="s">
        <v>50223</v>
      </c>
      <c r="B15066" t="s">
        <v>53486</v>
      </c>
      <c r="C15066" t="s">
        <v>12607</v>
      </c>
    </row>
    <row r="15067" spans="1:3" x14ac:dyDescent="0.2">
      <c r="A15067" t="s">
        <v>39502</v>
      </c>
      <c r="B15067" t="s">
        <v>9050</v>
      </c>
      <c r="C15067" t="s">
        <v>12607</v>
      </c>
    </row>
    <row r="15068" spans="1:3" x14ac:dyDescent="0.2">
      <c r="A15068" t="s">
        <v>43472</v>
      </c>
      <c r="B15068" t="s">
        <v>23596</v>
      </c>
      <c r="C15068" t="s">
        <v>12607</v>
      </c>
    </row>
    <row r="15069" spans="1:3" x14ac:dyDescent="0.2">
      <c r="A15069" t="s">
        <v>36359</v>
      </c>
      <c r="B15069" t="s">
        <v>17328</v>
      </c>
      <c r="C15069" t="s">
        <v>12607</v>
      </c>
    </row>
    <row r="15070" spans="1:3" x14ac:dyDescent="0.2">
      <c r="A15070" t="s">
        <v>49861</v>
      </c>
      <c r="B15070" t="s">
        <v>53125</v>
      </c>
      <c r="C15070" t="s">
        <v>12607</v>
      </c>
    </row>
    <row r="15071" spans="1:3" x14ac:dyDescent="0.2">
      <c r="A15071" t="s">
        <v>46849</v>
      </c>
      <c r="B15071" t="s">
        <v>28678</v>
      </c>
      <c r="C15071" t="s">
        <v>12607</v>
      </c>
    </row>
    <row r="15072" spans="1:3" x14ac:dyDescent="0.2">
      <c r="A15072" t="s">
        <v>38655</v>
      </c>
      <c r="B15072" t="s">
        <v>50732</v>
      </c>
      <c r="C15072" t="s">
        <v>12607</v>
      </c>
    </row>
    <row r="15073" spans="1:3" x14ac:dyDescent="0.2">
      <c r="A15073" t="s">
        <v>42642</v>
      </c>
      <c r="B15073" t="s">
        <v>14891</v>
      </c>
      <c r="C15073" t="s">
        <v>12607</v>
      </c>
    </row>
    <row r="15074" spans="1:3" x14ac:dyDescent="0.2">
      <c r="A15074" t="s">
        <v>47144</v>
      </c>
      <c r="B15074" t="s">
        <v>20571</v>
      </c>
      <c r="C15074" t="s">
        <v>12607</v>
      </c>
    </row>
    <row r="15075" spans="1:3" x14ac:dyDescent="0.2">
      <c r="A15075" t="s">
        <v>49689</v>
      </c>
      <c r="B15075" t="s">
        <v>52954</v>
      </c>
      <c r="C15075" t="s">
        <v>12607</v>
      </c>
    </row>
    <row r="15076" spans="1:3" x14ac:dyDescent="0.2">
      <c r="A15076" t="s">
        <v>45287</v>
      </c>
      <c r="B15076" t="s">
        <v>27802</v>
      </c>
      <c r="C15076" t="s">
        <v>12607</v>
      </c>
    </row>
    <row r="15077" spans="1:3" x14ac:dyDescent="0.2">
      <c r="A15077" t="s">
        <v>49433</v>
      </c>
      <c r="B15077" t="s">
        <v>52700</v>
      </c>
      <c r="C15077" t="s">
        <v>12607</v>
      </c>
    </row>
    <row r="15078" spans="1:3" x14ac:dyDescent="0.2">
      <c r="A15078" t="s">
        <v>46974</v>
      </c>
      <c r="B15078" t="s">
        <v>13359</v>
      </c>
      <c r="C15078" t="s">
        <v>12607</v>
      </c>
    </row>
    <row r="15079" spans="1:3" x14ac:dyDescent="0.2">
      <c r="A15079" t="s">
        <v>36132</v>
      </c>
      <c r="B15079" t="s">
        <v>7175</v>
      </c>
      <c r="C15079" t="s">
        <v>12607</v>
      </c>
    </row>
    <row r="15080" spans="1:3" x14ac:dyDescent="0.2">
      <c r="A15080" t="s">
        <v>36418</v>
      </c>
      <c r="B15080" t="s">
        <v>12355</v>
      </c>
      <c r="C15080" t="s">
        <v>12607</v>
      </c>
    </row>
    <row r="15081" spans="1:3" x14ac:dyDescent="0.2">
      <c r="A15081" t="s">
        <v>49653</v>
      </c>
      <c r="B15081" t="s">
        <v>52918</v>
      </c>
      <c r="C15081" t="s">
        <v>12607</v>
      </c>
    </row>
    <row r="15082" spans="1:3" x14ac:dyDescent="0.2">
      <c r="A15082" t="s">
        <v>32368</v>
      </c>
      <c r="B15082" t="s">
        <v>31227</v>
      </c>
      <c r="C15082" t="s">
        <v>12607</v>
      </c>
    </row>
    <row r="15083" spans="1:3" x14ac:dyDescent="0.2">
      <c r="A15083" t="s">
        <v>45255</v>
      </c>
      <c r="B15083" t="s">
        <v>15354</v>
      </c>
      <c r="C15083" t="s">
        <v>12607</v>
      </c>
    </row>
    <row r="15084" spans="1:3" x14ac:dyDescent="0.2">
      <c r="A15084" t="s">
        <v>49854</v>
      </c>
      <c r="B15084" t="s">
        <v>53118</v>
      </c>
      <c r="C15084" t="s">
        <v>12607</v>
      </c>
    </row>
    <row r="15085" spans="1:3" x14ac:dyDescent="0.2">
      <c r="A15085" t="s">
        <v>38133</v>
      </c>
      <c r="B15085" t="s">
        <v>16598</v>
      </c>
      <c r="C15085" t="s">
        <v>12607</v>
      </c>
    </row>
    <row r="15086" spans="1:3" x14ac:dyDescent="0.2">
      <c r="A15086" t="s">
        <v>47952</v>
      </c>
      <c r="B15086" t="s">
        <v>17936</v>
      </c>
      <c r="C15086" t="s">
        <v>12607</v>
      </c>
    </row>
    <row r="15087" spans="1:3" x14ac:dyDescent="0.2">
      <c r="A15087" t="s">
        <v>38826</v>
      </c>
      <c r="B15087" t="s">
        <v>50744</v>
      </c>
      <c r="C15087" t="s">
        <v>12607</v>
      </c>
    </row>
    <row r="15088" spans="1:3" x14ac:dyDescent="0.2">
      <c r="A15088" t="s">
        <v>46069</v>
      </c>
      <c r="B15088" t="s">
        <v>22762</v>
      </c>
      <c r="C15088" t="s">
        <v>12607</v>
      </c>
    </row>
    <row r="15089" spans="1:3" x14ac:dyDescent="0.2">
      <c r="A15089" t="s">
        <v>38504</v>
      </c>
      <c r="B15089" t="s">
        <v>25824</v>
      </c>
      <c r="C15089" t="s">
        <v>12607</v>
      </c>
    </row>
    <row r="15090" spans="1:3" x14ac:dyDescent="0.2">
      <c r="A15090" t="s">
        <v>33426</v>
      </c>
      <c r="B15090" t="s">
        <v>8341</v>
      </c>
      <c r="C15090" t="s">
        <v>12607</v>
      </c>
    </row>
    <row r="15091" spans="1:3" x14ac:dyDescent="0.2">
      <c r="A15091" t="s">
        <v>34936</v>
      </c>
      <c r="B15091" t="s">
        <v>28038</v>
      </c>
      <c r="C15091" t="s">
        <v>12607</v>
      </c>
    </row>
    <row r="15092" spans="1:3" x14ac:dyDescent="0.2">
      <c r="A15092" t="s">
        <v>34196</v>
      </c>
      <c r="B15092" t="s">
        <v>8660</v>
      </c>
      <c r="C15092" t="s">
        <v>12607</v>
      </c>
    </row>
    <row r="15093" spans="1:3" x14ac:dyDescent="0.2">
      <c r="A15093" t="s">
        <v>49650</v>
      </c>
      <c r="B15093" t="s">
        <v>52915</v>
      </c>
      <c r="C15093" t="s">
        <v>12607</v>
      </c>
    </row>
    <row r="15094" spans="1:3" x14ac:dyDescent="0.2">
      <c r="A15094" t="s">
        <v>33120</v>
      </c>
      <c r="B15094" t="s">
        <v>29123</v>
      </c>
      <c r="C15094" t="s">
        <v>12607</v>
      </c>
    </row>
    <row r="15095" spans="1:3" x14ac:dyDescent="0.2">
      <c r="A15095" t="s">
        <v>39366</v>
      </c>
      <c r="B15095" t="s">
        <v>27394</v>
      </c>
      <c r="C15095" t="s">
        <v>12607</v>
      </c>
    </row>
    <row r="15096" spans="1:3" x14ac:dyDescent="0.2">
      <c r="A15096" t="s">
        <v>39624</v>
      </c>
      <c r="B15096" t="s">
        <v>7725</v>
      </c>
      <c r="C15096" t="s">
        <v>12607</v>
      </c>
    </row>
    <row r="15097" spans="1:3" x14ac:dyDescent="0.2">
      <c r="A15097" t="s">
        <v>38342</v>
      </c>
      <c r="B15097" t="s">
        <v>15836</v>
      </c>
      <c r="C15097" t="s">
        <v>12607</v>
      </c>
    </row>
    <row r="15098" spans="1:3" x14ac:dyDescent="0.2">
      <c r="A15098" t="s">
        <v>37896</v>
      </c>
      <c r="B15098" t="s">
        <v>7871</v>
      </c>
      <c r="C15098" t="s">
        <v>12607</v>
      </c>
    </row>
    <row r="15099" spans="1:3" x14ac:dyDescent="0.2">
      <c r="A15099" t="s">
        <v>38690</v>
      </c>
      <c r="B15099" t="s">
        <v>50735</v>
      </c>
      <c r="C15099" t="s">
        <v>12607</v>
      </c>
    </row>
    <row r="15100" spans="1:3" x14ac:dyDescent="0.2">
      <c r="A15100" t="s">
        <v>44162</v>
      </c>
      <c r="B15100" t="s">
        <v>21732</v>
      </c>
      <c r="C15100" t="s">
        <v>12607</v>
      </c>
    </row>
    <row r="15101" spans="1:3" x14ac:dyDescent="0.2">
      <c r="A15101" t="s">
        <v>34485</v>
      </c>
      <c r="B15101" t="s">
        <v>4115</v>
      </c>
      <c r="C15101" t="s">
        <v>12607</v>
      </c>
    </row>
    <row r="15102" spans="1:3" x14ac:dyDescent="0.2">
      <c r="A15102" t="s">
        <v>45094</v>
      </c>
      <c r="B15102" t="s">
        <v>51268</v>
      </c>
      <c r="C15102" t="s">
        <v>12607</v>
      </c>
    </row>
    <row r="15103" spans="1:3" x14ac:dyDescent="0.2">
      <c r="A15103" t="s">
        <v>47833</v>
      </c>
      <c r="B15103" t="s">
        <v>15564</v>
      </c>
      <c r="C15103" t="s">
        <v>12607</v>
      </c>
    </row>
    <row r="15104" spans="1:3" x14ac:dyDescent="0.2">
      <c r="A15104" t="s">
        <v>34597</v>
      </c>
      <c r="B15104" t="s">
        <v>5931</v>
      </c>
      <c r="C15104" t="s">
        <v>12607</v>
      </c>
    </row>
    <row r="15105" spans="1:3" x14ac:dyDescent="0.2">
      <c r="A15105" t="s">
        <v>46663</v>
      </c>
      <c r="B15105" t="s">
        <v>27776</v>
      </c>
      <c r="C15105" t="s">
        <v>12607</v>
      </c>
    </row>
    <row r="15106" spans="1:3" x14ac:dyDescent="0.2">
      <c r="A15106" t="s">
        <v>46769</v>
      </c>
      <c r="B15106" t="s">
        <v>7951</v>
      </c>
      <c r="C15106" t="s">
        <v>12607</v>
      </c>
    </row>
    <row r="15107" spans="1:3" x14ac:dyDescent="0.2">
      <c r="A15107" t="s">
        <v>49577</v>
      </c>
      <c r="B15107" t="s">
        <v>52842</v>
      </c>
      <c r="C15107" t="s">
        <v>12607</v>
      </c>
    </row>
    <row r="15108" spans="1:3" x14ac:dyDescent="0.2">
      <c r="A15108" t="s">
        <v>34055</v>
      </c>
      <c r="B15108" t="s">
        <v>2122</v>
      </c>
      <c r="C15108" t="s">
        <v>12607</v>
      </c>
    </row>
    <row r="15109" spans="1:3" x14ac:dyDescent="0.2">
      <c r="A15109" t="s">
        <v>39254</v>
      </c>
      <c r="B15109" t="s">
        <v>14089</v>
      </c>
      <c r="C15109" t="s">
        <v>12607</v>
      </c>
    </row>
    <row r="15110" spans="1:3" x14ac:dyDescent="0.2">
      <c r="A15110" t="s">
        <v>32369</v>
      </c>
      <c r="B15110" t="s">
        <v>31527</v>
      </c>
      <c r="C15110" t="s">
        <v>12607</v>
      </c>
    </row>
    <row r="15111" spans="1:3" x14ac:dyDescent="0.2">
      <c r="A15111" t="s">
        <v>46145</v>
      </c>
      <c r="B15111" t="s">
        <v>2441</v>
      </c>
      <c r="C15111" t="s">
        <v>12607</v>
      </c>
    </row>
    <row r="15112" spans="1:3" x14ac:dyDescent="0.2">
      <c r="A15112" t="s">
        <v>47372</v>
      </c>
      <c r="B15112" t="s">
        <v>14725</v>
      </c>
      <c r="C15112" t="s">
        <v>12607</v>
      </c>
    </row>
    <row r="15113" spans="1:3" x14ac:dyDescent="0.2">
      <c r="A15113" t="s">
        <v>1515</v>
      </c>
      <c r="B15113" t="s">
        <v>1516</v>
      </c>
      <c r="C15113" t="s">
        <v>12607</v>
      </c>
    </row>
    <row r="15114" spans="1:3" x14ac:dyDescent="0.2">
      <c r="A15114" t="s">
        <v>44092</v>
      </c>
      <c r="B15114" t="s">
        <v>13643</v>
      </c>
      <c r="C15114" t="s">
        <v>12607</v>
      </c>
    </row>
    <row r="15115" spans="1:3" x14ac:dyDescent="0.2">
      <c r="A15115" t="s">
        <v>43862</v>
      </c>
      <c r="B15115" t="s">
        <v>28194</v>
      </c>
      <c r="C15115" t="s">
        <v>12607</v>
      </c>
    </row>
    <row r="15116" spans="1:3" x14ac:dyDescent="0.2">
      <c r="A15116" t="s">
        <v>49821</v>
      </c>
      <c r="B15116" t="s">
        <v>53085</v>
      </c>
      <c r="C15116" t="s">
        <v>12607</v>
      </c>
    </row>
    <row r="15117" spans="1:3" x14ac:dyDescent="0.2">
      <c r="A15117" t="s">
        <v>33261</v>
      </c>
      <c r="B15117" t="s">
        <v>21192</v>
      </c>
      <c r="C15117" t="s">
        <v>12607</v>
      </c>
    </row>
    <row r="15118" spans="1:3" x14ac:dyDescent="0.2">
      <c r="A15118" t="s">
        <v>49469</v>
      </c>
      <c r="B15118" t="s">
        <v>52735</v>
      </c>
      <c r="C15118" t="s">
        <v>12607</v>
      </c>
    </row>
    <row r="15119" spans="1:3" x14ac:dyDescent="0.2">
      <c r="A15119" t="s">
        <v>43139</v>
      </c>
      <c r="B15119" t="s">
        <v>271</v>
      </c>
      <c r="C15119" t="s">
        <v>12607</v>
      </c>
    </row>
    <row r="15120" spans="1:3" x14ac:dyDescent="0.2">
      <c r="A15120" t="s">
        <v>47426</v>
      </c>
      <c r="B15120" t="s">
        <v>839</v>
      </c>
      <c r="C15120" t="s">
        <v>12607</v>
      </c>
    </row>
    <row r="15121" spans="1:3" x14ac:dyDescent="0.2">
      <c r="A15121" t="s">
        <v>49612</v>
      </c>
      <c r="B15121" t="s">
        <v>52877</v>
      </c>
      <c r="C15121" t="s">
        <v>12607</v>
      </c>
    </row>
    <row r="15122" spans="1:3" x14ac:dyDescent="0.2">
      <c r="A15122" t="s">
        <v>40797</v>
      </c>
      <c r="B15122" t="s">
        <v>10681</v>
      </c>
      <c r="C15122" t="s">
        <v>12607</v>
      </c>
    </row>
    <row r="15123" spans="1:3" x14ac:dyDescent="0.2">
      <c r="A15123" t="s">
        <v>32734</v>
      </c>
      <c r="B15123" t="s">
        <v>24744</v>
      </c>
      <c r="C15123" t="s">
        <v>12607</v>
      </c>
    </row>
    <row r="15124" spans="1:3" x14ac:dyDescent="0.2">
      <c r="A15124" t="s">
        <v>45425</v>
      </c>
      <c r="B15124" t="s">
        <v>20449</v>
      </c>
      <c r="C15124" t="s">
        <v>12607</v>
      </c>
    </row>
    <row r="15125" spans="1:3" x14ac:dyDescent="0.2">
      <c r="A15125" t="s">
        <v>40412</v>
      </c>
      <c r="B15125" t="s">
        <v>1560</v>
      </c>
      <c r="C15125" t="s">
        <v>12607</v>
      </c>
    </row>
    <row r="15126" spans="1:3" x14ac:dyDescent="0.2">
      <c r="A15126" t="s">
        <v>37170</v>
      </c>
      <c r="B15126" t="s">
        <v>50621</v>
      </c>
      <c r="C15126" t="s">
        <v>12607</v>
      </c>
    </row>
    <row r="15127" spans="1:3" x14ac:dyDescent="0.2">
      <c r="A15127" t="s">
        <v>46007</v>
      </c>
      <c r="B15127" t="s">
        <v>22508</v>
      </c>
      <c r="C15127" t="s">
        <v>12607</v>
      </c>
    </row>
    <row r="15128" spans="1:3" x14ac:dyDescent="0.2">
      <c r="A15128" t="s">
        <v>48058</v>
      </c>
      <c r="B15128" t="s">
        <v>11887</v>
      </c>
      <c r="C15128" t="s">
        <v>12607</v>
      </c>
    </row>
    <row r="15129" spans="1:3" x14ac:dyDescent="0.2">
      <c r="A15129" t="s">
        <v>32373</v>
      </c>
      <c r="B15129" t="s">
        <v>4279</v>
      </c>
      <c r="C15129" t="s">
        <v>12607</v>
      </c>
    </row>
    <row r="15130" spans="1:3" x14ac:dyDescent="0.2">
      <c r="A15130" t="s">
        <v>46252</v>
      </c>
      <c r="B15130" t="s">
        <v>24070</v>
      </c>
      <c r="C15130" t="s">
        <v>12607</v>
      </c>
    </row>
    <row r="15131" spans="1:3" x14ac:dyDescent="0.2">
      <c r="A15131" t="s">
        <v>49505</v>
      </c>
      <c r="B15131" t="s">
        <v>52771</v>
      </c>
      <c r="C15131" t="s">
        <v>12607</v>
      </c>
    </row>
    <row r="15132" spans="1:3" x14ac:dyDescent="0.2">
      <c r="A15132" t="s">
        <v>34611</v>
      </c>
      <c r="B15132" t="s">
        <v>2687</v>
      </c>
      <c r="C15132" t="s">
        <v>12607</v>
      </c>
    </row>
    <row r="15133" spans="1:3" x14ac:dyDescent="0.2">
      <c r="A15133" t="s">
        <v>35966</v>
      </c>
      <c r="B15133" t="s">
        <v>50535</v>
      </c>
      <c r="C15133" t="s">
        <v>12607</v>
      </c>
    </row>
    <row r="15134" spans="1:3" x14ac:dyDescent="0.2">
      <c r="A15134" t="s">
        <v>50059</v>
      </c>
      <c r="B15134" t="s">
        <v>53322</v>
      </c>
      <c r="C15134" t="s">
        <v>12607</v>
      </c>
    </row>
    <row r="15135" spans="1:3" x14ac:dyDescent="0.2">
      <c r="A15135" t="s">
        <v>50229</v>
      </c>
      <c r="B15135" t="s">
        <v>53492</v>
      </c>
      <c r="C15135" t="s">
        <v>12607</v>
      </c>
    </row>
    <row r="15136" spans="1:3" x14ac:dyDescent="0.2">
      <c r="A15136" t="s">
        <v>36958</v>
      </c>
      <c r="B15136" t="s">
        <v>12987</v>
      </c>
      <c r="C15136" t="s">
        <v>12607</v>
      </c>
    </row>
    <row r="15137" spans="1:3" x14ac:dyDescent="0.2">
      <c r="A15137" t="s">
        <v>46479</v>
      </c>
      <c r="B15137" t="s">
        <v>4845</v>
      </c>
      <c r="C15137" t="s">
        <v>12607</v>
      </c>
    </row>
    <row r="15138" spans="1:3" x14ac:dyDescent="0.2">
      <c r="A15138" t="s">
        <v>41703</v>
      </c>
      <c r="B15138" t="s">
        <v>12234</v>
      </c>
      <c r="C15138" t="s">
        <v>12607</v>
      </c>
    </row>
    <row r="15139" spans="1:3" x14ac:dyDescent="0.2">
      <c r="A15139" t="s">
        <v>46131</v>
      </c>
      <c r="B15139" t="s">
        <v>23036</v>
      </c>
      <c r="C15139" t="s">
        <v>12607</v>
      </c>
    </row>
    <row r="15140" spans="1:3" x14ac:dyDescent="0.2">
      <c r="A15140" t="s">
        <v>44755</v>
      </c>
      <c r="B15140" t="s">
        <v>29073</v>
      </c>
      <c r="C15140" t="s">
        <v>12607</v>
      </c>
    </row>
    <row r="15141" spans="1:3" x14ac:dyDescent="0.2">
      <c r="A15141" t="s">
        <v>46931</v>
      </c>
      <c r="B15141" t="s">
        <v>8421</v>
      </c>
      <c r="C15141" t="s">
        <v>12607</v>
      </c>
    </row>
    <row r="15142" spans="1:3" x14ac:dyDescent="0.2">
      <c r="A15142" t="s">
        <v>32535</v>
      </c>
      <c r="B15142" t="s">
        <v>22952</v>
      </c>
      <c r="C15142" t="s">
        <v>12607</v>
      </c>
    </row>
    <row r="15143" spans="1:3" x14ac:dyDescent="0.2">
      <c r="A15143" t="s">
        <v>41632</v>
      </c>
      <c r="B15143" t="s">
        <v>50965</v>
      </c>
      <c r="C15143" t="s">
        <v>12607</v>
      </c>
    </row>
    <row r="15144" spans="1:3" x14ac:dyDescent="0.2">
      <c r="A15144" t="s">
        <v>45082</v>
      </c>
      <c r="B15144" t="s">
        <v>16152</v>
      </c>
      <c r="C15144" t="s">
        <v>12607</v>
      </c>
    </row>
    <row r="15145" spans="1:3" x14ac:dyDescent="0.2">
      <c r="A15145" t="s">
        <v>48006</v>
      </c>
      <c r="B15145" t="s">
        <v>18088</v>
      </c>
      <c r="C15145" t="s">
        <v>12607</v>
      </c>
    </row>
    <row r="15146" spans="1:3" x14ac:dyDescent="0.2">
      <c r="A15146" t="s">
        <v>40681</v>
      </c>
      <c r="B15146" t="s">
        <v>24842</v>
      </c>
      <c r="C15146" t="s">
        <v>12607</v>
      </c>
    </row>
    <row r="15147" spans="1:3" x14ac:dyDescent="0.2">
      <c r="A15147" t="s">
        <v>40904</v>
      </c>
      <c r="B15147" t="s">
        <v>4727</v>
      </c>
      <c r="C15147" t="s">
        <v>12607</v>
      </c>
    </row>
    <row r="15148" spans="1:3" x14ac:dyDescent="0.2">
      <c r="A15148" t="s">
        <v>37742</v>
      </c>
      <c r="B15148" t="s">
        <v>21274</v>
      </c>
      <c r="C15148" t="s">
        <v>12607</v>
      </c>
    </row>
    <row r="15149" spans="1:3" x14ac:dyDescent="0.2">
      <c r="A15149" t="s">
        <v>38334</v>
      </c>
      <c r="B15149" t="s">
        <v>12689</v>
      </c>
      <c r="C15149" t="s">
        <v>12607</v>
      </c>
    </row>
    <row r="15150" spans="1:3" x14ac:dyDescent="0.2">
      <c r="A15150" t="s">
        <v>33670</v>
      </c>
      <c r="B15150" t="s">
        <v>30463</v>
      </c>
      <c r="C15150" t="s">
        <v>12607</v>
      </c>
    </row>
    <row r="15151" spans="1:3" x14ac:dyDescent="0.2">
      <c r="A15151" t="s">
        <v>43546</v>
      </c>
      <c r="B15151" t="s">
        <v>14267</v>
      </c>
      <c r="C15151" t="s">
        <v>12607</v>
      </c>
    </row>
    <row r="15152" spans="1:3" x14ac:dyDescent="0.2">
      <c r="A15152" t="s">
        <v>47998</v>
      </c>
      <c r="B15152" t="s">
        <v>16284</v>
      </c>
      <c r="C15152" t="s">
        <v>12607</v>
      </c>
    </row>
    <row r="15153" spans="1:3" x14ac:dyDescent="0.2">
      <c r="A15153" t="s">
        <v>40825</v>
      </c>
      <c r="B15153" t="s">
        <v>8325</v>
      </c>
      <c r="C15153" t="s">
        <v>12607</v>
      </c>
    </row>
    <row r="15154" spans="1:3" x14ac:dyDescent="0.2">
      <c r="A15154" t="s">
        <v>41133</v>
      </c>
      <c r="B15154" t="s">
        <v>3929</v>
      </c>
      <c r="C15154" t="s">
        <v>12607</v>
      </c>
    </row>
    <row r="15155" spans="1:3" x14ac:dyDescent="0.2">
      <c r="A15155" t="s">
        <v>46059</v>
      </c>
      <c r="B15155" t="s">
        <v>1980</v>
      </c>
      <c r="C15155" t="s">
        <v>12607</v>
      </c>
    </row>
    <row r="15156" spans="1:3" x14ac:dyDescent="0.2">
      <c r="A15156" t="s">
        <v>37835</v>
      </c>
      <c r="B15156" t="s">
        <v>21351</v>
      </c>
      <c r="C15156" t="s">
        <v>12607</v>
      </c>
    </row>
    <row r="15157" spans="1:3" x14ac:dyDescent="0.2">
      <c r="A15157" t="s">
        <v>49452</v>
      </c>
      <c r="B15157" t="s">
        <v>52718</v>
      </c>
      <c r="C15157" t="s">
        <v>12607</v>
      </c>
    </row>
    <row r="15158" spans="1:3" x14ac:dyDescent="0.2">
      <c r="A15158" t="s">
        <v>40228</v>
      </c>
      <c r="B15158" t="s">
        <v>15325</v>
      </c>
      <c r="C15158" t="s">
        <v>12607</v>
      </c>
    </row>
    <row r="15159" spans="1:3" x14ac:dyDescent="0.2">
      <c r="A15159" t="s">
        <v>40150</v>
      </c>
      <c r="B15159" t="s">
        <v>29594</v>
      </c>
      <c r="C15159" t="s">
        <v>12607</v>
      </c>
    </row>
    <row r="15160" spans="1:3" x14ac:dyDescent="0.2">
      <c r="A15160" t="s">
        <v>43279</v>
      </c>
      <c r="B15160" t="s">
        <v>29379</v>
      </c>
      <c r="C15160" t="s">
        <v>12607</v>
      </c>
    </row>
    <row r="15161" spans="1:3" x14ac:dyDescent="0.2">
      <c r="A15161" t="s">
        <v>41819</v>
      </c>
      <c r="B15161" t="s">
        <v>50978</v>
      </c>
      <c r="C15161" t="s">
        <v>12607</v>
      </c>
    </row>
    <row r="15162" spans="1:3" x14ac:dyDescent="0.2">
      <c r="A15162" t="s">
        <v>39416</v>
      </c>
      <c r="B15162" t="s">
        <v>17916</v>
      </c>
      <c r="C15162" t="s">
        <v>12607</v>
      </c>
    </row>
    <row r="15163" spans="1:3" x14ac:dyDescent="0.2">
      <c r="A15163" t="s">
        <v>44486</v>
      </c>
      <c r="B15163" t="s">
        <v>17595</v>
      </c>
      <c r="C15163" t="s">
        <v>12607</v>
      </c>
    </row>
    <row r="15164" spans="1:3" x14ac:dyDescent="0.2">
      <c r="A15164" t="s">
        <v>42269</v>
      </c>
      <c r="B15164" t="s">
        <v>51009</v>
      </c>
      <c r="C15164" t="s">
        <v>12607</v>
      </c>
    </row>
    <row r="15165" spans="1:3" x14ac:dyDescent="0.2">
      <c r="A15165" t="s">
        <v>49834</v>
      </c>
      <c r="B15165" t="s">
        <v>53098</v>
      </c>
      <c r="C15165" t="s">
        <v>12607</v>
      </c>
    </row>
    <row r="15166" spans="1:3" x14ac:dyDescent="0.2">
      <c r="A15166" t="s">
        <v>46115</v>
      </c>
      <c r="B15166" t="s">
        <v>23476</v>
      </c>
      <c r="C15166" t="s">
        <v>12607</v>
      </c>
    </row>
    <row r="15167" spans="1:3" x14ac:dyDescent="0.2">
      <c r="A15167" t="s">
        <v>47715</v>
      </c>
      <c r="B15167" t="s">
        <v>11727</v>
      </c>
      <c r="C15167" t="s">
        <v>12607</v>
      </c>
    </row>
    <row r="15168" spans="1:3" x14ac:dyDescent="0.2">
      <c r="A15168" t="s">
        <v>39367</v>
      </c>
      <c r="B15168" t="s">
        <v>21315</v>
      </c>
      <c r="C15168" t="s">
        <v>12607</v>
      </c>
    </row>
    <row r="15169" spans="1:3" x14ac:dyDescent="0.2">
      <c r="A15169" t="s">
        <v>35678</v>
      </c>
      <c r="B15169" t="s">
        <v>3017</v>
      </c>
      <c r="C15169" t="s">
        <v>12607</v>
      </c>
    </row>
    <row r="15170" spans="1:3" x14ac:dyDescent="0.2">
      <c r="A15170" t="s">
        <v>44621</v>
      </c>
      <c r="B15170" t="s">
        <v>26056</v>
      </c>
      <c r="C15170" t="s">
        <v>12607</v>
      </c>
    </row>
    <row r="15171" spans="1:3" x14ac:dyDescent="0.2">
      <c r="A15171" t="s">
        <v>44586</v>
      </c>
      <c r="B15171" t="s">
        <v>14421</v>
      </c>
      <c r="C15171" t="s">
        <v>12607</v>
      </c>
    </row>
    <row r="15172" spans="1:3" x14ac:dyDescent="0.2">
      <c r="A15172" t="s">
        <v>50234</v>
      </c>
      <c r="B15172" t="s">
        <v>53497</v>
      </c>
      <c r="C15172" t="s">
        <v>12607</v>
      </c>
    </row>
    <row r="15173" spans="1:3" x14ac:dyDescent="0.2">
      <c r="A15173" t="s">
        <v>36196</v>
      </c>
      <c r="B15173" t="s">
        <v>25704</v>
      </c>
      <c r="C15173" t="s">
        <v>12607</v>
      </c>
    </row>
    <row r="15174" spans="1:3" x14ac:dyDescent="0.2">
      <c r="A15174" t="s">
        <v>46831</v>
      </c>
      <c r="B15174" t="s">
        <v>5537</v>
      </c>
      <c r="C15174" t="s">
        <v>12607</v>
      </c>
    </row>
    <row r="15175" spans="1:3" x14ac:dyDescent="0.2">
      <c r="A15175" t="s">
        <v>47284</v>
      </c>
      <c r="B15175" t="s">
        <v>12991</v>
      </c>
      <c r="C15175" t="s">
        <v>12607</v>
      </c>
    </row>
    <row r="15176" spans="1:3" x14ac:dyDescent="0.2">
      <c r="A15176" t="s">
        <v>39079</v>
      </c>
      <c r="B15176" t="s">
        <v>21479</v>
      </c>
      <c r="C15176" t="s">
        <v>12607</v>
      </c>
    </row>
    <row r="15177" spans="1:3" x14ac:dyDescent="0.2">
      <c r="A15177" t="s">
        <v>41368</v>
      </c>
      <c r="B15177" t="s">
        <v>10293</v>
      </c>
      <c r="C15177" t="s">
        <v>12607</v>
      </c>
    </row>
    <row r="15178" spans="1:3" x14ac:dyDescent="0.2">
      <c r="A15178" t="s">
        <v>36954</v>
      </c>
      <c r="B15178" t="s">
        <v>6337</v>
      </c>
      <c r="C15178" t="s">
        <v>12607</v>
      </c>
    </row>
    <row r="15179" spans="1:3" x14ac:dyDescent="0.2">
      <c r="A15179" t="s">
        <v>47344</v>
      </c>
      <c r="B15179" t="s">
        <v>13809</v>
      </c>
      <c r="C15179" t="s">
        <v>12607</v>
      </c>
    </row>
    <row r="15180" spans="1:3" x14ac:dyDescent="0.2">
      <c r="A15180" t="s">
        <v>44980</v>
      </c>
      <c r="B15180" t="s">
        <v>26202</v>
      </c>
      <c r="C15180" t="s">
        <v>12607</v>
      </c>
    </row>
    <row r="15181" spans="1:3" x14ac:dyDescent="0.2">
      <c r="A15181" t="s">
        <v>41082</v>
      </c>
      <c r="B15181" t="s">
        <v>30299</v>
      </c>
      <c r="C15181" t="s">
        <v>12607</v>
      </c>
    </row>
    <row r="15182" spans="1:3" x14ac:dyDescent="0.2">
      <c r="A15182" t="s">
        <v>45103</v>
      </c>
      <c r="B15182" t="s">
        <v>20593</v>
      </c>
      <c r="C15182" t="s">
        <v>12607</v>
      </c>
    </row>
    <row r="15183" spans="1:3" x14ac:dyDescent="0.2">
      <c r="A15183" t="s">
        <v>50206</v>
      </c>
      <c r="B15183" t="s">
        <v>53469</v>
      </c>
      <c r="C15183" t="s">
        <v>12607</v>
      </c>
    </row>
    <row r="15184" spans="1:3" x14ac:dyDescent="0.2">
      <c r="A15184" t="s">
        <v>44057</v>
      </c>
      <c r="B15184" t="s">
        <v>10143</v>
      </c>
      <c r="C15184" t="s">
        <v>12607</v>
      </c>
    </row>
    <row r="15185" spans="1:3" x14ac:dyDescent="0.2">
      <c r="A15185" t="s">
        <v>45025</v>
      </c>
      <c r="B15185" t="s">
        <v>4563</v>
      </c>
      <c r="C15185" t="s">
        <v>12607</v>
      </c>
    </row>
    <row r="15186" spans="1:3" x14ac:dyDescent="0.2">
      <c r="A15186" t="s">
        <v>44474</v>
      </c>
      <c r="B15186" t="s">
        <v>13135</v>
      </c>
      <c r="C15186" t="s">
        <v>12607</v>
      </c>
    </row>
    <row r="15187" spans="1:3" x14ac:dyDescent="0.2">
      <c r="A15187" t="s">
        <v>36889</v>
      </c>
      <c r="B15187" t="s">
        <v>335</v>
      </c>
      <c r="C15187" t="s">
        <v>12607</v>
      </c>
    </row>
    <row r="15188" spans="1:3" x14ac:dyDescent="0.2">
      <c r="A15188" t="s">
        <v>44784</v>
      </c>
      <c r="B15188" t="s">
        <v>20165</v>
      </c>
      <c r="C15188" t="s">
        <v>12607</v>
      </c>
    </row>
    <row r="15189" spans="1:3" x14ac:dyDescent="0.2">
      <c r="A15189" t="s">
        <v>41203</v>
      </c>
      <c r="B15189" t="s">
        <v>17124</v>
      </c>
      <c r="C15189" t="s">
        <v>12607</v>
      </c>
    </row>
    <row r="15190" spans="1:3" x14ac:dyDescent="0.2">
      <c r="A15190" t="s">
        <v>34920</v>
      </c>
      <c r="B15190" t="s">
        <v>14207</v>
      </c>
      <c r="C15190" t="s">
        <v>12607</v>
      </c>
    </row>
    <row r="15191" spans="1:3" x14ac:dyDescent="0.2">
      <c r="A15191" t="s">
        <v>43020</v>
      </c>
      <c r="B15191" t="s">
        <v>13975</v>
      </c>
      <c r="C15191" t="s">
        <v>12607</v>
      </c>
    </row>
    <row r="15192" spans="1:3" x14ac:dyDescent="0.2">
      <c r="A15192" t="s">
        <v>47293</v>
      </c>
      <c r="B15192" t="s">
        <v>13461</v>
      </c>
      <c r="C15192" t="s">
        <v>12607</v>
      </c>
    </row>
    <row r="15193" spans="1:3" x14ac:dyDescent="0.2">
      <c r="A15193" t="s">
        <v>35161</v>
      </c>
      <c r="B15193" t="s">
        <v>21182</v>
      </c>
      <c r="C15193" t="s">
        <v>12607</v>
      </c>
    </row>
    <row r="15194" spans="1:3" x14ac:dyDescent="0.2">
      <c r="A15194" t="s">
        <v>42718</v>
      </c>
      <c r="B15194" t="s">
        <v>11223</v>
      </c>
      <c r="C15194" t="s">
        <v>12607</v>
      </c>
    </row>
    <row r="15195" spans="1:3" x14ac:dyDescent="0.2">
      <c r="A15195" t="s">
        <v>34925</v>
      </c>
      <c r="B15195" t="s">
        <v>11855</v>
      </c>
      <c r="C15195" t="s">
        <v>12607</v>
      </c>
    </row>
    <row r="15196" spans="1:3" x14ac:dyDescent="0.2">
      <c r="A15196" t="s">
        <v>35873</v>
      </c>
      <c r="B15196" t="s">
        <v>11875</v>
      </c>
      <c r="C15196" t="s">
        <v>12607</v>
      </c>
    </row>
    <row r="15197" spans="1:3" x14ac:dyDescent="0.2">
      <c r="A15197" t="s">
        <v>47186</v>
      </c>
      <c r="B15197" t="s">
        <v>31119</v>
      </c>
      <c r="C15197" t="s">
        <v>12607</v>
      </c>
    </row>
    <row r="15198" spans="1:3" x14ac:dyDescent="0.2">
      <c r="A15198" t="s">
        <v>41308</v>
      </c>
      <c r="B15198" t="s">
        <v>4939</v>
      </c>
      <c r="C15198" t="s">
        <v>12607</v>
      </c>
    </row>
    <row r="15199" spans="1:3" x14ac:dyDescent="0.2">
      <c r="A15199" t="s">
        <v>36436</v>
      </c>
      <c r="B15199" t="s">
        <v>1156</v>
      </c>
      <c r="C15199" t="s">
        <v>12607</v>
      </c>
    </row>
    <row r="15200" spans="1:3" x14ac:dyDescent="0.2">
      <c r="A15200" t="s">
        <v>44231</v>
      </c>
      <c r="B15200" t="s">
        <v>8858</v>
      </c>
      <c r="C15200" t="s">
        <v>12607</v>
      </c>
    </row>
    <row r="15201" spans="1:3" x14ac:dyDescent="0.2">
      <c r="A15201" t="s">
        <v>50146</v>
      </c>
      <c r="B15201" t="s">
        <v>53409</v>
      </c>
      <c r="C15201" t="s">
        <v>12607</v>
      </c>
    </row>
    <row r="15202" spans="1:3" x14ac:dyDescent="0.2">
      <c r="A15202" t="s">
        <v>42891</v>
      </c>
      <c r="B15202" t="s">
        <v>19144</v>
      </c>
      <c r="C15202" t="s">
        <v>12607</v>
      </c>
    </row>
    <row r="15203" spans="1:3" x14ac:dyDescent="0.2">
      <c r="A15203" t="s">
        <v>45663</v>
      </c>
      <c r="B15203" t="s">
        <v>2945</v>
      </c>
      <c r="C15203" t="s">
        <v>12607</v>
      </c>
    </row>
    <row r="15204" spans="1:3" x14ac:dyDescent="0.2">
      <c r="A15204" t="s">
        <v>34063</v>
      </c>
      <c r="B15204" t="s">
        <v>29612</v>
      </c>
      <c r="C15204" t="s">
        <v>12607</v>
      </c>
    </row>
    <row r="15205" spans="1:3" x14ac:dyDescent="0.2">
      <c r="A15205" t="s">
        <v>43234</v>
      </c>
      <c r="B15205" t="s">
        <v>30029</v>
      </c>
      <c r="C15205" t="s">
        <v>12607</v>
      </c>
    </row>
    <row r="15206" spans="1:3" x14ac:dyDescent="0.2">
      <c r="A15206" t="s">
        <v>50077</v>
      </c>
      <c r="B15206" t="s">
        <v>53340</v>
      </c>
      <c r="C15206" t="s">
        <v>12607</v>
      </c>
    </row>
    <row r="15207" spans="1:3" x14ac:dyDescent="0.2">
      <c r="A15207" t="s">
        <v>46588</v>
      </c>
      <c r="B15207" t="s">
        <v>5827</v>
      </c>
      <c r="C15207" t="s">
        <v>12607</v>
      </c>
    </row>
    <row r="15208" spans="1:3" x14ac:dyDescent="0.2">
      <c r="A15208" t="s">
        <v>38227</v>
      </c>
      <c r="B15208" t="s">
        <v>21672</v>
      </c>
      <c r="C15208" t="s">
        <v>12607</v>
      </c>
    </row>
    <row r="15209" spans="1:3" x14ac:dyDescent="0.2">
      <c r="A15209" t="s">
        <v>48807</v>
      </c>
      <c r="B15209" t="s">
        <v>52084</v>
      </c>
      <c r="C15209" t="s">
        <v>12607</v>
      </c>
    </row>
    <row r="15210" spans="1:3" x14ac:dyDescent="0.2">
      <c r="A15210" t="s">
        <v>39755</v>
      </c>
      <c r="B15210" t="s">
        <v>24856</v>
      </c>
      <c r="C15210" t="s">
        <v>12607</v>
      </c>
    </row>
    <row r="15211" spans="1:3" x14ac:dyDescent="0.2">
      <c r="A15211" t="s">
        <v>46783</v>
      </c>
      <c r="B15211" t="s">
        <v>13059</v>
      </c>
      <c r="C15211" t="s">
        <v>12607</v>
      </c>
    </row>
    <row r="15212" spans="1:3" x14ac:dyDescent="0.2">
      <c r="A15212" t="s">
        <v>46597</v>
      </c>
      <c r="B15212" t="s">
        <v>6101</v>
      </c>
      <c r="C15212" t="s">
        <v>12607</v>
      </c>
    </row>
    <row r="15213" spans="1:3" x14ac:dyDescent="0.2">
      <c r="A15213" t="s">
        <v>45996</v>
      </c>
      <c r="B15213" t="s">
        <v>1610</v>
      </c>
      <c r="C15213" t="s">
        <v>12607</v>
      </c>
    </row>
    <row r="15214" spans="1:3" x14ac:dyDescent="0.2">
      <c r="A15214" t="s">
        <v>42288</v>
      </c>
      <c r="B15214" t="s">
        <v>22040</v>
      </c>
      <c r="C15214" t="s">
        <v>12607</v>
      </c>
    </row>
    <row r="15215" spans="1:3" x14ac:dyDescent="0.2">
      <c r="A15215" t="s">
        <v>41559</v>
      </c>
      <c r="B15215" t="s">
        <v>1564</v>
      </c>
      <c r="C15215" t="s">
        <v>12607</v>
      </c>
    </row>
    <row r="15216" spans="1:3" x14ac:dyDescent="0.2">
      <c r="A15216" t="s">
        <v>32387</v>
      </c>
      <c r="B15216" t="s">
        <v>25992</v>
      </c>
      <c r="C15216" t="s">
        <v>12607</v>
      </c>
    </row>
    <row r="15217" spans="1:3" x14ac:dyDescent="0.2">
      <c r="A15217" t="s">
        <v>46997</v>
      </c>
      <c r="B15217" t="s">
        <v>28614</v>
      </c>
      <c r="C15217" t="s">
        <v>12607</v>
      </c>
    </row>
    <row r="15218" spans="1:3" x14ac:dyDescent="0.2">
      <c r="A15218" t="s">
        <v>32900</v>
      </c>
      <c r="B15218" t="s">
        <v>26552</v>
      </c>
      <c r="C15218" t="s">
        <v>12607</v>
      </c>
    </row>
    <row r="15219" spans="1:3" x14ac:dyDescent="0.2">
      <c r="A15219" t="s">
        <v>49860</v>
      </c>
      <c r="B15219" t="s">
        <v>53124</v>
      </c>
      <c r="C15219" t="s">
        <v>12607</v>
      </c>
    </row>
    <row r="15220" spans="1:3" x14ac:dyDescent="0.2">
      <c r="A15220" t="s">
        <v>43504</v>
      </c>
      <c r="B15220" t="s">
        <v>12847</v>
      </c>
      <c r="C15220" t="s">
        <v>12607</v>
      </c>
    </row>
    <row r="15221" spans="1:3" x14ac:dyDescent="0.2">
      <c r="A15221" t="s">
        <v>37595</v>
      </c>
      <c r="B15221" t="s">
        <v>12592</v>
      </c>
      <c r="C15221" t="s">
        <v>12607</v>
      </c>
    </row>
    <row r="15222" spans="1:3" x14ac:dyDescent="0.2">
      <c r="A15222" t="s">
        <v>40922</v>
      </c>
      <c r="B15222" t="s">
        <v>17397</v>
      </c>
      <c r="C15222" t="s">
        <v>12607</v>
      </c>
    </row>
    <row r="15223" spans="1:3" x14ac:dyDescent="0.2">
      <c r="A15223" t="s">
        <v>47571</v>
      </c>
      <c r="B15223" t="s">
        <v>19230</v>
      </c>
      <c r="C15223" t="s">
        <v>12607</v>
      </c>
    </row>
    <row r="15224" spans="1:3" x14ac:dyDescent="0.2">
      <c r="A15224" t="s">
        <v>34983</v>
      </c>
      <c r="B15224" t="s">
        <v>26870</v>
      </c>
      <c r="C15224" t="s">
        <v>12607</v>
      </c>
    </row>
    <row r="15225" spans="1:3" x14ac:dyDescent="0.2">
      <c r="A15225" t="s">
        <v>38983</v>
      </c>
      <c r="B15225" t="s">
        <v>50755</v>
      </c>
      <c r="C15225" t="s">
        <v>12607</v>
      </c>
    </row>
    <row r="15226" spans="1:3" x14ac:dyDescent="0.2">
      <c r="A15226" t="s">
        <v>41514</v>
      </c>
      <c r="B15226" t="s">
        <v>28380</v>
      </c>
      <c r="C15226" t="s">
        <v>12607</v>
      </c>
    </row>
    <row r="15227" spans="1:3" x14ac:dyDescent="0.2">
      <c r="A15227" t="s">
        <v>35709</v>
      </c>
      <c r="B15227" t="s">
        <v>30377</v>
      </c>
      <c r="C15227" t="s">
        <v>12607</v>
      </c>
    </row>
    <row r="15228" spans="1:3" x14ac:dyDescent="0.2">
      <c r="A15228" t="s">
        <v>49182</v>
      </c>
      <c r="B15228" t="s">
        <v>52451</v>
      </c>
      <c r="C15228" t="s">
        <v>12607</v>
      </c>
    </row>
    <row r="15229" spans="1:3" x14ac:dyDescent="0.2">
      <c r="A15229" t="s">
        <v>47131</v>
      </c>
      <c r="B15229" t="s">
        <v>20023</v>
      </c>
      <c r="C15229" t="s">
        <v>12607</v>
      </c>
    </row>
    <row r="15230" spans="1:3" x14ac:dyDescent="0.2">
      <c r="A15230" t="s">
        <v>46081</v>
      </c>
      <c r="B15230" t="s">
        <v>22878</v>
      </c>
      <c r="C15230" t="s">
        <v>12607</v>
      </c>
    </row>
    <row r="15231" spans="1:3" x14ac:dyDescent="0.2">
      <c r="A15231" t="s">
        <v>38345</v>
      </c>
      <c r="B15231" t="s">
        <v>9925</v>
      </c>
      <c r="C15231" t="s">
        <v>12607</v>
      </c>
    </row>
    <row r="15232" spans="1:3" x14ac:dyDescent="0.2">
      <c r="A15232" t="s">
        <v>37905</v>
      </c>
      <c r="B15232" t="s">
        <v>12242</v>
      </c>
      <c r="C15232" t="s">
        <v>12607</v>
      </c>
    </row>
    <row r="15233" spans="1:3" x14ac:dyDescent="0.2">
      <c r="A15233" t="s">
        <v>50251</v>
      </c>
      <c r="B15233" t="s">
        <v>53514</v>
      </c>
      <c r="C15233" t="s">
        <v>12607</v>
      </c>
    </row>
    <row r="15234" spans="1:3" x14ac:dyDescent="0.2">
      <c r="A15234" t="s">
        <v>36292</v>
      </c>
      <c r="B15234" t="s">
        <v>1252</v>
      </c>
      <c r="C15234" t="s">
        <v>12607</v>
      </c>
    </row>
    <row r="15235" spans="1:3" x14ac:dyDescent="0.2">
      <c r="A15235" t="s">
        <v>45265</v>
      </c>
      <c r="B15235" t="s">
        <v>18393</v>
      </c>
      <c r="C15235" t="s">
        <v>12607</v>
      </c>
    </row>
    <row r="15236" spans="1:3" x14ac:dyDescent="0.2">
      <c r="A15236" t="s">
        <v>36286</v>
      </c>
      <c r="B15236" t="s">
        <v>28230</v>
      </c>
      <c r="C15236" t="s">
        <v>12607</v>
      </c>
    </row>
    <row r="15237" spans="1:3" x14ac:dyDescent="0.2">
      <c r="A15237" t="s">
        <v>32758</v>
      </c>
      <c r="B15237" t="s">
        <v>8666</v>
      </c>
      <c r="C15237" t="s">
        <v>12607</v>
      </c>
    </row>
    <row r="15238" spans="1:3" x14ac:dyDescent="0.2">
      <c r="A15238" t="s">
        <v>50106</v>
      </c>
      <c r="B15238" t="s">
        <v>53369</v>
      </c>
      <c r="C15238" t="s">
        <v>12607</v>
      </c>
    </row>
    <row r="15239" spans="1:3" x14ac:dyDescent="0.2">
      <c r="A15239" t="s">
        <v>44054</v>
      </c>
      <c r="B15239" t="s">
        <v>7211</v>
      </c>
      <c r="C15239" t="s">
        <v>12607</v>
      </c>
    </row>
    <row r="15240" spans="1:3" x14ac:dyDescent="0.2">
      <c r="A15240" t="s">
        <v>49943</v>
      </c>
      <c r="B15240" t="s">
        <v>53206</v>
      </c>
      <c r="C15240" t="s">
        <v>12607</v>
      </c>
    </row>
    <row r="15241" spans="1:3" x14ac:dyDescent="0.2">
      <c r="A15241" t="s">
        <v>40958</v>
      </c>
      <c r="B15241" t="s">
        <v>25352</v>
      </c>
      <c r="C15241" t="s">
        <v>12607</v>
      </c>
    </row>
    <row r="15242" spans="1:3" x14ac:dyDescent="0.2">
      <c r="A15242" t="s">
        <v>38172</v>
      </c>
      <c r="B15242" t="s">
        <v>8878</v>
      </c>
      <c r="C15242" t="s">
        <v>12607</v>
      </c>
    </row>
    <row r="15243" spans="1:3" x14ac:dyDescent="0.2">
      <c r="A15243" t="s">
        <v>49306</v>
      </c>
      <c r="B15243" t="s">
        <v>52573</v>
      </c>
      <c r="C15243" t="s">
        <v>12607</v>
      </c>
    </row>
    <row r="15244" spans="1:3" x14ac:dyDescent="0.2">
      <c r="A15244" t="s">
        <v>32391</v>
      </c>
      <c r="B15244" t="s">
        <v>8856</v>
      </c>
      <c r="C15244" t="s">
        <v>12607</v>
      </c>
    </row>
    <row r="15245" spans="1:3" x14ac:dyDescent="0.2">
      <c r="A15245" t="s">
        <v>43707</v>
      </c>
      <c r="B15245" t="s">
        <v>51141</v>
      </c>
      <c r="C15245" t="s">
        <v>12607</v>
      </c>
    </row>
    <row r="15246" spans="1:3" x14ac:dyDescent="0.2">
      <c r="A15246" t="s">
        <v>47743</v>
      </c>
      <c r="B15246" t="s">
        <v>16048</v>
      </c>
      <c r="C15246" t="s">
        <v>12607</v>
      </c>
    </row>
    <row r="15247" spans="1:3" x14ac:dyDescent="0.2">
      <c r="A15247" t="s">
        <v>39175</v>
      </c>
      <c r="B15247" t="s">
        <v>29533</v>
      </c>
      <c r="C15247" t="s">
        <v>12607</v>
      </c>
    </row>
    <row r="15248" spans="1:3" x14ac:dyDescent="0.2">
      <c r="A15248" t="s">
        <v>38818</v>
      </c>
      <c r="B15248" t="s">
        <v>50743</v>
      </c>
      <c r="C15248" t="s">
        <v>12607</v>
      </c>
    </row>
    <row r="15249" spans="1:3" x14ac:dyDescent="0.2">
      <c r="A15249" t="s">
        <v>40675</v>
      </c>
      <c r="B15249" t="s">
        <v>14315</v>
      </c>
      <c r="C15249" t="s">
        <v>12607</v>
      </c>
    </row>
    <row r="15250" spans="1:3" x14ac:dyDescent="0.2">
      <c r="A15250" t="s">
        <v>42497</v>
      </c>
      <c r="B15250" t="s">
        <v>5327</v>
      </c>
      <c r="C15250" t="s">
        <v>12607</v>
      </c>
    </row>
    <row r="15251" spans="1:3" x14ac:dyDescent="0.2">
      <c r="A15251" t="s">
        <v>45529</v>
      </c>
      <c r="B15251" t="s">
        <v>3351</v>
      </c>
      <c r="C15251" t="s">
        <v>12607</v>
      </c>
    </row>
    <row r="15252" spans="1:3" x14ac:dyDescent="0.2">
      <c r="A15252" t="s">
        <v>49935</v>
      </c>
      <c r="B15252" t="s">
        <v>53198</v>
      </c>
      <c r="C15252" t="s">
        <v>12607</v>
      </c>
    </row>
    <row r="15253" spans="1:3" x14ac:dyDescent="0.2">
      <c r="A15253" t="s">
        <v>47011</v>
      </c>
      <c r="B15253" t="s">
        <v>5947</v>
      </c>
      <c r="C15253" t="s">
        <v>12607</v>
      </c>
    </row>
    <row r="15254" spans="1:3" x14ac:dyDescent="0.2">
      <c r="A15254" t="s">
        <v>47838</v>
      </c>
      <c r="B15254" t="s">
        <v>17344</v>
      </c>
      <c r="C15254" t="s">
        <v>12607</v>
      </c>
    </row>
    <row r="15255" spans="1:3" x14ac:dyDescent="0.2">
      <c r="A15255" t="s">
        <v>50058</v>
      </c>
      <c r="B15255" t="s">
        <v>53321</v>
      </c>
      <c r="C15255" t="s">
        <v>12607</v>
      </c>
    </row>
    <row r="15256" spans="1:3" x14ac:dyDescent="0.2">
      <c r="A15256" t="s">
        <v>50244</v>
      </c>
      <c r="B15256" t="s">
        <v>53507</v>
      </c>
      <c r="C15256" t="s">
        <v>12607</v>
      </c>
    </row>
    <row r="15257" spans="1:3" x14ac:dyDescent="0.2">
      <c r="A15257" t="s">
        <v>49526</v>
      </c>
      <c r="B15257" t="s">
        <v>52792</v>
      </c>
      <c r="C15257" t="s">
        <v>12607</v>
      </c>
    </row>
    <row r="15258" spans="1:3" x14ac:dyDescent="0.2">
      <c r="A15258" t="s">
        <v>43009</v>
      </c>
      <c r="B15258" t="s">
        <v>29121</v>
      </c>
      <c r="C15258" t="s">
        <v>12607</v>
      </c>
    </row>
    <row r="15259" spans="1:3" x14ac:dyDescent="0.2">
      <c r="A15259" t="s">
        <v>34167</v>
      </c>
      <c r="B15259" t="s">
        <v>6047</v>
      </c>
      <c r="C15259" t="s">
        <v>12607</v>
      </c>
    </row>
    <row r="15260" spans="1:3" x14ac:dyDescent="0.2">
      <c r="A15260" t="s">
        <v>46630</v>
      </c>
      <c r="B15260" t="s">
        <v>4817</v>
      </c>
      <c r="C15260" t="s">
        <v>12607</v>
      </c>
    </row>
    <row r="15261" spans="1:3" x14ac:dyDescent="0.2">
      <c r="A15261" t="s">
        <v>43131</v>
      </c>
      <c r="B15261" t="s">
        <v>16470</v>
      </c>
      <c r="C15261" t="s">
        <v>12607</v>
      </c>
    </row>
    <row r="15262" spans="1:3" x14ac:dyDescent="0.2">
      <c r="A15262" t="s">
        <v>50255</v>
      </c>
      <c r="B15262" t="s">
        <v>53518</v>
      </c>
      <c r="C15262" t="s">
        <v>12607</v>
      </c>
    </row>
    <row r="15263" spans="1:3" x14ac:dyDescent="0.2">
      <c r="A15263" t="s">
        <v>42031</v>
      </c>
      <c r="B15263" t="s">
        <v>18181</v>
      </c>
      <c r="C15263" t="s">
        <v>12607</v>
      </c>
    </row>
    <row r="15264" spans="1:3" x14ac:dyDescent="0.2">
      <c r="A15264" t="s">
        <v>50026</v>
      </c>
      <c r="B15264" t="s">
        <v>53289</v>
      </c>
      <c r="C15264" t="s">
        <v>12607</v>
      </c>
    </row>
    <row r="15265" spans="1:3" x14ac:dyDescent="0.2">
      <c r="A15265" t="s">
        <v>49630</v>
      </c>
      <c r="B15265" t="s">
        <v>52895</v>
      </c>
      <c r="C15265" t="s">
        <v>12607</v>
      </c>
    </row>
    <row r="15266" spans="1:3" x14ac:dyDescent="0.2">
      <c r="A15266" t="s">
        <v>37471</v>
      </c>
      <c r="B15266" t="s">
        <v>15368</v>
      </c>
      <c r="C15266" t="s">
        <v>12607</v>
      </c>
    </row>
    <row r="15267" spans="1:3" x14ac:dyDescent="0.2">
      <c r="A15267" t="s">
        <v>36255</v>
      </c>
      <c r="B15267" t="s">
        <v>19433</v>
      </c>
      <c r="C15267" t="s">
        <v>12607</v>
      </c>
    </row>
    <row r="15268" spans="1:3" x14ac:dyDescent="0.2">
      <c r="A15268" t="s">
        <v>44299</v>
      </c>
      <c r="B15268" t="s">
        <v>8992</v>
      </c>
      <c r="C15268" t="s">
        <v>12607</v>
      </c>
    </row>
    <row r="15269" spans="1:3" x14ac:dyDescent="0.2">
      <c r="A15269" t="s">
        <v>42597</v>
      </c>
      <c r="B15269" t="s">
        <v>7811</v>
      </c>
      <c r="C15269" t="s">
        <v>12607</v>
      </c>
    </row>
    <row r="15270" spans="1:3" x14ac:dyDescent="0.2">
      <c r="A15270" t="s">
        <v>36145</v>
      </c>
      <c r="B15270" t="s">
        <v>9266</v>
      </c>
      <c r="C15270" t="s">
        <v>12607</v>
      </c>
    </row>
    <row r="15271" spans="1:3" x14ac:dyDescent="0.2">
      <c r="A15271" t="s">
        <v>46462</v>
      </c>
      <c r="B15271" t="s">
        <v>10445</v>
      </c>
      <c r="C15271" t="s">
        <v>12607</v>
      </c>
    </row>
    <row r="15272" spans="1:3" x14ac:dyDescent="0.2">
      <c r="A15272" t="s">
        <v>34430</v>
      </c>
      <c r="B15272" t="s">
        <v>50428</v>
      </c>
      <c r="C15272" t="s">
        <v>12607</v>
      </c>
    </row>
    <row r="15273" spans="1:3" x14ac:dyDescent="0.2">
      <c r="A15273" t="s">
        <v>50188</v>
      </c>
      <c r="B15273" t="s">
        <v>53451</v>
      </c>
      <c r="C15273" t="s">
        <v>12607</v>
      </c>
    </row>
    <row r="15274" spans="1:3" x14ac:dyDescent="0.2">
      <c r="A15274" t="s">
        <v>49330</v>
      </c>
      <c r="B15274" t="s">
        <v>52597</v>
      </c>
      <c r="C15274" t="s">
        <v>12607</v>
      </c>
    </row>
    <row r="15275" spans="1:3" x14ac:dyDescent="0.2">
      <c r="A15275" t="s">
        <v>49888</v>
      </c>
      <c r="B15275" t="s">
        <v>53151</v>
      </c>
      <c r="C15275" t="s">
        <v>12607</v>
      </c>
    </row>
    <row r="15276" spans="1:3" x14ac:dyDescent="0.2">
      <c r="A15276" t="s">
        <v>36068</v>
      </c>
      <c r="B15276" t="s">
        <v>10365</v>
      </c>
      <c r="C15276" t="s">
        <v>12607</v>
      </c>
    </row>
    <row r="15277" spans="1:3" x14ac:dyDescent="0.2">
      <c r="A15277" t="s">
        <v>39069</v>
      </c>
      <c r="B15277" t="s">
        <v>15638</v>
      </c>
      <c r="C15277" t="s">
        <v>12607</v>
      </c>
    </row>
    <row r="15278" spans="1:3" x14ac:dyDescent="0.2">
      <c r="A15278" t="s">
        <v>37164</v>
      </c>
      <c r="B15278" t="s">
        <v>20585</v>
      </c>
      <c r="C15278" t="s">
        <v>12607</v>
      </c>
    </row>
    <row r="15279" spans="1:3" x14ac:dyDescent="0.2">
      <c r="A15279" t="s">
        <v>33397</v>
      </c>
      <c r="B15279" t="s">
        <v>9851</v>
      </c>
      <c r="C15279" t="s">
        <v>12607</v>
      </c>
    </row>
    <row r="15280" spans="1:3" x14ac:dyDescent="0.2">
      <c r="A15280" t="s">
        <v>41972</v>
      </c>
      <c r="B15280" t="s">
        <v>27070</v>
      </c>
      <c r="C15280" t="s">
        <v>12607</v>
      </c>
    </row>
    <row r="15281" spans="1:3" x14ac:dyDescent="0.2">
      <c r="A15281" t="s">
        <v>49845</v>
      </c>
      <c r="B15281" t="s">
        <v>53109</v>
      </c>
      <c r="C15281" t="s">
        <v>12607</v>
      </c>
    </row>
    <row r="15282" spans="1:3" x14ac:dyDescent="0.2">
      <c r="A15282" t="s">
        <v>35133</v>
      </c>
      <c r="B15282" t="s">
        <v>2104</v>
      </c>
      <c r="C15282" t="s">
        <v>12607</v>
      </c>
    </row>
    <row r="15283" spans="1:3" x14ac:dyDescent="0.2">
      <c r="A15283" t="s">
        <v>32402</v>
      </c>
      <c r="B15283" t="s">
        <v>16706</v>
      </c>
      <c r="C15283" t="s">
        <v>12607</v>
      </c>
    </row>
    <row r="15284" spans="1:3" x14ac:dyDescent="0.2">
      <c r="A15284" t="s">
        <v>50143</v>
      </c>
      <c r="B15284" t="s">
        <v>53406</v>
      </c>
      <c r="C15284" t="s">
        <v>12607</v>
      </c>
    </row>
    <row r="15285" spans="1:3" x14ac:dyDescent="0.2">
      <c r="A15285" t="s">
        <v>42029</v>
      </c>
      <c r="B15285" t="s">
        <v>9668</v>
      </c>
      <c r="C15285" t="s">
        <v>12607</v>
      </c>
    </row>
    <row r="15286" spans="1:3" x14ac:dyDescent="0.2">
      <c r="A15286" t="s">
        <v>39039</v>
      </c>
      <c r="B15286" t="s">
        <v>24926</v>
      </c>
      <c r="C15286" t="s">
        <v>12607</v>
      </c>
    </row>
    <row r="15287" spans="1:3" x14ac:dyDescent="0.2">
      <c r="A15287" t="s">
        <v>44557</v>
      </c>
      <c r="B15287" t="s">
        <v>27328</v>
      </c>
      <c r="C15287" t="s">
        <v>12607</v>
      </c>
    </row>
    <row r="15288" spans="1:3" x14ac:dyDescent="0.2">
      <c r="A15288" t="s">
        <v>35448</v>
      </c>
      <c r="B15288" t="s">
        <v>9692</v>
      </c>
      <c r="C15288" t="s">
        <v>12607</v>
      </c>
    </row>
    <row r="15289" spans="1:3" x14ac:dyDescent="0.2">
      <c r="A15289" t="s">
        <v>49822</v>
      </c>
      <c r="B15289" t="s">
        <v>53086</v>
      </c>
      <c r="C15289" t="s">
        <v>12607</v>
      </c>
    </row>
    <row r="15290" spans="1:3" x14ac:dyDescent="0.2">
      <c r="A15290" t="s">
        <v>37237</v>
      </c>
      <c r="B15290" t="s">
        <v>21029</v>
      </c>
      <c r="C15290" t="s">
        <v>12607</v>
      </c>
    </row>
    <row r="15291" spans="1:3" x14ac:dyDescent="0.2">
      <c r="A15291" t="s">
        <v>40246</v>
      </c>
      <c r="B15291" t="s">
        <v>655</v>
      </c>
      <c r="C15291" t="s">
        <v>12607</v>
      </c>
    </row>
    <row r="15292" spans="1:3" x14ac:dyDescent="0.2">
      <c r="A15292" t="s">
        <v>49484</v>
      </c>
      <c r="B15292" t="s">
        <v>52750</v>
      </c>
      <c r="C15292" t="s">
        <v>12607</v>
      </c>
    </row>
    <row r="15293" spans="1:3" x14ac:dyDescent="0.2">
      <c r="A15293" t="s">
        <v>36949</v>
      </c>
      <c r="B15293" t="s">
        <v>31739</v>
      </c>
      <c r="C15293" t="s">
        <v>12607</v>
      </c>
    </row>
    <row r="15294" spans="1:3" x14ac:dyDescent="0.2">
      <c r="A15294" t="s">
        <v>32403</v>
      </c>
      <c r="B15294" t="s">
        <v>28951</v>
      </c>
      <c r="C15294" t="s">
        <v>12607</v>
      </c>
    </row>
    <row r="15295" spans="1:3" x14ac:dyDescent="0.2">
      <c r="A15295" t="s">
        <v>47406</v>
      </c>
      <c r="B15295" t="s">
        <v>493</v>
      </c>
      <c r="C15295" t="s">
        <v>12607</v>
      </c>
    </row>
    <row r="15296" spans="1:3" x14ac:dyDescent="0.2">
      <c r="A15296" t="s">
        <v>45331</v>
      </c>
      <c r="B15296" t="s">
        <v>19441</v>
      </c>
      <c r="C15296" t="s">
        <v>12607</v>
      </c>
    </row>
    <row r="15297" spans="1:3" x14ac:dyDescent="0.2">
      <c r="A15297" t="s">
        <v>45516</v>
      </c>
      <c r="B15297" t="s">
        <v>26680</v>
      </c>
      <c r="C15297" t="s">
        <v>12607</v>
      </c>
    </row>
    <row r="15298" spans="1:3" x14ac:dyDescent="0.2">
      <c r="A15298" t="s">
        <v>50195</v>
      </c>
      <c r="B15298" t="s">
        <v>53458</v>
      </c>
      <c r="C15298" t="s">
        <v>12607</v>
      </c>
    </row>
    <row r="15299" spans="1:3" x14ac:dyDescent="0.2">
      <c r="A15299" t="s">
        <v>47675</v>
      </c>
      <c r="B15299" t="s">
        <v>16046</v>
      </c>
      <c r="C15299" t="s">
        <v>12607</v>
      </c>
    </row>
    <row r="15300" spans="1:3" x14ac:dyDescent="0.2">
      <c r="A15300" t="s">
        <v>37979</v>
      </c>
      <c r="B15300" t="s">
        <v>12701</v>
      </c>
      <c r="C15300" t="s">
        <v>12607</v>
      </c>
    </row>
    <row r="15301" spans="1:3" x14ac:dyDescent="0.2">
      <c r="A15301" t="s">
        <v>32405</v>
      </c>
      <c r="B15301" t="s">
        <v>23452</v>
      </c>
      <c r="C15301" t="s">
        <v>12607</v>
      </c>
    </row>
    <row r="15302" spans="1:3" x14ac:dyDescent="0.2">
      <c r="A15302" t="s">
        <v>34715</v>
      </c>
      <c r="B15302" t="s">
        <v>19341</v>
      </c>
      <c r="C15302" t="s">
        <v>12607</v>
      </c>
    </row>
    <row r="15303" spans="1:3" x14ac:dyDescent="0.2">
      <c r="A15303" t="s">
        <v>50190</v>
      </c>
      <c r="B15303" t="s">
        <v>53453</v>
      </c>
      <c r="C15303" t="s">
        <v>12607</v>
      </c>
    </row>
    <row r="15304" spans="1:3" x14ac:dyDescent="0.2">
      <c r="A15304" t="s">
        <v>49426</v>
      </c>
      <c r="B15304" t="s">
        <v>52693</v>
      </c>
      <c r="C15304" t="s">
        <v>12607</v>
      </c>
    </row>
    <row r="15305" spans="1:3" x14ac:dyDescent="0.2">
      <c r="A15305" t="s">
        <v>46773</v>
      </c>
      <c r="B15305" t="s">
        <v>5429</v>
      </c>
      <c r="C15305" t="s">
        <v>12607</v>
      </c>
    </row>
    <row r="15306" spans="1:3" x14ac:dyDescent="0.2">
      <c r="A15306" t="s">
        <v>46480</v>
      </c>
      <c r="B15306" t="s">
        <v>5631</v>
      </c>
      <c r="C15306" t="s">
        <v>12607</v>
      </c>
    </row>
    <row r="15307" spans="1:3" x14ac:dyDescent="0.2">
      <c r="A15307" t="s">
        <v>36580</v>
      </c>
      <c r="B15307" t="s">
        <v>25974</v>
      </c>
      <c r="C15307" t="s">
        <v>12607</v>
      </c>
    </row>
    <row r="15308" spans="1:3" x14ac:dyDescent="0.2">
      <c r="A15308" t="s">
        <v>48761</v>
      </c>
      <c r="B15308" t="s">
        <v>52041</v>
      </c>
      <c r="C15308" t="s">
        <v>12607</v>
      </c>
    </row>
    <row r="15309" spans="1:3" x14ac:dyDescent="0.2">
      <c r="A15309" t="s">
        <v>45749</v>
      </c>
      <c r="B15309" t="s">
        <v>22786</v>
      </c>
      <c r="C15309" t="s">
        <v>12607</v>
      </c>
    </row>
    <row r="15310" spans="1:3" x14ac:dyDescent="0.2">
      <c r="A15310" t="s">
        <v>42822</v>
      </c>
      <c r="B15310" t="s">
        <v>22516</v>
      </c>
      <c r="C15310" t="s">
        <v>12607</v>
      </c>
    </row>
    <row r="15311" spans="1:3" x14ac:dyDescent="0.2">
      <c r="A15311" t="s">
        <v>44721</v>
      </c>
      <c r="B15311" t="s">
        <v>31411</v>
      </c>
      <c r="C15311" t="s">
        <v>12607</v>
      </c>
    </row>
    <row r="15312" spans="1:3" x14ac:dyDescent="0.2">
      <c r="A15312" t="s">
        <v>44847</v>
      </c>
      <c r="B15312" t="s">
        <v>31333</v>
      </c>
      <c r="C15312" t="s">
        <v>12607</v>
      </c>
    </row>
    <row r="15313" spans="1:3" x14ac:dyDescent="0.2">
      <c r="A15313" t="s">
        <v>38120</v>
      </c>
      <c r="B15313" t="s">
        <v>13901</v>
      </c>
      <c r="C15313" t="s">
        <v>12607</v>
      </c>
    </row>
    <row r="15314" spans="1:3" x14ac:dyDescent="0.2">
      <c r="A15314" t="s">
        <v>49589</v>
      </c>
      <c r="B15314" t="s">
        <v>52854</v>
      </c>
      <c r="C15314" t="s">
        <v>12607</v>
      </c>
    </row>
    <row r="15315" spans="1:3" x14ac:dyDescent="0.2">
      <c r="A15315" t="s">
        <v>49762</v>
      </c>
      <c r="B15315" t="s">
        <v>53026</v>
      </c>
      <c r="C15315" t="s">
        <v>12607</v>
      </c>
    </row>
    <row r="15316" spans="1:3" x14ac:dyDescent="0.2">
      <c r="A15316" t="s">
        <v>35107</v>
      </c>
      <c r="B15316" t="s">
        <v>18795</v>
      </c>
      <c r="C15316" t="s">
        <v>12607</v>
      </c>
    </row>
    <row r="15317" spans="1:3" x14ac:dyDescent="0.2">
      <c r="A15317" t="s">
        <v>41702</v>
      </c>
      <c r="B15317" t="s">
        <v>24176</v>
      </c>
      <c r="C15317" t="s">
        <v>12607</v>
      </c>
    </row>
    <row r="15318" spans="1:3" x14ac:dyDescent="0.2">
      <c r="A15318" t="s">
        <v>39567</v>
      </c>
      <c r="B15318" t="s">
        <v>12033</v>
      </c>
      <c r="C15318" t="s">
        <v>12607</v>
      </c>
    </row>
    <row r="15319" spans="1:3" x14ac:dyDescent="0.2">
      <c r="A15319" t="s">
        <v>33784</v>
      </c>
      <c r="B15319" t="s">
        <v>22438</v>
      </c>
      <c r="C15319" t="s">
        <v>12607</v>
      </c>
    </row>
    <row r="15320" spans="1:3" x14ac:dyDescent="0.2">
      <c r="A15320" t="s">
        <v>32412</v>
      </c>
      <c r="B15320" t="s">
        <v>25348</v>
      </c>
      <c r="C15320" t="s">
        <v>12607</v>
      </c>
    </row>
    <row r="15321" spans="1:3" x14ac:dyDescent="0.2">
      <c r="A15321" t="s">
        <v>43993</v>
      </c>
      <c r="B15321" t="s">
        <v>5683</v>
      </c>
      <c r="C15321" t="s">
        <v>12607</v>
      </c>
    </row>
    <row r="15322" spans="1:3" x14ac:dyDescent="0.2">
      <c r="A15322" t="s">
        <v>38319</v>
      </c>
      <c r="B15322" t="s">
        <v>2519</v>
      </c>
      <c r="C15322" t="s">
        <v>12607</v>
      </c>
    </row>
    <row r="15323" spans="1:3" x14ac:dyDescent="0.2">
      <c r="A15323" t="s">
        <v>49696</v>
      </c>
      <c r="B15323" t="s">
        <v>52961</v>
      </c>
      <c r="C15323" t="s">
        <v>12607</v>
      </c>
    </row>
    <row r="15324" spans="1:3" x14ac:dyDescent="0.2">
      <c r="A15324" t="s">
        <v>40714</v>
      </c>
      <c r="B15324" t="s">
        <v>19525</v>
      </c>
      <c r="C15324" t="s">
        <v>12607</v>
      </c>
    </row>
    <row r="15325" spans="1:3" x14ac:dyDescent="0.2">
      <c r="A15325" t="s">
        <v>44041</v>
      </c>
      <c r="B15325" t="s">
        <v>25368</v>
      </c>
      <c r="C15325" t="s">
        <v>12607</v>
      </c>
    </row>
    <row r="15326" spans="1:3" x14ac:dyDescent="0.2">
      <c r="A15326" t="s">
        <v>45349</v>
      </c>
      <c r="B15326" t="s">
        <v>28514</v>
      </c>
      <c r="C15326" t="s">
        <v>12607</v>
      </c>
    </row>
    <row r="15327" spans="1:3" x14ac:dyDescent="0.2">
      <c r="A15327" t="s">
        <v>35776</v>
      </c>
      <c r="B15327" t="s">
        <v>1328</v>
      </c>
      <c r="C15327" t="s">
        <v>12607</v>
      </c>
    </row>
    <row r="15328" spans="1:3" x14ac:dyDescent="0.2">
      <c r="A15328" t="s">
        <v>46100</v>
      </c>
      <c r="B15328" t="s">
        <v>1914</v>
      </c>
      <c r="C15328" t="s">
        <v>12607</v>
      </c>
    </row>
    <row r="15329" spans="1:3" x14ac:dyDescent="0.2">
      <c r="A15329" t="s">
        <v>36073</v>
      </c>
      <c r="B15329" t="s">
        <v>8816</v>
      </c>
      <c r="C15329" t="s">
        <v>12607</v>
      </c>
    </row>
    <row r="15330" spans="1:3" x14ac:dyDescent="0.2">
      <c r="A15330" t="s">
        <v>47362</v>
      </c>
      <c r="B15330" t="s">
        <v>11797</v>
      </c>
      <c r="C15330" t="s">
        <v>12607</v>
      </c>
    </row>
    <row r="15331" spans="1:3" x14ac:dyDescent="0.2">
      <c r="A15331" t="s">
        <v>44810</v>
      </c>
      <c r="B15331" t="s">
        <v>24874</v>
      </c>
      <c r="C15331" t="s">
        <v>12607</v>
      </c>
    </row>
    <row r="15332" spans="1:3" x14ac:dyDescent="0.2">
      <c r="A15332" t="s">
        <v>39003</v>
      </c>
      <c r="B15332" t="s">
        <v>13327</v>
      </c>
      <c r="C15332" t="s">
        <v>12607</v>
      </c>
    </row>
    <row r="15333" spans="1:3" x14ac:dyDescent="0.2">
      <c r="A15333" t="s">
        <v>36128</v>
      </c>
      <c r="B15333" t="s">
        <v>16160</v>
      </c>
      <c r="C15333" t="s">
        <v>12607</v>
      </c>
    </row>
    <row r="15334" spans="1:3" x14ac:dyDescent="0.2">
      <c r="A15334" t="s">
        <v>47095</v>
      </c>
      <c r="B15334" t="s">
        <v>6209</v>
      </c>
      <c r="C15334" t="s">
        <v>12607</v>
      </c>
    </row>
    <row r="15335" spans="1:3" x14ac:dyDescent="0.2">
      <c r="A15335" t="s">
        <v>44925</v>
      </c>
      <c r="B15335" t="s">
        <v>8057</v>
      </c>
      <c r="C15335" t="s">
        <v>12607</v>
      </c>
    </row>
    <row r="15336" spans="1:3" x14ac:dyDescent="0.2">
      <c r="A15336" t="s">
        <v>50158</v>
      </c>
      <c r="B15336" t="s">
        <v>53421</v>
      </c>
      <c r="C15336" t="s">
        <v>12607</v>
      </c>
    </row>
    <row r="15337" spans="1:3" x14ac:dyDescent="0.2">
      <c r="A15337" t="s">
        <v>47451</v>
      </c>
      <c r="B15337" t="s">
        <v>11019</v>
      </c>
      <c r="C15337" t="s">
        <v>12607</v>
      </c>
    </row>
    <row r="15338" spans="1:3" x14ac:dyDescent="0.2">
      <c r="A15338" t="s">
        <v>48003</v>
      </c>
      <c r="B15338" t="s">
        <v>21143</v>
      </c>
      <c r="C15338" t="s">
        <v>12607</v>
      </c>
    </row>
    <row r="15339" spans="1:3" x14ac:dyDescent="0.2">
      <c r="A15339" t="s">
        <v>46747</v>
      </c>
      <c r="B15339" t="s">
        <v>8297</v>
      </c>
      <c r="C15339" t="s">
        <v>12607</v>
      </c>
    </row>
    <row r="15340" spans="1:3" x14ac:dyDescent="0.2">
      <c r="A15340" t="s">
        <v>42636</v>
      </c>
      <c r="B15340" t="s">
        <v>9466</v>
      </c>
      <c r="C15340" t="s">
        <v>12607</v>
      </c>
    </row>
    <row r="15341" spans="1:3" x14ac:dyDescent="0.2">
      <c r="A15341" t="s">
        <v>36544</v>
      </c>
      <c r="B15341" t="s">
        <v>6627</v>
      </c>
      <c r="C15341" t="s">
        <v>12607</v>
      </c>
    </row>
    <row r="15342" spans="1:3" x14ac:dyDescent="0.2">
      <c r="A15342" t="s">
        <v>40854</v>
      </c>
      <c r="B15342" t="s">
        <v>9534</v>
      </c>
      <c r="C15342" t="s">
        <v>12607</v>
      </c>
    </row>
    <row r="15343" spans="1:3" x14ac:dyDescent="0.2">
      <c r="A15343" t="s">
        <v>46540</v>
      </c>
      <c r="B15343" t="s">
        <v>5381</v>
      </c>
      <c r="C15343" t="s">
        <v>12607</v>
      </c>
    </row>
    <row r="15344" spans="1:3" x14ac:dyDescent="0.2">
      <c r="A15344" t="s">
        <v>32415</v>
      </c>
      <c r="B15344" t="s">
        <v>8337</v>
      </c>
      <c r="C15344" t="s">
        <v>12607</v>
      </c>
    </row>
    <row r="15345" spans="1:3" x14ac:dyDescent="0.2">
      <c r="A15345" t="s">
        <v>40477</v>
      </c>
      <c r="B15345" t="s">
        <v>2465</v>
      </c>
      <c r="C15345" t="s">
        <v>12607</v>
      </c>
    </row>
    <row r="15346" spans="1:3" x14ac:dyDescent="0.2">
      <c r="A15346" t="s">
        <v>43997</v>
      </c>
      <c r="B15346" t="s">
        <v>28636</v>
      </c>
      <c r="C15346" t="s">
        <v>12607</v>
      </c>
    </row>
    <row r="15347" spans="1:3" x14ac:dyDescent="0.2">
      <c r="A15347" t="s">
        <v>46273</v>
      </c>
      <c r="B15347" t="s">
        <v>19527</v>
      </c>
      <c r="C15347" t="s">
        <v>12607</v>
      </c>
    </row>
    <row r="15348" spans="1:3" x14ac:dyDescent="0.2">
      <c r="A15348" t="s">
        <v>41268</v>
      </c>
      <c r="B15348" t="s">
        <v>5625</v>
      </c>
      <c r="C15348" t="s">
        <v>12607</v>
      </c>
    </row>
    <row r="15349" spans="1:3" x14ac:dyDescent="0.2">
      <c r="A15349" t="s">
        <v>36459</v>
      </c>
      <c r="B15349" t="s">
        <v>3129</v>
      </c>
      <c r="C15349" t="s">
        <v>12607</v>
      </c>
    </row>
    <row r="15350" spans="1:3" x14ac:dyDescent="0.2">
      <c r="A15350" t="s">
        <v>38837</v>
      </c>
      <c r="B15350" t="s">
        <v>13423</v>
      </c>
      <c r="C15350" t="s">
        <v>12607</v>
      </c>
    </row>
    <row r="15351" spans="1:3" x14ac:dyDescent="0.2">
      <c r="A15351" t="s">
        <v>46590</v>
      </c>
      <c r="B15351" t="s">
        <v>26844</v>
      </c>
      <c r="C15351" t="s">
        <v>12607</v>
      </c>
    </row>
    <row r="15352" spans="1:3" x14ac:dyDescent="0.2">
      <c r="A15352" t="s">
        <v>40317</v>
      </c>
      <c r="B15352" t="s">
        <v>14371</v>
      </c>
      <c r="C15352" t="s">
        <v>12607</v>
      </c>
    </row>
    <row r="15353" spans="1:3" x14ac:dyDescent="0.2">
      <c r="A15353" t="s">
        <v>38387</v>
      </c>
      <c r="B15353" t="s">
        <v>8549</v>
      </c>
      <c r="C15353" t="s">
        <v>12607</v>
      </c>
    </row>
    <row r="15354" spans="1:3" x14ac:dyDescent="0.2">
      <c r="A15354" t="s">
        <v>37625</v>
      </c>
      <c r="B15354" t="s">
        <v>50654</v>
      </c>
      <c r="C15354" t="s">
        <v>12607</v>
      </c>
    </row>
    <row r="15355" spans="1:3" x14ac:dyDescent="0.2">
      <c r="A15355" t="s">
        <v>32418</v>
      </c>
      <c r="B15355" t="s">
        <v>21964</v>
      </c>
      <c r="C15355" t="s">
        <v>12607</v>
      </c>
    </row>
    <row r="15356" spans="1:3" x14ac:dyDescent="0.2">
      <c r="A15356" t="s">
        <v>34452</v>
      </c>
      <c r="B15356" t="s">
        <v>5083</v>
      </c>
      <c r="C15356" t="s">
        <v>12607</v>
      </c>
    </row>
    <row r="15357" spans="1:3" x14ac:dyDescent="0.2">
      <c r="A15357" t="s">
        <v>38565</v>
      </c>
      <c r="B15357" t="s">
        <v>14653</v>
      </c>
      <c r="C15357" t="s">
        <v>12607</v>
      </c>
    </row>
    <row r="15358" spans="1:3" x14ac:dyDescent="0.2">
      <c r="A15358" t="s">
        <v>41501</v>
      </c>
      <c r="B15358" t="s">
        <v>11549</v>
      </c>
      <c r="C15358" t="s">
        <v>12607</v>
      </c>
    </row>
    <row r="15359" spans="1:3" x14ac:dyDescent="0.2">
      <c r="A15359" t="s">
        <v>49813</v>
      </c>
      <c r="B15359" t="s">
        <v>53077</v>
      </c>
      <c r="C15359" t="s">
        <v>12607</v>
      </c>
    </row>
    <row r="15360" spans="1:3" x14ac:dyDescent="0.2">
      <c r="A15360" t="s">
        <v>33703</v>
      </c>
      <c r="B15360" t="s">
        <v>10271</v>
      </c>
      <c r="C15360" t="s">
        <v>12607</v>
      </c>
    </row>
    <row r="15361" spans="1:3" x14ac:dyDescent="0.2">
      <c r="A15361" t="s">
        <v>40721</v>
      </c>
      <c r="B15361" t="s">
        <v>50902</v>
      </c>
      <c r="C15361" t="s">
        <v>12607</v>
      </c>
    </row>
    <row r="15362" spans="1:3" x14ac:dyDescent="0.2">
      <c r="A15362" t="s">
        <v>43559</v>
      </c>
      <c r="B15362" t="s">
        <v>29375</v>
      </c>
      <c r="C15362" t="s">
        <v>12607</v>
      </c>
    </row>
    <row r="15363" spans="1:3" x14ac:dyDescent="0.2">
      <c r="A15363" t="s">
        <v>47039</v>
      </c>
      <c r="B15363" t="s">
        <v>28782</v>
      </c>
      <c r="C15363" t="s">
        <v>12607</v>
      </c>
    </row>
    <row r="15364" spans="1:3" x14ac:dyDescent="0.2">
      <c r="A15364" t="s">
        <v>44111</v>
      </c>
      <c r="B15364" t="s">
        <v>4401</v>
      </c>
      <c r="C15364" t="s">
        <v>12607</v>
      </c>
    </row>
    <row r="15365" spans="1:3" x14ac:dyDescent="0.2">
      <c r="A15365" t="s">
        <v>39350</v>
      </c>
      <c r="B15365" t="s">
        <v>24726</v>
      </c>
      <c r="C15365" t="s">
        <v>12607</v>
      </c>
    </row>
    <row r="15366" spans="1:3" x14ac:dyDescent="0.2">
      <c r="A15366" t="s">
        <v>41055</v>
      </c>
      <c r="B15366" t="s">
        <v>3811</v>
      </c>
      <c r="C15366" t="s">
        <v>12607</v>
      </c>
    </row>
    <row r="15367" spans="1:3" x14ac:dyDescent="0.2">
      <c r="A15367" t="s">
        <v>34066</v>
      </c>
      <c r="B15367" t="s">
        <v>50404</v>
      </c>
      <c r="C15367" t="s">
        <v>12607</v>
      </c>
    </row>
    <row r="15368" spans="1:3" x14ac:dyDescent="0.2">
      <c r="A15368" t="s">
        <v>39358</v>
      </c>
      <c r="B15368" t="s">
        <v>15560</v>
      </c>
      <c r="C15368" t="s">
        <v>12607</v>
      </c>
    </row>
    <row r="15369" spans="1:3" x14ac:dyDescent="0.2">
      <c r="A15369" t="s">
        <v>36026</v>
      </c>
      <c r="B15369" t="s">
        <v>16034</v>
      </c>
      <c r="C15369" t="s">
        <v>12607</v>
      </c>
    </row>
    <row r="15370" spans="1:3" x14ac:dyDescent="0.2">
      <c r="A15370" t="s">
        <v>32421</v>
      </c>
      <c r="B15370" t="s">
        <v>16474</v>
      </c>
      <c r="C15370" t="s">
        <v>12607</v>
      </c>
    </row>
    <row r="15371" spans="1:3" x14ac:dyDescent="0.2">
      <c r="A15371" t="s">
        <v>40789</v>
      </c>
      <c r="B15371" t="s">
        <v>28236</v>
      </c>
      <c r="C15371" t="s">
        <v>12607</v>
      </c>
    </row>
    <row r="15372" spans="1:3" x14ac:dyDescent="0.2">
      <c r="A15372" t="s">
        <v>40645</v>
      </c>
      <c r="B15372" t="s">
        <v>15778</v>
      </c>
      <c r="C15372" t="s">
        <v>12607</v>
      </c>
    </row>
    <row r="15373" spans="1:3" x14ac:dyDescent="0.2">
      <c r="A15373" t="s">
        <v>47213</v>
      </c>
      <c r="B15373" t="s">
        <v>9044</v>
      </c>
      <c r="C15373" t="s">
        <v>12607</v>
      </c>
    </row>
    <row r="15374" spans="1:3" x14ac:dyDescent="0.2">
      <c r="A15374" t="s">
        <v>42362</v>
      </c>
      <c r="B15374" t="s">
        <v>17734</v>
      </c>
      <c r="C15374" t="s">
        <v>12607</v>
      </c>
    </row>
    <row r="15375" spans="1:3" x14ac:dyDescent="0.2">
      <c r="A15375" t="s">
        <v>43718</v>
      </c>
      <c r="B15375" t="s">
        <v>15740</v>
      </c>
      <c r="C15375" t="s">
        <v>12607</v>
      </c>
    </row>
    <row r="15376" spans="1:3" x14ac:dyDescent="0.2">
      <c r="A15376" t="s">
        <v>41068</v>
      </c>
      <c r="B15376" t="s">
        <v>29717</v>
      </c>
      <c r="C15376" t="s">
        <v>12607</v>
      </c>
    </row>
    <row r="15377" spans="1:3" x14ac:dyDescent="0.2">
      <c r="A15377" t="s">
        <v>49901</v>
      </c>
      <c r="B15377" t="s">
        <v>53164</v>
      </c>
      <c r="C15377" t="s">
        <v>12607</v>
      </c>
    </row>
    <row r="15378" spans="1:3" x14ac:dyDescent="0.2">
      <c r="A15378" t="s">
        <v>49470</v>
      </c>
      <c r="B15378" t="s">
        <v>52736</v>
      </c>
      <c r="C15378" t="s">
        <v>12607</v>
      </c>
    </row>
    <row r="15379" spans="1:3" x14ac:dyDescent="0.2">
      <c r="A15379" t="s">
        <v>45576</v>
      </c>
      <c r="B15379" t="s">
        <v>8874</v>
      </c>
      <c r="C15379" t="s">
        <v>12607</v>
      </c>
    </row>
    <row r="15380" spans="1:3" x14ac:dyDescent="0.2">
      <c r="A15380" t="s">
        <v>40660</v>
      </c>
      <c r="B15380" t="s">
        <v>1032</v>
      </c>
      <c r="C15380" t="s">
        <v>12607</v>
      </c>
    </row>
    <row r="15381" spans="1:3" x14ac:dyDescent="0.2">
      <c r="A15381" t="s">
        <v>49880</v>
      </c>
      <c r="B15381" t="s">
        <v>53144</v>
      </c>
      <c r="C15381" t="s">
        <v>12607</v>
      </c>
    </row>
    <row r="15382" spans="1:3" x14ac:dyDescent="0.2">
      <c r="A15382" t="s">
        <v>46510</v>
      </c>
      <c r="B15382" t="s">
        <v>26716</v>
      </c>
      <c r="C15382" t="s">
        <v>12607</v>
      </c>
    </row>
    <row r="15383" spans="1:3" x14ac:dyDescent="0.2">
      <c r="A15383" t="s">
        <v>47656</v>
      </c>
      <c r="B15383" t="s">
        <v>17896</v>
      </c>
      <c r="C15383" t="s">
        <v>12607</v>
      </c>
    </row>
    <row r="15384" spans="1:3" x14ac:dyDescent="0.2">
      <c r="A15384" t="s">
        <v>42950</v>
      </c>
      <c r="B15384" t="s">
        <v>25288</v>
      </c>
      <c r="C15384" t="s">
        <v>12607</v>
      </c>
    </row>
    <row r="15385" spans="1:3" x14ac:dyDescent="0.2">
      <c r="A15385" t="s">
        <v>46657</v>
      </c>
      <c r="B15385" t="s">
        <v>4403</v>
      </c>
      <c r="C15385" t="s">
        <v>12607</v>
      </c>
    </row>
    <row r="15386" spans="1:3" x14ac:dyDescent="0.2">
      <c r="A15386" t="s">
        <v>47495</v>
      </c>
      <c r="B15386" t="s">
        <v>12550</v>
      </c>
      <c r="C15386" t="s">
        <v>12607</v>
      </c>
    </row>
    <row r="15387" spans="1:3" x14ac:dyDescent="0.2">
      <c r="A15387" t="s">
        <v>32722</v>
      </c>
      <c r="B15387" t="s">
        <v>24048</v>
      </c>
      <c r="C15387" t="s">
        <v>12607</v>
      </c>
    </row>
    <row r="15388" spans="1:3" x14ac:dyDescent="0.2">
      <c r="A15388" t="s">
        <v>43905</v>
      </c>
      <c r="B15388" t="s">
        <v>31461</v>
      </c>
      <c r="C15388" t="s">
        <v>12607</v>
      </c>
    </row>
    <row r="15389" spans="1:3" x14ac:dyDescent="0.2">
      <c r="A15389" t="s">
        <v>44859</v>
      </c>
      <c r="B15389" t="s">
        <v>13351</v>
      </c>
      <c r="C15389" t="s">
        <v>12607</v>
      </c>
    </row>
    <row r="15390" spans="1:3" x14ac:dyDescent="0.2">
      <c r="A15390" t="s">
        <v>42505</v>
      </c>
      <c r="B15390" t="s">
        <v>51032</v>
      </c>
      <c r="C15390" t="s">
        <v>12607</v>
      </c>
    </row>
    <row r="15391" spans="1:3" x14ac:dyDescent="0.2">
      <c r="A15391" t="s">
        <v>35581</v>
      </c>
      <c r="B15391" t="s">
        <v>1912</v>
      </c>
      <c r="C15391" t="s">
        <v>12607</v>
      </c>
    </row>
    <row r="15392" spans="1:3" x14ac:dyDescent="0.2">
      <c r="A15392" t="s">
        <v>36972</v>
      </c>
      <c r="B15392" t="s">
        <v>20973</v>
      </c>
      <c r="C15392" t="s">
        <v>12607</v>
      </c>
    </row>
    <row r="15393" spans="1:3" x14ac:dyDescent="0.2">
      <c r="A15393" t="s">
        <v>47546</v>
      </c>
      <c r="B15393" t="s">
        <v>20765</v>
      </c>
      <c r="C15393" t="s">
        <v>12607</v>
      </c>
    </row>
    <row r="15394" spans="1:3" x14ac:dyDescent="0.2">
      <c r="A15394" t="s">
        <v>49398</v>
      </c>
      <c r="B15394" t="s">
        <v>52665</v>
      </c>
      <c r="C15394" t="s">
        <v>12607</v>
      </c>
    </row>
    <row r="15395" spans="1:3" x14ac:dyDescent="0.2">
      <c r="A15395" t="s">
        <v>40102</v>
      </c>
      <c r="B15395" t="s">
        <v>6471</v>
      </c>
      <c r="C15395" t="s">
        <v>12607</v>
      </c>
    </row>
    <row r="15396" spans="1:3" x14ac:dyDescent="0.2">
      <c r="A15396" t="s">
        <v>38800</v>
      </c>
      <c r="B15396" t="s">
        <v>50742</v>
      </c>
      <c r="C15396" t="s">
        <v>12607</v>
      </c>
    </row>
    <row r="15397" spans="1:3" x14ac:dyDescent="0.2">
      <c r="A15397" t="s">
        <v>45666</v>
      </c>
      <c r="B15397" t="s">
        <v>9738</v>
      </c>
      <c r="C15397" t="s">
        <v>12607</v>
      </c>
    </row>
    <row r="15398" spans="1:3" x14ac:dyDescent="0.2">
      <c r="A15398" t="s">
        <v>46756</v>
      </c>
      <c r="B15398" t="s">
        <v>4943</v>
      </c>
      <c r="C15398" t="s">
        <v>12607</v>
      </c>
    </row>
    <row r="15399" spans="1:3" x14ac:dyDescent="0.2">
      <c r="A15399" t="s">
        <v>49688</v>
      </c>
      <c r="B15399" t="s">
        <v>52953</v>
      </c>
      <c r="C15399" t="s">
        <v>12607</v>
      </c>
    </row>
    <row r="15400" spans="1:3" x14ac:dyDescent="0.2">
      <c r="A15400" t="s">
        <v>39511</v>
      </c>
      <c r="B15400" t="s">
        <v>25712</v>
      </c>
      <c r="C15400" t="s">
        <v>12607</v>
      </c>
    </row>
    <row r="15401" spans="1:3" x14ac:dyDescent="0.2">
      <c r="A15401" t="s">
        <v>49739</v>
      </c>
      <c r="B15401" t="s">
        <v>53003</v>
      </c>
      <c r="C15401" t="s">
        <v>12607</v>
      </c>
    </row>
    <row r="15402" spans="1:3" x14ac:dyDescent="0.2">
      <c r="A15402" t="s">
        <v>44053</v>
      </c>
      <c r="B15402" t="s">
        <v>17740</v>
      </c>
      <c r="C15402" t="s">
        <v>12607</v>
      </c>
    </row>
    <row r="15403" spans="1:3" x14ac:dyDescent="0.2">
      <c r="A15403" t="s">
        <v>47577</v>
      </c>
      <c r="B15403" t="s">
        <v>14691</v>
      </c>
      <c r="C15403" t="s">
        <v>12607</v>
      </c>
    </row>
    <row r="15404" spans="1:3" x14ac:dyDescent="0.2">
      <c r="A15404" t="s">
        <v>49846</v>
      </c>
      <c r="B15404" t="s">
        <v>53110</v>
      </c>
      <c r="C15404" t="s">
        <v>12607</v>
      </c>
    </row>
    <row r="15405" spans="1:3" x14ac:dyDescent="0.2">
      <c r="A15405" t="s">
        <v>42098</v>
      </c>
      <c r="B15405" t="s">
        <v>50994</v>
      </c>
      <c r="C15405" t="s">
        <v>12607</v>
      </c>
    </row>
    <row r="15406" spans="1:3" x14ac:dyDescent="0.2">
      <c r="A15406" t="s">
        <v>39775</v>
      </c>
      <c r="B15406" t="s">
        <v>5275</v>
      </c>
      <c r="C15406" t="s">
        <v>12607</v>
      </c>
    </row>
    <row r="15407" spans="1:3" x14ac:dyDescent="0.2">
      <c r="A15407" t="s">
        <v>42183</v>
      </c>
      <c r="B15407" t="s">
        <v>1044</v>
      </c>
      <c r="C15407" t="s">
        <v>12607</v>
      </c>
    </row>
    <row r="15408" spans="1:3" x14ac:dyDescent="0.2">
      <c r="A15408" t="s">
        <v>38102</v>
      </c>
      <c r="B15408" t="s">
        <v>23812</v>
      </c>
      <c r="C15408" t="s">
        <v>12607</v>
      </c>
    </row>
    <row r="15409" spans="1:3" x14ac:dyDescent="0.2">
      <c r="A15409" t="s">
        <v>49346</v>
      </c>
      <c r="B15409" t="s">
        <v>52613</v>
      </c>
      <c r="C15409" t="s">
        <v>12607</v>
      </c>
    </row>
    <row r="15410" spans="1:3" x14ac:dyDescent="0.2">
      <c r="A15410" t="s">
        <v>32426</v>
      </c>
      <c r="B15410" t="s">
        <v>27414</v>
      </c>
      <c r="C15410" t="s">
        <v>12607</v>
      </c>
    </row>
    <row r="15411" spans="1:3" x14ac:dyDescent="0.2">
      <c r="A15411" t="s">
        <v>49671</v>
      </c>
      <c r="B15411" t="s">
        <v>52936</v>
      </c>
      <c r="C15411" t="s">
        <v>12607</v>
      </c>
    </row>
    <row r="15412" spans="1:3" x14ac:dyDescent="0.2">
      <c r="A15412" t="s">
        <v>47619</v>
      </c>
      <c r="B15412" t="s">
        <v>14887</v>
      </c>
      <c r="C15412" t="s">
        <v>12607</v>
      </c>
    </row>
    <row r="15413" spans="1:3" x14ac:dyDescent="0.2">
      <c r="A15413" t="s">
        <v>49685</v>
      </c>
      <c r="B15413" t="s">
        <v>52950</v>
      </c>
      <c r="C15413" t="s">
        <v>12607</v>
      </c>
    </row>
    <row r="15414" spans="1:3" x14ac:dyDescent="0.2">
      <c r="A15414" t="s">
        <v>49627</v>
      </c>
      <c r="B15414" t="s">
        <v>52892</v>
      </c>
      <c r="C15414" t="s">
        <v>12607</v>
      </c>
    </row>
    <row r="15415" spans="1:3" x14ac:dyDescent="0.2">
      <c r="A15415" t="s">
        <v>42152</v>
      </c>
      <c r="B15415" t="s">
        <v>2995</v>
      </c>
      <c r="C15415" t="s">
        <v>12607</v>
      </c>
    </row>
    <row r="15416" spans="1:3" x14ac:dyDescent="0.2">
      <c r="A15416" t="s">
        <v>42823</v>
      </c>
      <c r="B15416" t="s">
        <v>23346</v>
      </c>
      <c r="C15416" t="s">
        <v>12607</v>
      </c>
    </row>
    <row r="15417" spans="1:3" x14ac:dyDescent="0.2">
      <c r="A15417" t="s">
        <v>39331</v>
      </c>
      <c r="B15417" t="s">
        <v>50786</v>
      </c>
      <c r="C15417" t="s">
        <v>12607</v>
      </c>
    </row>
    <row r="15418" spans="1:3" x14ac:dyDescent="0.2">
      <c r="A15418" t="s">
        <v>44681</v>
      </c>
      <c r="B15418" t="s">
        <v>14075</v>
      </c>
      <c r="C15418" t="s">
        <v>12607</v>
      </c>
    </row>
    <row r="15419" spans="1:3" x14ac:dyDescent="0.2">
      <c r="A15419" t="s">
        <v>36212</v>
      </c>
      <c r="B15419" t="s">
        <v>2517</v>
      </c>
      <c r="C15419" t="s">
        <v>12607</v>
      </c>
    </row>
    <row r="15420" spans="1:3" x14ac:dyDescent="0.2">
      <c r="A15420" t="s">
        <v>49970</v>
      </c>
      <c r="B15420" t="s">
        <v>53233</v>
      </c>
      <c r="C15420" t="s">
        <v>12607</v>
      </c>
    </row>
    <row r="15421" spans="1:3" x14ac:dyDescent="0.2">
      <c r="A15421" t="s">
        <v>38012</v>
      </c>
      <c r="B15421" t="s">
        <v>1160</v>
      </c>
      <c r="C15421" t="s">
        <v>12607</v>
      </c>
    </row>
    <row r="15422" spans="1:3" x14ac:dyDescent="0.2">
      <c r="A15422" t="s">
        <v>45484</v>
      </c>
      <c r="B15422" t="s">
        <v>26454</v>
      </c>
      <c r="C15422" t="s">
        <v>12607</v>
      </c>
    </row>
    <row r="15423" spans="1:3" x14ac:dyDescent="0.2">
      <c r="A15423" t="s">
        <v>40519</v>
      </c>
      <c r="B15423" t="s">
        <v>18495</v>
      </c>
      <c r="C15423" t="s">
        <v>12607</v>
      </c>
    </row>
    <row r="15424" spans="1:3" x14ac:dyDescent="0.2">
      <c r="A15424" t="s">
        <v>41276</v>
      </c>
      <c r="B15424" t="s">
        <v>4577</v>
      </c>
      <c r="C15424" t="s">
        <v>12607</v>
      </c>
    </row>
    <row r="15425" spans="1:3" x14ac:dyDescent="0.2">
      <c r="A15425" t="s">
        <v>46960</v>
      </c>
      <c r="B15425" t="s">
        <v>5831</v>
      </c>
      <c r="C15425" t="s">
        <v>12607</v>
      </c>
    </row>
    <row r="15426" spans="1:3" x14ac:dyDescent="0.2">
      <c r="A15426" t="s">
        <v>48057</v>
      </c>
      <c r="B15426" t="s">
        <v>16570</v>
      </c>
      <c r="C15426" t="s">
        <v>12607</v>
      </c>
    </row>
    <row r="15427" spans="1:3" x14ac:dyDescent="0.2">
      <c r="A15427" t="s">
        <v>35095</v>
      </c>
      <c r="B15427" t="s">
        <v>10951</v>
      </c>
      <c r="C15427" t="s">
        <v>12607</v>
      </c>
    </row>
    <row r="15428" spans="1:3" x14ac:dyDescent="0.2">
      <c r="A15428" t="s">
        <v>44929</v>
      </c>
      <c r="B15428" t="s">
        <v>17553</v>
      </c>
      <c r="C15428" t="s">
        <v>12607</v>
      </c>
    </row>
    <row r="15429" spans="1:3" x14ac:dyDescent="0.2">
      <c r="A15429" t="s">
        <v>36159</v>
      </c>
      <c r="B15429" t="s">
        <v>1256</v>
      </c>
      <c r="C15429" t="s">
        <v>12607</v>
      </c>
    </row>
    <row r="15430" spans="1:3" x14ac:dyDescent="0.2">
      <c r="A15430" t="s">
        <v>39166</v>
      </c>
      <c r="B15430" t="s">
        <v>16364</v>
      </c>
      <c r="C15430" t="s">
        <v>12607</v>
      </c>
    </row>
    <row r="15431" spans="1:3" x14ac:dyDescent="0.2">
      <c r="A15431" t="s">
        <v>45872</v>
      </c>
      <c r="B15431" t="s">
        <v>20987</v>
      </c>
      <c r="C15431" t="s">
        <v>12607</v>
      </c>
    </row>
    <row r="15432" spans="1:3" x14ac:dyDescent="0.2">
      <c r="A15432" t="s">
        <v>45422</v>
      </c>
      <c r="B15432" t="s">
        <v>16978</v>
      </c>
      <c r="C15432" t="s">
        <v>12607</v>
      </c>
    </row>
    <row r="15433" spans="1:3" x14ac:dyDescent="0.2">
      <c r="A15433" t="s">
        <v>32429</v>
      </c>
      <c r="B15433" t="s">
        <v>26416</v>
      </c>
      <c r="C15433" t="s">
        <v>12607</v>
      </c>
    </row>
    <row r="15434" spans="1:3" x14ac:dyDescent="0.2">
      <c r="A15434" t="s">
        <v>45299</v>
      </c>
      <c r="B15434" t="s">
        <v>51293</v>
      </c>
      <c r="C15434" t="s">
        <v>12607</v>
      </c>
    </row>
    <row r="15435" spans="1:3" x14ac:dyDescent="0.2">
      <c r="A15435" t="s">
        <v>36349</v>
      </c>
      <c r="B15435" t="s">
        <v>16254</v>
      </c>
      <c r="C15435" t="s">
        <v>12607</v>
      </c>
    </row>
    <row r="15436" spans="1:3" x14ac:dyDescent="0.2">
      <c r="A15436" t="s">
        <v>40944</v>
      </c>
      <c r="B15436" t="s">
        <v>28792</v>
      </c>
      <c r="C15436" t="s">
        <v>12607</v>
      </c>
    </row>
    <row r="15437" spans="1:3" x14ac:dyDescent="0.2">
      <c r="A15437" t="s">
        <v>33687</v>
      </c>
      <c r="B15437" t="s">
        <v>6912</v>
      </c>
      <c r="C15437" t="s">
        <v>12607</v>
      </c>
    </row>
    <row r="15438" spans="1:3" x14ac:dyDescent="0.2">
      <c r="A15438" t="s">
        <v>35648</v>
      </c>
      <c r="B15438" t="s">
        <v>24012</v>
      </c>
      <c r="C15438" t="s">
        <v>12607</v>
      </c>
    </row>
    <row r="15439" spans="1:3" x14ac:dyDescent="0.2">
      <c r="A15439" t="s">
        <v>49747</v>
      </c>
      <c r="B15439" t="s">
        <v>53011</v>
      </c>
      <c r="C15439" t="s">
        <v>12607</v>
      </c>
    </row>
    <row r="15440" spans="1:3" x14ac:dyDescent="0.2">
      <c r="A15440" t="s">
        <v>35308</v>
      </c>
      <c r="B15440" t="s">
        <v>9244</v>
      </c>
      <c r="C15440" t="s">
        <v>12607</v>
      </c>
    </row>
    <row r="15441" spans="1:3" x14ac:dyDescent="0.2">
      <c r="A15441" t="s">
        <v>42938</v>
      </c>
      <c r="B15441" t="s">
        <v>13257</v>
      </c>
      <c r="C15441" t="s">
        <v>12607</v>
      </c>
    </row>
    <row r="15442" spans="1:3" x14ac:dyDescent="0.2">
      <c r="A15442" t="s">
        <v>49891</v>
      </c>
      <c r="B15442" t="s">
        <v>53154</v>
      </c>
      <c r="C15442" t="s">
        <v>12607</v>
      </c>
    </row>
    <row r="15443" spans="1:3" x14ac:dyDescent="0.2">
      <c r="A15443" t="s">
        <v>49884</v>
      </c>
      <c r="B15443" t="s">
        <v>53148</v>
      </c>
      <c r="C15443" t="s">
        <v>12607</v>
      </c>
    </row>
    <row r="15444" spans="1:3" x14ac:dyDescent="0.2">
      <c r="A15444" t="s">
        <v>47031</v>
      </c>
      <c r="B15444" t="s">
        <v>14575</v>
      </c>
      <c r="C15444" t="s">
        <v>12607</v>
      </c>
    </row>
    <row r="15445" spans="1:3" x14ac:dyDescent="0.2">
      <c r="A15445" t="s">
        <v>49955</v>
      </c>
      <c r="B15445" t="s">
        <v>53218</v>
      </c>
      <c r="C15445" t="s">
        <v>12607</v>
      </c>
    </row>
    <row r="15446" spans="1:3" x14ac:dyDescent="0.2">
      <c r="A15446" t="s">
        <v>37635</v>
      </c>
      <c r="B15446" t="s">
        <v>8630</v>
      </c>
      <c r="C15446" t="s">
        <v>12607</v>
      </c>
    </row>
    <row r="15447" spans="1:3" x14ac:dyDescent="0.2">
      <c r="A15447" t="s">
        <v>46501</v>
      </c>
      <c r="B15447" t="s">
        <v>25820</v>
      </c>
      <c r="C15447" t="s">
        <v>12607</v>
      </c>
    </row>
    <row r="15448" spans="1:3" x14ac:dyDescent="0.2">
      <c r="A15448" t="s">
        <v>50183</v>
      </c>
      <c r="B15448" t="s">
        <v>53446</v>
      </c>
      <c r="C15448" t="s">
        <v>12607</v>
      </c>
    </row>
    <row r="15449" spans="1:3" x14ac:dyDescent="0.2">
      <c r="A15449" t="s">
        <v>47859</v>
      </c>
      <c r="B15449" t="s">
        <v>16968</v>
      </c>
      <c r="C15449" t="s">
        <v>12607</v>
      </c>
    </row>
    <row r="15450" spans="1:3" x14ac:dyDescent="0.2">
      <c r="A15450" t="s">
        <v>44791</v>
      </c>
      <c r="B15450" t="s">
        <v>10317</v>
      </c>
      <c r="C15450" t="s">
        <v>12607</v>
      </c>
    </row>
    <row r="15451" spans="1:3" x14ac:dyDescent="0.2">
      <c r="A15451" t="s">
        <v>38716</v>
      </c>
      <c r="B15451" t="s">
        <v>13137</v>
      </c>
      <c r="C15451" t="s">
        <v>12607</v>
      </c>
    </row>
    <row r="15452" spans="1:3" x14ac:dyDescent="0.2">
      <c r="A15452" t="s">
        <v>46990</v>
      </c>
      <c r="B15452" t="s">
        <v>6143</v>
      </c>
      <c r="C15452" t="s">
        <v>12607</v>
      </c>
    </row>
    <row r="15453" spans="1:3" x14ac:dyDescent="0.2">
      <c r="A15453" t="s">
        <v>44190</v>
      </c>
      <c r="B15453" t="s">
        <v>16984</v>
      </c>
      <c r="C15453" t="s">
        <v>12607</v>
      </c>
    </row>
    <row r="15454" spans="1:3" x14ac:dyDescent="0.2">
      <c r="A15454" t="s">
        <v>50148</v>
      </c>
      <c r="B15454" t="s">
        <v>53411</v>
      </c>
      <c r="C15454" t="s">
        <v>12607</v>
      </c>
    </row>
    <row r="15455" spans="1:3" x14ac:dyDescent="0.2">
      <c r="A15455" t="s">
        <v>49908</v>
      </c>
      <c r="B15455" t="s">
        <v>53171</v>
      </c>
      <c r="C15455" t="s">
        <v>12607</v>
      </c>
    </row>
    <row r="15456" spans="1:3" x14ac:dyDescent="0.2">
      <c r="A15456" t="s">
        <v>33013</v>
      </c>
      <c r="B15456" t="s">
        <v>5999</v>
      </c>
      <c r="C15456" t="s">
        <v>12607</v>
      </c>
    </row>
    <row r="15457" spans="1:3" x14ac:dyDescent="0.2">
      <c r="A15457" t="s">
        <v>37662</v>
      </c>
      <c r="B15457" t="s">
        <v>4159</v>
      </c>
      <c r="C15457" t="s">
        <v>12607</v>
      </c>
    </row>
    <row r="15458" spans="1:3" x14ac:dyDescent="0.2">
      <c r="A15458" t="s">
        <v>47449</v>
      </c>
      <c r="B15458" t="s">
        <v>29399</v>
      </c>
      <c r="C15458" t="s">
        <v>12607</v>
      </c>
    </row>
    <row r="15459" spans="1:3" x14ac:dyDescent="0.2">
      <c r="A15459" t="s">
        <v>35314</v>
      </c>
      <c r="B15459" t="s">
        <v>4387</v>
      </c>
      <c r="C15459" t="s">
        <v>12607</v>
      </c>
    </row>
    <row r="15460" spans="1:3" x14ac:dyDescent="0.2">
      <c r="A15460" t="s">
        <v>47542</v>
      </c>
      <c r="B15460" t="s">
        <v>11613</v>
      </c>
      <c r="C15460" t="s">
        <v>12607</v>
      </c>
    </row>
    <row r="15461" spans="1:3" x14ac:dyDescent="0.2">
      <c r="A15461" t="s">
        <v>41396</v>
      </c>
      <c r="B15461" t="s">
        <v>10051</v>
      </c>
      <c r="C15461" t="s">
        <v>12607</v>
      </c>
    </row>
    <row r="15462" spans="1:3" x14ac:dyDescent="0.2">
      <c r="A15462" t="s">
        <v>46661</v>
      </c>
      <c r="B15462" t="s">
        <v>17537</v>
      </c>
      <c r="C15462" t="s">
        <v>12607</v>
      </c>
    </row>
    <row r="15463" spans="1:3" x14ac:dyDescent="0.2">
      <c r="A15463" t="s">
        <v>50025</v>
      </c>
      <c r="B15463" t="s">
        <v>53288</v>
      </c>
      <c r="C15463" t="s">
        <v>12607</v>
      </c>
    </row>
    <row r="15464" spans="1:3" x14ac:dyDescent="0.2">
      <c r="A15464" t="s">
        <v>43179</v>
      </c>
      <c r="B15464" t="s">
        <v>11779</v>
      </c>
      <c r="C15464" t="s">
        <v>12607</v>
      </c>
    </row>
    <row r="15465" spans="1:3" x14ac:dyDescent="0.2">
      <c r="A15465" t="s">
        <v>50308</v>
      </c>
      <c r="B15465" t="s">
        <v>53571</v>
      </c>
      <c r="C15465" t="s">
        <v>12607</v>
      </c>
    </row>
    <row r="15466" spans="1:3" x14ac:dyDescent="0.2">
      <c r="A15466" t="s">
        <v>42735</v>
      </c>
      <c r="B15466" t="s">
        <v>9600</v>
      </c>
      <c r="C15466" t="s">
        <v>12607</v>
      </c>
    </row>
    <row r="15467" spans="1:3" x14ac:dyDescent="0.2">
      <c r="A15467" t="s">
        <v>46667</v>
      </c>
      <c r="B15467" t="s">
        <v>27596</v>
      </c>
      <c r="C15467" t="s">
        <v>12607</v>
      </c>
    </row>
    <row r="15468" spans="1:3" x14ac:dyDescent="0.2">
      <c r="A15468" t="s">
        <v>47802</v>
      </c>
      <c r="B15468" t="s">
        <v>21527</v>
      </c>
      <c r="C15468" t="s">
        <v>12607</v>
      </c>
    </row>
    <row r="15469" spans="1:3" x14ac:dyDescent="0.2">
      <c r="A15469" t="s">
        <v>33315</v>
      </c>
      <c r="B15469" t="s">
        <v>12094</v>
      </c>
      <c r="C15469" t="s">
        <v>12607</v>
      </c>
    </row>
    <row r="15470" spans="1:3" x14ac:dyDescent="0.2">
      <c r="A15470" t="s">
        <v>49877</v>
      </c>
      <c r="B15470" t="s">
        <v>53141</v>
      </c>
      <c r="C15470" t="s">
        <v>12607</v>
      </c>
    </row>
    <row r="15471" spans="1:3" x14ac:dyDescent="0.2">
      <c r="A15471" t="s">
        <v>45470</v>
      </c>
      <c r="B15471" t="s">
        <v>30775</v>
      </c>
      <c r="C15471" t="s">
        <v>12607</v>
      </c>
    </row>
    <row r="15472" spans="1:3" x14ac:dyDescent="0.2">
      <c r="A15472" t="s">
        <v>34828</v>
      </c>
      <c r="B15472" t="s">
        <v>8137</v>
      </c>
      <c r="C15472" t="s">
        <v>12607</v>
      </c>
    </row>
    <row r="15473" spans="1:3" x14ac:dyDescent="0.2">
      <c r="A15473" t="s">
        <v>32439</v>
      </c>
      <c r="B15473" t="s">
        <v>29855</v>
      </c>
      <c r="C15473" t="s">
        <v>12607</v>
      </c>
    </row>
    <row r="15474" spans="1:3" x14ac:dyDescent="0.2">
      <c r="A15474" t="s">
        <v>49914</v>
      </c>
      <c r="B15474" t="s">
        <v>53177</v>
      </c>
      <c r="C15474" t="s">
        <v>12607</v>
      </c>
    </row>
    <row r="15475" spans="1:3" x14ac:dyDescent="0.2">
      <c r="A15475" t="s">
        <v>49350</v>
      </c>
      <c r="B15475" t="s">
        <v>52617</v>
      </c>
      <c r="C15475" t="s">
        <v>12607</v>
      </c>
    </row>
    <row r="15476" spans="1:3" x14ac:dyDescent="0.2">
      <c r="A15476" t="s">
        <v>41812</v>
      </c>
      <c r="B15476" t="s">
        <v>2651</v>
      </c>
      <c r="C15476" t="s">
        <v>12607</v>
      </c>
    </row>
    <row r="15477" spans="1:3" x14ac:dyDescent="0.2">
      <c r="A15477" t="s">
        <v>32540</v>
      </c>
      <c r="B15477" t="s">
        <v>2763</v>
      </c>
      <c r="C15477" t="s">
        <v>12607</v>
      </c>
    </row>
    <row r="15478" spans="1:3" x14ac:dyDescent="0.2">
      <c r="A15478" t="s">
        <v>43397</v>
      </c>
      <c r="B15478" t="s">
        <v>11945</v>
      </c>
      <c r="C15478" t="s">
        <v>12607</v>
      </c>
    </row>
    <row r="15479" spans="1:3" x14ac:dyDescent="0.2">
      <c r="A15479" t="s">
        <v>43369</v>
      </c>
      <c r="B15479" t="s">
        <v>20669</v>
      </c>
      <c r="C15479" t="s">
        <v>12607</v>
      </c>
    </row>
    <row r="15480" spans="1:3" x14ac:dyDescent="0.2">
      <c r="A15480" t="s">
        <v>36768</v>
      </c>
      <c r="B15480" t="s">
        <v>16120</v>
      </c>
      <c r="C15480" t="s">
        <v>12607</v>
      </c>
    </row>
    <row r="15481" spans="1:3" x14ac:dyDescent="0.2">
      <c r="A15481" t="s">
        <v>47905</v>
      </c>
      <c r="B15481" t="s">
        <v>16328</v>
      </c>
      <c r="C15481" t="s">
        <v>12607</v>
      </c>
    </row>
    <row r="15482" spans="1:3" x14ac:dyDescent="0.2">
      <c r="A15482" t="s">
        <v>49825</v>
      </c>
      <c r="B15482" t="s">
        <v>53089</v>
      </c>
      <c r="C15482" t="s">
        <v>12607</v>
      </c>
    </row>
    <row r="15483" spans="1:3" x14ac:dyDescent="0.2">
      <c r="A15483" t="s">
        <v>49741</v>
      </c>
      <c r="B15483" t="s">
        <v>53005</v>
      </c>
      <c r="C15483" t="s">
        <v>12607</v>
      </c>
    </row>
    <row r="15484" spans="1:3" x14ac:dyDescent="0.2">
      <c r="A15484" t="s">
        <v>49460</v>
      </c>
      <c r="B15484" t="s">
        <v>52726</v>
      </c>
      <c r="C15484" t="s">
        <v>12607</v>
      </c>
    </row>
    <row r="15485" spans="1:3" x14ac:dyDescent="0.2">
      <c r="A15485" t="s">
        <v>41945</v>
      </c>
      <c r="B15485" t="s">
        <v>589</v>
      </c>
      <c r="C15485" t="s">
        <v>12607</v>
      </c>
    </row>
    <row r="15486" spans="1:3" x14ac:dyDescent="0.2">
      <c r="A15486" t="s">
        <v>44955</v>
      </c>
      <c r="B15486" t="s">
        <v>4527</v>
      </c>
      <c r="C15486" t="s">
        <v>12607</v>
      </c>
    </row>
    <row r="15487" spans="1:3" x14ac:dyDescent="0.2">
      <c r="A15487" t="s">
        <v>49852</v>
      </c>
      <c r="B15487" t="s">
        <v>53116</v>
      </c>
      <c r="C15487" t="s">
        <v>12607</v>
      </c>
    </row>
    <row r="15488" spans="1:3" x14ac:dyDescent="0.2">
      <c r="A15488" t="s">
        <v>49654</v>
      </c>
      <c r="B15488" t="s">
        <v>52919</v>
      </c>
      <c r="C15488" t="s">
        <v>12607</v>
      </c>
    </row>
    <row r="15489" spans="1:3" x14ac:dyDescent="0.2">
      <c r="A15489" t="s">
        <v>41350</v>
      </c>
      <c r="B15489" t="s">
        <v>9602</v>
      </c>
      <c r="C15489" t="s">
        <v>12607</v>
      </c>
    </row>
    <row r="15490" spans="1:3" x14ac:dyDescent="0.2">
      <c r="A15490" t="s">
        <v>33891</v>
      </c>
      <c r="B15490" t="s">
        <v>7479</v>
      </c>
      <c r="C15490" t="s">
        <v>12607</v>
      </c>
    </row>
    <row r="15491" spans="1:3" x14ac:dyDescent="0.2">
      <c r="A15491" t="s">
        <v>39207</v>
      </c>
      <c r="B15491" t="s">
        <v>5415</v>
      </c>
      <c r="C15491" t="s">
        <v>12607</v>
      </c>
    </row>
    <row r="15492" spans="1:3" x14ac:dyDescent="0.2">
      <c r="A15492" t="s">
        <v>38372</v>
      </c>
      <c r="B15492" t="s">
        <v>23172</v>
      </c>
      <c r="C15492" t="s">
        <v>12607</v>
      </c>
    </row>
    <row r="15493" spans="1:3" x14ac:dyDescent="0.2">
      <c r="A15493" t="s">
        <v>43103</v>
      </c>
      <c r="B15493" t="s">
        <v>17473</v>
      </c>
      <c r="C15493" t="s">
        <v>12607</v>
      </c>
    </row>
    <row r="15494" spans="1:3" x14ac:dyDescent="0.2">
      <c r="A15494" t="s">
        <v>46412</v>
      </c>
      <c r="B15494" t="s">
        <v>4987</v>
      </c>
      <c r="C15494" t="s">
        <v>12607</v>
      </c>
    </row>
    <row r="15495" spans="1:3" x14ac:dyDescent="0.2">
      <c r="A15495" t="s">
        <v>38808</v>
      </c>
      <c r="B15495" t="s">
        <v>15311</v>
      </c>
      <c r="C15495" t="s">
        <v>12607</v>
      </c>
    </row>
    <row r="15496" spans="1:3" x14ac:dyDescent="0.2">
      <c r="A15496" t="s">
        <v>38801</v>
      </c>
      <c r="B15496" t="s">
        <v>30935</v>
      </c>
      <c r="C15496" t="s">
        <v>12607</v>
      </c>
    </row>
    <row r="15497" spans="1:3" x14ac:dyDescent="0.2">
      <c r="A15497" t="s">
        <v>33758</v>
      </c>
      <c r="B15497" t="s">
        <v>2252</v>
      </c>
      <c r="C15497" t="s">
        <v>12607</v>
      </c>
    </row>
    <row r="15498" spans="1:3" x14ac:dyDescent="0.2">
      <c r="A15498" t="s">
        <v>46860</v>
      </c>
      <c r="B15498" t="s">
        <v>5985</v>
      </c>
      <c r="C15498" t="s">
        <v>12607</v>
      </c>
    </row>
    <row r="15499" spans="1:3" x14ac:dyDescent="0.2">
      <c r="A15499" t="s">
        <v>44357</v>
      </c>
      <c r="B15499" t="s">
        <v>5353</v>
      </c>
      <c r="C15499" t="s">
        <v>12607</v>
      </c>
    </row>
    <row r="15500" spans="1:3" x14ac:dyDescent="0.2">
      <c r="A15500" t="s">
        <v>38076</v>
      </c>
      <c r="B15500" t="s">
        <v>50692</v>
      </c>
      <c r="C15500" t="s">
        <v>12607</v>
      </c>
    </row>
    <row r="15501" spans="1:3" x14ac:dyDescent="0.2">
      <c r="A15501" t="s">
        <v>42863</v>
      </c>
      <c r="B15501" t="s">
        <v>1782</v>
      </c>
      <c r="C15501" t="s">
        <v>12607</v>
      </c>
    </row>
    <row r="15502" spans="1:3" x14ac:dyDescent="0.2">
      <c r="A15502" t="s">
        <v>40744</v>
      </c>
      <c r="B15502" t="s">
        <v>13951</v>
      </c>
      <c r="C15502" t="s">
        <v>12607</v>
      </c>
    </row>
    <row r="15503" spans="1:3" x14ac:dyDescent="0.2">
      <c r="A15503" t="s">
        <v>45893</v>
      </c>
      <c r="B15503" t="s">
        <v>2030</v>
      </c>
      <c r="C15503" t="s">
        <v>12607</v>
      </c>
    </row>
    <row r="15504" spans="1:3" x14ac:dyDescent="0.2">
      <c r="A15504" t="s">
        <v>44018</v>
      </c>
      <c r="B15504" t="s">
        <v>8708</v>
      </c>
      <c r="C15504" t="s">
        <v>12607</v>
      </c>
    </row>
    <row r="15505" spans="1:3" x14ac:dyDescent="0.2">
      <c r="A15505" t="s">
        <v>45854</v>
      </c>
      <c r="B15505" t="s">
        <v>8529</v>
      </c>
      <c r="C15505" t="s">
        <v>12607</v>
      </c>
    </row>
    <row r="15506" spans="1:3" x14ac:dyDescent="0.2">
      <c r="A15506" t="s">
        <v>50270</v>
      </c>
      <c r="B15506" t="s">
        <v>53533</v>
      </c>
      <c r="C15506" t="s">
        <v>12607</v>
      </c>
    </row>
    <row r="15507" spans="1:3" x14ac:dyDescent="0.2">
      <c r="A15507" t="s">
        <v>40264</v>
      </c>
      <c r="B15507" t="s">
        <v>9146</v>
      </c>
      <c r="C15507" t="s">
        <v>12607</v>
      </c>
    </row>
    <row r="15508" spans="1:3" x14ac:dyDescent="0.2">
      <c r="A15508" t="s">
        <v>45180</v>
      </c>
      <c r="B15508" t="s">
        <v>20157</v>
      </c>
      <c r="C15508" t="s">
        <v>12607</v>
      </c>
    </row>
    <row r="15509" spans="1:3" x14ac:dyDescent="0.2">
      <c r="A15509" t="s">
        <v>43526</v>
      </c>
      <c r="B15509" t="s">
        <v>15812</v>
      </c>
      <c r="C15509" t="s">
        <v>12607</v>
      </c>
    </row>
    <row r="15510" spans="1:3" x14ac:dyDescent="0.2">
      <c r="A15510" t="s">
        <v>49286</v>
      </c>
      <c r="B15510" t="s">
        <v>52553</v>
      </c>
      <c r="C15510" t="s">
        <v>12607</v>
      </c>
    </row>
    <row r="15511" spans="1:3" x14ac:dyDescent="0.2">
      <c r="A15511" t="s">
        <v>40739</v>
      </c>
      <c r="B15511" t="s">
        <v>26538</v>
      </c>
      <c r="C15511" t="s">
        <v>12607</v>
      </c>
    </row>
    <row r="15512" spans="1:3" x14ac:dyDescent="0.2">
      <c r="A15512" t="s">
        <v>46151</v>
      </c>
      <c r="B15512" t="s">
        <v>29877</v>
      </c>
      <c r="C15512" t="s">
        <v>12607</v>
      </c>
    </row>
    <row r="15513" spans="1:3" x14ac:dyDescent="0.2">
      <c r="A15513" t="s">
        <v>45774</v>
      </c>
      <c r="B15513" t="s">
        <v>19437</v>
      </c>
      <c r="C15513" t="s">
        <v>12607</v>
      </c>
    </row>
    <row r="15514" spans="1:3" x14ac:dyDescent="0.2">
      <c r="A15514" t="s">
        <v>35757</v>
      </c>
      <c r="B15514" t="s">
        <v>3029</v>
      </c>
      <c r="C15514" t="s">
        <v>12607</v>
      </c>
    </row>
    <row r="15515" spans="1:3" x14ac:dyDescent="0.2">
      <c r="A15515" t="s">
        <v>46961</v>
      </c>
      <c r="B15515" t="s">
        <v>13181</v>
      </c>
      <c r="C15515" t="s">
        <v>12607</v>
      </c>
    </row>
    <row r="15516" spans="1:3" x14ac:dyDescent="0.2">
      <c r="A15516" t="s">
        <v>33961</v>
      </c>
      <c r="B15516" t="s">
        <v>18339</v>
      </c>
      <c r="C15516" t="s">
        <v>12607</v>
      </c>
    </row>
    <row r="15517" spans="1:3" x14ac:dyDescent="0.2">
      <c r="A15517" t="s">
        <v>39778</v>
      </c>
      <c r="B15517" t="s">
        <v>2561</v>
      </c>
      <c r="C15517" t="s">
        <v>12607</v>
      </c>
    </row>
    <row r="15518" spans="1:3" x14ac:dyDescent="0.2">
      <c r="A15518" t="s">
        <v>50095</v>
      </c>
      <c r="B15518" t="s">
        <v>53358</v>
      </c>
      <c r="C15518" t="s">
        <v>12607</v>
      </c>
    </row>
    <row r="15519" spans="1:3" x14ac:dyDescent="0.2">
      <c r="A15519" t="s">
        <v>41979</v>
      </c>
      <c r="B15519" t="s">
        <v>761</v>
      </c>
      <c r="C15519" t="s">
        <v>12607</v>
      </c>
    </row>
    <row r="15520" spans="1:3" x14ac:dyDescent="0.2">
      <c r="A15520" t="s">
        <v>42507</v>
      </c>
      <c r="B15520" t="s">
        <v>20979</v>
      </c>
      <c r="C15520" t="s">
        <v>12607</v>
      </c>
    </row>
    <row r="15521" spans="1:3" x14ac:dyDescent="0.2">
      <c r="A15521" t="s">
        <v>48461</v>
      </c>
      <c r="B15521" t="s">
        <v>51747</v>
      </c>
      <c r="C15521" t="s">
        <v>53583</v>
      </c>
    </row>
    <row r="15522" spans="1:3" x14ac:dyDescent="0.2">
      <c r="A15522" t="s">
        <v>48796</v>
      </c>
      <c r="B15522" t="s">
        <v>52073</v>
      </c>
      <c r="C15522" t="s">
        <v>53583</v>
      </c>
    </row>
    <row r="15523" spans="1:3" x14ac:dyDescent="0.2">
      <c r="A15523" t="s">
        <v>36383</v>
      </c>
      <c r="B15523" t="s">
        <v>16298</v>
      </c>
      <c r="C15523" t="s">
        <v>53583</v>
      </c>
    </row>
    <row r="15524" spans="1:3" x14ac:dyDescent="0.2">
      <c r="A15524" t="s">
        <v>49344</v>
      </c>
      <c r="B15524" t="s">
        <v>52611</v>
      </c>
      <c r="C15524" t="s">
        <v>53583</v>
      </c>
    </row>
    <row r="15525" spans="1:3" x14ac:dyDescent="0.2">
      <c r="A15525" t="s">
        <v>42821</v>
      </c>
      <c r="B15525" t="s">
        <v>9160</v>
      </c>
      <c r="C15525" t="s">
        <v>53583</v>
      </c>
    </row>
    <row r="15526" spans="1:3" x14ac:dyDescent="0.2">
      <c r="A15526" t="s">
        <v>42582</v>
      </c>
      <c r="B15526" t="s">
        <v>9444</v>
      </c>
      <c r="C15526" t="s">
        <v>53583</v>
      </c>
    </row>
    <row r="15527" spans="1:3" x14ac:dyDescent="0.2">
      <c r="A15527" t="s">
        <v>38397</v>
      </c>
      <c r="B15527" t="s">
        <v>12609</v>
      </c>
      <c r="C15527" t="s">
        <v>53583</v>
      </c>
    </row>
    <row r="15528" spans="1:3" x14ac:dyDescent="0.2">
      <c r="A15528" t="s">
        <v>35654</v>
      </c>
      <c r="B15528" t="s">
        <v>20219</v>
      </c>
      <c r="C15528" t="s">
        <v>53583</v>
      </c>
    </row>
    <row r="15529" spans="1:3" x14ac:dyDescent="0.2">
      <c r="A15529" t="s">
        <v>42970</v>
      </c>
      <c r="B15529" t="s">
        <v>23384</v>
      </c>
      <c r="C15529" t="s">
        <v>53583</v>
      </c>
    </row>
    <row r="15530" spans="1:3" x14ac:dyDescent="0.2">
      <c r="A15530" t="s">
        <v>34194</v>
      </c>
      <c r="B15530" t="s">
        <v>28694</v>
      </c>
      <c r="C15530" t="s">
        <v>53583</v>
      </c>
    </row>
    <row r="15531" spans="1:3" x14ac:dyDescent="0.2">
      <c r="A15531" t="s">
        <v>43650</v>
      </c>
      <c r="B15531" t="s">
        <v>18469</v>
      </c>
      <c r="C15531" t="s">
        <v>53583</v>
      </c>
    </row>
    <row r="15532" spans="1:3" x14ac:dyDescent="0.2">
      <c r="A15532" t="s">
        <v>38182</v>
      </c>
      <c r="B15532" t="s">
        <v>15986</v>
      </c>
      <c r="C15532" t="s">
        <v>53583</v>
      </c>
    </row>
    <row r="15533" spans="1:3" x14ac:dyDescent="0.2">
      <c r="A15533" t="s">
        <v>35784</v>
      </c>
      <c r="B15533" t="s">
        <v>1430</v>
      </c>
      <c r="C15533" t="s">
        <v>53583</v>
      </c>
    </row>
    <row r="15534" spans="1:3" x14ac:dyDescent="0.2">
      <c r="A15534" t="s">
        <v>48624</v>
      </c>
      <c r="B15534" t="s">
        <v>51904</v>
      </c>
      <c r="C15534" t="s">
        <v>53583</v>
      </c>
    </row>
    <row r="15535" spans="1:3" x14ac:dyDescent="0.2">
      <c r="A15535" t="s">
        <v>48740</v>
      </c>
      <c r="B15535" t="s">
        <v>52020</v>
      </c>
      <c r="C15535" t="s">
        <v>53583</v>
      </c>
    </row>
    <row r="15536" spans="1:3" x14ac:dyDescent="0.2">
      <c r="A15536" t="s">
        <v>49120</v>
      </c>
      <c r="B15536" t="s">
        <v>52389</v>
      </c>
      <c r="C15536" t="s">
        <v>53583</v>
      </c>
    </row>
    <row r="15537" spans="1:3" x14ac:dyDescent="0.2">
      <c r="A15537" t="s">
        <v>49253</v>
      </c>
      <c r="B15537" t="s">
        <v>52520</v>
      </c>
      <c r="C15537" t="s">
        <v>53583</v>
      </c>
    </row>
    <row r="15538" spans="1:3" x14ac:dyDescent="0.2">
      <c r="A15538" t="s">
        <v>37245</v>
      </c>
      <c r="B15538" t="s">
        <v>4737</v>
      </c>
      <c r="C15538" t="s">
        <v>53583</v>
      </c>
    </row>
    <row r="15539" spans="1:3" x14ac:dyDescent="0.2">
      <c r="A15539" t="s">
        <v>48775</v>
      </c>
      <c r="B15539" t="s">
        <v>31920</v>
      </c>
      <c r="C15539" t="s">
        <v>53583</v>
      </c>
    </row>
    <row r="15540" spans="1:3" x14ac:dyDescent="0.2">
      <c r="A15540" t="s">
        <v>49345</v>
      </c>
      <c r="B15540" t="s">
        <v>52612</v>
      </c>
      <c r="C15540" t="s">
        <v>53583</v>
      </c>
    </row>
    <row r="15541" spans="1:3" x14ac:dyDescent="0.2">
      <c r="A15541" t="s">
        <v>35531</v>
      </c>
      <c r="B15541" t="s">
        <v>29049</v>
      </c>
      <c r="C15541" t="s">
        <v>53583</v>
      </c>
    </row>
    <row r="15542" spans="1:3" x14ac:dyDescent="0.2">
      <c r="A15542" t="s">
        <v>47698</v>
      </c>
      <c r="B15542" t="s">
        <v>17216</v>
      </c>
      <c r="C15542" t="s">
        <v>53583</v>
      </c>
    </row>
    <row r="15543" spans="1:3" x14ac:dyDescent="0.2">
      <c r="A15543" t="s">
        <v>48554</v>
      </c>
      <c r="B15543" t="s">
        <v>51837</v>
      </c>
      <c r="C15543" t="s">
        <v>53583</v>
      </c>
    </row>
    <row r="15544" spans="1:3" x14ac:dyDescent="0.2">
      <c r="A15544" t="s">
        <v>48572</v>
      </c>
      <c r="B15544" t="s">
        <v>51855</v>
      </c>
      <c r="C15544" t="s">
        <v>53583</v>
      </c>
    </row>
    <row r="15545" spans="1:3" x14ac:dyDescent="0.2">
      <c r="A15545" t="s">
        <v>32099</v>
      </c>
      <c r="B15545" t="s">
        <v>18523</v>
      </c>
      <c r="C15545" t="s">
        <v>53583</v>
      </c>
    </row>
    <row r="15546" spans="1:3" x14ac:dyDescent="0.2">
      <c r="A15546" t="s">
        <v>33847</v>
      </c>
      <c r="B15546" t="s">
        <v>50394</v>
      </c>
      <c r="C15546" t="s">
        <v>53583</v>
      </c>
    </row>
    <row r="15547" spans="1:3" x14ac:dyDescent="0.2">
      <c r="A15547" t="s">
        <v>47924</v>
      </c>
      <c r="B15547" t="s">
        <v>16198</v>
      </c>
      <c r="C15547" t="s">
        <v>53583</v>
      </c>
    </row>
    <row r="15548" spans="1:3" x14ac:dyDescent="0.2">
      <c r="A15548" t="s">
        <v>47692</v>
      </c>
      <c r="B15548" t="s">
        <v>15848</v>
      </c>
      <c r="C15548" t="s">
        <v>53583</v>
      </c>
    </row>
    <row r="15549" spans="1:3" x14ac:dyDescent="0.2">
      <c r="A15549" t="s">
        <v>49282</v>
      </c>
      <c r="B15549" t="s">
        <v>52549</v>
      </c>
      <c r="C15549" t="s">
        <v>53583</v>
      </c>
    </row>
    <row r="15550" spans="1:3" x14ac:dyDescent="0.2">
      <c r="A15550" t="s">
        <v>48548</v>
      </c>
      <c r="B15550" t="s">
        <v>51831</v>
      </c>
      <c r="C15550" t="s">
        <v>53583</v>
      </c>
    </row>
    <row r="15551" spans="1:3" x14ac:dyDescent="0.2">
      <c r="A15551" t="s">
        <v>49900</v>
      </c>
      <c r="B15551" t="s">
        <v>53163</v>
      </c>
      <c r="C15551" t="s">
        <v>53583</v>
      </c>
    </row>
    <row r="15552" spans="1:3" x14ac:dyDescent="0.2">
      <c r="A15552" t="s">
        <v>37404</v>
      </c>
      <c r="B15552" t="s">
        <v>1990</v>
      </c>
      <c r="C15552" t="s">
        <v>53583</v>
      </c>
    </row>
    <row r="15553" spans="1:3" x14ac:dyDescent="0.2">
      <c r="A15553" t="s">
        <v>43048</v>
      </c>
      <c r="B15553" t="s">
        <v>24264</v>
      </c>
      <c r="C15553" t="s">
        <v>53583</v>
      </c>
    </row>
    <row r="15554" spans="1:3" x14ac:dyDescent="0.2">
      <c r="A15554" t="s">
        <v>33885</v>
      </c>
      <c r="B15554" t="s">
        <v>50395</v>
      </c>
      <c r="C15554" t="s">
        <v>53583</v>
      </c>
    </row>
    <row r="15555" spans="1:3" x14ac:dyDescent="0.2">
      <c r="A15555" t="s">
        <v>49770</v>
      </c>
      <c r="B15555" t="s">
        <v>53034</v>
      </c>
      <c r="C15555" t="s">
        <v>53583</v>
      </c>
    </row>
    <row r="15556" spans="1:3" x14ac:dyDescent="0.2">
      <c r="A15556" t="s">
        <v>49748</v>
      </c>
      <c r="B15556" t="s">
        <v>53012</v>
      </c>
      <c r="C15556" t="s">
        <v>53583</v>
      </c>
    </row>
    <row r="15557" spans="1:3" x14ac:dyDescent="0.2">
      <c r="A15557" t="s">
        <v>48630</v>
      </c>
      <c r="B15557" t="s">
        <v>51910</v>
      </c>
      <c r="C15557" t="s">
        <v>53583</v>
      </c>
    </row>
    <row r="15558" spans="1:3" x14ac:dyDescent="0.2">
      <c r="A15558" t="s">
        <v>49047</v>
      </c>
      <c r="B15558" t="s">
        <v>52317</v>
      </c>
      <c r="C15558" t="s">
        <v>53583</v>
      </c>
    </row>
    <row r="15559" spans="1:3" x14ac:dyDescent="0.2">
      <c r="A15559" t="s">
        <v>48963</v>
      </c>
      <c r="B15559" t="s">
        <v>52237</v>
      </c>
      <c r="C15559" t="s">
        <v>53583</v>
      </c>
    </row>
    <row r="15560" spans="1:3" x14ac:dyDescent="0.2">
      <c r="A15560" t="s">
        <v>49212</v>
      </c>
      <c r="B15560" t="s">
        <v>52480</v>
      </c>
      <c r="C15560" t="s">
        <v>53583</v>
      </c>
    </row>
    <row r="15561" spans="1:3" x14ac:dyDescent="0.2">
      <c r="A15561" t="s">
        <v>48879</v>
      </c>
      <c r="B15561" t="s">
        <v>52155</v>
      </c>
      <c r="C15561" t="s">
        <v>53583</v>
      </c>
    </row>
    <row r="15562" spans="1:3" x14ac:dyDescent="0.2">
      <c r="A15562" t="s">
        <v>39820</v>
      </c>
      <c r="B15562" t="s">
        <v>50837</v>
      </c>
      <c r="C15562" t="s">
        <v>53583</v>
      </c>
    </row>
    <row r="15563" spans="1:3" x14ac:dyDescent="0.2">
      <c r="A15563" t="s">
        <v>48433</v>
      </c>
      <c r="B15563" t="s">
        <v>51720</v>
      </c>
      <c r="C15563" t="s">
        <v>53583</v>
      </c>
    </row>
    <row r="15564" spans="1:3" x14ac:dyDescent="0.2">
      <c r="A15564" t="s">
        <v>48432</v>
      </c>
      <c r="B15564" t="s">
        <v>51719</v>
      </c>
      <c r="C15564" t="s">
        <v>53583</v>
      </c>
    </row>
    <row r="15565" spans="1:3" x14ac:dyDescent="0.2">
      <c r="A15565" t="s">
        <v>43440</v>
      </c>
      <c r="B15565" t="s">
        <v>14441</v>
      </c>
      <c r="C15565" t="s">
        <v>53583</v>
      </c>
    </row>
    <row r="15566" spans="1:3" x14ac:dyDescent="0.2">
      <c r="A15566" t="s">
        <v>48504</v>
      </c>
      <c r="B15566" t="s">
        <v>51789</v>
      </c>
      <c r="C15566" t="s">
        <v>53583</v>
      </c>
    </row>
    <row r="15567" spans="1:3" x14ac:dyDescent="0.2">
      <c r="A15567" t="s">
        <v>48637</v>
      </c>
      <c r="B15567" t="s">
        <v>51917</v>
      </c>
      <c r="C15567" t="s">
        <v>53583</v>
      </c>
    </row>
    <row r="15568" spans="1:3" x14ac:dyDescent="0.2">
      <c r="A15568" t="s">
        <v>48958</v>
      </c>
      <c r="B15568" t="s">
        <v>52232</v>
      </c>
      <c r="C15568" t="s">
        <v>53583</v>
      </c>
    </row>
    <row r="15569" spans="1:3" x14ac:dyDescent="0.2">
      <c r="A15569" t="s">
        <v>40172</v>
      </c>
      <c r="B15569" t="s">
        <v>50867</v>
      </c>
      <c r="C15569" t="s">
        <v>53583</v>
      </c>
    </row>
    <row r="15570" spans="1:3" x14ac:dyDescent="0.2">
      <c r="A15570" t="s">
        <v>42178</v>
      </c>
      <c r="B15570" t="s">
        <v>9722</v>
      </c>
      <c r="C15570" t="s">
        <v>53583</v>
      </c>
    </row>
    <row r="15571" spans="1:3" x14ac:dyDescent="0.2">
      <c r="A15571" t="s">
        <v>47659</v>
      </c>
      <c r="B15571" t="s">
        <v>14973</v>
      </c>
      <c r="C15571" t="s">
        <v>53583</v>
      </c>
    </row>
    <row r="15572" spans="1:3" x14ac:dyDescent="0.2">
      <c r="A15572" t="s">
        <v>46433</v>
      </c>
      <c r="B15572" t="s">
        <v>30629</v>
      </c>
      <c r="C15572" t="s">
        <v>53583</v>
      </c>
    </row>
    <row r="15573" spans="1:3" x14ac:dyDescent="0.2">
      <c r="A15573" t="s">
        <v>46384</v>
      </c>
      <c r="B15573" t="s">
        <v>17541</v>
      </c>
      <c r="C15573" t="s">
        <v>53583</v>
      </c>
    </row>
    <row r="15574" spans="1:3" x14ac:dyDescent="0.2">
      <c r="A15574" t="s">
        <v>50005</v>
      </c>
      <c r="B15574" t="s">
        <v>53268</v>
      </c>
      <c r="C15574" t="s">
        <v>53583</v>
      </c>
    </row>
    <row r="15575" spans="1:3" x14ac:dyDescent="0.2">
      <c r="A15575" t="s">
        <v>44096</v>
      </c>
      <c r="B15575" t="s">
        <v>25934</v>
      </c>
      <c r="C15575" t="s">
        <v>53583</v>
      </c>
    </row>
    <row r="15576" spans="1:3" x14ac:dyDescent="0.2">
      <c r="A15576" t="s">
        <v>38887</v>
      </c>
      <c r="B15576" t="s">
        <v>20603</v>
      </c>
      <c r="C15576" t="s">
        <v>53583</v>
      </c>
    </row>
    <row r="15577" spans="1:3" x14ac:dyDescent="0.2">
      <c r="A15577" t="s">
        <v>38307</v>
      </c>
      <c r="B15577" t="s">
        <v>27634</v>
      </c>
      <c r="C15577" t="s">
        <v>53583</v>
      </c>
    </row>
    <row r="15578" spans="1:3" x14ac:dyDescent="0.2">
      <c r="A15578" t="s">
        <v>46109</v>
      </c>
      <c r="B15578" t="s">
        <v>25278</v>
      </c>
      <c r="C15578" t="s">
        <v>53583</v>
      </c>
    </row>
    <row r="15579" spans="1:3" x14ac:dyDescent="0.2">
      <c r="A15579" t="s">
        <v>36751</v>
      </c>
      <c r="B15579" t="s">
        <v>623</v>
      </c>
      <c r="C15579" t="s">
        <v>53583</v>
      </c>
    </row>
    <row r="15580" spans="1:3" x14ac:dyDescent="0.2">
      <c r="A15580" t="s">
        <v>46456</v>
      </c>
      <c r="B15580" t="s">
        <v>26536</v>
      </c>
      <c r="C15580" t="s">
        <v>53583</v>
      </c>
    </row>
    <row r="15581" spans="1:3" x14ac:dyDescent="0.2">
      <c r="A15581" t="s">
        <v>48595</v>
      </c>
      <c r="B15581" t="s">
        <v>51877</v>
      </c>
      <c r="C15581" t="s">
        <v>53583</v>
      </c>
    </row>
    <row r="15582" spans="1:3" x14ac:dyDescent="0.2">
      <c r="A15582" t="s">
        <v>44559</v>
      </c>
      <c r="B15582" t="s">
        <v>51212</v>
      </c>
      <c r="C15582" t="s">
        <v>53583</v>
      </c>
    </row>
    <row r="15583" spans="1:3" x14ac:dyDescent="0.2">
      <c r="A15583" t="s">
        <v>48992</v>
      </c>
      <c r="B15583" t="s">
        <v>52264</v>
      </c>
      <c r="C15583" t="s">
        <v>53583</v>
      </c>
    </row>
    <row r="15584" spans="1:3" x14ac:dyDescent="0.2">
      <c r="A15584" t="s">
        <v>48989</v>
      </c>
      <c r="B15584" t="s">
        <v>52261</v>
      </c>
      <c r="C15584" t="s">
        <v>53583</v>
      </c>
    </row>
    <row r="15585" spans="1:3" x14ac:dyDescent="0.2">
      <c r="A15585" t="s">
        <v>49270</v>
      </c>
      <c r="B15585" t="s">
        <v>52537</v>
      </c>
      <c r="C15585" t="s">
        <v>53583</v>
      </c>
    </row>
    <row r="15586" spans="1:3" x14ac:dyDescent="0.2">
      <c r="A15586" t="s">
        <v>47225</v>
      </c>
      <c r="B15586" t="s">
        <v>14803</v>
      </c>
      <c r="C15586" t="s">
        <v>53583</v>
      </c>
    </row>
    <row r="15587" spans="1:3" x14ac:dyDescent="0.2">
      <c r="A15587" t="s">
        <v>33721</v>
      </c>
      <c r="B15587" t="s">
        <v>5977</v>
      </c>
      <c r="C15587" t="s">
        <v>53583</v>
      </c>
    </row>
    <row r="15588" spans="1:3" x14ac:dyDescent="0.2">
      <c r="A15588" t="s">
        <v>46006</v>
      </c>
      <c r="B15588" t="s">
        <v>1338</v>
      </c>
      <c r="C15588" t="s">
        <v>53583</v>
      </c>
    </row>
    <row r="15589" spans="1:3" x14ac:dyDescent="0.2">
      <c r="A15589" t="s">
        <v>46463</v>
      </c>
      <c r="B15589" t="s">
        <v>4363</v>
      </c>
      <c r="C15589" t="s">
        <v>53583</v>
      </c>
    </row>
    <row r="15590" spans="1:3" x14ac:dyDescent="0.2">
      <c r="A15590" t="s">
        <v>48914</v>
      </c>
      <c r="B15590" t="s">
        <v>52188</v>
      </c>
      <c r="C15590" t="s">
        <v>53583</v>
      </c>
    </row>
    <row r="15591" spans="1:3" x14ac:dyDescent="0.2">
      <c r="A15591" t="s">
        <v>46808</v>
      </c>
      <c r="B15591" t="s">
        <v>27828</v>
      </c>
      <c r="C15591" t="s">
        <v>53583</v>
      </c>
    </row>
    <row r="15592" spans="1:3" x14ac:dyDescent="0.2">
      <c r="A15592" t="s">
        <v>37155</v>
      </c>
      <c r="B15592" t="s">
        <v>1106</v>
      </c>
      <c r="C15592" t="s">
        <v>53583</v>
      </c>
    </row>
    <row r="15593" spans="1:3" x14ac:dyDescent="0.2">
      <c r="A15593" t="s">
        <v>38304</v>
      </c>
      <c r="B15593" t="s">
        <v>50709</v>
      </c>
      <c r="C15593" t="s">
        <v>53583</v>
      </c>
    </row>
    <row r="15594" spans="1:3" x14ac:dyDescent="0.2">
      <c r="A15594" t="s">
        <v>48967</v>
      </c>
      <c r="B15594" t="s">
        <v>52241</v>
      </c>
      <c r="C15594" t="s">
        <v>53583</v>
      </c>
    </row>
    <row r="15595" spans="1:3" x14ac:dyDescent="0.2">
      <c r="A15595" t="s">
        <v>50051</v>
      </c>
      <c r="B15595" t="s">
        <v>53314</v>
      </c>
      <c r="C15595" t="s">
        <v>53583</v>
      </c>
    </row>
    <row r="15596" spans="1:3" x14ac:dyDescent="0.2">
      <c r="A15596" t="s">
        <v>48946</v>
      </c>
      <c r="B15596" t="s">
        <v>52220</v>
      </c>
      <c r="C15596" t="s">
        <v>53583</v>
      </c>
    </row>
    <row r="15597" spans="1:3" x14ac:dyDescent="0.2">
      <c r="A15597" t="s">
        <v>48706</v>
      </c>
      <c r="B15597" t="s">
        <v>51986</v>
      </c>
      <c r="C15597" t="s">
        <v>53583</v>
      </c>
    </row>
    <row r="15598" spans="1:3" x14ac:dyDescent="0.2">
      <c r="A15598" t="s">
        <v>36680</v>
      </c>
      <c r="B15598" t="s">
        <v>13841</v>
      </c>
      <c r="C15598" t="s">
        <v>53583</v>
      </c>
    </row>
    <row r="15599" spans="1:3" x14ac:dyDescent="0.2">
      <c r="A15599" t="s">
        <v>49586</v>
      </c>
      <c r="B15599" t="s">
        <v>52851</v>
      </c>
      <c r="C15599" t="s">
        <v>5</v>
      </c>
    </row>
    <row r="15600" spans="1:3" x14ac:dyDescent="0.2">
      <c r="A15600" t="s">
        <v>45724</v>
      </c>
      <c r="B15600" t="s">
        <v>51331</v>
      </c>
      <c r="C15600" t="s">
        <v>5</v>
      </c>
    </row>
    <row r="15601" spans="1:3" x14ac:dyDescent="0.2">
      <c r="A15601" t="s">
        <v>47651</v>
      </c>
      <c r="B15601" t="s">
        <v>17816</v>
      </c>
      <c r="C15601" t="s">
        <v>5</v>
      </c>
    </row>
    <row r="15602" spans="1:3" x14ac:dyDescent="0.2">
      <c r="A15602" t="s">
        <v>46043</v>
      </c>
      <c r="B15602" t="s">
        <v>21906</v>
      </c>
      <c r="C15602" t="s">
        <v>5</v>
      </c>
    </row>
    <row r="15603" spans="1:3" x14ac:dyDescent="0.2">
      <c r="A15603" t="s">
        <v>44221</v>
      </c>
      <c r="B15603">
        <v>43712</v>
      </c>
      <c r="C15603" t="s">
        <v>5</v>
      </c>
    </row>
    <row r="15604" spans="1:3" x14ac:dyDescent="0.2">
      <c r="A15604" t="s">
        <v>38862</v>
      </c>
      <c r="B15604" t="s">
        <v>50746</v>
      </c>
      <c r="C15604" t="s">
        <v>5</v>
      </c>
    </row>
    <row r="15605" spans="1:3" x14ac:dyDescent="0.2">
      <c r="A15605" t="s">
        <v>32898</v>
      </c>
      <c r="B15605" t="s">
        <v>14449</v>
      </c>
      <c r="C15605" t="s">
        <v>5</v>
      </c>
    </row>
    <row r="15606" spans="1:3" x14ac:dyDescent="0.2">
      <c r="A15606" t="s">
        <v>32831</v>
      </c>
      <c r="B15606" t="s">
        <v>19451</v>
      </c>
      <c r="C15606" t="s">
        <v>5</v>
      </c>
    </row>
    <row r="15607" spans="1:3" x14ac:dyDescent="0.2">
      <c r="A15607" t="s">
        <v>36397</v>
      </c>
      <c r="B15607" t="s">
        <v>22552</v>
      </c>
      <c r="C15607" t="s">
        <v>5</v>
      </c>
    </row>
    <row r="15608" spans="1:3" x14ac:dyDescent="0.2">
      <c r="A15608" t="s">
        <v>42119</v>
      </c>
      <c r="B15608" t="s">
        <v>16310</v>
      </c>
      <c r="C15608" t="s">
        <v>5</v>
      </c>
    </row>
    <row r="15609" spans="1:3" x14ac:dyDescent="0.2">
      <c r="A15609" t="s">
        <v>50060</v>
      </c>
      <c r="B15609" t="s">
        <v>53323</v>
      </c>
      <c r="C15609" t="s">
        <v>5</v>
      </c>
    </row>
    <row r="15610" spans="1:3" x14ac:dyDescent="0.2">
      <c r="A15610" t="s">
        <v>33093</v>
      </c>
      <c r="B15610" t="s">
        <v>26360</v>
      </c>
      <c r="C15610" t="s">
        <v>5</v>
      </c>
    </row>
    <row r="15611" spans="1:3" x14ac:dyDescent="0.2">
      <c r="A15611" t="s">
        <v>43753</v>
      </c>
      <c r="B15611" t="s">
        <v>26704</v>
      </c>
      <c r="C15611" t="s">
        <v>5</v>
      </c>
    </row>
    <row r="15612" spans="1:3" x14ac:dyDescent="0.2">
      <c r="A15612" t="s">
        <v>33014</v>
      </c>
      <c r="B15612" t="s">
        <v>29600</v>
      </c>
      <c r="C15612" t="s">
        <v>5</v>
      </c>
    </row>
    <row r="15613" spans="1:3" x14ac:dyDescent="0.2">
      <c r="A15613" t="s">
        <v>43623</v>
      </c>
      <c r="B15613" t="s">
        <v>5573</v>
      </c>
      <c r="C15613" t="s">
        <v>5</v>
      </c>
    </row>
    <row r="15614" spans="1:3" x14ac:dyDescent="0.2">
      <c r="A15614" t="s">
        <v>33271</v>
      </c>
      <c r="B15614" t="s">
        <v>28772</v>
      </c>
      <c r="C15614" t="s">
        <v>5</v>
      </c>
    </row>
    <row r="15615" spans="1:3" x14ac:dyDescent="0.2">
      <c r="A15615" t="s">
        <v>31957</v>
      </c>
      <c r="B15615" t="s">
        <v>10427</v>
      </c>
      <c r="C15615" t="s">
        <v>5</v>
      </c>
    </row>
    <row r="15616" spans="1:3" x14ac:dyDescent="0.2">
      <c r="A15616" t="s">
        <v>47689</v>
      </c>
      <c r="B15616" t="s">
        <v>15418</v>
      </c>
      <c r="C15616" t="s">
        <v>5</v>
      </c>
    </row>
    <row r="15617" spans="1:3" x14ac:dyDescent="0.2">
      <c r="A15617" t="s">
        <v>47511</v>
      </c>
      <c r="B15617" t="s">
        <v>13295</v>
      </c>
      <c r="C15617" t="s">
        <v>5</v>
      </c>
    </row>
    <row r="15618" spans="1:3" x14ac:dyDescent="0.2">
      <c r="A15618" t="s">
        <v>40135</v>
      </c>
      <c r="B15618" t="s">
        <v>19973</v>
      </c>
      <c r="C15618" t="s">
        <v>5</v>
      </c>
    </row>
    <row r="15619" spans="1:3" x14ac:dyDescent="0.2">
      <c r="A15619" t="s">
        <v>45703</v>
      </c>
      <c r="B15619" t="s">
        <v>27238</v>
      </c>
      <c r="C15619" t="s">
        <v>5</v>
      </c>
    </row>
    <row r="15620" spans="1:3" x14ac:dyDescent="0.2">
      <c r="A15620" t="s">
        <v>45414</v>
      </c>
      <c r="B15620" t="s">
        <v>12893</v>
      </c>
      <c r="C15620" t="s">
        <v>5</v>
      </c>
    </row>
    <row r="15621" spans="1:3" x14ac:dyDescent="0.2">
      <c r="A15621" t="s">
        <v>43205</v>
      </c>
      <c r="B15621" t="s">
        <v>9656</v>
      </c>
      <c r="C15621" t="s">
        <v>5</v>
      </c>
    </row>
    <row r="15622" spans="1:3" x14ac:dyDescent="0.2">
      <c r="A15622" t="s">
        <v>49714</v>
      </c>
      <c r="B15622" t="s">
        <v>52978</v>
      </c>
      <c r="C15622" t="s">
        <v>5</v>
      </c>
    </row>
    <row r="15623" spans="1:3" x14ac:dyDescent="0.2">
      <c r="A15623" t="s">
        <v>33064</v>
      </c>
      <c r="B15623" t="s">
        <v>7098</v>
      </c>
      <c r="C15623" t="s">
        <v>5</v>
      </c>
    </row>
    <row r="15624" spans="1:3" x14ac:dyDescent="0.2">
      <c r="A15624" t="s">
        <v>46908</v>
      </c>
      <c r="B15624" t="s">
        <v>6267</v>
      </c>
      <c r="C15624" t="s">
        <v>5</v>
      </c>
    </row>
    <row r="15625" spans="1:3" x14ac:dyDescent="0.2">
      <c r="A15625" t="s">
        <v>44256</v>
      </c>
      <c r="B15625" t="s">
        <v>9418</v>
      </c>
      <c r="C15625" t="s">
        <v>5</v>
      </c>
    </row>
    <row r="15626" spans="1:3" x14ac:dyDescent="0.2">
      <c r="A15626" t="s">
        <v>39690</v>
      </c>
      <c r="B15626" t="s">
        <v>26842</v>
      </c>
      <c r="C15626" t="s">
        <v>5</v>
      </c>
    </row>
    <row r="15627" spans="1:3" x14ac:dyDescent="0.2">
      <c r="A15627" t="s">
        <v>41073</v>
      </c>
      <c r="B15627" t="s">
        <v>17862</v>
      </c>
      <c r="C15627" t="s">
        <v>5</v>
      </c>
    </row>
    <row r="15628" spans="1:3" x14ac:dyDescent="0.2">
      <c r="A15628" t="s">
        <v>45598</v>
      </c>
      <c r="B15628" t="s">
        <v>51316</v>
      </c>
      <c r="C15628" t="s">
        <v>5</v>
      </c>
    </row>
    <row r="15629" spans="1:3" x14ac:dyDescent="0.2">
      <c r="A15629" t="s">
        <v>35589</v>
      </c>
      <c r="B15629" t="s">
        <v>21121</v>
      </c>
      <c r="C15629" t="s">
        <v>5</v>
      </c>
    </row>
    <row r="15630" spans="1:3" x14ac:dyDescent="0.2">
      <c r="A15630" t="s">
        <v>48347</v>
      </c>
      <c r="B15630" t="s">
        <v>51634</v>
      </c>
      <c r="C15630" t="s">
        <v>5</v>
      </c>
    </row>
    <row r="15631" spans="1:3" x14ac:dyDescent="0.2">
      <c r="A15631" t="s">
        <v>39958</v>
      </c>
      <c r="B15631" t="s">
        <v>2411</v>
      </c>
      <c r="C15631" t="s">
        <v>5</v>
      </c>
    </row>
    <row r="15632" spans="1:3" x14ac:dyDescent="0.2">
      <c r="A15632" t="s">
        <v>50228</v>
      </c>
      <c r="B15632" t="s">
        <v>53491</v>
      </c>
      <c r="C15632" t="s">
        <v>5</v>
      </c>
    </row>
    <row r="15633" spans="1:3" x14ac:dyDescent="0.2">
      <c r="A15633" t="s">
        <v>47510</v>
      </c>
      <c r="B15633" t="s">
        <v>13957</v>
      </c>
      <c r="C15633" t="s">
        <v>5</v>
      </c>
    </row>
    <row r="15634" spans="1:3" x14ac:dyDescent="0.2">
      <c r="A15634" t="s">
        <v>44637</v>
      </c>
      <c r="B15634" t="s">
        <v>29965</v>
      </c>
      <c r="C15634" t="s">
        <v>5</v>
      </c>
    </row>
    <row r="15635" spans="1:3" x14ac:dyDescent="0.2">
      <c r="A15635" t="s">
        <v>33059</v>
      </c>
      <c r="B15635" t="s">
        <v>14621</v>
      </c>
      <c r="C15635" t="s">
        <v>5</v>
      </c>
    </row>
    <row r="15636" spans="1:3" x14ac:dyDescent="0.2">
      <c r="A15636" t="s">
        <v>35363</v>
      </c>
      <c r="B15636" t="s">
        <v>20091</v>
      </c>
      <c r="C15636" t="s">
        <v>5</v>
      </c>
    </row>
    <row r="15637" spans="1:3" x14ac:dyDescent="0.2">
      <c r="A15637" t="s">
        <v>44879</v>
      </c>
      <c r="B15637" t="s">
        <v>17605</v>
      </c>
      <c r="C15637" t="s">
        <v>5</v>
      </c>
    </row>
    <row r="15638" spans="1:3" x14ac:dyDescent="0.2">
      <c r="A15638" t="s">
        <v>40070</v>
      </c>
      <c r="B15638" t="s">
        <v>23668</v>
      </c>
      <c r="C15638" t="s">
        <v>5</v>
      </c>
    </row>
    <row r="15639" spans="1:3" x14ac:dyDescent="0.2">
      <c r="A15639" t="s">
        <v>44667</v>
      </c>
      <c r="B15639" t="s">
        <v>7048</v>
      </c>
      <c r="C15639" t="s">
        <v>5</v>
      </c>
    </row>
    <row r="15640" spans="1:3" x14ac:dyDescent="0.2">
      <c r="A15640" t="s">
        <v>45531</v>
      </c>
      <c r="B15640" t="s">
        <v>3897</v>
      </c>
      <c r="C15640" t="s">
        <v>5</v>
      </c>
    </row>
    <row r="15641" spans="1:3" x14ac:dyDescent="0.2">
      <c r="A15641" t="s">
        <v>33127</v>
      </c>
      <c r="B15641" t="s">
        <v>5139</v>
      </c>
      <c r="C15641" t="s">
        <v>5</v>
      </c>
    </row>
    <row r="15642" spans="1:3" x14ac:dyDescent="0.2">
      <c r="A15642" t="s">
        <v>45098</v>
      </c>
      <c r="B15642" t="s">
        <v>17230</v>
      </c>
      <c r="C15642" t="s">
        <v>5</v>
      </c>
    </row>
    <row r="15643" spans="1:3" x14ac:dyDescent="0.2">
      <c r="A15643" t="s">
        <v>35191</v>
      </c>
      <c r="B15643" t="s">
        <v>27720</v>
      </c>
      <c r="C15643" t="s">
        <v>5</v>
      </c>
    </row>
    <row r="15644" spans="1:3" x14ac:dyDescent="0.2">
      <c r="A15644" t="s">
        <v>41631</v>
      </c>
      <c r="B15644" t="s">
        <v>14007</v>
      </c>
      <c r="C15644" t="s">
        <v>5</v>
      </c>
    </row>
    <row r="15645" spans="1:3" x14ac:dyDescent="0.2">
      <c r="A15645" t="s">
        <v>47538</v>
      </c>
      <c r="B15645" t="s">
        <v>9953</v>
      </c>
      <c r="C15645" t="s">
        <v>5</v>
      </c>
    </row>
    <row r="15646" spans="1:3" x14ac:dyDescent="0.2">
      <c r="A15646" t="s">
        <v>41365</v>
      </c>
      <c r="B15646" t="s">
        <v>4991</v>
      </c>
      <c r="C15646" t="s">
        <v>5</v>
      </c>
    </row>
    <row r="15647" spans="1:3" x14ac:dyDescent="0.2">
      <c r="A15647" t="s">
        <v>47697</v>
      </c>
      <c r="B15647" t="s">
        <v>11619</v>
      </c>
      <c r="C15647" t="s">
        <v>5</v>
      </c>
    </row>
    <row r="15648" spans="1:3" x14ac:dyDescent="0.2">
      <c r="A15648" t="s">
        <v>38275</v>
      </c>
      <c r="B15648" t="s">
        <v>26422</v>
      </c>
      <c r="C15648" t="s">
        <v>5</v>
      </c>
    </row>
    <row r="15649" spans="1:3" x14ac:dyDescent="0.2">
      <c r="A15649" t="s">
        <v>37793</v>
      </c>
      <c r="B15649" t="s">
        <v>50673</v>
      </c>
      <c r="C15649" t="s">
        <v>5</v>
      </c>
    </row>
    <row r="15650" spans="1:3" x14ac:dyDescent="0.2">
      <c r="A15650" t="s">
        <v>44552</v>
      </c>
      <c r="B15650" t="s">
        <v>10847</v>
      </c>
      <c r="C15650" t="s">
        <v>5</v>
      </c>
    </row>
    <row r="15651" spans="1:3" x14ac:dyDescent="0.2">
      <c r="A15651" t="s">
        <v>44689</v>
      </c>
      <c r="B15651" t="s">
        <v>18086</v>
      </c>
      <c r="C15651" t="s">
        <v>5</v>
      </c>
    </row>
    <row r="15652" spans="1:3" x14ac:dyDescent="0.2">
      <c r="A15652" t="s">
        <v>49946</v>
      </c>
      <c r="B15652" t="s">
        <v>53209</v>
      </c>
      <c r="C15652" t="s">
        <v>5</v>
      </c>
    </row>
    <row r="15653" spans="1:3" x14ac:dyDescent="0.2">
      <c r="A15653" t="s">
        <v>33974</v>
      </c>
      <c r="B15653" t="s">
        <v>2423</v>
      </c>
      <c r="C15653" t="s">
        <v>5</v>
      </c>
    </row>
    <row r="15654" spans="1:3" x14ac:dyDescent="0.2">
      <c r="A15654" t="s">
        <v>41788</v>
      </c>
      <c r="B15654" t="s">
        <v>17778</v>
      </c>
      <c r="C15654" t="s">
        <v>5</v>
      </c>
    </row>
    <row r="15655" spans="1:3" x14ac:dyDescent="0.2">
      <c r="A15655" t="s">
        <v>43901</v>
      </c>
      <c r="B15655" t="s">
        <v>16806</v>
      </c>
      <c r="C15655" t="s">
        <v>5</v>
      </c>
    </row>
    <row r="15656" spans="1:3" x14ac:dyDescent="0.2">
      <c r="A15656" t="s">
        <v>41892</v>
      </c>
      <c r="B15656" t="s">
        <v>28752</v>
      </c>
      <c r="C15656" t="s">
        <v>5</v>
      </c>
    </row>
    <row r="15657" spans="1:3" x14ac:dyDescent="0.2">
      <c r="A15657" t="s">
        <v>42241</v>
      </c>
      <c r="B15657" t="s">
        <v>10433</v>
      </c>
      <c r="C15657" t="s">
        <v>5</v>
      </c>
    </row>
    <row r="15658" spans="1:3" x14ac:dyDescent="0.2">
      <c r="A15658" t="s">
        <v>47787</v>
      </c>
      <c r="B15658" t="s">
        <v>12276</v>
      </c>
      <c r="C15658" t="s">
        <v>5</v>
      </c>
    </row>
    <row r="15659" spans="1:3" x14ac:dyDescent="0.2">
      <c r="A15659" t="s">
        <v>49347</v>
      </c>
      <c r="B15659" t="s">
        <v>52614</v>
      </c>
      <c r="C15659" t="s">
        <v>5</v>
      </c>
    </row>
    <row r="15660" spans="1:3" x14ac:dyDescent="0.2">
      <c r="A15660" t="s">
        <v>42915</v>
      </c>
      <c r="B15660" t="s">
        <v>30761</v>
      </c>
      <c r="C15660" t="s">
        <v>5</v>
      </c>
    </row>
    <row r="15661" spans="1:3" x14ac:dyDescent="0.2">
      <c r="A15661" t="s">
        <v>33701</v>
      </c>
      <c r="B15661" t="s">
        <v>27780</v>
      </c>
      <c r="C15661" t="s">
        <v>5</v>
      </c>
    </row>
    <row r="15662" spans="1:3" x14ac:dyDescent="0.2">
      <c r="A15662" t="s">
        <v>35154</v>
      </c>
      <c r="B15662" t="s">
        <v>4509</v>
      </c>
      <c r="C15662" t="s">
        <v>5</v>
      </c>
    </row>
    <row r="15663" spans="1:3" x14ac:dyDescent="0.2">
      <c r="A15663" t="s">
        <v>46029</v>
      </c>
      <c r="B15663" t="s">
        <v>1186</v>
      </c>
      <c r="C15663" t="s">
        <v>5</v>
      </c>
    </row>
    <row r="15664" spans="1:3" x14ac:dyDescent="0.2">
      <c r="A15664" t="s">
        <v>32030</v>
      </c>
      <c r="B15664" t="s">
        <v>28981</v>
      </c>
      <c r="C15664" t="s">
        <v>5</v>
      </c>
    </row>
    <row r="15665" spans="1:3" x14ac:dyDescent="0.2">
      <c r="A15665" t="s">
        <v>46342</v>
      </c>
      <c r="B15665" t="s">
        <v>24584</v>
      </c>
      <c r="C15665" t="s">
        <v>5</v>
      </c>
    </row>
    <row r="15666" spans="1:3" x14ac:dyDescent="0.2">
      <c r="A15666" t="s">
        <v>42985</v>
      </c>
      <c r="B15666" t="s">
        <v>30387</v>
      </c>
      <c r="C15666" t="s">
        <v>5</v>
      </c>
    </row>
    <row r="15667" spans="1:3" x14ac:dyDescent="0.2">
      <c r="A15667" t="s">
        <v>41917</v>
      </c>
      <c r="B15667" t="s">
        <v>22094</v>
      </c>
      <c r="C15667" t="s">
        <v>5</v>
      </c>
    </row>
    <row r="15668" spans="1:3" x14ac:dyDescent="0.2">
      <c r="A15668" t="s">
        <v>49373</v>
      </c>
      <c r="B15668" t="s">
        <v>52640</v>
      </c>
      <c r="C15668" t="s">
        <v>5</v>
      </c>
    </row>
    <row r="15669" spans="1:3" x14ac:dyDescent="0.2">
      <c r="A15669" t="s">
        <v>33222</v>
      </c>
      <c r="B15669" t="s">
        <v>24422</v>
      </c>
      <c r="C15669" t="s">
        <v>5</v>
      </c>
    </row>
    <row r="15670" spans="1:3" x14ac:dyDescent="0.2">
      <c r="A15670" t="s">
        <v>50031</v>
      </c>
      <c r="B15670" t="s">
        <v>53294</v>
      </c>
      <c r="C15670" t="s">
        <v>5</v>
      </c>
    </row>
    <row r="15671" spans="1:3" x14ac:dyDescent="0.2">
      <c r="A15671" t="s">
        <v>41486</v>
      </c>
      <c r="B15671" t="s">
        <v>18014</v>
      </c>
      <c r="C15671" t="s">
        <v>5</v>
      </c>
    </row>
    <row r="15672" spans="1:3" x14ac:dyDescent="0.2">
      <c r="A15672" t="s">
        <v>37894</v>
      </c>
      <c r="B15672" t="s">
        <v>31341</v>
      </c>
      <c r="C15672" t="s">
        <v>5</v>
      </c>
    </row>
    <row r="15673" spans="1:3" x14ac:dyDescent="0.2">
      <c r="A15673" t="s">
        <v>41157</v>
      </c>
      <c r="B15673" t="s">
        <v>18102</v>
      </c>
      <c r="C15673" t="s">
        <v>5</v>
      </c>
    </row>
    <row r="15674" spans="1:3" x14ac:dyDescent="0.2">
      <c r="A15674" t="s">
        <v>44920</v>
      </c>
      <c r="B15674" t="s">
        <v>28428</v>
      </c>
      <c r="C15674" t="s">
        <v>5</v>
      </c>
    </row>
    <row r="15675" spans="1:3" x14ac:dyDescent="0.2">
      <c r="A15675" t="s">
        <v>47914</v>
      </c>
      <c r="B15675" t="s">
        <v>17876</v>
      </c>
      <c r="C15675" t="s">
        <v>5</v>
      </c>
    </row>
    <row r="15676" spans="1:3" x14ac:dyDescent="0.2">
      <c r="A15676" t="s">
        <v>44573</v>
      </c>
      <c r="B15676" t="s">
        <v>28440</v>
      </c>
      <c r="C15676" t="s">
        <v>5</v>
      </c>
    </row>
    <row r="15677" spans="1:3" x14ac:dyDescent="0.2">
      <c r="A15677" t="s">
        <v>44877</v>
      </c>
      <c r="B15677" t="s">
        <v>7112</v>
      </c>
      <c r="C15677" t="s">
        <v>5</v>
      </c>
    </row>
    <row r="15678" spans="1:3" x14ac:dyDescent="0.2">
      <c r="A15678" t="s">
        <v>33054</v>
      </c>
      <c r="B15678" t="s">
        <v>12463</v>
      </c>
      <c r="C15678" t="s">
        <v>5</v>
      </c>
    </row>
    <row r="15679" spans="1:3" x14ac:dyDescent="0.2">
      <c r="A15679" t="s">
        <v>46247</v>
      </c>
      <c r="B15679" t="s">
        <v>7389</v>
      </c>
      <c r="C15679" t="s">
        <v>5</v>
      </c>
    </row>
    <row r="15680" spans="1:3" x14ac:dyDescent="0.2">
      <c r="A15680" t="s">
        <v>46829</v>
      </c>
      <c r="B15680" t="s">
        <v>8103</v>
      </c>
      <c r="C15680" t="s">
        <v>5</v>
      </c>
    </row>
    <row r="15681" spans="1:3" x14ac:dyDescent="0.2">
      <c r="A15681" t="s">
        <v>44826</v>
      </c>
      <c r="B15681" t="s">
        <v>14151</v>
      </c>
      <c r="C15681" t="s">
        <v>5</v>
      </c>
    </row>
    <row r="15682" spans="1:3" x14ac:dyDescent="0.2">
      <c r="A15682" t="s">
        <v>50000</v>
      </c>
      <c r="B15682" t="s">
        <v>53263</v>
      </c>
      <c r="C15682" t="s">
        <v>5</v>
      </c>
    </row>
    <row r="15683" spans="1:3" x14ac:dyDescent="0.2">
      <c r="A15683" t="s">
        <v>41497</v>
      </c>
      <c r="B15683" t="s">
        <v>25954</v>
      </c>
      <c r="C15683" t="s">
        <v>5</v>
      </c>
    </row>
    <row r="15684" spans="1:3" x14ac:dyDescent="0.2">
      <c r="A15684" t="s">
        <v>35665</v>
      </c>
      <c r="B15684" t="s">
        <v>50514</v>
      </c>
      <c r="C15684" t="s">
        <v>5</v>
      </c>
    </row>
    <row r="15685" spans="1:3" x14ac:dyDescent="0.2">
      <c r="A15685" t="s">
        <v>39558</v>
      </c>
      <c r="B15685" t="s">
        <v>7633</v>
      </c>
      <c r="C15685" t="s">
        <v>5</v>
      </c>
    </row>
    <row r="15686" spans="1:3" x14ac:dyDescent="0.2">
      <c r="A15686" t="s">
        <v>41198</v>
      </c>
      <c r="B15686" t="s">
        <v>20205</v>
      </c>
      <c r="C15686" t="s">
        <v>5</v>
      </c>
    </row>
    <row r="15687" spans="1:3" x14ac:dyDescent="0.2">
      <c r="A15687" t="s">
        <v>47792</v>
      </c>
      <c r="B15687" t="s">
        <v>16282</v>
      </c>
      <c r="C15687" t="s">
        <v>5</v>
      </c>
    </row>
    <row r="15688" spans="1:3" x14ac:dyDescent="0.2">
      <c r="A15688" t="s">
        <v>49534</v>
      </c>
      <c r="B15688" t="s">
        <v>52800</v>
      </c>
      <c r="C15688" t="s">
        <v>5</v>
      </c>
    </row>
    <row r="15689" spans="1:3" x14ac:dyDescent="0.2">
      <c r="A15689" t="s">
        <v>44910</v>
      </c>
      <c r="B15689" t="s">
        <v>12532</v>
      </c>
      <c r="C15689" t="s">
        <v>5</v>
      </c>
    </row>
    <row r="15690" spans="1:3" x14ac:dyDescent="0.2">
      <c r="A15690" t="s">
        <v>32925</v>
      </c>
      <c r="B15690" t="s">
        <v>50341</v>
      </c>
      <c r="C15690" t="s">
        <v>5</v>
      </c>
    </row>
    <row r="15691" spans="1:3" x14ac:dyDescent="0.2">
      <c r="A15691" t="s">
        <v>35062</v>
      </c>
      <c r="B15691" t="s">
        <v>20275</v>
      </c>
      <c r="C15691" t="s">
        <v>5</v>
      </c>
    </row>
    <row r="15692" spans="1:3" x14ac:dyDescent="0.2">
      <c r="A15692" t="s">
        <v>46809</v>
      </c>
      <c r="B15692" t="s">
        <v>31345</v>
      </c>
      <c r="C15692" t="s">
        <v>5</v>
      </c>
    </row>
    <row r="15693" spans="1:3" x14ac:dyDescent="0.2">
      <c r="A15693" t="s">
        <v>44154</v>
      </c>
      <c r="B15693" t="s">
        <v>17648</v>
      </c>
      <c r="C15693" t="s">
        <v>5</v>
      </c>
    </row>
    <row r="15694" spans="1:3" x14ac:dyDescent="0.2">
      <c r="A15694" t="s">
        <v>34735</v>
      </c>
      <c r="B15694" t="s">
        <v>21089</v>
      </c>
      <c r="C15694" t="s">
        <v>5</v>
      </c>
    </row>
    <row r="15695" spans="1:3" x14ac:dyDescent="0.2">
      <c r="A15695" t="s">
        <v>37381</v>
      </c>
      <c r="B15695" t="s">
        <v>1702</v>
      </c>
      <c r="C15695" t="s">
        <v>5</v>
      </c>
    </row>
    <row r="15696" spans="1:3" x14ac:dyDescent="0.2">
      <c r="A15696" t="s">
        <v>43644</v>
      </c>
      <c r="B15696" t="s">
        <v>13565</v>
      </c>
      <c r="C15696" t="s">
        <v>5</v>
      </c>
    </row>
    <row r="15697" spans="1:3" x14ac:dyDescent="0.2">
      <c r="A15697" t="s">
        <v>49977</v>
      </c>
      <c r="B15697" t="s">
        <v>53240</v>
      </c>
      <c r="C15697" t="s">
        <v>5</v>
      </c>
    </row>
    <row r="15698" spans="1:3" x14ac:dyDescent="0.2">
      <c r="A15698" t="s">
        <v>44846</v>
      </c>
      <c r="B15698" t="s">
        <v>20465</v>
      </c>
      <c r="C15698" t="s">
        <v>5</v>
      </c>
    </row>
    <row r="15699" spans="1:3" x14ac:dyDescent="0.2">
      <c r="A15699" t="s">
        <v>36384</v>
      </c>
      <c r="B15699" t="s">
        <v>23494</v>
      </c>
      <c r="C15699" t="s">
        <v>5</v>
      </c>
    </row>
    <row r="15700" spans="1:3" x14ac:dyDescent="0.2">
      <c r="A15700" t="s">
        <v>47083</v>
      </c>
      <c r="B15700" t="s">
        <v>29235</v>
      </c>
      <c r="C15700" t="s">
        <v>5</v>
      </c>
    </row>
    <row r="15701" spans="1:3" x14ac:dyDescent="0.2">
      <c r="A15701" t="s">
        <v>44832</v>
      </c>
      <c r="B15701" t="s">
        <v>14379</v>
      </c>
      <c r="C15701" t="s">
        <v>5</v>
      </c>
    </row>
    <row r="15702" spans="1:3" x14ac:dyDescent="0.2">
      <c r="A15702" t="s">
        <v>39258</v>
      </c>
      <c r="B15702" t="s">
        <v>24516</v>
      </c>
      <c r="C15702" t="s">
        <v>5</v>
      </c>
    </row>
    <row r="15703" spans="1:3" x14ac:dyDescent="0.2">
      <c r="A15703" t="s">
        <v>38494</v>
      </c>
      <c r="B15703" t="s">
        <v>15824</v>
      </c>
      <c r="C15703" t="s">
        <v>5</v>
      </c>
    </row>
    <row r="15704" spans="1:3" x14ac:dyDescent="0.2">
      <c r="A15704" t="s">
        <v>38126</v>
      </c>
      <c r="B15704" t="s">
        <v>15352</v>
      </c>
      <c r="C15704" t="s">
        <v>5</v>
      </c>
    </row>
    <row r="15705" spans="1:3" x14ac:dyDescent="0.2">
      <c r="A15705" t="s">
        <v>17721</v>
      </c>
      <c r="B15705" t="s">
        <v>17722</v>
      </c>
      <c r="C15705" t="s">
        <v>5</v>
      </c>
    </row>
    <row r="15706" spans="1:3" x14ac:dyDescent="0.2">
      <c r="A15706" t="s">
        <v>32974</v>
      </c>
      <c r="B15706" t="s">
        <v>24270</v>
      </c>
      <c r="C15706" t="s">
        <v>5</v>
      </c>
    </row>
    <row r="15707" spans="1:3" x14ac:dyDescent="0.2">
      <c r="A15707" t="s">
        <v>47287</v>
      </c>
      <c r="B15707" t="s">
        <v>12989</v>
      </c>
      <c r="C15707" t="s">
        <v>5</v>
      </c>
    </row>
    <row r="15708" spans="1:3" x14ac:dyDescent="0.2">
      <c r="A15708" t="s">
        <v>35404</v>
      </c>
      <c r="B15708" t="s">
        <v>23662</v>
      </c>
      <c r="C15708" t="s">
        <v>5</v>
      </c>
    </row>
    <row r="15709" spans="1:3" x14ac:dyDescent="0.2">
      <c r="A15709" t="s">
        <v>42382</v>
      </c>
      <c r="B15709" t="s">
        <v>17585</v>
      </c>
      <c r="C15709" t="s">
        <v>5</v>
      </c>
    </row>
    <row r="15710" spans="1:3" x14ac:dyDescent="0.2">
      <c r="A15710" t="s">
        <v>33193</v>
      </c>
      <c r="B15710" t="s">
        <v>3463</v>
      </c>
      <c r="C15710" t="s">
        <v>5</v>
      </c>
    </row>
    <row r="15711" spans="1:3" x14ac:dyDescent="0.2">
      <c r="A15711" t="s">
        <v>37342</v>
      </c>
      <c r="B15711" t="s">
        <v>17431</v>
      </c>
      <c r="C15711" t="s">
        <v>5</v>
      </c>
    </row>
    <row r="15712" spans="1:3" x14ac:dyDescent="0.2">
      <c r="A15712" t="s">
        <v>32957</v>
      </c>
      <c r="B15712" t="s">
        <v>12164</v>
      </c>
      <c r="C15712" t="s">
        <v>5</v>
      </c>
    </row>
    <row r="15713" spans="1:3" x14ac:dyDescent="0.2">
      <c r="A15713" t="s">
        <v>35447</v>
      </c>
      <c r="B15713" t="s">
        <v>17637</v>
      </c>
      <c r="C15713" t="s">
        <v>5</v>
      </c>
    </row>
    <row r="15714" spans="1:3" x14ac:dyDescent="0.2">
      <c r="A15714" t="s">
        <v>46157</v>
      </c>
      <c r="B15714" t="s">
        <v>24444</v>
      </c>
      <c r="C15714" t="s">
        <v>5</v>
      </c>
    </row>
    <row r="15715" spans="1:3" x14ac:dyDescent="0.2">
      <c r="A15715" t="s">
        <v>43677</v>
      </c>
      <c r="B15715" t="s">
        <v>51136</v>
      </c>
      <c r="C15715" t="s">
        <v>5</v>
      </c>
    </row>
    <row r="15716" spans="1:3" x14ac:dyDescent="0.2">
      <c r="A15716" t="s">
        <v>36138</v>
      </c>
      <c r="B15716" t="s">
        <v>17615</v>
      </c>
      <c r="C15716" t="s">
        <v>5</v>
      </c>
    </row>
    <row r="15717" spans="1:3" x14ac:dyDescent="0.2">
      <c r="A15717" t="s">
        <v>49133</v>
      </c>
      <c r="B15717" t="s">
        <v>52402</v>
      </c>
      <c r="C15717" t="s">
        <v>5</v>
      </c>
    </row>
    <row r="15718" spans="1:3" x14ac:dyDescent="0.2">
      <c r="A15718" t="s">
        <v>34645</v>
      </c>
      <c r="B15718" t="s">
        <v>23076</v>
      </c>
      <c r="C15718" t="s">
        <v>5</v>
      </c>
    </row>
    <row r="15719" spans="1:3" x14ac:dyDescent="0.2">
      <c r="A15719" t="s">
        <v>46161</v>
      </c>
      <c r="B15719" t="s">
        <v>3373</v>
      </c>
      <c r="C15719" t="s">
        <v>5</v>
      </c>
    </row>
    <row r="15720" spans="1:3" x14ac:dyDescent="0.2">
      <c r="A15720" t="s">
        <v>44051</v>
      </c>
      <c r="B15720" t="s">
        <v>23136</v>
      </c>
      <c r="C15720" t="s">
        <v>5</v>
      </c>
    </row>
    <row r="15721" spans="1:3" x14ac:dyDescent="0.2">
      <c r="A15721" t="s">
        <v>47638</v>
      </c>
      <c r="B15721" t="s">
        <v>20747</v>
      </c>
      <c r="C15721" t="s">
        <v>5</v>
      </c>
    </row>
    <row r="15722" spans="1:3" x14ac:dyDescent="0.2">
      <c r="A15722" t="s">
        <v>38009</v>
      </c>
      <c r="B15722" t="s">
        <v>19535</v>
      </c>
      <c r="C15722" t="s">
        <v>5</v>
      </c>
    </row>
    <row r="15723" spans="1:3" x14ac:dyDescent="0.2">
      <c r="A15723" t="s">
        <v>47708</v>
      </c>
      <c r="B15723" t="s">
        <v>16122</v>
      </c>
      <c r="C15723" t="s">
        <v>5</v>
      </c>
    </row>
    <row r="15724" spans="1:3" x14ac:dyDescent="0.2">
      <c r="A15724" t="s">
        <v>37910</v>
      </c>
      <c r="B15724" t="s">
        <v>29679</v>
      </c>
      <c r="C15724" t="s">
        <v>5</v>
      </c>
    </row>
    <row r="15725" spans="1:3" x14ac:dyDescent="0.2">
      <c r="A15725" t="s">
        <v>49264</v>
      </c>
      <c r="B15725" t="s">
        <v>52531</v>
      </c>
      <c r="C15725" t="s">
        <v>5</v>
      </c>
    </row>
    <row r="15726" spans="1:3" x14ac:dyDescent="0.2">
      <c r="A15726" t="s">
        <v>36207</v>
      </c>
      <c r="B15726" t="s">
        <v>2593</v>
      </c>
      <c r="C15726" t="s">
        <v>5</v>
      </c>
    </row>
    <row r="15727" spans="1:3" x14ac:dyDescent="0.2">
      <c r="A15727" t="s">
        <v>36579</v>
      </c>
      <c r="B15727" t="s">
        <v>12709</v>
      </c>
      <c r="C15727" t="s">
        <v>5</v>
      </c>
    </row>
    <row r="15728" spans="1:3" x14ac:dyDescent="0.2">
      <c r="A15728" t="s">
        <v>49412</v>
      </c>
      <c r="B15728" t="s">
        <v>52679</v>
      </c>
      <c r="C15728" t="s">
        <v>5</v>
      </c>
    </row>
    <row r="15729" spans="1:3" x14ac:dyDescent="0.2">
      <c r="A15729" t="s">
        <v>34810</v>
      </c>
      <c r="B15729" t="s">
        <v>31870</v>
      </c>
      <c r="C15729" t="s">
        <v>5</v>
      </c>
    </row>
    <row r="15730" spans="1:3" x14ac:dyDescent="0.2">
      <c r="A15730" t="s">
        <v>45376</v>
      </c>
      <c r="B15730" t="s">
        <v>20351</v>
      </c>
      <c r="C15730" t="s">
        <v>5</v>
      </c>
    </row>
    <row r="15731" spans="1:3" x14ac:dyDescent="0.2">
      <c r="A15731" t="s">
        <v>34995</v>
      </c>
      <c r="B15731" t="s">
        <v>2429</v>
      </c>
      <c r="C15731" t="s">
        <v>5</v>
      </c>
    </row>
    <row r="15732" spans="1:3" x14ac:dyDescent="0.2">
      <c r="A15732" t="s">
        <v>34574</v>
      </c>
      <c r="B15732" t="s">
        <v>16742</v>
      </c>
      <c r="C15732" t="s">
        <v>5</v>
      </c>
    </row>
    <row r="15733" spans="1:3" x14ac:dyDescent="0.2">
      <c r="A15733" t="s">
        <v>41765</v>
      </c>
      <c r="B15733" t="s">
        <v>3341</v>
      </c>
      <c r="C15733" t="s">
        <v>5</v>
      </c>
    </row>
    <row r="15734" spans="1:3" x14ac:dyDescent="0.2">
      <c r="A15734" t="s">
        <v>39853</v>
      </c>
      <c r="B15734" t="s">
        <v>227</v>
      </c>
      <c r="C15734" t="s">
        <v>5</v>
      </c>
    </row>
    <row r="15735" spans="1:3" x14ac:dyDescent="0.2">
      <c r="A15735" t="s">
        <v>45478</v>
      </c>
      <c r="B15735" t="s">
        <v>3223</v>
      </c>
      <c r="C15735" t="s">
        <v>5</v>
      </c>
    </row>
    <row r="15736" spans="1:3" x14ac:dyDescent="0.2">
      <c r="A15736" t="s">
        <v>41970</v>
      </c>
      <c r="B15736" t="s">
        <v>20109</v>
      </c>
      <c r="C15736" t="s">
        <v>5</v>
      </c>
    </row>
    <row r="15737" spans="1:3" x14ac:dyDescent="0.2">
      <c r="A15737" t="s">
        <v>32117</v>
      </c>
      <c r="B15737" t="s">
        <v>17160</v>
      </c>
      <c r="C15737" t="s">
        <v>5</v>
      </c>
    </row>
    <row r="15738" spans="1:3" x14ac:dyDescent="0.2">
      <c r="A15738" t="s">
        <v>32768</v>
      </c>
      <c r="B15738" t="s">
        <v>13849</v>
      </c>
      <c r="C15738" t="s">
        <v>5</v>
      </c>
    </row>
    <row r="15739" spans="1:3" x14ac:dyDescent="0.2">
      <c r="A15739" t="s">
        <v>37502</v>
      </c>
      <c r="B15739" t="s">
        <v>11099</v>
      </c>
      <c r="C15739" t="s">
        <v>5</v>
      </c>
    </row>
    <row r="15740" spans="1:3" x14ac:dyDescent="0.2">
      <c r="A15740" t="s">
        <v>40871</v>
      </c>
      <c r="B15740" t="s">
        <v>14401</v>
      </c>
      <c r="C15740" t="s">
        <v>5</v>
      </c>
    </row>
    <row r="15741" spans="1:3" x14ac:dyDescent="0.2">
      <c r="A15741" t="s">
        <v>41973</v>
      </c>
      <c r="B15741" t="s">
        <v>9819</v>
      </c>
      <c r="C15741" t="s">
        <v>5</v>
      </c>
    </row>
    <row r="15742" spans="1:3" x14ac:dyDescent="0.2">
      <c r="A15742" t="s">
        <v>32123</v>
      </c>
      <c r="B15742" t="s">
        <v>1268</v>
      </c>
      <c r="C15742" t="s">
        <v>5</v>
      </c>
    </row>
    <row r="15743" spans="1:3" x14ac:dyDescent="0.2">
      <c r="A15743" t="s">
        <v>43412</v>
      </c>
      <c r="B15743" t="s">
        <v>13011</v>
      </c>
      <c r="C15743" t="s">
        <v>5</v>
      </c>
    </row>
    <row r="15744" spans="1:3" x14ac:dyDescent="0.2">
      <c r="A15744" t="s">
        <v>50159</v>
      </c>
      <c r="B15744" t="s">
        <v>53422</v>
      </c>
      <c r="C15744" t="s">
        <v>5</v>
      </c>
    </row>
    <row r="15745" spans="1:3" x14ac:dyDescent="0.2">
      <c r="A15745" t="s">
        <v>38829</v>
      </c>
      <c r="B15745" t="s">
        <v>15331</v>
      </c>
      <c r="C15745" t="s">
        <v>5</v>
      </c>
    </row>
    <row r="15746" spans="1:3" x14ac:dyDescent="0.2">
      <c r="A15746" t="s">
        <v>49867</v>
      </c>
      <c r="B15746" t="s">
        <v>53131</v>
      </c>
      <c r="C15746" t="s">
        <v>5</v>
      </c>
    </row>
    <row r="15747" spans="1:3" x14ac:dyDescent="0.2">
      <c r="A15747" t="s">
        <v>44152</v>
      </c>
      <c r="B15747" t="s">
        <v>18024</v>
      </c>
      <c r="C15747" t="s">
        <v>5</v>
      </c>
    </row>
    <row r="15748" spans="1:3" x14ac:dyDescent="0.2">
      <c r="A15748" t="s">
        <v>48842</v>
      </c>
      <c r="B15748" t="s">
        <v>52119</v>
      </c>
      <c r="C15748" t="s">
        <v>5</v>
      </c>
    </row>
    <row r="15749" spans="1:3" x14ac:dyDescent="0.2">
      <c r="A15749" t="s">
        <v>46749</v>
      </c>
      <c r="B15749" t="s">
        <v>27800</v>
      </c>
      <c r="C15749" t="s">
        <v>5</v>
      </c>
    </row>
    <row r="15750" spans="1:3" x14ac:dyDescent="0.2">
      <c r="A15750" t="s">
        <v>39560</v>
      </c>
      <c r="B15750" t="s">
        <v>15798</v>
      </c>
      <c r="C15750" t="s">
        <v>5</v>
      </c>
    </row>
    <row r="15751" spans="1:3" x14ac:dyDescent="0.2">
      <c r="A15751" t="s">
        <v>44869</v>
      </c>
      <c r="B15751" t="s">
        <v>20231</v>
      </c>
      <c r="C15751" t="s">
        <v>5</v>
      </c>
    </row>
    <row r="15752" spans="1:3" x14ac:dyDescent="0.2">
      <c r="A15752" t="s">
        <v>49256</v>
      </c>
      <c r="B15752" t="s">
        <v>52523</v>
      </c>
      <c r="C15752" t="s">
        <v>5</v>
      </c>
    </row>
    <row r="15753" spans="1:3" x14ac:dyDescent="0.2">
      <c r="A15753" t="s">
        <v>40124</v>
      </c>
      <c r="B15753" t="s">
        <v>20447</v>
      </c>
      <c r="C15753" t="s">
        <v>5</v>
      </c>
    </row>
    <row r="15754" spans="1:3" x14ac:dyDescent="0.2">
      <c r="A15754" t="s">
        <v>43779</v>
      </c>
      <c r="B15754" t="s">
        <v>27988</v>
      </c>
      <c r="C15754" t="s">
        <v>5</v>
      </c>
    </row>
    <row r="15755" spans="1:3" x14ac:dyDescent="0.2">
      <c r="A15755" t="s">
        <v>35932</v>
      </c>
      <c r="B15755" t="s">
        <v>19657</v>
      </c>
      <c r="C15755" t="s">
        <v>5</v>
      </c>
    </row>
    <row r="15756" spans="1:3" x14ac:dyDescent="0.2">
      <c r="A15756" t="s">
        <v>40843</v>
      </c>
      <c r="B15756" t="s">
        <v>4235</v>
      </c>
      <c r="C15756" t="s">
        <v>5</v>
      </c>
    </row>
    <row r="15757" spans="1:3" x14ac:dyDescent="0.2">
      <c r="A15757" t="s">
        <v>41718</v>
      </c>
      <c r="B15757" t="s">
        <v>15872</v>
      </c>
      <c r="C15757" t="s">
        <v>5</v>
      </c>
    </row>
    <row r="15758" spans="1:3" x14ac:dyDescent="0.2">
      <c r="A15758" t="s">
        <v>47903</v>
      </c>
      <c r="B15758" t="s">
        <v>18054</v>
      </c>
      <c r="C15758" t="s">
        <v>5</v>
      </c>
    </row>
    <row r="15759" spans="1:3" x14ac:dyDescent="0.2">
      <c r="A15759" t="s">
        <v>47275</v>
      </c>
      <c r="B15759" t="s">
        <v>14243</v>
      </c>
      <c r="C15759" t="s">
        <v>5</v>
      </c>
    </row>
    <row r="15760" spans="1:3" x14ac:dyDescent="0.2">
      <c r="A15760" t="s">
        <v>38836</v>
      </c>
      <c r="B15760" t="s">
        <v>16502</v>
      </c>
      <c r="C15760" t="s">
        <v>5</v>
      </c>
    </row>
    <row r="15761" spans="1:3" x14ac:dyDescent="0.2">
      <c r="A15761" t="s">
        <v>44700</v>
      </c>
      <c r="B15761" t="s">
        <v>31137</v>
      </c>
      <c r="C15761" t="s">
        <v>5</v>
      </c>
    </row>
    <row r="15762" spans="1:3" x14ac:dyDescent="0.2">
      <c r="A15762" t="s">
        <v>46024</v>
      </c>
      <c r="B15762" t="s">
        <v>3353</v>
      </c>
      <c r="C15762" t="s">
        <v>5</v>
      </c>
    </row>
    <row r="15763" spans="1:3" x14ac:dyDescent="0.2">
      <c r="A15763" t="s">
        <v>39213</v>
      </c>
      <c r="B15763" t="s">
        <v>23520</v>
      </c>
      <c r="C15763" t="s">
        <v>5</v>
      </c>
    </row>
    <row r="15764" spans="1:3" x14ac:dyDescent="0.2">
      <c r="A15764" t="s">
        <v>45812</v>
      </c>
      <c r="B15764" t="s">
        <v>5077</v>
      </c>
      <c r="C15764" t="s">
        <v>5</v>
      </c>
    </row>
    <row r="15765" spans="1:3" x14ac:dyDescent="0.2">
      <c r="A15765" t="s">
        <v>37542</v>
      </c>
      <c r="B15765" t="s">
        <v>19631</v>
      </c>
      <c r="C15765" t="s">
        <v>5</v>
      </c>
    </row>
    <row r="15766" spans="1:3" x14ac:dyDescent="0.2">
      <c r="A15766" t="s">
        <v>46705</v>
      </c>
      <c r="B15766" t="s">
        <v>5287</v>
      </c>
      <c r="C15766" t="s">
        <v>5</v>
      </c>
    </row>
    <row r="15767" spans="1:3" x14ac:dyDescent="0.2">
      <c r="A15767" t="s">
        <v>40924</v>
      </c>
      <c r="B15767" t="s">
        <v>17706</v>
      </c>
      <c r="C15767" t="s">
        <v>5</v>
      </c>
    </row>
    <row r="15768" spans="1:3" x14ac:dyDescent="0.2">
      <c r="A15768" t="s">
        <v>37002</v>
      </c>
      <c r="B15768" t="s">
        <v>50607</v>
      </c>
      <c r="C15768" t="s">
        <v>5</v>
      </c>
    </row>
    <row r="15769" spans="1:3" x14ac:dyDescent="0.2">
      <c r="A15769" t="s">
        <v>46097</v>
      </c>
      <c r="B15769" t="s">
        <v>2445</v>
      </c>
      <c r="C15769" t="s">
        <v>5</v>
      </c>
    </row>
    <row r="15770" spans="1:3" x14ac:dyDescent="0.2">
      <c r="A15770" t="s">
        <v>35322</v>
      </c>
      <c r="B15770" t="s">
        <v>18070</v>
      </c>
      <c r="C15770" t="s">
        <v>5</v>
      </c>
    </row>
    <row r="15771" spans="1:3" x14ac:dyDescent="0.2">
      <c r="A15771" t="s">
        <v>32163</v>
      </c>
      <c r="B15771" t="s">
        <v>23146</v>
      </c>
      <c r="C15771" t="s">
        <v>5</v>
      </c>
    </row>
    <row r="15772" spans="1:3" x14ac:dyDescent="0.2">
      <c r="A15772" t="s">
        <v>34040</v>
      </c>
      <c r="B15772" t="s">
        <v>22086</v>
      </c>
      <c r="C15772" t="s">
        <v>5</v>
      </c>
    </row>
    <row r="15773" spans="1:3" x14ac:dyDescent="0.2">
      <c r="A15773" t="s">
        <v>41118</v>
      </c>
      <c r="B15773" t="s">
        <v>12743</v>
      </c>
      <c r="C15773" t="s">
        <v>5</v>
      </c>
    </row>
    <row r="15774" spans="1:3" x14ac:dyDescent="0.2">
      <c r="A15774" t="s">
        <v>47090</v>
      </c>
      <c r="B15774" t="s">
        <v>12731</v>
      </c>
      <c r="C15774" t="s">
        <v>5</v>
      </c>
    </row>
    <row r="15775" spans="1:3" x14ac:dyDescent="0.2">
      <c r="A15775" t="s">
        <v>43551</v>
      </c>
      <c r="B15775" t="s">
        <v>13247</v>
      </c>
      <c r="C15775" t="s">
        <v>5</v>
      </c>
    </row>
    <row r="15776" spans="1:3" x14ac:dyDescent="0.2">
      <c r="A15776" t="s">
        <v>45302</v>
      </c>
      <c r="B15776" t="s">
        <v>27594</v>
      </c>
      <c r="C15776" t="s">
        <v>5</v>
      </c>
    </row>
    <row r="15777" spans="1:3" x14ac:dyDescent="0.2">
      <c r="A15777" t="s">
        <v>44555</v>
      </c>
      <c r="B15777" t="s">
        <v>21208</v>
      </c>
      <c r="C15777" t="s">
        <v>5</v>
      </c>
    </row>
    <row r="15778" spans="1:3" x14ac:dyDescent="0.2">
      <c r="A15778" t="s">
        <v>43686</v>
      </c>
      <c r="B15778" t="s">
        <v>25482</v>
      </c>
      <c r="C15778" t="s">
        <v>5</v>
      </c>
    </row>
    <row r="15779" spans="1:3" x14ac:dyDescent="0.2">
      <c r="A15779" t="s">
        <v>47409</v>
      </c>
      <c r="B15779" t="s">
        <v>17577</v>
      </c>
      <c r="C15779" t="s">
        <v>5</v>
      </c>
    </row>
    <row r="15780" spans="1:3" x14ac:dyDescent="0.2">
      <c r="A15780" t="s">
        <v>44930</v>
      </c>
      <c r="B15780" t="s">
        <v>17944</v>
      </c>
      <c r="C15780" t="s">
        <v>5</v>
      </c>
    </row>
    <row r="15781" spans="1:3" x14ac:dyDescent="0.2">
      <c r="A15781" t="s">
        <v>46738</v>
      </c>
      <c r="B15781" t="s">
        <v>28572</v>
      </c>
      <c r="C15781" t="s">
        <v>5</v>
      </c>
    </row>
    <row r="15782" spans="1:3" x14ac:dyDescent="0.2">
      <c r="A15782" t="s">
        <v>42259</v>
      </c>
      <c r="B15782" t="s">
        <v>5225</v>
      </c>
      <c r="C15782" t="s">
        <v>5</v>
      </c>
    </row>
    <row r="15783" spans="1:3" x14ac:dyDescent="0.2">
      <c r="A15783" t="s">
        <v>38421</v>
      </c>
      <c r="B15783" t="s">
        <v>50714</v>
      </c>
      <c r="C15783" t="s">
        <v>5</v>
      </c>
    </row>
    <row r="15784" spans="1:3" x14ac:dyDescent="0.2">
      <c r="A15784" t="s">
        <v>32180</v>
      </c>
      <c r="B15784" t="s">
        <v>50950</v>
      </c>
      <c r="C15784" t="s">
        <v>5</v>
      </c>
    </row>
    <row r="15785" spans="1:3" x14ac:dyDescent="0.2">
      <c r="A15785" t="s">
        <v>42325</v>
      </c>
      <c r="B15785" t="s">
        <v>28152</v>
      </c>
      <c r="C15785" t="s">
        <v>5</v>
      </c>
    </row>
    <row r="15786" spans="1:3" x14ac:dyDescent="0.2">
      <c r="A15786" t="s">
        <v>45561</v>
      </c>
      <c r="B15786" t="s">
        <v>51314</v>
      </c>
      <c r="C15786" t="s">
        <v>5</v>
      </c>
    </row>
    <row r="15787" spans="1:3" x14ac:dyDescent="0.2">
      <c r="A15787" t="s">
        <v>32832</v>
      </c>
      <c r="B15787" t="s">
        <v>8289</v>
      </c>
      <c r="C15787" t="s">
        <v>5</v>
      </c>
    </row>
    <row r="15788" spans="1:3" x14ac:dyDescent="0.2">
      <c r="A15788" t="s">
        <v>39965</v>
      </c>
      <c r="B15788" t="s">
        <v>15041</v>
      </c>
      <c r="C15788" t="s">
        <v>5</v>
      </c>
    </row>
    <row r="15789" spans="1:3" x14ac:dyDescent="0.2">
      <c r="A15789" t="s">
        <v>43332</v>
      </c>
      <c r="B15789" t="s">
        <v>16680</v>
      </c>
      <c r="C15789" t="s">
        <v>5</v>
      </c>
    </row>
    <row r="15790" spans="1:3" x14ac:dyDescent="0.2">
      <c r="A15790" t="s">
        <v>39727</v>
      </c>
      <c r="B15790" t="s">
        <v>22398</v>
      </c>
      <c r="C15790" t="s">
        <v>5</v>
      </c>
    </row>
    <row r="15791" spans="1:3" x14ac:dyDescent="0.2">
      <c r="A15791" t="s">
        <v>43498</v>
      </c>
      <c r="B15791" t="s">
        <v>14923</v>
      </c>
      <c r="C15791" t="s">
        <v>5</v>
      </c>
    </row>
    <row r="15792" spans="1:3" x14ac:dyDescent="0.2">
      <c r="A15792" t="s">
        <v>38692</v>
      </c>
      <c r="B15792" t="s">
        <v>1182</v>
      </c>
      <c r="C15792" t="s">
        <v>5</v>
      </c>
    </row>
    <row r="15793" spans="1:3" x14ac:dyDescent="0.2">
      <c r="A15793" t="s">
        <v>44254</v>
      </c>
      <c r="B15793" t="s">
        <v>23744</v>
      </c>
      <c r="C15793" t="s">
        <v>5</v>
      </c>
    </row>
    <row r="15794" spans="1:3" x14ac:dyDescent="0.2">
      <c r="A15794" t="s">
        <v>46330</v>
      </c>
      <c r="B15794" t="s">
        <v>3609</v>
      </c>
      <c r="C15794" t="s">
        <v>5</v>
      </c>
    </row>
    <row r="15795" spans="1:3" x14ac:dyDescent="0.2">
      <c r="A15795" t="s">
        <v>35969</v>
      </c>
      <c r="B15795" t="s">
        <v>11069</v>
      </c>
      <c r="C15795" t="s">
        <v>5</v>
      </c>
    </row>
    <row r="15796" spans="1:3" x14ac:dyDescent="0.2">
      <c r="A15796" t="s">
        <v>39574</v>
      </c>
      <c r="B15796" t="s">
        <v>15408</v>
      </c>
      <c r="C15796" t="s">
        <v>5</v>
      </c>
    </row>
    <row r="15797" spans="1:3" x14ac:dyDescent="0.2">
      <c r="A15797" t="s">
        <v>39109</v>
      </c>
      <c r="B15797" t="s">
        <v>30789</v>
      </c>
      <c r="C15797" t="s">
        <v>5</v>
      </c>
    </row>
    <row r="15798" spans="1:3" x14ac:dyDescent="0.2">
      <c r="A15798" t="s">
        <v>32207</v>
      </c>
      <c r="B15798" t="s">
        <v>5605</v>
      </c>
      <c r="C15798" t="s">
        <v>5</v>
      </c>
    </row>
    <row r="15799" spans="1:3" x14ac:dyDescent="0.2">
      <c r="A15799" t="s">
        <v>45238</v>
      </c>
      <c r="B15799" t="s">
        <v>5115</v>
      </c>
      <c r="C15799" t="s">
        <v>5</v>
      </c>
    </row>
    <row r="15800" spans="1:3" x14ac:dyDescent="0.2">
      <c r="A15800" t="s">
        <v>39029</v>
      </c>
      <c r="B15800" t="s">
        <v>14825</v>
      </c>
      <c r="C15800" t="s">
        <v>5</v>
      </c>
    </row>
    <row r="15801" spans="1:3" x14ac:dyDescent="0.2">
      <c r="A15801" t="s">
        <v>44242</v>
      </c>
      <c r="B15801" t="s">
        <v>31641</v>
      </c>
      <c r="C15801" t="s">
        <v>5</v>
      </c>
    </row>
    <row r="15802" spans="1:3" x14ac:dyDescent="0.2">
      <c r="A15802" t="s">
        <v>37059</v>
      </c>
      <c r="B15802" t="s">
        <v>15734</v>
      </c>
      <c r="C15802" t="s">
        <v>5</v>
      </c>
    </row>
    <row r="15803" spans="1:3" x14ac:dyDescent="0.2">
      <c r="A15803" t="s">
        <v>44831</v>
      </c>
      <c r="B15803" t="s">
        <v>18351</v>
      </c>
      <c r="C15803" t="s">
        <v>5</v>
      </c>
    </row>
    <row r="15804" spans="1:3" x14ac:dyDescent="0.2">
      <c r="A15804" t="s">
        <v>35287</v>
      </c>
      <c r="B15804" t="s">
        <v>19709</v>
      </c>
      <c r="C15804" t="s">
        <v>5</v>
      </c>
    </row>
    <row r="15805" spans="1:3" x14ac:dyDescent="0.2">
      <c r="A15805" t="s">
        <v>49622</v>
      </c>
      <c r="B15805" t="s">
        <v>52887</v>
      </c>
      <c r="C15805" t="s">
        <v>5</v>
      </c>
    </row>
    <row r="15806" spans="1:3" x14ac:dyDescent="0.2">
      <c r="A15806" t="s">
        <v>39220</v>
      </c>
      <c r="B15806" t="s">
        <v>7777</v>
      </c>
      <c r="C15806" t="s">
        <v>5</v>
      </c>
    </row>
    <row r="15807" spans="1:3" x14ac:dyDescent="0.2">
      <c r="A15807" t="s">
        <v>36240</v>
      </c>
      <c r="B15807" t="s">
        <v>25560</v>
      </c>
      <c r="C15807" t="s">
        <v>5</v>
      </c>
    </row>
    <row r="15808" spans="1:3" x14ac:dyDescent="0.2">
      <c r="A15808" t="s">
        <v>39854</v>
      </c>
      <c r="B15808" t="s">
        <v>20851</v>
      </c>
      <c r="C15808" t="s">
        <v>5</v>
      </c>
    </row>
    <row r="15809" spans="1:3" x14ac:dyDescent="0.2">
      <c r="A15809" t="s">
        <v>39339</v>
      </c>
      <c r="B15809" t="s">
        <v>24378</v>
      </c>
      <c r="C15809" t="s">
        <v>5</v>
      </c>
    </row>
    <row r="15810" spans="1:3" x14ac:dyDescent="0.2">
      <c r="A15810" t="s">
        <v>35207</v>
      </c>
      <c r="B15810" t="s">
        <v>19154</v>
      </c>
      <c r="C15810" t="s">
        <v>5</v>
      </c>
    </row>
    <row r="15811" spans="1:3" x14ac:dyDescent="0.2">
      <c r="A15811" t="s">
        <v>36425</v>
      </c>
      <c r="B15811" t="s">
        <v>30311</v>
      </c>
      <c r="C15811" t="s">
        <v>5</v>
      </c>
    </row>
    <row r="15812" spans="1:3" x14ac:dyDescent="0.2">
      <c r="A15812" t="s">
        <v>41527</v>
      </c>
      <c r="B15812" t="s">
        <v>9809</v>
      </c>
      <c r="C15812" t="s">
        <v>5</v>
      </c>
    </row>
    <row r="15813" spans="1:3" x14ac:dyDescent="0.2">
      <c r="A15813" t="s">
        <v>36432</v>
      </c>
      <c r="B15813" t="s">
        <v>27456</v>
      </c>
      <c r="C15813" t="s">
        <v>5</v>
      </c>
    </row>
    <row r="15814" spans="1:3" x14ac:dyDescent="0.2">
      <c r="A15814" t="s">
        <v>39714</v>
      </c>
      <c r="B15814" t="s">
        <v>17248</v>
      </c>
      <c r="C15814" t="s">
        <v>5</v>
      </c>
    </row>
    <row r="15815" spans="1:3" x14ac:dyDescent="0.2">
      <c r="A15815" t="s">
        <v>49690</v>
      </c>
      <c r="B15815" t="s">
        <v>52955</v>
      </c>
      <c r="C15815" t="s">
        <v>5</v>
      </c>
    </row>
    <row r="15816" spans="1:3" x14ac:dyDescent="0.2">
      <c r="A15816" t="s">
        <v>49806</v>
      </c>
      <c r="B15816" t="s">
        <v>53070</v>
      </c>
      <c r="C15816" t="s">
        <v>5</v>
      </c>
    </row>
    <row r="15817" spans="1:3" x14ac:dyDescent="0.2">
      <c r="A15817" t="s">
        <v>40239</v>
      </c>
      <c r="B15817" t="s">
        <v>12507</v>
      </c>
      <c r="C15817" t="s">
        <v>5</v>
      </c>
    </row>
    <row r="15818" spans="1:3" x14ac:dyDescent="0.2">
      <c r="A15818" t="s">
        <v>48545</v>
      </c>
      <c r="B15818" t="s">
        <v>51828</v>
      </c>
      <c r="C15818" t="s">
        <v>5</v>
      </c>
    </row>
    <row r="15819" spans="1:3" x14ac:dyDescent="0.2">
      <c r="A15819" t="s">
        <v>34557</v>
      </c>
      <c r="B15819" t="s">
        <v>19671</v>
      </c>
      <c r="C15819" t="s">
        <v>5</v>
      </c>
    </row>
    <row r="15820" spans="1:3" x14ac:dyDescent="0.2">
      <c r="A15820" t="s">
        <v>40415</v>
      </c>
      <c r="B15820" t="s">
        <v>631</v>
      </c>
      <c r="C15820" t="s">
        <v>5</v>
      </c>
    </row>
    <row r="15821" spans="1:3" x14ac:dyDescent="0.2">
      <c r="A15821" t="s">
        <v>39031</v>
      </c>
      <c r="B15821" t="s">
        <v>19951</v>
      </c>
      <c r="C15821" t="s">
        <v>5</v>
      </c>
    </row>
    <row r="15822" spans="1:3" x14ac:dyDescent="0.2">
      <c r="A15822" t="s">
        <v>35733</v>
      </c>
      <c r="B15822" t="s">
        <v>13967</v>
      </c>
      <c r="C15822" t="s">
        <v>5</v>
      </c>
    </row>
    <row r="15823" spans="1:3" x14ac:dyDescent="0.2">
      <c r="A15823" t="s">
        <v>43600</v>
      </c>
      <c r="B15823" t="s">
        <v>3389</v>
      </c>
      <c r="C15823" t="s">
        <v>5</v>
      </c>
    </row>
    <row r="15824" spans="1:3" x14ac:dyDescent="0.2">
      <c r="A15824" t="s">
        <v>34011</v>
      </c>
      <c r="B15824" t="s">
        <v>29711</v>
      </c>
      <c r="C15824" t="s">
        <v>5</v>
      </c>
    </row>
    <row r="15825" spans="1:3" x14ac:dyDescent="0.2">
      <c r="A15825" t="s">
        <v>45317</v>
      </c>
      <c r="B15825" t="s">
        <v>27074</v>
      </c>
      <c r="C15825" t="s">
        <v>5</v>
      </c>
    </row>
    <row r="15826" spans="1:3" x14ac:dyDescent="0.2">
      <c r="A15826" t="s">
        <v>44454</v>
      </c>
      <c r="B15826" t="s">
        <v>51203</v>
      </c>
      <c r="C15826" t="s">
        <v>5</v>
      </c>
    </row>
    <row r="15827" spans="1:3" x14ac:dyDescent="0.2">
      <c r="A15827" t="s">
        <v>42751</v>
      </c>
      <c r="B15827" t="s">
        <v>17236</v>
      </c>
      <c r="C15827" t="s">
        <v>5</v>
      </c>
    </row>
    <row r="15828" spans="1:3" x14ac:dyDescent="0.2">
      <c r="A15828" t="s">
        <v>44581</v>
      </c>
      <c r="B15828" t="s">
        <v>28096</v>
      </c>
      <c r="C15828" t="s">
        <v>5</v>
      </c>
    </row>
    <row r="15829" spans="1:3" x14ac:dyDescent="0.2">
      <c r="A15829" t="s">
        <v>40308</v>
      </c>
      <c r="B15829" t="s">
        <v>5627</v>
      </c>
      <c r="C15829" t="s">
        <v>5</v>
      </c>
    </row>
    <row r="15830" spans="1:3" x14ac:dyDescent="0.2">
      <c r="A15830" t="s">
        <v>41820</v>
      </c>
      <c r="B15830" t="s">
        <v>1966</v>
      </c>
      <c r="C15830" t="s">
        <v>5</v>
      </c>
    </row>
    <row r="15831" spans="1:3" x14ac:dyDescent="0.2">
      <c r="A15831" t="s">
        <v>43265</v>
      </c>
      <c r="B15831" t="s">
        <v>20059</v>
      </c>
      <c r="C15831" t="s">
        <v>5</v>
      </c>
    </row>
    <row r="15832" spans="1:3" x14ac:dyDescent="0.2">
      <c r="A15832" t="s">
        <v>45522</v>
      </c>
      <c r="B15832" t="s">
        <v>17409</v>
      </c>
      <c r="C15832" t="s">
        <v>5</v>
      </c>
    </row>
    <row r="15833" spans="1:3" x14ac:dyDescent="0.2">
      <c r="A15833" t="s">
        <v>45926</v>
      </c>
      <c r="B15833" t="s">
        <v>3527</v>
      </c>
      <c r="C15833" t="s">
        <v>5</v>
      </c>
    </row>
    <row r="15834" spans="1:3" x14ac:dyDescent="0.2">
      <c r="A15834" t="s">
        <v>44890</v>
      </c>
      <c r="B15834" t="s">
        <v>24006</v>
      </c>
      <c r="C15834" t="s">
        <v>5</v>
      </c>
    </row>
    <row r="15835" spans="1:3" x14ac:dyDescent="0.2">
      <c r="A15835" t="s">
        <v>36172</v>
      </c>
      <c r="B15835" t="s">
        <v>50548</v>
      </c>
      <c r="C15835" t="s">
        <v>5</v>
      </c>
    </row>
    <row r="15836" spans="1:3" x14ac:dyDescent="0.2">
      <c r="A15836" t="s">
        <v>40401</v>
      </c>
      <c r="B15836" t="s">
        <v>16546</v>
      </c>
      <c r="C15836" t="s">
        <v>5</v>
      </c>
    </row>
    <row r="15837" spans="1:3" x14ac:dyDescent="0.2">
      <c r="A15837" t="s">
        <v>39106</v>
      </c>
      <c r="B15837" t="s">
        <v>30485</v>
      </c>
      <c r="C15837" t="s">
        <v>5</v>
      </c>
    </row>
    <row r="15838" spans="1:3" x14ac:dyDescent="0.2">
      <c r="A15838" t="s">
        <v>35238</v>
      </c>
      <c r="B15838" t="s">
        <v>11209</v>
      </c>
      <c r="C15838" t="s">
        <v>5</v>
      </c>
    </row>
    <row r="15839" spans="1:3" x14ac:dyDescent="0.2">
      <c r="A15839" t="s">
        <v>38736</v>
      </c>
      <c r="B15839" t="s">
        <v>20199</v>
      </c>
      <c r="C15839" t="s">
        <v>5</v>
      </c>
    </row>
    <row r="15840" spans="1:3" x14ac:dyDescent="0.2">
      <c r="A15840" t="s">
        <v>46869</v>
      </c>
      <c r="B15840" t="s">
        <v>20039</v>
      </c>
      <c r="C15840" t="s">
        <v>5</v>
      </c>
    </row>
    <row r="15841" spans="1:3" x14ac:dyDescent="0.2">
      <c r="A15841" t="s">
        <v>49950</v>
      </c>
      <c r="B15841" t="s">
        <v>53213</v>
      </c>
      <c r="C15841" t="s">
        <v>5</v>
      </c>
    </row>
    <row r="15842" spans="1:3" x14ac:dyDescent="0.2">
      <c r="A15842" t="s">
        <v>39043</v>
      </c>
      <c r="B15842" t="s">
        <v>17684</v>
      </c>
      <c r="C15842" t="s">
        <v>5</v>
      </c>
    </row>
    <row r="15843" spans="1:3" x14ac:dyDescent="0.2">
      <c r="A15843" t="s">
        <v>42673</v>
      </c>
      <c r="B15843" t="s">
        <v>27038</v>
      </c>
      <c r="C15843" t="s">
        <v>5</v>
      </c>
    </row>
    <row r="15844" spans="1:3" x14ac:dyDescent="0.2">
      <c r="A15844" t="s">
        <v>32253</v>
      </c>
      <c r="B15844" t="s">
        <v>17830</v>
      </c>
      <c r="C15844" t="s">
        <v>5</v>
      </c>
    </row>
    <row r="15845" spans="1:3" x14ac:dyDescent="0.2">
      <c r="A15845" t="s">
        <v>44195</v>
      </c>
      <c r="B15845" t="s">
        <v>21165</v>
      </c>
      <c r="C15845" t="s">
        <v>5</v>
      </c>
    </row>
    <row r="15846" spans="1:3" x14ac:dyDescent="0.2">
      <c r="A15846" t="s">
        <v>42290</v>
      </c>
      <c r="B15846" t="s">
        <v>6351</v>
      </c>
      <c r="C15846" t="s">
        <v>5</v>
      </c>
    </row>
    <row r="15847" spans="1:3" x14ac:dyDescent="0.2">
      <c r="A15847" t="s">
        <v>42713</v>
      </c>
      <c r="B15847" t="s">
        <v>12319</v>
      </c>
      <c r="C15847" t="s">
        <v>5</v>
      </c>
    </row>
    <row r="15848" spans="1:3" x14ac:dyDescent="0.2">
      <c r="A15848" t="s">
        <v>47435</v>
      </c>
      <c r="B15848" t="s">
        <v>28989</v>
      </c>
      <c r="C15848" t="s">
        <v>5</v>
      </c>
    </row>
    <row r="15849" spans="1:3" x14ac:dyDescent="0.2">
      <c r="A15849" t="s">
        <v>46846</v>
      </c>
      <c r="B15849" t="s">
        <v>20081</v>
      </c>
      <c r="C15849" t="s">
        <v>5</v>
      </c>
    </row>
    <row r="15850" spans="1:3" x14ac:dyDescent="0.2">
      <c r="A15850" t="s">
        <v>40456</v>
      </c>
      <c r="B15850" t="s">
        <v>10123</v>
      </c>
      <c r="C15850" t="s">
        <v>5</v>
      </c>
    </row>
    <row r="15851" spans="1:3" x14ac:dyDescent="0.2">
      <c r="A15851" t="s">
        <v>40394</v>
      </c>
      <c r="B15851" t="s">
        <v>26610</v>
      </c>
      <c r="C15851" t="s">
        <v>5</v>
      </c>
    </row>
    <row r="15852" spans="1:3" x14ac:dyDescent="0.2">
      <c r="A15852" t="s">
        <v>47070</v>
      </c>
      <c r="B15852" t="s">
        <v>5911</v>
      </c>
      <c r="C15852" t="s">
        <v>5</v>
      </c>
    </row>
    <row r="15853" spans="1:3" x14ac:dyDescent="0.2">
      <c r="A15853" t="s">
        <v>47601</v>
      </c>
      <c r="B15853" t="s">
        <v>18006</v>
      </c>
      <c r="C15853" t="s">
        <v>5</v>
      </c>
    </row>
    <row r="15854" spans="1:3" x14ac:dyDescent="0.2">
      <c r="A15854" t="s">
        <v>49964</v>
      </c>
      <c r="B15854" t="s">
        <v>53227</v>
      </c>
      <c r="C15854" t="s">
        <v>5</v>
      </c>
    </row>
    <row r="15855" spans="1:3" x14ac:dyDescent="0.2">
      <c r="A15855" t="s">
        <v>45711</v>
      </c>
      <c r="B15855" t="s">
        <v>17736</v>
      </c>
      <c r="C15855" t="s">
        <v>5</v>
      </c>
    </row>
    <row r="15856" spans="1:3" x14ac:dyDescent="0.2">
      <c r="A15856" t="s">
        <v>45151</v>
      </c>
      <c r="B15856" t="s">
        <v>51273</v>
      </c>
      <c r="C15856" t="s">
        <v>5</v>
      </c>
    </row>
    <row r="15857" spans="1:3" x14ac:dyDescent="0.2">
      <c r="A15857" t="s">
        <v>34223</v>
      </c>
      <c r="B15857" t="s">
        <v>5181</v>
      </c>
      <c r="C15857" t="s">
        <v>5</v>
      </c>
    </row>
    <row r="15858" spans="1:3" x14ac:dyDescent="0.2">
      <c r="A15858" t="s">
        <v>45457</v>
      </c>
      <c r="B15858" t="s">
        <v>21057</v>
      </c>
      <c r="C15858" t="s">
        <v>5</v>
      </c>
    </row>
    <row r="15859" spans="1:3" x14ac:dyDescent="0.2">
      <c r="A15859" t="s">
        <v>43735</v>
      </c>
      <c r="B15859" t="s">
        <v>51144</v>
      </c>
      <c r="C15859" t="s">
        <v>5</v>
      </c>
    </row>
    <row r="15860" spans="1:3" x14ac:dyDescent="0.2">
      <c r="A15860" t="s">
        <v>40659</v>
      </c>
      <c r="B15860" t="s">
        <v>21826</v>
      </c>
      <c r="C15860" t="s">
        <v>5</v>
      </c>
    </row>
    <row r="15861" spans="1:3" x14ac:dyDescent="0.2">
      <c r="A15861" t="s">
        <v>38242</v>
      </c>
      <c r="B15861" t="s">
        <v>9132</v>
      </c>
      <c r="C15861" t="s">
        <v>5</v>
      </c>
    </row>
    <row r="15862" spans="1:3" x14ac:dyDescent="0.2">
      <c r="A15862" t="s">
        <v>45797</v>
      </c>
      <c r="B15862" t="s">
        <v>51339</v>
      </c>
      <c r="C15862" t="s">
        <v>5</v>
      </c>
    </row>
    <row r="15863" spans="1:3" x14ac:dyDescent="0.2">
      <c r="A15863" t="s">
        <v>49174</v>
      </c>
      <c r="B15863" t="s">
        <v>52443</v>
      </c>
      <c r="C15863" t="s">
        <v>5</v>
      </c>
    </row>
    <row r="15864" spans="1:3" x14ac:dyDescent="0.2">
      <c r="A15864" t="s">
        <v>46108</v>
      </c>
      <c r="B15864" t="s">
        <v>19347</v>
      </c>
      <c r="C15864" t="s">
        <v>5</v>
      </c>
    </row>
    <row r="15865" spans="1:3" x14ac:dyDescent="0.2">
      <c r="A15865" t="s">
        <v>40127</v>
      </c>
      <c r="B15865" t="s">
        <v>23548</v>
      </c>
      <c r="C15865" t="s">
        <v>5</v>
      </c>
    </row>
    <row r="15866" spans="1:3" x14ac:dyDescent="0.2">
      <c r="A15866" t="s">
        <v>35469</v>
      </c>
      <c r="B15866" t="s">
        <v>12427</v>
      </c>
      <c r="C15866" t="s">
        <v>5</v>
      </c>
    </row>
    <row r="15867" spans="1:3" x14ac:dyDescent="0.2">
      <c r="A15867" t="s">
        <v>40808</v>
      </c>
      <c r="B15867" t="s">
        <v>18122</v>
      </c>
      <c r="C15867" t="s">
        <v>5</v>
      </c>
    </row>
    <row r="15868" spans="1:3" x14ac:dyDescent="0.2">
      <c r="A15868" t="s">
        <v>50289</v>
      </c>
      <c r="B15868" t="s">
        <v>53552</v>
      </c>
      <c r="C15868" t="s">
        <v>5</v>
      </c>
    </row>
    <row r="15869" spans="1:3" x14ac:dyDescent="0.2">
      <c r="A15869" t="s">
        <v>37282</v>
      </c>
      <c r="B15869" t="s">
        <v>50631</v>
      </c>
      <c r="C15869" t="s">
        <v>5</v>
      </c>
    </row>
    <row r="15870" spans="1:3" x14ac:dyDescent="0.2">
      <c r="A15870" t="s">
        <v>43496</v>
      </c>
      <c r="B15870" t="s">
        <v>25676</v>
      </c>
      <c r="C15870" t="s">
        <v>5</v>
      </c>
    </row>
    <row r="15871" spans="1:3" x14ac:dyDescent="0.2">
      <c r="A15871" t="s">
        <v>46191</v>
      </c>
      <c r="B15871" t="s">
        <v>2865</v>
      </c>
      <c r="C15871" t="s">
        <v>5</v>
      </c>
    </row>
    <row r="15872" spans="1:3" x14ac:dyDescent="0.2">
      <c r="A15872" t="s">
        <v>35390</v>
      </c>
      <c r="B15872" t="s">
        <v>30027</v>
      </c>
      <c r="C15872" t="s">
        <v>5</v>
      </c>
    </row>
    <row r="15873" spans="1:3" x14ac:dyDescent="0.2">
      <c r="A15873" t="s">
        <v>42849</v>
      </c>
      <c r="B15873" t="s">
        <v>14577</v>
      </c>
      <c r="C15873" t="s">
        <v>5</v>
      </c>
    </row>
    <row r="15874" spans="1:3" x14ac:dyDescent="0.2">
      <c r="A15874" t="s">
        <v>42806</v>
      </c>
      <c r="B15874" t="s">
        <v>28148</v>
      </c>
      <c r="C15874" t="s">
        <v>5</v>
      </c>
    </row>
    <row r="15875" spans="1:3" x14ac:dyDescent="0.2">
      <c r="A15875" t="s">
        <v>46302</v>
      </c>
      <c r="B15875" t="s">
        <v>30207</v>
      </c>
      <c r="C15875" t="s">
        <v>5</v>
      </c>
    </row>
    <row r="15876" spans="1:3" x14ac:dyDescent="0.2">
      <c r="A15876" t="s">
        <v>44236</v>
      </c>
      <c r="B15876" t="s">
        <v>27214</v>
      </c>
      <c r="C15876" t="s">
        <v>5</v>
      </c>
    </row>
    <row r="15877" spans="1:3" x14ac:dyDescent="0.2">
      <c r="A15877" t="s">
        <v>49298</v>
      </c>
      <c r="B15877" t="s">
        <v>52565</v>
      </c>
      <c r="C15877" t="s">
        <v>5</v>
      </c>
    </row>
    <row r="15878" spans="1:3" x14ac:dyDescent="0.2">
      <c r="A15878" t="s">
        <v>42307</v>
      </c>
      <c r="B15878" t="s">
        <v>20941</v>
      </c>
      <c r="C15878" t="s">
        <v>5</v>
      </c>
    </row>
    <row r="15879" spans="1:3" x14ac:dyDescent="0.2">
      <c r="A15879" t="s">
        <v>45054</v>
      </c>
      <c r="B15879" t="s">
        <v>28430</v>
      </c>
      <c r="C15879" t="s">
        <v>5</v>
      </c>
    </row>
    <row r="15880" spans="1:3" x14ac:dyDescent="0.2">
      <c r="A15880" t="s">
        <v>43990</v>
      </c>
      <c r="B15880" t="s">
        <v>2759</v>
      </c>
      <c r="C15880" t="s">
        <v>5</v>
      </c>
    </row>
    <row r="15881" spans="1:3" x14ac:dyDescent="0.2">
      <c r="A15881" t="s">
        <v>43418</v>
      </c>
      <c r="B15881" t="s">
        <v>18571</v>
      </c>
      <c r="C15881" t="s">
        <v>5</v>
      </c>
    </row>
    <row r="15882" spans="1:3" x14ac:dyDescent="0.2">
      <c r="A15882" t="s">
        <v>37439</v>
      </c>
      <c r="B15882" t="s">
        <v>17910</v>
      </c>
      <c r="C15882" t="s">
        <v>5</v>
      </c>
    </row>
    <row r="15883" spans="1:3" x14ac:dyDescent="0.2">
      <c r="A15883" t="s">
        <v>41413</v>
      </c>
      <c r="B15883" t="s">
        <v>10259</v>
      </c>
      <c r="C15883" t="s">
        <v>5</v>
      </c>
    </row>
    <row r="15884" spans="1:3" x14ac:dyDescent="0.2">
      <c r="A15884" t="s">
        <v>44252</v>
      </c>
      <c r="B15884" t="s">
        <v>20993</v>
      </c>
      <c r="C15884" t="s">
        <v>5</v>
      </c>
    </row>
    <row r="15885" spans="1:3" x14ac:dyDescent="0.2">
      <c r="A15885" t="s">
        <v>43534</v>
      </c>
      <c r="B15885" t="s">
        <v>17324</v>
      </c>
      <c r="C15885" t="s">
        <v>5</v>
      </c>
    </row>
    <row r="15886" spans="1:3" x14ac:dyDescent="0.2">
      <c r="A15886" t="s">
        <v>40623</v>
      </c>
      <c r="B15886" t="s">
        <v>24520</v>
      </c>
      <c r="C15886" t="s">
        <v>5</v>
      </c>
    </row>
    <row r="15887" spans="1:3" x14ac:dyDescent="0.2">
      <c r="A15887" t="s">
        <v>47358</v>
      </c>
      <c r="B15887" t="s">
        <v>20481</v>
      </c>
      <c r="C15887" t="s">
        <v>5</v>
      </c>
    </row>
    <row r="15888" spans="1:3" x14ac:dyDescent="0.2">
      <c r="A15888" t="s">
        <v>37745</v>
      </c>
      <c r="B15888" t="s">
        <v>23644</v>
      </c>
      <c r="C15888" t="s">
        <v>5</v>
      </c>
    </row>
    <row r="15889" spans="1:3" x14ac:dyDescent="0.2">
      <c r="A15889" t="s">
        <v>39881</v>
      </c>
      <c r="B15889" t="s">
        <v>17489</v>
      </c>
      <c r="C15889" t="s">
        <v>5</v>
      </c>
    </row>
    <row r="15890" spans="1:3" x14ac:dyDescent="0.2">
      <c r="A15890" t="s">
        <v>42975</v>
      </c>
      <c r="B15890" t="s">
        <v>17966</v>
      </c>
      <c r="C15890" t="s">
        <v>5</v>
      </c>
    </row>
    <row r="15891" spans="1:3" x14ac:dyDescent="0.2">
      <c r="A15891" t="s">
        <v>34569</v>
      </c>
      <c r="B15891" t="s">
        <v>21041</v>
      </c>
      <c r="C15891" t="s">
        <v>5</v>
      </c>
    </row>
    <row r="15892" spans="1:3" x14ac:dyDescent="0.2">
      <c r="A15892" t="s">
        <v>40814</v>
      </c>
      <c r="B15892" t="s">
        <v>29305</v>
      </c>
      <c r="C15892" t="s">
        <v>5</v>
      </c>
    </row>
    <row r="15893" spans="1:3" x14ac:dyDescent="0.2">
      <c r="A15893" t="s">
        <v>49913</v>
      </c>
      <c r="B15893" t="s">
        <v>53176</v>
      </c>
      <c r="C15893" t="s">
        <v>5</v>
      </c>
    </row>
    <row r="15894" spans="1:3" x14ac:dyDescent="0.2">
      <c r="A15894" t="s">
        <v>50226</v>
      </c>
      <c r="B15894" t="s">
        <v>53489</v>
      </c>
      <c r="C15894" t="s">
        <v>5</v>
      </c>
    </row>
    <row r="15895" spans="1:3" x14ac:dyDescent="0.2">
      <c r="A15895" t="s">
        <v>40492</v>
      </c>
      <c r="B15895" t="s">
        <v>28917</v>
      </c>
      <c r="C15895" t="s">
        <v>5</v>
      </c>
    </row>
    <row r="15896" spans="1:3" x14ac:dyDescent="0.2">
      <c r="A15896" t="s">
        <v>33637</v>
      </c>
      <c r="B15896" t="s">
        <v>22844</v>
      </c>
      <c r="C15896" t="s">
        <v>5</v>
      </c>
    </row>
    <row r="15897" spans="1:3" x14ac:dyDescent="0.2">
      <c r="A15897" t="s">
        <v>46432</v>
      </c>
      <c r="B15897" t="s">
        <v>25664</v>
      </c>
      <c r="C15897" t="s">
        <v>5</v>
      </c>
    </row>
    <row r="15898" spans="1:3" x14ac:dyDescent="0.2">
      <c r="A15898" t="s">
        <v>39122</v>
      </c>
      <c r="B15898" t="s">
        <v>50771</v>
      </c>
      <c r="C15898" t="s">
        <v>5</v>
      </c>
    </row>
    <row r="15899" spans="1:3" x14ac:dyDescent="0.2">
      <c r="A15899" t="s">
        <v>37683</v>
      </c>
      <c r="B15899" t="s">
        <v>24958</v>
      </c>
      <c r="C15899" t="s">
        <v>5</v>
      </c>
    </row>
    <row r="15900" spans="1:3" x14ac:dyDescent="0.2">
      <c r="A15900" t="s">
        <v>45739</v>
      </c>
      <c r="B15900" t="s">
        <v>23642</v>
      </c>
      <c r="C15900" t="s">
        <v>5</v>
      </c>
    </row>
    <row r="15901" spans="1:3" x14ac:dyDescent="0.2">
      <c r="A15901" t="s">
        <v>41047</v>
      </c>
      <c r="B15901" t="s">
        <v>17904</v>
      </c>
      <c r="C15901" t="s">
        <v>5</v>
      </c>
    </row>
    <row r="15902" spans="1:3" x14ac:dyDescent="0.2">
      <c r="A15902" t="s">
        <v>44456</v>
      </c>
      <c r="B15902" t="s">
        <v>51205</v>
      </c>
      <c r="C15902" t="s">
        <v>5</v>
      </c>
    </row>
    <row r="15903" spans="1:3" x14ac:dyDescent="0.2">
      <c r="A15903" t="s">
        <v>35751</v>
      </c>
      <c r="B15903" t="s">
        <v>50520</v>
      </c>
      <c r="C15903" t="s">
        <v>5</v>
      </c>
    </row>
    <row r="15904" spans="1:3" x14ac:dyDescent="0.2">
      <c r="A15904" t="s">
        <v>44466</v>
      </c>
      <c r="B15904" t="s">
        <v>28242</v>
      </c>
      <c r="C15904" t="s">
        <v>5</v>
      </c>
    </row>
    <row r="15905" spans="1:3" x14ac:dyDescent="0.2">
      <c r="A15905" t="s">
        <v>32335</v>
      </c>
      <c r="B15905" t="s">
        <v>28504</v>
      </c>
      <c r="C15905" t="s">
        <v>5</v>
      </c>
    </row>
    <row r="15906" spans="1:3" x14ac:dyDescent="0.2">
      <c r="A15906" t="s">
        <v>45644</v>
      </c>
      <c r="B15906" t="s">
        <v>29067</v>
      </c>
      <c r="C15906" t="s">
        <v>5</v>
      </c>
    </row>
    <row r="15907" spans="1:3" x14ac:dyDescent="0.2">
      <c r="A15907" t="s">
        <v>38514</v>
      </c>
      <c r="B15907" t="s">
        <v>7865</v>
      </c>
      <c r="C15907" t="s">
        <v>5</v>
      </c>
    </row>
    <row r="15908" spans="1:3" x14ac:dyDescent="0.2">
      <c r="A15908" t="s">
        <v>39726</v>
      </c>
      <c r="B15908" t="s">
        <v>17603</v>
      </c>
      <c r="C15908" t="s">
        <v>5</v>
      </c>
    </row>
    <row r="15909" spans="1:3" x14ac:dyDescent="0.2">
      <c r="A15909" t="s">
        <v>47320</v>
      </c>
      <c r="B15909" t="s">
        <v>20613</v>
      </c>
      <c r="C15909" t="s">
        <v>5</v>
      </c>
    </row>
    <row r="15910" spans="1:3" x14ac:dyDescent="0.2">
      <c r="A15910" t="s">
        <v>45212</v>
      </c>
      <c r="B15910" t="s">
        <v>17990</v>
      </c>
      <c r="C15910" t="s">
        <v>5</v>
      </c>
    </row>
    <row r="15911" spans="1:3" x14ac:dyDescent="0.2">
      <c r="A15911" t="s">
        <v>35311</v>
      </c>
      <c r="B15911" t="s">
        <v>17938</v>
      </c>
      <c r="C15911" t="s">
        <v>5</v>
      </c>
    </row>
    <row r="15912" spans="1:3" x14ac:dyDescent="0.2">
      <c r="A15912" t="s">
        <v>41447</v>
      </c>
      <c r="B15912" t="s">
        <v>17664</v>
      </c>
      <c r="C15912" t="s">
        <v>5</v>
      </c>
    </row>
    <row r="15913" spans="1:3" x14ac:dyDescent="0.2">
      <c r="A15913" t="s">
        <v>40932</v>
      </c>
      <c r="B15913" t="s">
        <v>17720</v>
      </c>
      <c r="C15913" t="s">
        <v>5</v>
      </c>
    </row>
    <row r="15914" spans="1:3" x14ac:dyDescent="0.2">
      <c r="A15914" t="s">
        <v>43239</v>
      </c>
      <c r="B15914" t="s">
        <v>31169</v>
      </c>
      <c r="C15914" t="s">
        <v>5</v>
      </c>
    </row>
    <row r="15915" spans="1:3" x14ac:dyDescent="0.2">
      <c r="A15915" t="s">
        <v>32340</v>
      </c>
      <c r="B15915" t="s">
        <v>23184</v>
      </c>
      <c r="C15915" t="s">
        <v>5</v>
      </c>
    </row>
    <row r="15916" spans="1:3" x14ac:dyDescent="0.2">
      <c r="A15916" t="s">
        <v>42749</v>
      </c>
      <c r="B15916" t="s">
        <v>23988</v>
      </c>
      <c r="C15916" t="s">
        <v>5</v>
      </c>
    </row>
    <row r="15917" spans="1:3" x14ac:dyDescent="0.2">
      <c r="A15917" t="s">
        <v>48998</v>
      </c>
      <c r="B15917" t="s">
        <v>52270</v>
      </c>
      <c r="C15917" t="s">
        <v>5</v>
      </c>
    </row>
    <row r="15918" spans="1:3" x14ac:dyDescent="0.2">
      <c r="A15918" t="s">
        <v>39340</v>
      </c>
      <c r="B15918" t="s">
        <v>24452</v>
      </c>
      <c r="C15918" t="s">
        <v>5</v>
      </c>
    </row>
    <row r="15919" spans="1:3" x14ac:dyDescent="0.2">
      <c r="A15919" t="s">
        <v>45237</v>
      </c>
      <c r="B15919" t="s">
        <v>51286</v>
      </c>
      <c r="C15919" t="s">
        <v>5</v>
      </c>
    </row>
    <row r="15920" spans="1:3" x14ac:dyDescent="0.2">
      <c r="A15920" t="s">
        <v>48214</v>
      </c>
      <c r="B15920" t="s">
        <v>51504</v>
      </c>
      <c r="C15920" t="s">
        <v>5</v>
      </c>
    </row>
    <row r="15921" spans="1:3" x14ac:dyDescent="0.2">
      <c r="A15921" t="s">
        <v>41412</v>
      </c>
      <c r="B15921" t="s">
        <v>20727</v>
      </c>
      <c r="C15921" t="s">
        <v>5</v>
      </c>
    </row>
    <row r="15922" spans="1:3" x14ac:dyDescent="0.2">
      <c r="A15922" t="s">
        <v>43981</v>
      </c>
      <c r="B15922" t="s">
        <v>51163</v>
      </c>
      <c r="C15922" t="s">
        <v>5</v>
      </c>
    </row>
    <row r="15923" spans="1:3" x14ac:dyDescent="0.2">
      <c r="A15923" t="s">
        <v>41117</v>
      </c>
      <c r="B15923" t="s">
        <v>12755</v>
      </c>
      <c r="C15923" t="s">
        <v>5</v>
      </c>
    </row>
    <row r="15924" spans="1:3" x14ac:dyDescent="0.2">
      <c r="A15924" t="s">
        <v>35637</v>
      </c>
      <c r="B15924" t="s">
        <v>50512</v>
      </c>
      <c r="C15924" t="s">
        <v>5</v>
      </c>
    </row>
    <row r="15925" spans="1:3" x14ac:dyDescent="0.2">
      <c r="A15925" t="s">
        <v>44968</v>
      </c>
      <c r="B15925" t="s">
        <v>3843</v>
      </c>
      <c r="C15925" t="s">
        <v>5</v>
      </c>
    </row>
    <row r="15926" spans="1:3" x14ac:dyDescent="0.2">
      <c r="A15926" t="s">
        <v>34314</v>
      </c>
      <c r="B15926" t="s">
        <v>7659</v>
      </c>
      <c r="C15926" t="s">
        <v>5</v>
      </c>
    </row>
    <row r="15927" spans="1:3" x14ac:dyDescent="0.2">
      <c r="A15927" t="s">
        <v>39890</v>
      </c>
      <c r="B15927" t="s">
        <v>5463</v>
      </c>
      <c r="C15927" t="s">
        <v>5</v>
      </c>
    </row>
    <row r="15928" spans="1:3" x14ac:dyDescent="0.2">
      <c r="A15928" t="s">
        <v>45635</v>
      </c>
      <c r="B15928" t="s">
        <v>11953</v>
      </c>
      <c r="C15928" t="s">
        <v>5</v>
      </c>
    </row>
    <row r="15929" spans="1:3" x14ac:dyDescent="0.2">
      <c r="A15929" t="s">
        <v>32353</v>
      </c>
      <c r="B15929" t="s">
        <v>15862</v>
      </c>
      <c r="C15929" t="s">
        <v>5</v>
      </c>
    </row>
    <row r="15930" spans="1:3" x14ac:dyDescent="0.2">
      <c r="A15930" t="s">
        <v>45253</v>
      </c>
      <c r="B15930" t="s">
        <v>11079</v>
      </c>
      <c r="C15930" t="s">
        <v>5</v>
      </c>
    </row>
    <row r="15931" spans="1:3" x14ac:dyDescent="0.2">
      <c r="A15931" t="s">
        <v>46722</v>
      </c>
      <c r="B15931" t="s">
        <v>26796</v>
      </c>
      <c r="C15931" t="s">
        <v>5</v>
      </c>
    </row>
    <row r="15932" spans="1:3" x14ac:dyDescent="0.2">
      <c r="A15932" t="s">
        <v>33215</v>
      </c>
      <c r="B15932" t="s">
        <v>18090</v>
      </c>
      <c r="C15932" t="s">
        <v>5</v>
      </c>
    </row>
    <row r="15933" spans="1:3" x14ac:dyDescent="0.2">
      <c r="A15933" t="s">
        <v>39019</v>
      </c>
      <c r="B15933" t="s">
        <v>6179</v>
      </c>
      <c r="C15933" t="s">
        <v>5</v>
      </c>
    </row>
    <row r="15934" spans="1:3" x14ac:dyDescent="0.2">
      <c r="A15934" t="s">
        <v>39623</v>
      </c>
      <c r="B15934" t="s">
        <v>26324</v>
      </c>
      <c r="C15934" t="s">
        <v>5</v>
      </c>
    </row>
    <row r="15935" spans="1:3" x14ac:dyDescent="0.2">
      <c r="A15935" t="s">
        <v>41870</v>
      </c>
      <c r="B15935" t="s">
        <v>513</v>
      </c>
      <c r="C15935" t="s">
        <v>5</v>
      </c>
    </row>
    <row r="15936" spans="1:3" x14ac:dyDescent="0.2">
      <c r="A15936" t="s">
        <v>32365</v>
      </c>
      <c r="B15936" t="s">
        <v>50357</v>
      </c>
      <c r="C15936" t="s">
        <v>5</v>
      </c>
    </row>
    <row r="15937" spans="1:3" x14ac:dyDescent="0.2">
      <c r="A15937" t="s">
        <v>40334</v>
      </c>
      <c r="B15937" t="s">
        <v>19925</v>
      </c>
      <c r="C15937" t="s">
        <v>5</v>
      </c>
    </row>
    <row r="15938" spans="1:3" x14ac:dyDescent="0.2">
      <c r="A15938" t="s">
        <v>32846</v>
      </c>
      <c r="B15938" t="s">
        <v>17970</v>
      </c>
      <c r="C15938" t="s">
        <v>5</v>
      </c>
    </row>
    <row r="15939" spans="1:3" x14ac:dyDescent="0.2">
      <c r="A15939" t="s">
        <v>38315</v>
      </c>
      <c r="B15939" t="s">
        <v>19875</v>
      </c>
      <c r="C15939" t="s">
        <v>5</v>
      </c>
    </row>
    <row r="15940" spans="1:3" x14ac:dyDescent="0.2">
      <c r="A15940" t="s">
        <v>36737</v>
      </c>
      <c r="B15940" t="s">
        <v>15223</v>
      </c>
      <c r="C15940" t="s">
        <v>5</v>
      </c>
    </row>
    <row r="15941" spans="1:3" x14ac:dyDescent="0.2">
      <c r="A15941" t="s">
        <v>36218</v>
      </c>
      <c r="B15941" t="s">
        <v>29562</v>
      </c>
      <c r="C15941" t="s">
        <v>5</v>
      </c>
    </row>
    <row r="15942" spans="1:3" x14ac:dyDescent="0.2">
      <c r="A15942" t="s">
        <v>46793</v>
      </c>
      <c r="B15942" t="s">
        <v>6427</v>
      </c>
      <c r="C15942" t="s">
        <v>5</v>
      </c>
    </row>
    <row r="15943" spans="1:3" x14ac:dyDescent="0.2">
      <c r="A15943" t="s">
        <v>46015</v>
      </c>
      <c r="B15943" t="s">
        <v>1742</v>
      </c>
      <c r="C15943" t="s">
        <v>5</v>
      </c>
    </row>
    <row r="15944" spans="1:3" x14ac:dyDescent="0.2">
      <c r="A15944" t="s">
        <v>36538</v>
      </c>
      <c r="B15944" t="s">
        <v>26116</v>
      </c>
      <c r="C15944" t="s">
        <v>5</v>
      </c>
    </row>
    <row r="15945" spans="1:3" x14ac:dyDescent="0.2">
      <c r="A15945" t="s">
        <v>41432</v>
      </c>
      <c r="B15945" t="s">
        <v>29837</v>
      </c>
      <c r="C15945" t="s">
        <v>5</v>
      </c>
    </row>
    <row r="15946" spans="1:3" x14ac:dyDescent="0.2">
      <c r="A15946" t="s">
        <v>35898</v>
      </c>
      <c r="B15946" t="s">
        <v>23192</v>
      </c>
      <c r="C15946" t="s">
        <v>5</v>
      </c>
    </row>
    <row r="15947" spans="1:3" x14ac:dyDescent="0.2">
      <c r="A15947" t="s">
        <v>40529</v>
      </c>
      <c r="B15947" t="s">
        <v>3055</v>
      </c>
      <c r="C15947" t="s">
        <v>5</v>
      </c>
    </row>
    <row r="15948" spans="1:3" x14ac:dyDescent="0.2">
      <c r="A15948" t="s">
        <v>43702</v>
      </c>
      <c r="B15948" t="s">
        <v>51138</v>
      </c>
      <c r="C15948" t="s">
        <v>5</v>
      </c>
    </row>
    <row r="15949" spans="1:3" x14ac:dyDescent="0.2">
      <c r="A15949" t="s">
        <v>45356</v>
      </c>
      <c r="B15949" t="s">
        <v>26836</v>
      </c>
      <c r="C15949" t="s">
        <v>5</v>
      </c>
    </row>
    <row r="15950" spans="1:3" x14ac:dyDescent="0.2">
      <c r="A15950" t="s">
        <v>42658</v>
      </c>
      <c r="B15950" t="s">
        <v>29003</v>
      </c>
      <c r="C15950" t="s">
        <v>5</v>
      </c>
    </row>
    <row r="15951" spans="1:3" x14ac:dyDescent="0.2">
      <c r="A15951" t="s">
        <v>45583</v>
      </c>
      <c r="B15951" t="s">
        <v>9162</v>
      </c>
      <c r="C15951" t="s">
        <v>5</v>
      </c>
    </row>
    <row r="15952" spans="1:3" x14ac:dyDescent="0.2">
      <c r="A15952" t="s">
        <v>39127</v>
      </c>
      <c r="B15952" t="s">
        <v>17850</v>
      </c>
      <c r="C15952" t="s">
        <v>5</v>
      </c>
    </row>
    <row r="15953" spans="1:3" x14ac:dyDescent="0.2">
      <c r="A15953" t="s">
        <v>39619</v>
      </c>
      <c r="B15953" t="s">
        <v>17405</v>
      </c>
      <c r="C15953" t="s">
        <v>5</v>
      </c>
    </row>
    <row r="15954" spans="1:3" x14ac:dyDescent="0.2">
      <c r="A15954" t="s">
        <v>39021</v>
      </c>
      <c r="B15954" t="s">
        <v>3399</v>
      </c>
      <c r="C15954" t="s">
        <v>5</v>
      </c>
    </row>
    <row r="15955" spans="1:3" x14ac:dyDescent="0.2">
      <c r="A15955" t="s">
        <v>38649</v>
      </c>
      <c r="B15955" t="s">
        <v>28696</v>
      </c>
      <c r="C15955" t="s">
        <v>5</v>
      </c>
    </row>
    <row r="15956" spans="1:3" x14ac:dyDescent="0.2">
      <c r="A15956" t="s">
        <v>46618</v>
      </c>
      <c r="B15956" t="s">
        <v>5119</v>
      </c>
      <c r="C15956" t="s">
        <v>5</v>
      </c>
    </row>
    <row r="15957" spans="1:3" x14ac:dyDescent="0.2">
      <c r="A15957" t="s">
        <v>38591</v>
      </c>
      <c r="B15957" t="s">
        <v>17597</v>
      </c>
      <c r="C15957" t="s">
        <v>5</v>
      </c>
    </row>
    <row r="15958" spans="1:3" x14ac:dyDescent="0.2">
      <c r="A15958" t="s">
        <v>33690</v>
      </c>
      <c r="B15958" t="s">
        <v>12110</v>
      </c>
      <c r="C15958" t="s">
        <v>5</v>
      </c>
    </row>
    <row r="15959" spans="1:3" x14ac:dyDescent="0.2">
      <c r="A15959" t="s">
        <v>37889</v>
      </c>
      <c r="B15959" t="s">
        <v>19427</v>
      </c>
      <c r="C15959" t="s">
        <v>5</v>
      </c>
    </row>
    <row r="15960" spans="1:3" x14ac:dyDescent="0.2">
      <c r="A15960" t="s">
        <v>32382</v>
      </c>
      <c r="B15960" t="s">
        <v>19863</v>
      </c>
      <c r="C15960" t="s">
        <v>5</v>
      </c>
    </row>
    <row r="15961" spans="1:3" x14ac:dyDescent="0.2">
      <c r="A15961" t="s">
        <v>49987</v>
      </c>
      <c r="B15961" t="s">
        <v>53250</v>
      </c>
      <c r="C15961" t="s">
        <v>5</v>
      </c>
    </row>
    <row r="15962" spans="1:3" x14ac:dyDescent="0.2">
      <c r="A15962" t="s">
        <v>38321</v>
      </c>
      <c r="B15962" t="s">
        <v>10925</v>
      </c>
      <c r="C15962" t="s">
        <v>5</v>
      </c>
    </row>
    <row r="15963" spans="1:3" x14ac:dyDescent="0.2">
      <c r="A15963" t="s">
        <v>44406</v>
      </c>
      <c r="B15963" t="s">
        <v>51199</v>
      </c>
      <c r="C15963" t="s">
        <v>5</v>
      </c>
    </row>
    <row r="15964" spans="1:3" x14ac:dyDescent="0.2">
      <c r="A15964" t="s">
        <v>49936</v>
      </c>
      <c r="B15964" t="s">
        <v>53199</v>
      </c>
      <c r="C15964" t="s">
        <v>5</v>
      </c>
    </row>
    <row r="15965" spans="1:3" x14ac:dyDescent="0.2">
      <c r="A15965" t="s">
        <v>40219</v>
      </c>
      <c r="B15965" t="s">
        <v>29365</v>
      </c>
      <c r="C15965" t="s">
        <v>5</v>
      </c>
    </row>
    <row r="15966" spans="1:3" x14ac:dyDescent="0.2">
      <c r="A15966" t="s">
        <v>35534</v>
      </c>
      <c r="B15966" t="s">
        <v>15626</v>
      </c>
      <c r="C15966" t="s">
        <v>5</v>
      </c>
    </row>
    <row r="15967" spans="1:3" x14ac:dyDescent="0.2">
      <c r="A15967" t="s">
        <v>37086</v>
      </c>
      <c r="B15967" t="s">
        <v>31117</v>
      </c>
      <c r="C15967" t="s">
        <v>5</v>
      </c>
    </row>
    <row r="15968" spans="1:3" x14ac:dyDescent="0.2">
      <c r="A15968" t="s">
        <v>42337</v>
      </c>
      <c r="B15968" t="s">
        <v>11361</v>
      </c>
      <c r="C15968" t="s">
        <v>5</v>
      </c>
    </row>
    <row r="15969" spans="1:3" x14ac:dyDescent="0.2">
      <c r="A15969" t="s">
        <v>45385</v>
      </c>
      <c r="B15969" t="s">
        <v>5247</v>
      </c>
      <c r="C15969" t="s">
        <v>5</v>
      </c>
    </row>
    <row r="15970" spans="1:3" x14ac:dyDescent="0.2">
      <c r="A15970" t="s">
        <v>38004</v>
      </c>
      <c r="B15970" t="s">
        <v>50689</v>
      </c>
      <c r="C15970" t="s">
        <v>5</v>
      </c>
    </row>
    <row r="15971" spans="1:3" x14ac:dyDescent="0.2">
      <c r="A15971" t="s">
        <v>44902</v>
      </c>
      <c r="B15971" t="s">
        <v>13095</v>
      </c>
      <c r="C15971" t="s">
        <v>5</v>
      </c>
    </row>
    <row r="15972" spans="1:3" x14ac:dyDescent="0.2">
      <c r="A15972" t="s">
        <v>46711</v>
      </c>
      <c r="B15972" t="s">
        <v>5073</v>
      </c>
      <c r="C15972" t="s">
        <v>5</v>
      </c>
    </row>
    <row r="15973" spans="1:3" x14ac:dyDescent="0.2">
      <c r="A15973" t="s">
        <v>41313</v>
      </c>
      <c r="B15973" t="s">
        <v>12315</v>
      </c>
      <c r="C15973" t="s">
        <v>5</v>
      </c>
    </row>
    <row r="15974" spans="1:3" x14ac:dyDescent="0.2">
      <c r="A15974" t="s">
        <v>47693</v>
      </c>
      <c r="B15974" t="s">
        <v>18066</v>
      </c>
      <c r="C15974" t="s">
        <v>5</v>
      </c>
    </row>
    <row r="15975" spans="1:3" x14ac:dyDescent="0.2">
      <c r="A15975" t="s">
        <v>37315</v>
      </c>
      <c r="B15975" t="s">
        <v>18032</v>
      </c>
      <c r="C15975" t="s">
        <v>5</v>
      </c>
    </row>
    <row r="15976" spans="1:3" x14ac:dyDescent="0.2">
      <c r="A15976" t="s">
        <v>49319</v>
      </c>
      <c r="B15976" t="s">
        <v>52586</v>
      </c>
      <c r="C15976" t="s">
        <v>5</v>
      </c>
    </row>
    <row r="15977" spans="1:3" x14ac:dyDescent="0.2">
      <c r="A15977" t="s">
        <v>46406</v>
      </c>
      <c r="B15977" t="s">
        <v>26418</v>
      </c>
      <c r="C15977" t="s">
        <v>5</v>
      </c>
    </row>
    <row r="15978" spans="1:3" x14ac:dyDescent="0.2">
      <c r="A15978" t="s">
        <v>44903</v>
      </c>
      <c r="B15978" t="s">
        <v>14829</v>
      </c>
      <c r="C15978" t="s">
        <v>5</v>
      </c>
    </row>
    <row r="15979" spans="1:3" x14ac:dyDescent="0.2">
      <c r="A15979" t="s">
        <v>45262</v>
      </c>
      <c r="B15979" t="s">
        <v>3473</v>
      </c>
      <c r="C15979" t="s">
        <v>5</v>
      </c>
    </row>
    <row r="15980" spans="1:3" x14ac:dyDescent="0.2">
      <c r="A15980" t="s">
        <v>34842</v>
      </c>
      <c r="B15980" t="s">
        <v>27874</v>
      </c>
      <c r="C15980" t="s">
        <v>5</v>
      </c>
    </row>
    <row r="15981" spans="1:3" x14ac:dyDescent="0.2">
      <c r="A15981" t="s">
        <v>42614</v>
      </c>
      <c r="B15981" t="s">
        <v>27922</v>
      </c>
      <c r="C15981" t="s">
        <v>5</v>
      </c>
    </row>
    <row r="15982" spans="1:3" x14ac:dyDescent="0.2">
      <c r="A15982" t="s">
        <v>44734</v>
      </c>
      <c r="B15982" t="s">
        <v>2621</v>
      </c>
      <c r="C15982" t="s">
        <v>5</v>
      </c>
    </row>
    <row r="15983" spans="1:3" x14ac:dyDescent="0.2">
      <c r="A15983" t="s">
        <v>38269</v>
      </c>
      <c r="B15983" t="s">
        <v>16582</v>
      </c>
      <c r="C15983" t="s">
        <v>5</v>
      </c>
    </row>
    <row r="15984" spans="1:3" x14ac:dyDescent="0.2">
      <c r="A15984" t="s">
        <v>41456</v>
      </c>
      <c r="B15984" t="s">
        <v>24714</v>
      </c>
      <c r="C15984" t="s">
        <v>5</v>
      </c>
    </row>
    <row r="15985" spans="1:3" x14ac:dyDescent="0.2">
      <c r="A15985" t="s">
        <v>35420</v>
      </c>
      <c r="B15985" t="s">
        <v>28480</v>
      </c>
      <c r="C15985" t="s">
        <v>5</v>
      </c>
    </row>
    <row r="15986" spans="1:3" x14ac:dyDescent="0.2">
      <c r="A15986" t="s">
        <v>35409</v>
      </c>
      <c r="B15986" t="s">
        <v>24498</v>
      </c>
      <c r="C15986" t="s">
        <v>5</v>
      </c>
    </row>
    <row r="15987" spans="1:3" x14ac:dyDescent="0.2">
      <c r="A15987" t="s">
        <v>40399</v>
      </c>
      <c r="B15987" t="s">
        <v>14375</v>
      </c>
      <c r="C15987" t="s">
        <v>5</v>
      </c>
    </row>
    <row r="15988" spans="1:3" x14ac:dyDescent="0.2">
      <c r="A15988" t="s">
        <v>36170</v>
      </c>
      <c r="B15988" t="s">
        <v>19837</v>
      </c>
      <c r="C15988" t="s">
        <v>5</v>
      </c>
    </row>
    <row r="15989" spans="1:3" x14ac:dyDescent="0.2">
      <c r="A15989" t="s">
        <v>48809</v>
      </c>
      <c r="B15989" t="s">
        <v>52086</v>
      </c>
      <c r="C15989" t="s">
        <v>5</v>
      </c>
    </row>
    <row r="15990" spans="1:3" x14ac:dyDescent="0.2">
      <c r="A15990" t="s">
        <v>46299</v>
      </c>
      <c r="B15990" t="s">
        <v>3953</v>
      </c>
      <c r="C15990" t="s">
        <v>5</v>
      </c>
    </row>
    <row r="15991" spans="1:3" x14ac:dyDescent="0.2">
      <c r="A15991" t="s">
        <v>37400</v>
      </c>
      <c r="B15991" t="s">
        <v>25372</v>
      </c>
      <c r="C15991" t="s">
        <v>5</v>
      </c>
    </row>
    <row r="15992" spans="1:3" x14ac:dyDescent="0.2">
      <c r="A15992" t="s">
        <v>41849</v>
      </c>
      <c r="B15992" t="s">
        <v>6353</v>
      </c>
      <c r="C15992" t="s">
        <v>5</v>
      </c>
    </row>
    <row r="15993" spans="1:3" x14ac:dyDescent="0.2">
      <c r="A15993" t="s">
        <v>40305</v>
      </c>
      <c r="B15993" t="s">
        <v>25446</v>
      </c>
      <c r="C15993" t="s">
        <v>5</v>
      </c>
    </row>
    <row r="15994" spans="1:3" x14ac:dyDescent="0.2">
      <c r="A15994" t="s">
        <v>34601</v>
      </c>
      <c r="B15994" t="s">
        <v>14553</v>
      </c>
      <c r="C15994" t="s">
        <v>5</v>
      </c>
    </row>
    <row r="15995" spans="1:3" x14ac:dyDescent="0.2">
      <c r="A15995" t="s">
        <v>37567</v>
      </c>
      <c r="B15995" t="s">
        <v>29219</v>
      </c>
      <c r="C15995" t="s">
        <v>5</v>
      </c>
    </row>
    <row r="15996" spans="1:3" x14ac:dyDescent="0.2">
      <c r="A15996" t="s">
        <v>41863</v>
      </c>
      <c r="B15996" t="s">
        <v>7921</v>
      </c>
      <c r="C15996" t="s">
        <v>5</v>
      </c>
    </row>
    <row r="15997" spans="1:3" x14ac:dyDescent="0.2">
      <c r="A15997" t="s">
        <v>37297</v>
      </c>
      <c r="B15997" t="s">
        <v>17563</v>
      </c>
      <c r="C15997" t="s">
        <v>5</v>
      </c>
    </row>
    <row r="15998" spans="1:3" x14ac:dyDescent="0.2">
      <c r="A15998" t="s">
        <v>45204</v>
      </c>
      <c r="B15998" t="s">
        <v>1372</v>
      </c>
      <c r="C15998" t="s">
        <v>5</v>
      </c>
    </row>
    <row r="15999" spans="1:3" x14ac:dyDescent="0.2">
      <c r="A15999" t="s">
        <v>33010</v>
      </c>
      <c r="B15999" t="s">
        <v>18104</v>
      </c>
      <c r="C15999" t="s">
        <v>5</v>
      </c>
    </row>
    <row r="16000" spans="1:3" x14ac:dyDescent="0.2">
      <c r="A16000" t="s">
        <v>36019</v>
      </c>
      <c r="B16000" t="s">
        <v>7167</v>
      </c>
      <c r="C16000" t="s">
        <v>5</v>
      </c>
    </row>
    <row r="16001" spans="1:3" x14ac:dyDescent="0.2">
      <c r="A16001" t="s">
        <v>35562</v>
      </c>
      <c r="B16001" t="s">
        <v>4489</v>
      </c>
      <c r="C16001" t="s">
        <v>5</v>
      </c>
    </row>
    <row r="16002" spans="1:3" x14ac:dyDescent="0.2">
      <c r="A16002" t="s">
        <v>45324</v>
      </c>
      <c r="B16002" t="s">
        <v>3505</v>
      </c>
      <c r="C16002" t="s">
        <v>5</v>
      </c>
    </row>
    <row r="16003" spans="1:3" x14ac:dyDescent="0.2">
      <c r="A16003" t="s">
        <v>46181</v>
      </c>
      <c r="B16003" t="s">
        <v>1660</v>
      </c>
      <c r="C16003" t="s">
        <v>5</v>
      </c>
    </row>
    <row r="16004" spans="1:3" x14ac:dyDescent="0.2">
      <c r="A16004" t="s">
        <v>38803</v>
      </c>
      <c r="B16004" t="s">
        <v>2863</v>
      </c>
      <c r="C16004" t="s">
        <v>5</v>
      </c>
    </row>
    <row r="16005" spans="1:3" x14ac:dyDescent="0.2">
      <c r="A16005" t="s">
        <v>41259</v>
      </c>
      <c r="B16005" t="s">
        <v>31121</v>
      </c>
      <c r="C16005" t="s">
        <v>5</v>
      </c>
    </row>
    <row r="16006" spans="1:3" x14ac:dyDescent="0.2">
      <c r="A16006" t="s">
        <v>44401</v>
      </c>
      <c r="B16006" t="s">
        <v>20319</v>
      </c>
      <c r="C16006" t="s">
        <v>29560</v>
      </c>
    </row>
    <row r="16007" spans="1:3" x14ac:dyDescent="0.2">
      <c r="A16007" t="s">
        <v>38958</v>
      </c>
      <c r="B16007" t="s">
        <v>16224</v>
      </c>
      <c r="C16007" t="s">
        <v>29560</v>
      </c>
    </row>
    <row r="16008" spans="1:3" x14ac:dyDescent="0.2">
      <c r="A16008" t="s">
        <v>45758</v>
      </c>
      <c r="B16008" t="s">
        <v>28244</v>
      </c>
      <c r="C16008" t="s">
        <v>29560</v>
      </c>
    </row>
    <row r="16009" spans="1:3" x14ac:dyDescent="0.2">
      <c r="A16009" t="s">
        <v>49972</v>
      </c>
      <c r="B16009" t="s">
        <v>53235</v>
      </c>
      <c r="C16009" t="s">
        <v>29560</v>
      </c>
    </row>
    <row r="16010" spans="1:3" x14ac:dyDescent="0.2">
      <c r="A16010" t="s">
        <v>47355</v>
      </c>
      <c r="B16010" t="s">
        <v>9398</v>
      </c>
      <c r="C16010" t="s">
        <v>29560</v>
      </c>
    </row>
    <row r="16011" spans="1:3" x14ac:dyDescent="0.2">
      <c r="A16011" t="s">
        <v>33723</v>
      </c>
      <c r="B16011" t="s">
        <v>11983</v>
      </c>
      <c r="C16011" t="s">
        <v>29560</v>
      </c>
    </row>
    <row r="16012" spans="1:3" x14ac:dyDescent="0.2">
      <c r="A16012" t="s">
        <v>41523</v>
      </c>
      <c r="B16012" t="s">
        <v>23416</v>
      </c>
      <c r="C16012" t="s">
        <v>29560</v>
      </c>
    </row>
    <row r="16013" spans="1:3" x14ac:dyDescent="0.2">
      <c r="A16013" t="s">
        <v>42002</v>
      </c>
      <c r="B16013" t="s">
        <v>29614</v>
      </c>
      <c r="C16013" t="s">
        <v>29560</v>
      </c>
    </row>
    <row r="16014" spans="1:3" x14ac:dyDescent="0.2">
      <c r="A16014" t="s">
        <v>39202</v>
      </c>
      <c r="B16014" t="s">
        <v>21159</v>
      </c>
      <c r="C16014" t="s">
        <v>29560</v>
      </c>
    </row>
    <row r="16015" spans="1:3" x14ac:dyDescent="0.2">
      <c r="A16015" t="s">
        <v>46195</v>
      </c>
      <c r="B16015" t="s">
        <v>19699</v>
      </c>
      <c r="C16015" t="s">
        <v>29560</v>
      </c>
    </row>
    <row r="16016" spans="1:3" x14ac:dyDescent="0.2">
      <c r="A16016" t="s">
        <v>35246</v>
      </c>
      <c r="B16016" t="s">
        <v>15129</v>
      </c>
      <c r="C16016" t="s">
        <v>29560</v>
      </c>
    </row>
    <row r="16017" spans="1:3" x14ac:dyDescent="0.2">
      <c r="A16017" t="s">
        <v>45725</v>
      </c>
      <c r="B16017" t="s">
        <v>18645</v>
      </c>
      <c r="C16017" t="s">
        <v>29560</v>
      </c>
    </row>
    <row r="16018" spans="1:3" x14ac:dyDescent="0.2">
      <c r="A16018" t="s">
        <v>38859</v>
      </c>
      <c r="B16018" t="s">
        <v>8375</v>
      </c>
      <c r="C16018" t="s">
        <v>29560</v>
      </c>
    </row>
    <row r="16019" spans="1:3" x14ac:dyDescent="0.2">
      <c r="A16019" t="s">
        <v>40619</v>
      </c>
      <c r="B16019" t="s">
        <v>8073</v>
      </c>
      <c r="C16019" t="s">
        <v>29560</v>
      </c>
    </row>
    <row r="16020" spans="1:3" x14ac:dyDescent="0.2">
      <c r="A16020" t="s">
        <v>36629</v>
      </c>
      <c r="B16020" t="s">
        <v>50582</v>
      </c>
      <c r="C16020" t="s">
        <v>29560</v>
      </c>
    </row>
    <row r="16021" spans="1:3" x14ac:dyDescent="0.2">
      <c r="A16021" t="s">
        <v>44617</v>
      </c>
      <c r="B16021" t="s">
        <v>9174</v>
      </c>
      <c r="C16021" t="s">
        <v>29560</v>
      </c>
    </row>
    <row r="16022" spans="1:3" x14ac:dyDescent="0.2">
      <c r="A16022" t="s">
        <v>44522</v>
      </c>
      <c r="B16022" t="s">
        <v>25430</v>
      </c>
      <c r="C16022" t="s">
        <v>29560</v>
      </c>
    </row>
    <row r="16023" spans="1:3" x14ac:dyDescent="0.2">
      <c r="A16023" t="s">
        <v>45897</v>
      </c>
      <c r="B16023" t="s">
        <v>7289</v>
      </c>
      <c r="C16023" t="s">
        <v>29560</v>
      </c>
    </row>
    <row r="16024" spans="1:3" x14ac:dyDescent="0.2">
      <c r="A16024" t="s">
        <v>36845</v>
      </c>
      <c r="B16024" t="s">
        <v>18473</v>
      </c>
      <c r="C16024" t="s">
        <v>29560</v>
      </c>
    </row>
    <row r="16025" spans="1:3" x14ac:dyDescent="0.2">
      <c r="A16025" t="s">
        <v>41357</v>
      </c>
      <c r="B16025" t="s">
        <v>7525</v>
      </c>
      <c r="C16025" t="s">
        <v>29560</v>
      </c>
    </row>
    <row r="16026" spans="1:3" x14ac:dyDescent="0.2">
      <c r="A16026" t="s">
        <v>45234</v>
      </c>
      <c r="B16026" t="s">
        <v>27178</v>
      </c>
      <c r="C16026" t="s">
        <v>29560</v>
      </c>
    </row>
    <row r="16027" spans="1:3" x14ac:dyDescent="0.2">
      <c r="A16027" t="s">
        <v>45101</v>
      </c>
      <c r="B16027" t="s">
        <v>17068</v>
      </c>
      <c r="C16027" t="s">
        <v>29560</v>
      </c>
    </row>
    <row r="16028" spans="1:3" x14ac:dyDescent="0.2">
      <c r="A16028" t="s">
        <v>49028</v>
      </c>
      <c r="B16028" t="s">
        <v>52298</v>
      </c>
      <c r="C16028" t="s">
        <v>29560</v>
      </c>
    </row>
    <row r="16029" spans="1:3" x14ac:dyDescent="0.2">
      <c r="A16029" t="s">
        <v>35014</v>
      </c>
      <c r="B16029" t="s">
        <v>9412</v>
      </c>
      <c r="C16029" t="s">
        <v>29560</v>
      </c>
    </row>
    <row r="16030" spans="1:3" x14ac:dyDescent="0.2">
      <c r="A16030" t="s">
        <v>33868</v>
      </c>
      <c r="B16030" t="s">
        <v>7417</v>
      </c>
      <c r="C16030" t="s">
        <v>29560</v>
      </c>
    </row>
    <row r="16031" spans="1:3" x14ac:dyDescent="0.2">
      <c r="A16031" t="s">
        <v>44607</v>
      </c>
      <c r="B16031" t="s">
        <v>13761</v>
      </c>
      <c r="C16031" t="s">
        <v>29560</v>
      </c>
    </row>
    <row r="16032" spans="1:3" x14ac:dyDescent="0.2">
      <c r="A16032" t="s">
        <v>48413</v>
      </c>
      <c r="B16032" t="s">
        <v>51700</v>
      </c>
      <c r="C16032" t="s">
        <v>29560</v>
      </c>
    </row>
    <row r="16033" spans="1:3" x14ac:dyDescent="0.2">
      <c r="A16033" t="s">
        <v>42870</v>
      </c>
      <c r="B16033" t="s">
        <v>3177</v>
      </c>
      <c r="C16033" t="s">
        <v>29560</v>
      </c>
    </row>
    <row r="16034" spans="1:3" x14ac:dyDescent="0.2">
      <c r="A16034" t="s">
        <v>49185</v>
      </c>
      <c r="B16034" t="s">
        <v>52454</v>
      </c>
      <c r="C16034" t="s">
        <v>29560</v>
      </c>
    </row>
    <row r="16035" spans="1:3" x14ac:dyDescent="0.2">
      <c r="A16035" t="s">
        <v>41834</v>
      </c>
      <c r="B16035" t="s">
        <v>28280</v>
      </c>
      <c r="C16035" t="s">
        <v>29560</v>
      </c>
    </row>
    <row r="16036" spans="1:3" x14ac:dyDescent="0.2">
      <c r="A16036" t="s">
        <v>40280</v>
      </c>
      <c r="B16036" t="s">
        <v>25500</v>
      </c>
      <c r="C16036" t="s">
        <v>29560</v>
      </c>
    </row>
    <row r="16037" spans="1:3" x14ac:dyDescent="0.2">
      <c r="A16037" t="s">
        <v>47013</v>
      </c>
      <c r="B16037" t="s">
        <v>20305</v>
      </c>
      <c r="C16037" t="s">
        <v>29560</v>
      </c>
    </row>
    <row r="16038" spans="1:3" x14ac:dyDescent="0.2">
      <c r="A16038" t="s">
        <v>32582</v>
      </c>
      <c r="B16038" t="s">
        <v>23132</v>
      </c>
      <c r="C16038" t="s">
        <v>29560</v>
      </c>
    </row>
    <row r="16039" spans="1:3" x14ac:dyDescent="0.2">
      <c r="A16039" t="s">
        <v>36271</v>
      </c>
      <c r="B16039" t="s">
        <v>50557</v>
      </c>
      <c r="C16039" t="s">
        <v>29560</v>
      </c>
    </row>
    <row r="16040" spans="1:3" x14ac:dyDescent="0.2">
      <c r="A16040" t="s">
        <v>41833</v>
      </c>
      <c r="B16040" t="s">
        <v>7591</v>
      </c>
      <c r="C16040" t="s">
        <v>29560</v>
      </c>
    </row>
    <row r="16041" spans="1:3" x14ac:dyDescent="0.2">
      <c r="A16041" t="s">
        <v>39344</v>
      </c>
      <c r="B16041" t="s">
        <v>28857</v>
      </c>
      <c r="C16041" t="s">
        <v>29560</v>
      </c>
    </row>
    <row r="16042" spans="1:3" x14ac:dyDescent="0.2">
      <c r="A16042" t="s">
        <v>44326</v>
      </c>
      <c r="B16042" t="s">
        <v>11451</v>
      </c>
      <c r="C16042" t="s">
        <v>29560</v>
      </c>
    </row>
    <row r="16043" spans="1:3" x14ac:dyDescent="0.2">
      <c r="A16043" t="s">
        <v>46376</v>
      </c>
      <c r="B16043" t="s">
        <v>23960</v>
      </c>
      <c r="C16043" t="s">
        <v>29560</v>
      </c>
    </row>
    <row r="16044" spans="1:3" x14ac:dyDescent="0.2">
      <c r="A16044" t="s">
        <v>33081</v>
      </c>
      <c r="B16044" t="s">
        <v>22526</v>
      </c>
      <c r="C16044" t="s">
        <v>29560</v>
      </c>
    </row>
    <row r="16045" spans="1:3" x14ac:dyDescent="0.2">
      <c r="A16045" t="s">
        <v>42331</v>
      </c>
      <c r="B16045" t="s">
        <v>23942</v>
      </c>
      <c r="C16045" t="s">
        <v>29560</v>
      </c>
    </row>
    <row r="16046" spans="1:3" x14ac:dyDescent="0.2">
      <c r="A16046" t="s">
        <v>33413</v>
      </c>
      <c r="B16046" t="s">
        <v>27410</v>
      </c>
      <c r="C16046" t="s">
        <v>29560</v>
      </c>
    </row>
    <row r="16047" spans="1:3" x14ac:dyDescent="0.2">
      <c r="A16047" t="s">
        <v>48228</v>
      </c>
      <c r="B16047" t="s">
        <v>51518</v>
      </c>
      <c r="C16047" t="s">
        <v>29560</v>
      </c>
    </row>
    <row r="16048" spans="1:3" x14ac:dyDescent="0.2">
      <c r="A16048" t="s">
        <v>46998</v>
      </c>
      <c r="B16048" t="s">
        <v>17493</v>
      </c>
      <c r="C16048" t="s">
        <v>29560</v>
      </c>
    </row>
    <row r="16049" spans="1:3" x14ac:dyDescent="0.2">
      <c r="A16049" t="s">
        <v>34563</v>
      </c>
      <c r="B16049" t="s">
        <v>26028</v>
      </c>
      <c r="C16049" t="s">
        <v>29560</v>
      </c>
    </row>
    <row r="16050" spans="1:3" x14ac:dyDescent="0.2">
      <c r="A16050" t="s">
        <v>35242</v>
      </c>
      <c r="B16050" t="s">
        <v>15237</v>
      </c>
      <c r="C16050" t="s">
        <v>29560</v>
      </c>
    </row>
    <row r="16051" spans="1:3" x14ac:dyDescent="0.2">
      <c r="A16051" t="s">
        <v>39265</v>
      </c>
      <c r="B16051" t="s">
        <v>27822</v>
      </c>
      <c r="C16051" t="s">
        <v>29560</v>
      </c>
    </row>
    <row r="16052" spans="1:3" x14ac:dyDescent="0.2">
      <c r="A16052" t="s">
        <v>48593</v>
      </c>
      <c r="B16052" t="s">
        <v>51875</v>
      </c>
      <c r="C16052" t="s">
        <v>29560</v>
      </c>
    </row>
    <row r="16053" spans="1:3" x14ac:dyDescent="0.2">
      <c r="A16053" t="s">
        <v>48851</v>
      </c>
      <c r="B16053" t="s">
        <v>52128</v>
      </c>
      <c r="C16053" t="s">
        <v>29560</v>
      </c>
    </row>
    <row r="16054" spans="1:3" x14ac:dyDescent="0.2">
      <c r="A16054" t="s">
        <v>42510</v>
      </c>
      <c r="B16054" t="s">
        <v>17366</v>
      </c>
      <c r="C16054" t="s">
        <v>29560</v>
      </c>
    </row>
    <row r="16055" spans="1:3" x14ac:dyDescent="0.2">
      <c r="A16055" t="s">
        <v>38901</v>
      </c>
      <c r="B16055" t="s">
        <v>2449</v>
      </c>
      <c r="C16055" t="s">
        <v>29560</v>
      </c>
    </row>
    <row r="16056" spans="1:3" x14ac:dyDescent="0.2">
      <c r="A16056" t="s">
        <v>42618</v>
      </c>
      <c r="B16056" t="s">
        <v>543</v>
      </c>
      <c r="C16056" t="s">
        <v>29560</v>
      </c>
    </row>
    <row r="16057" spans="1:3" x14ac:dyDescent="0.2">
      <c r="A16057" t="s">
        <v>40363</v>
      </c>
      <c r="B16057" t="s">
        <v>26014</v>
      </c>
      <c r="C16057" t="s">
        <v>29560</v>
      </c>
    </row>
    <row r="16058" spans="1:3" x14ac:dyDescent="0.2">
      <c r="A16058" t="s">
        <v>32910</v>
      </c>
      <c r="B16058" t="s">
        <v>30165</v>
      </c>
      <c r="C16058" t="s">
        <v>29560</v>
      </c>
    </row>
    <row r="16059" spans="1:3" x14ac:dyDescent="0.2">
      <c r="A16059" t="s">
        <v>31943</v>
      </c>
      <c r="B16059" t="s">
        <v>7565</v>
      </c>
      <c r="C16059" t="s">
        <v>29560</v>
      </c>
    </row>
    <row r="16060" spans="1:3" x14ac:dyDescent="0.2">
      <c r="A16060" t="s">
        <v>42338</v>
      </c>
      <c r="B16060" t="s">
        <v>28464</v>
      </c>
      <c r="C16060" t="s">
        <v>29560</v>
      </c>
    </row>
    <row r="16061" spans="1:3" x14ac:dyDescent="0.2">
      <c r="A16061" t="s">
        <v>44225</v>
      </c>
      <c r="B16061" t="s">
        <v>17621</v>
      </c>
      <c r="C16061" t="s">
        <v>29560</v>
      </c>
    </row>
    <row r="16062" spans="1:3" x14ac:dyDescent="0.2">
      <c r="A16062" t="s">
        <v>42941</v>
      </c>
      <c r="B16062" t="s">
        <v>26396</v>
      </c>
      <c r="C16062" t="s">
        <v>29560</v>
      </c>
    </row>
    <row r="16063" spans="1:3" x14ac:dyDescent="0.2">
      <c r="A16063" t="s">
        <v>40466</v>
      </c>
      <c r="B16063" t="s">
        <v>11373</v>
      </c>
      <c r="C16063" t="s">
        <v>29560</v>
      </c>
    </row>
    <row r="16064" spans="1:3" x14ac:dyDescent="0.2">
      <c r="A16064" t="s">
        <v>34248</v>
      </c>
      <c r="B16064" t="s">
        <v>15227</v>
      </c>
      <c r="C16064" t="s">
        <v>29560</v>
      </c>
    </row>
    <row r="16065" spans="1:3" x14ac:dyDescent="0.2">
      <c r="A16065" t="s">
        <v>38418</v>
      </c>
      <c r="B16065" t="s">
        <v>7711</v>
      </c>
      <c r="C16065" t="s">
        <v>29560</v>
      </c>
    </row>
    <row r="16066" spans="1:3" x14ac:dyDescent="0.2">
      <c r="A16066" t="s">
        <v>31946</v>
      </c>
      <c r="B16066" t="s">
        <v>26312</v>
      </c>
      <c r="C16066" t="s">
        <v>29560</v>
      </c>
    </row>
    <row r="16067" spans="1:3" x14ac:dyDescent="0.2">
      <c r="A16067" t="s">
        <v>39308</v>
      </c>
      <c r="B16067" t="s">
        <v>26264</v>
      </c>
      <c r="C16067" t="s">
        <v>29560</v>
      </c>
    </row>
    <row r="16068" spans="1:3" x14ac:dyDescent="0.2">
      <c r="A16068" t="s">
        <v>47962</v>
      </c>
      <c r="B16068" t="s">
        <v>16226</v>
      </c>
      <c r="C16068" t="s">
        <v>29560</v>
      </c>
    </row>
    <row r="16069" spans="1:3" x14ac:dyDescent="0.2">
      <c r="A16069" t="s">
        <v>32499</v>
      </c>
      <c r="B16069" t="s">
        <v>23976</v>
      </c>
      <c r="C16069" t="s">
        <v>29560</v>
      </c>
    </row>
    <row r="16070" spans="1:3" x14ac:dyDescent="0.2">
      <c r="A16070" t="s">
        <v>49614</v>
      </c>
      <c r="B16070" t="s">
        <v>52879</v>
      </c>
      <c r="C16070" t="s">
        <v>29560</v>
      </c>
    </row>
    <row r="16071" spans="1:3" x14ac:dyDescent="0.2">
      <c r="A16071" t="s">
        <v>40007</v>
      </c>
      <c r="B16071" t="s">
        <v>319</v>
      </c>
      <c r="C16071" t="s">
        <v>29560</v>
      </c>
    </row>
    <row r="16072" spans="1:3" x14ac:dyDescent="0.2">
      <c r="A16072" t="s">
        <v>41568</v>
      </c>
      <c r="B16072" t="s">
        <v>30853</v>
      </c>
      <c r="C16072" t="s">
        <v>29560</v>
      </c>
    </row>
    <row r="16073" spans="1:3" x14ac:dyDescent="0.2">
      <c r="A16073" t="s">
        <v>37493</v>
      </c>
      <c r="B16073" t="s">
        <v>9338</v>
      </c>
      <c r="C16073" t="s">
        <v>29560</v>
      </c>
    </row>
    <row r="16074" spans="1:3" x14ac:dyDescent="0.2">
      <c r="A16074" t="s">
        <v>43156</v>
      </c>
      <c r="B16074" t="s">
        <v>23558</v>
      </c>
      <c r="C16074" t="s">
        <v>29560</v>
      </c>
    </row>
    <row r="16075" spans="1:3" x14ac:dyDescent="0.2">
      <c r="A16075" t="s">
        <v>32921</v>
      </c>
      <c r="B16075" t="s">
        <v>4321</v>
      </c>
      <c r="C16075" t="s">
        <v>29560</v>
      </c>
    </row>
    <row r="16076" spans="1:3" x14ac:dyDescent="0.2">
      <c r="A16076" t="s">
        <v>31948</v>
      </c>
      <c r="B16076" t="s">
        <v>10235</v>
      </c>
      <c r="C16076" t="s">
        <v>29560</v>
      </c>
    </row>
    <row r="16077" spans="1:3" x14ac:dyDescent="0.2">
      <c r="A16077" t="s">
        <v>31949</v>
      </c>
      <c r="B16077" t="s">
        <v>8571</v>
      </c>
      <c r="C16077" t="s">
        <v>29560</v>
      </c>
    </row>
    <row r="16078" spans="1:3" x14ac:dyDescent="0.2">
      <c r="A16078" t="s">
        <v>33488</v>
      </c>
      <c r="B16078" t="s">
        <v>22028</v>
      </c>
      <c r="C16078" t="s">
        <v>29560</v>
      </c>
    </row>
    <row r="16079" spans="1:3" x14ac:dyDescent="0.2">
      <c r="A16079" t="s">
        <v>46727</v>
      </c>
      <c r="B16079" t="s">
        <v>4831</v>
      </c>
      <c r="C16079" t="s">
        <v>29560</v>
      </c>
    </row>
    <row r="16080" spans="1:3" x14ac:dyDescent="0.2">
      <c r="A16080" t="s">
        <v>33942</v>
      </c>
      <c r="B16080" t="s">
        <v>18365</v>
      </c>
      <c r="C16080" t="s">
        <v>29560</v>
      </c>
    </row>
    <row r="16081" spans="1:3" x14ac:dyDescent="0.2">
      <c r="A16081" t="s">
        <v>39491</v>
      </c>
      <c r="B16081" t="s">
        <v>22646</v>
      </c>
      <c r="C16081" t="s">
        <v>29560</v>
      </c>
    </row>
    <row r="16082" spans="1:3" x14ac:dyDescent="0.2">
      <c r="A16082" t="s">
        <v>49046</v>
      </c>
      <c r="B16082" t="s">
        <v>52316</v>
      </c>
      <c r="C16082" t="s">
        <v>29560</v>
      </c>
    </row>
    <row r="16083" spans="1:3" x14ac:dyDescent="0.2">
      <c r="A16083" t="s">
        <v>38007</v>
      </c>
      <c r="B16083" t="s">
        <v>6463</v>
      </c>
      <c r="C16083" t="s">
        <v>29560</v>
      </c>
    </row>
    <row r="16084" spans="1:3" x14ac:dyDescent="0.2">
      <c r="A16084" t="s">
        <v>43555</v>
      </c>
      <c r="B16084" t="s">
        <v>15974</v>
      </c>
      <c r="C16084" t="s">
        <v>29560</v>
      </c>
    </row>
    <row r="16085" spans="1:3" x14ac:dyDescent="0.2">
      <c r="A16085" t="s">
        <v>35893</v>
      </c>
      <c r="B16085" t="s">
        <v>2577</v>
      </c>
      <c r="C16085" t="s">
        <v>29560</v>
      </c>
    </row>
    <row r="16086" spans="1:3" x14ac:dyDescent="0.2">
      <c r="A16086" t="s">
        <v>47812</v>
      </c>
      <c r="B16086" t="s">
        <v>16790</v>
      </c>
      <c r="C16086" t="s">
        <v>29560</v>
      </c>
    </row>
    <row r="16087" spans="1:3" x14ac:dyDescent="0.2">
      <c r="A16087" t="s">
        <v>46427</v>
      </c>
      <c r="B16087" t="s">
        <v>4037</v>
      </c>
      <c r="C16087" t="s">
        <v>29560</v>
      </c>
    </row>
    <row r="16088" spans="1:3" x14ac:dyDescent="0.2">
      <c r="A16088" t="s">
        <v>38865</v>
      </c>
      <c r="B16088" t="s">
        <v>24796</v>
      </c>
      <c r="C16088" t="s">
        <v>29560</v>
      </c>
    </row>
    <row r="16089" spans="1:3" x14ac:dyDescent="0.2">
      <c r="A16089" t="s">
        <v>45415</v>
      </c>
      <c r="B16089" t="s">
        <v>15235</v>
      </c>
      <c r="C16089" t="s">
        <v>29560</v>
      </c>
    </row>
    <row r="16090" spans="1:3" x14ac:dyDescent="0.2">
      <c r="A16090" t="s">
        <v>46947</v>
      </c>
      <c r="B16090" t="s">
        <v>20097</v>
      </c>
      <c r="C16090" t="s">
        <v>29560</v>
      </c>
    </row>
    <row r="16091" spans="1:3" x14ac:dyDescent="0.2">
      <c r="A16091" t="s">
        <v>48490</v>
      </c>
      <c r="B16091" t="s">
        <v>51776</v>
      </c>
      <c r="C16091" t="s">
        <v>29560</v>
      </c>
    </row>
    <row r="16092" spans="1:3" x14ac:dyDescent="0.2">
      <c r="A16092" t="s">
        <v>31952</v>
      </c>
      <c r="B16092" t="s">
        <v>6884</v>
      </c>
      <c r="C16092" t="s">
        <v>29560</v>
      </c>
    </row>
    <row r="16093" spans="1:3" x14ac:dyDescent="0.2">
      <c r="A16093" t="s">
        <v>38962</v>
      </c>
      <c r="B16093" t="s">
        <v>50754</v>
      </c>
      <c r="C16093" t="s">
        <v>29560</v>
      </c>
    </row>
    <row r="16094" spans="1:3" x14ac:dyDescent="0.2">
      <c r="A16094" t="s">
        <v>42728</v>
      </c>
      <c r="B16094" t="s">
        <v>21912</v>
      </c>
      <c r="C16094" t="s">
        <v>29560</v>
      </c>
    </row>
    <row r="16095" spans="1:3" x14ac:dyDescent="0.2">
      <c r="A16095" t="s">
        <v>34671</v>
      </c>
      <c r="B16095" t="s">
        <v>22052</v>
      </c>
      <c r="C16095" t="s">
        <v>29560</v>
      </c>
    </row>
    <row r="16096" spans="1:3" x14ac:dyDescent="0.2">
      <c r="A16096" t="s">
        <v>41560</v>
      </c>
      <c r="B16096" t="s">
        <v>28907</v>
      </c>
      <c r="C16096" t="s">
        <v>29560</v>
      </c>
    </row>
    <row r="16097" spans="1:3" x14ac:dyDescent="0.2">
      <c r="A16097" t="s">
        <v>47295</v>
      </c>
      <c r="B16097" t="s">
        <v>14187</v>
      </c>
      <c r="C16097" t="s">
        <v>29560</v>
      </c>
    </row>
    <row r="16098" spans="1:3" x14ac:dyDescent="0.2">
      <c r="A16098" t="s">
        <v>32681</v>
      </c>
      <c r="B16098" t="s">
        <v>20809</v>
      </c>
      <c r="C16098" t="s">
        <v>29560</v>
      </c>
    </row>
    <row r="16099" spans="1:3" x14ac:dyDescent="0.2">
      <c r="A16099" t="s">
        <v>43968</v>
      </c>
      <c r="B16099" t="s">
        <v>2172</v>
      </c>
      <c r="C16099" t="s">
        <v>29560</v>
      </c>
    </row>
    <row r="16100" spans="1:3" x14ac:dyDescent="0.2">
      <c r="A16100" t="s">
        <v>41845</v>
      </c>
      <c r="B16100" t="s">
        <v>26624</v>
      </c>
      <c r="C16100" t="s">
        <v>29560</v>
      </c>
    </row>
    <row r="16101" spans="1:3" x14ac:dyDescent="0.2">
      <c r="A16101" t="s">
        <v>48525</v>
      </c>
      <c r="B16101" t="s">
        <v>51808</v>
      </c>
      <c r="C16101" t="s">
        <v>29560</v>
      </c>
    </row>
    <row r="16102" spans="1:3" x14ac:dyDescent="0.2">
      <c r="A16102" t="s">
        <v>39753</v>
      </c>
      <c r="B16102" t="s">
        <v>28997</v>
      </c>
      <c r="C16102" t="s">
        <v>29560</v>
      </c>
    </row>
    <row r="16103" spans="1:3" x14ac:dyDescent="0.2">
      <c r="A16103" t="s">
        <v>37736</v>
      </c>
      <c r="B16103" t="s">
        <v>4133</v>
      </c>
      <c r="C16103" t="s">
        <v>29560</v>
      </c>
    </row>
    <row r="16104" spans="1:3" x14ac:dyDescent="0.2">
      <c r="A16104" t="s">
        <v>43522</v>
      </c>
      <c r="B16104" t="s">
        <v>18809</v>
      </c>
      <c r="C16104" t="s">
        <v>29560</v>
      </c>
    </row>
    <row r="16105" spans="1:3" x14ac:dyDescent="0.2">
      <c r="A16105" t="s">
        <v>44917</v>
      </c>
      <c r="B16105" t="s">
        <v>6898</v>
      </c>
      <c r="C16105" t="s">
        <v>29560</v>
      </c>
    </row>
    <row r="16106" spans="1:3" x14ac:dyDescent="0.2">
      <c r="A16106" t="s">
        <v>43173</v>
      </c>
      <c r="B16106" t="s">
        <v>13675</v>
      </c>
      <c r="C16106" t="s">
        <v>29560</v>
      </c>
    </row>
    <row r="16107" spans="1:3" x14ac:dyDescent="0.2">
      <c r="A16107" t="s">
        <v>33995</v>
      </c>
      <c r="B16107" t="s">
        <v>5799</v>
      </c>
      <c r="C16107" t="s">
        <v>29560</v>
      </c>
    </row>
    <row r="16108" spans="1:3" x14ac:dyDescent="0.2">
      <c r="A16108" t="s">
        <v>42665</v>
      </c>
      <c r="B16108" t="s">
        <v>27718</v>
      </c>
      <c r="C16108" t="s">
        <v>29560</v>
      </c>
    </row>
    <row r="16109" spans="1:3" x14ac:dyDescent="0.2">
      <c r="A16109" t="s">
        <v>47775</v>
      </c>
      <c r="B16109" t="s">
        <v>16400</v>
      </c>
      <c r="C16109" t="s">
        <v>29560</v>
      </c>
    </row>
    <row r="16110" spans="1:3" x14ac:dyDescent="0.2">
      <c r="A16110" t="s">
        <v>42888</v>
      </c>
      <c r="B16110" t="s">
        <v>5383</v>
      </c>
      <c r="C16110" t="s">
        <v>29560</v>
      </c>
    </row>
    <row r="16111" spans="1:3" x14ac:dyDescent="0.2">
      <c r="A16111" t="s">
        <v>33794</v>
      </c>
      <c r="B16111" t="s">
        <v>2459</v>
      </c>
      <c r="C16111" t="s">
        <v>29560</v>
      </c>
    </row>
    <row r="16112" spans="1:3" x14ac:dyDescent="0.2">
      <c r="A16112" t="s">
        <v>32521</v>
      </c>
      <c r="B16112" t="s">
        <v>1300</v>
      </c>
      <c r="C16112" t="s">
        <v>29560</v>
      </c>
    </row>
    <row r="16113" spans="1:3" x14ac:dyDescent="0.2">
      <c r="A16113" t="s">
        <v>41915</v>
      </c>
      <c r="B16113" t="s">
        <v>4605</v>
      </c>
      <c r="C16113" t="s">
        <v>29560</v>
      </c>
    </row>
    <row r="16114" spans="1:3" x14ac:dyDescent="0.2">
      <c r="A16114" t="s">
        <v>35275</v>
      </c>
      <c r="B16114" t="s">
        <v>23862</v>
      </c>
      <c r="C16114" t="s">
        <v>29560</v>
      </c>
    </row>
    <row r="16115" spans="1:3" x14ac:dyDescent="0.2">
      <c r="A16115" t="s">
        <v>36683</v>
      </c>
      <c r="B16115" t="s">
        <v>22644</v>
      </c>
      <c r="C16115" t="s">
        <v>29560</v>
      </c>
    </row>
    <row r="16116" spans="1:3" x14ac:dyDescent="0.2">
      <c r="A16116" t="s">
        <v>33304</v>
      </c>
      <c r="B16116" t="s">
        <v>24500</v>
      </c>
      <c r="C16116" t="s">
        <v>29560</v>
      </c>
    </row>
    <row r="16117" spans="1:3" x14ac:dyDescent="0.2">
      <c r="A16117" t="s">
        <v>35963</v>
      </c>
      <c r="B16117" t="s">
        <v>12733</v>
      </c>
      <c r="C16117" t="s">
        <v>29560</v>
      </c>
    </row>
    <row r="16118" spans="1:3" x14ac:dyDescent="0.2">
      <c r="A16118" t="s">
        <v>43809</v>
      </c>
      <c r="B16118" t="s">
        <v>51152</v>
      </c>
      <c r="C16118" t="s">
        <v>29560</v>
      </c>
    </row>
    <row r="16119" spans="1:3" x14ac:dyDescent="0.2">
      <c r="A16119" t="s">
        <v>49175</v>
      </c>
      <c r="B16119" t="s">
        <v>52444</v>
      </c>
      <c r="C16119" t="s">
        <v>29560</v>
      </c>
    </row>
    <row r="16120" spans="1:3" x14ac:dyDescent="0.2">
      <c r="A16120" t="s">
        <v>44158</v>
      </c>
      <c r="B16120" t="s">
        <v>4243</v>
      </c>
      <c r="C16120" t="s">
        <v>29560</v>
      </c>
    </row>
    <row r="16121" spans="1:3" x14ac:dyDescent="0.2">
      <c r="A16121" t="s">
        <v>43255</v>
      </c>
      <c r="B16121" t="s">
        <v>7965</v>
      </c>
      <c r="C16121" t="s">
        <v>29560</v>
      </c>
    </row>
    <row r="16122" spans="1:3" x14ac:dyDescent="0.2">
      <c r="A16122" t="s">
        <v>44813</v>
      </c>
      <c r="B16122" t="s">
        <v>24164</v>
      </c>
      <c r="C16122" t="s">
        <v>29560</v>
      </c>
    </row>
    <row r="16123" spans="1:3" x14ac:dyDescent="0.2">
      <c r="A16123" t="s">
        <v>33416</v>
      </c>
      <c r="B16123" t="s">
        <v>22164</v>
      </c>
      <c r="C16123" t="s">
        <v>29560</v>
      </c>
    </row>
    <row r="16124" spans="1:3" x14ac:dyDescent="0.2">
      <c r="A16124" t="s">
        <v>41227</v>
      </c>
      <c r="B16124" t="s">
        <v>50939</v>
      </c>
      <c r="C16124" t="s">
        <v>29560</v>
      </c>
    </row>
    <row r="16125" spans="1:3" x14ac:dyDescent="0.2">
      <c r="A16125" t="s">
        <v>35192</v>
      </c>
      <c r="B16125" t="s">
        <v>1646</v>
      </c>
      <c r="C16125" t="s">
        <v>29560</v>
      </c>
    </row>
    <row r="16126" spans="1:3" x14ac:dyDescent="0.2">
      <c r="A16126" t="s">
        <v>39332</v>
      </c>
      <c r="B16126" t="s">
        <v>20033</v>
      </c>
      <c r="C16126" t="s">
        <v>29560</v>
      </c>
    </row>
    <row r="16127" spans="1:3" x14ac:dyDescent="0.2">
      <c r="A16127" t="s">
        <v>45455</v>
      </c>
      <c r="B16127" t="s">
        <v>15834</v>
      </c>
      <c r="C16127" t="s">
        <v>29560</v>
      </c>
    </row>
    <row r="16128" spans="1:3" x14ac:dyDescent="0.2">
      <c r="A16128" t="s">
        <v>47049</v>
      </c>
      <c r="B16128" t="s">
        <v>31561</v>
      </c>
      <c r="C16128" t="s">
        <v>29560</v>
      </c>
    </row>
    <row r="16129" spans="1:3" x14ac:dyDescent="0.2">
      <c r="A16129" t="s">
        <v>39928</v>
      </c>
      <c r="B16129" t="s">
        <v>8143</v>
      </c>
      <c r="C16129" t="s">
        <v>29560</v>
      </c>
    </row>
    <row r="16130" spans="1:3" x14ac:dyDescent="0.2">
      <c r="A16130" t="s">
        <v>46422</v>
      </c>
      <c r="B16130" t="s">
        <v>4389</v>
      </c>
      <c r="C16130" t="s">
        <v>29560</v>
      </c>
    </row>
    <row r="16131" spans="1:3" x14ac:dyDescent="0.2">
      <c r="A16131" t="s">
        <v>48365</v>
      </c>
      <c r="B16131" t="s">
        <v>51652</v>
      </c>
      <c r="C16131" t="s">
        <v>29560</v>
      </c>
    </row>
    <row r="16132" spans="1:3" x14ac:dyDescent="0.2">
      <c r="A16132" t="s">
        <v>35137</v>
      </c>
      <c r="B16132" t="s">
        <v>7461</v>
      </c>
      <c r="C16132" t="s">
        <v>29560</v>
      </c>
    </row>
    <row r="16133" spans="1:3" x14ac:dyDescent="0.2">
      <c r="A16133" t="s">
        <v>42138</v>
      </c>
      <c r="B16133" t="s">
        <v>19781</v>
      </c>
      <c r="C16133" t="s">
        <v>29560</v>
      </c>
    </row>
    <row r="16134" spans="1:3" x14ac:dyDescent="0.2">
      <c r="A16134" t="s">
        <v>49453</v>
      </c>
      <c r="B16134" t="s">
        <v>52719</v>
      </c>
      <c r="C16134" t="s">
        <v>29560</v>
      </c>
    </row>
    <row r="16135" spans="1:3" x14ac:dyDescent="0.2">
      <c r="A16135" t="s">
        <v>32787</v>
      </c>
      <c r="B16135" t="s">
        <v>16458</v>
      </c>
      <c r="C16135" t="s">
        <v>29560</v>
      </c>
    </row>
    <row r="16136" spans="1:3" x14ac:dyDescent="0.2">
      <c r="A16136" t="s">
        <v>47183</v>
      </c>
      <c r="B16136" t="s">
        <v>29239</v>
      </c>
      <c r="C16136" t="s">
        <v>29560</v>
      </c>
    </row>
    <row r="16137" spans="1:3" x14ac:dyDescent="0.2">
      <c r="A16137" t="s">
        <v>37173</v>
      </c>
      <c r="B16137" t="s">
        <v>6691</v>
      </c>
      <c r="C16137" t="s">
        <v>29560</v>
      </c>
    </row>
    <row r="16138" spans="1:3" x14ac:dyDescent="0.2">
      <c r="A16138" t="s">
        <v>41473</v>
      </c>
      <c r="B16138" t="s">
        <v>16068</v>
      </c>
      <c r="C16138" t="s">
        <v>29560</v>
      </c>
    </row>
    <row r="16139" spans="1:3" x14ac:dyDescent="0.2">
      <c r="A16139" t="s">
        <v>37652</v>
      </c>
      <c r="B16139" t="s">
        <v>29111</v>
      </c>
      <c r="C16139" t="s">
        <v>29560</v>
      </c>
    </row>
    <row r="16140" spans="1:3" x14ac:dyDescent="0.2">
      <c r="A16140" t="s">
        <v>39388</v>
      </c>
      <c r="B16140" t="s">
        <v>24136</v>
      </c>
      <c r="C16140" t="s">
        <v>29560</v>
      </c>
    </row>
    <row r="16141" spans="1:3" x14ac:dyDescent="0.2">
      <c r="A16141" t="s">
        <v>49318</v>
      </c>
      <c r="B16141" t="s">
        <v>52585</v>
      </c>
      <c r="C16141" t="s">
        <v>29560</v>
      </c>
    </row>
    <row r="16142" spans="1:3" x14ac:dyDescent="0.2">
      <c r="A16142" t="s">
        <v>38673</v>
      </c>
      <c r="B16142" t="s">
        <v>21319</v>
      </c>
      <c r="C16142" t="s">
        <v>29560</v>
      </c>
    </row>
    <row r="16143" spans="1:3" x14ac:dyDescent="0.2">
      <c r="A16143" t="s">
        <v>33931</v>
      </c>
      <c r="B16143" t="s">
        <v>7989</v>
      </c>
      <c r="C16143" t="s">
        <v>29560</v>
      </c>
    </row>
    <row r="16144" spans="1:3" x14ac:dyDescent="0.2">
      <c r="A16144" t="s">
        <v>42859</v>
      </c>
      <c r="B16144" t="s">
        <v>25702</v>
      </c>
      <c r="C16144" t="s">
        <v>29560</v>
      </c>
    </row>
    <row r="16145" spans="1:3" x14ac:dyDescent="0.2">
      <c r="A16145" t="s">
        <v>42831</v>
      </c>
      <c r="B16145" t="s">
        <v>17354</v>
      </c>
      <c r="C16145" t="s">
        <v>29560</v>
      </c>
    </row>
    <row r="16146" spans="1:3" x14ac:dyDescent="0.2">
      <c r="A16146" t="s">
        <v>42398</v>
      </c>
      <c r="B16146" t="s">
        <v>3535</v>
      </c>
      <c r="C16146" t="s">
        <v>29560</v>
      </c>
    </row>
    <row r="16147" spans="1:3" x14ac:dyDescent="0.2">
      <c r="A16147" t="s">
        <v>42833</v>
      </c>
      <c r="B16147" t="s">
        <v>3407</v>
      </c>
      <c r="C16147" t="s">
        <v>29560</v>
      </c>
    </row>
    <row r="16148" spans="1:3" x14ac:dyDescent="0.2">
      <c r="A16148" t="s">
        <v>35917</v>
      </c>
      <c r="B16148" t="s">
        <v>9290</v>
      </c>
      <c r="C16148" t="s">
        <v>29560</v>
      </c>
    </row>
    <row r="16149" spans="1:3" x14ac:dyDescent="0.2">
      <c r="A16149" t="s">
        <v>45498</v>
      </c>
      <c r="B16149" t="s">
        <v>5945</v>
      </c>
      <c r="C16149" t="s">
        <v>29560</v>
      </c>
    </row>
    <row r="16150" spans="1:3" x14ac:dyDescent="0.2">
      <c r="A16150" t="s">
        <v>45706</v>
      </c>
      <c r="B16150" t="s">
        <v>2098</v>
      </c>
      <c r="C16150" t="s">
        <v>29560</v>
      </c>
    </row>
    <row r="16151" spans="1:3" x14ac:dyDescent="0.2">
      <c r="A16151" t="s">
        <v>33388</v>
      </c>
      <c r="B16151" t="s">
        <v>7881</v>
      </c>
      <c r="C16151" t="s">
        <v>29560</v>
      </c>
    </row>
    <row r="16152" spans="1:3" x14ac:dyDescent="0.2">
      <c r="A16152" t="s">
        <v>40000</v>
      </c>
      <c r="B16152" t="s">
        <v>21441</v>
      </c>
      <c r="C16152" t="s">
        <v>29560</v>
      </c>
    </row>
    <row r="16153" spans="1:3" x14ac:dyDescent="0.2">
      <c r="A16153" t="s">
        <v>44828</v>
      </c>
      <c r="B16153" t="s">
        <v>1132</v>
      </c>
      <c r="C16153" t="s">
        <v>29560</v>
      </c>
    </row>
    <row r="16154" spans="1:3" x14ac:dyDescent="0.2">
      <c r="A16154" t="s">
        <v>31969</v>
      </c>
      <c r="B16154" t="s">
        <v>26212</v>
      </c>
      <c r="C16154" t="s">
        <v>29560</v>
      </c>
    </row>
    <row r="16155" spans="1:3" x14ac:dyDescent="0.2">
      <c r="A16155" t="s">
        <v>35142</v>
      </c>
      <c r="B16155" t="s">
        <v>12321</v>
      </c>
      <c r="C16155" t="s">
        <v>29560</v>
      </c>
    </row>
    <row r="16156" spans="1:3" x14ac:dyDescent="0.2">
      <c r="A16156" t="s">
        <v>48167</v>
      </c>
      <c r="B16156" t="s">
        <v>51457</v>
      </c>
      <c r="C16156" t="s">
        <v>29560</v>
      </c>
    </row>
    <row r="16157" spans="1:3" x14ac:dyDescent="0.2">
      <c r="A16157" t="s">
        <v>42334</v>
      </c>
      <c r="B16157" t="s">
        <v>21694</v>
      </c>
      <c r="C16157" t="s">
        <v>29560</v>
      </c>
    </row>
    <row r="16158" spans="1:3" x14ac:dyDescent="0.2">
      <c r="A16158" t="s">
        <v>48631</v>
      </c>
      <c r="B16158" t="s">
        <v>51911</v>
      </c>
      <c r="C16158" t="s">
        <v>29560</v>
      </c>
    </row>
    <row r="16159" spans="1:3" x14ac:dyDescent="0.2">
      <c r="A16159" t="s">
        <v>43257</v>
      </c>
      <c r="B16159" t="s">
        <v>31185</v>
      </c>
      <c r="C16159" t="s">
        <v>29560</v>
      </c>
    </row>
    <row r="16160" spans="1:3" x14ac:dyDescent="0.2">
      <c r="A16160" t="s">
        <v>35722</v>
      </c>
      <c r="B16160" t="s">
        <v>8301</v>
      </c>
      <c r="C16160" t="s">
        <v>29560</v>
      </c>
    </row>
    <row r="16161" spans="1:3" x14ac:dyDescent="0.2">
      <c r="A16161" t="s">
        <v>37853</v>
      </c>
      <c r="B16161" t="s">
        <v>24762</v>
      </c>
      <c r="C16161" t="s">
        <v>29560</v>
      </c>
    </row>
    <row r="16162" spans="1:3" x14ac:dyDescent="0.2">
      <c r="A16162" t="s">
        <v>40436</v>
      </c>
      <c r="B16162" t="s">
        <v>4431</v>
      </c>
      <c r="C16162" t="s">
        <v>29560</v>
      </c>
    </row>
    <row r="16163" spans="1:3" x14ac:dyDescent="0.2">
      <c r="A16163" t="s">
        <v>37207</v>
      </c>
      <c r="B16163" t="s">
        <v>11711</v>
      </c>
      <c r="C16163" t="s">
        <v>29560</v>
      </c>
    </row>
    <row r="16164" spans="1:3" x14ac:dyDescent="0.2">
      <c r="A16164" t="s">
        <v>33083</v>
      </c>
      <c r="B16164" t="s">
        <v>18913</v>
      </c>
      <c r="C16164" t="s">
        <v>29560</v>
      </c>
    </row>
    <row r="16165" spans="1:3" x14ac:dyDescent="0.2">
      <c r="A16165" t="s">
        <v>33998</v>
      </c>
      <c r="B16165" t="s">
        <v>7851</v>
      </c>
      <c r="C16165" t="s">
        <v>29560</v>
      </c>
    </row>
    <row r="16166" spans="1:3" x14ac:dyDescent="0.2">
      <c r="A16166" t="s">
        <v>36319</v>
      </c>
      <c r="B16166" t="s">
        <v>853</v>
      </c>
      <c r="C16166" t="s">
        <v>29560</v>
      </c>
    </row>
    <row r="16167" spans="1:3" x14ac:dyDescent="0.2">
      <c r="A16167" t="s">
        <v>48181</v>
      </c>
      <c r="B16167" t="s">
        <v>51471</v>
      </c>
      <c r="C16167" t="s">
        <v>29560</v>
      </c>
    </row>
    <row r="16168" spans="1:3" x14ac:dyDescent="0.2">
      <c r="A16168" t="s">
        <v>49766</v>
      </c>
      <c r="B16168" t="s">
        <v>53030</v>
      </c>
      <c r="C16168" t="s">
        <v>29560</v>
      </c>
    </row>
    <row r="16169" spans="1:3" x14ac:dyDescent="0.2">
      <c r="A16169" t="s">
        <v>44274</v>
      </c>
      <c r="B16169" t="s">
        <v>26386</v>
      </c>
      <c r="C16169" t="s">
        <v>29560</v>
      </c>
    </row>
    <row r="16170" spans="1:3" x14ac:dyDescent="0.2">
      <c r="A16170" t="s">
        <v>34827</v>
      </c>
      <c r="B16170" t="s">
        <v>15792</v>
      </c>
      <c r="C16170" t="s">
        <v>29560</v>
      </c>
    </row>
    <row r="16171" spans="1:3" x14ac:dyDescent="0.2">
      <c r="A16171" t="s">
        <v>45612</v>
      </c>
      <c r="B16171" t="s">
        <v>51318</v>
      </c>
      <c r="C16171" t="s">
        <v>29560</v>
      </c>
    </row>
    <row r="16172" spans="1:3" x14ac:dyDescent="0.2">
      <c r="A16172" t="s">
        <v>37884</v>
      </c>
      <c r="B16172" t="s">
        <v>10013</v>
      </c>
      <c r="C16172" t="s">
        <v>29560</v>
      </c>
    </row>
    <row r="16173" spans="1:3" x14ac:dyDescent="0.2">
      <c r="A16173" t="s">
        <v>49040</v>
      </c>
      <c r="B16173" t="s">
        <v>52310</v>
      </c>
      <c r="C16173" t="s">
        <v>29560</v>
      </c>
    </row>
    <row r="16174" spans="1:3" x14ac:dyDescent="0.2">
      <c r="A16174" t="s">
        <v>35054</v>
      </c>
      <c r="B16174" t="s">
        <v>17318</v>
      </c>
      <c r="C16174" t="s">
        <v>29560</v>
      </c>
    </row>
    <row r="16175" spans="1:3" x14ac:dyDescent="0.2">
      <c r="A16175" t="s">
        <v>37709</v>
      </c>
      <c r="B16175" t="s">
        <v>26558</v>
      </c>
      <c r="C16175" t="s">
        <v>29560</v>
      </c>
    </row>
    <row r="16176" spans="1:3" x14ac:dyDescent="0.2">
      <c r="A16176" t="s">
        <v>46906</v>
      </c>
      <c r="B16176" t="s">
        <v>28494</v>
      </c>
      <c r="C16176" t="s">
        <v>29560</v>
      </c>
    </row>
    <row r="16177" spans="1:3" x14ac:dyDescent="0.2">
      <c r="A16177" t="s">
        <v>43589</v>
      </c>
      <c r="B16177" t="s">
        <v>23106</v>
      </c>
      <c r="C16177" t="s">
        <v>29560</v>
      </c>
    </row>
    <row r="16178" spans="1:3" x14ac:dyDescent="0.2">
      <c r="A16178" t="s">
        <v>46673</v>
      </c>
      <c r="B16178" t="s">
        <v>8850</v>
      </c>
      <c r="C16178" t="s">
        <v>29560</v>
      </c>
    </row>
    <row r="16179" spans="1:3" x14ac:dyDescent="0.2">
      <c r="A16179" t="s">
        <v>41151</v>
      </c>
      <c r="B16179" t="s">
        <v>8269</v>
      </c>
      <c r="C16179" t="s">
        <v>29560</v>
      </c>
    </row>
    <row r="16180" spans="1:3" x14ac:dyDescent="0.2">
      <c r="A16180" t="s">
        <v>46070</v>
      </c>
      <c r="B16180" t="s">
        <v>23152</v>
      </c>
      <c r="C16180" t="s">
        <v>29560</v>
      </c>
    </row>
    <row r="16181" spans="1:3" x14ac:dyDescent="0.2">
      <c r="A16181" t="s">
        <v>46149</v>
      </c>
      <c r="B16181" t="s">
        <v>22902</v>
      </c>
      <c r="C16181" t="s">
        <v>29560</v>
      </c>
    </row>
    <row r="16182" spans="1:3" x14ac:dyDescent="0.2">
      <c r="A16182" t="s">
        <v>35184</v>
      </c>
      <c r="B16182" t="s">
        <v>25906</v>
      </c>
      <c r="C16182" t="s">
        <v>29560</v>
      </c>
    </row>
    <row r="16183" spans="1:3" x14ac:dyDescent="0.2">
      <c r="A16183" t="s">
        <v>39683</v>
      </c>
      <c r="B16183" t="s">
        <v>14383</v>
      </c>
      <c r="C16183" t="s">
        <v>29560</v>
      </c>
    </row>
    <row r="16184" spans="1:3" x14ac:dyDescent="0.2">
      <c r="A16184" t="s">
        <v>46037</v>
      </c>
      <c r="B16184" t="s">
        <v>24060</v>
      </c>
      <c r="C16184" t="s">
        <v>29560</v>
      </c>
    </row>
    <row r="16185" spans="1:3" x14ac:dyDescent="0.2">
      <c r="A16185" t="s">
        <v>40865</v>
      </c>
      <c r="B16185" t="s">
        <v>8954</v>
      </c>
      <c r="C16185" t="s">
        <v>29560</v>
      </c>
    </row>
    <row r="16186" spans="1:3" x14ac:dyDescent="0.2">
      <c r="A16186" t="s">
        <v>48868</v>
      </c>
      <c r="B16186" t="s">
        <v>52145</v>
      </c>
      <c r="C16186" t="s">
        <v>29560</v>
      </c>
    </row>
    <row r="16187" spans="1:3" x14ac:dyDescent="0.2">
      <c r="A16187" t="s">
        <v>48487</v>
      </c>
      <c r="B16187" t="s">
        <v>51773</v>
      </c>
      <c r="C16187" t="s">
        <v>29560</v>
      </c>
    </row>
    <row r="16188" spans="1:3" x14ac:dyDescent="0.2">
      <c r="A16188" t="s">
        <v>38062</v>
      </c>
      <c r="B16188" t="s">
        <v>6754</v>
      </c>
      <c r="C16188" t="s">
        <v>29560</v>
      </c>
    </row>
    <row r="16189" spans="1:3" x14ac:dyDescent="0.2">
      <c r="A16189" t="s">
        <v>40279</v>
      </c>
      <c r="B16189" t="s">
        <v>23730</v>
      </c>
      <c r="C16189" t="s">
        <v>29560</v>
      </c>
    </row>
    <row r="16190" spans="1:3" x14ac:dyDescent="0.2">
      <c r="A16190" t="s">
        <v>47883</v>
      </c>
      <c r="B16190" t="s">
        <v>16746</v>
      </c>
      <c r="C16190" t="s">
        <v>29560</v>
      </c>
    </row>
    <row r="16191" spans="1:3" x14ac:dyDescent="0.2">
      <c r="A16191" t="s">
        <v>44400</v>
      </c>
      <c r="B16191" t="s">
        <v>7052</v>
      </c>
      <c r="C16191" t="s">
        <v>29560</v>
      </c>
    </row>
    <row r="16192" spans="1:3" x14ac:dyDescent="0.2">
      <c r="A16192" t="s">
        <v>40061</v>
      </c>
      <c r="B16192" t="s">
        <v>19098</v>
      </c>
      <c r="C16192" t="s">
        <v>29560</v>
      </c>
    </row>
    <row r="16193" spans="1:3" x14ac:dyDescent="0.2">
      <c r="A16193" t="s">
        <v>48397</v>
      </c>
      <c r="B16193" t="s">
        <v>51684</v>
      </c>
      <c r="C16193" t="s">
        <v>29560</v>
      </c>
    </row>
    <row r="16194" spans="1:3" x14ac:dyDescent="0.2">
      <c r="A16194" t="s">
        <v>39967</v>
      </c>
      <c r="B16194" t="s">
        <v>19819</v>
      </c>
      <c r="C16194" t="s">
        <v>29560</v>
      </c>
    </row>
    <row r="16195" spans="1:3" x14ac:dyDescent="0.2">
      <c r="A16195" t="s">
        <v>45275</v>
      </c>
      <c r="B16195" t="s">
        <v>51291</v>
      </c>
      <c r="C16195" t="s">
        <v>29560</v>
      </c>
    </row>
    <row r="16196" spans="1:3" x14ac:dyDescent="0.2">
      <c r="A16196" t="s">
        <v>45754</v>
      </c>
      <c r="B16196" t="s">
        <v>51333</v>
      </c>
      <c r="C16196" t="s">
        <v>29560</v>
      </c>
    </row>
    <row r="16197" spans="1:3" x14ac:dyDescent="0.2">
      <c r="A16197" t="s">
        <v>35048</v>
      </c>
      <c r="B16197" t="s">
        <v>19435</v>
      </c>
      <c r="C16197" t="s">
        <v>29560</v>
      </c>
    </row>
    <row r="16198" spans="1:3" x14ac:dyDescent="0.2">
      <c r="A16198" t="s">
        <v>43726</v>
      </c>
      <c r="B16198" t="s">
        <v>19405</v>
      </c>
      <c r="C16198" t="s">
        <v>29560</v>
      </c>
    </row>
    <row r="16199" spans="1:3" x14ac:dyDescent="0.2">
      <c r="A16199" t="s">
        <v>40126</v>
      </c>
      <c r="B16199" t="s">
        <v>22190</v>
      </c>
      <c r="C16199" t="s">
        <v>29560</v>
      </c>
    </row>
    <row r="16200" spans="1:3" x14ac:dyDescent="0.2">
      <c r="A16200" t="s">
        <v>41113</v>
      </c>
      <c r="B16200" t="s">
        <v>691</v>
      </c>
      <c r="C16200" t="s">
        <v>29560</v>
      </c>
    </row>
    <row r="16201" spans="1:3" x14ac:dyDescent="0.2">
      <c r="A16201" t="s">
        <v>41258</v>
      </c>
      <c r="B16201" t="s">
        <v>27122</v>
      </c>
      <c r="C16201" t="s">
        <v>29560</v>
      </c>
    </row>
    <row r="16202" spans="1:3" x14ac:dyDescent="0.2">
      <c r="A16202" t="s">
        <v>39736</v>
      </c>
      <c r="B16202" t="s">
        <v>12623</v>
      </c>
      <c r="C16202" t="s">
        <v>29560</v>
      </c>
    </row>
    <row r="16203" spans="1:3" x14ac:dyDescent="0.2">
      <c r="A16203" t="s">
        <v>34954</v>
      </c>
      <c r="B16203" t="s">
        <v>21848</v>
      </c>
      <c r="C16203" t="s">
        <v>29560</v>
      </c>
    </row>
    <row r="16204" spans="1:3" x14ac:dyDescent="0.2">
      <c r="A16204" t="s">
        <v>40094</v>
      </c>
      <c r="B16204" t="s">
        <v>8696</v>
      </c>
      <c r="C16204" t="s">
        <v>29560</v>
      </c>
    </row>
    <row r="16205" spans="1:3" x14ac:dyDescent="0.2">
      <c r="A16205" t="s">
        <v>38641</v>
      </c>
      <c r="B16205" t="s">
        <v>9340</v>
      </c>
      <c r="C16205" t="s">
        <v>29560</v>
      </c>
    </row>
    <row r="16206" spans="1:3" x14ac:dyDescent="0.2">
      <c r="A16206" t="s">
        <v>44996</v>
      </c>
      <c r="B16206" t="s">
        <v>7917</v>
      </c>
      <c r="C16206" t="s">
        <v>29560</v>
      </c>
    </row>
    <row r="16207" spans="1:3" x14ac:dyDescent="0.2">
      <c r="A16207" t="s">
        <v>45412</v>
      </c>
      <c r="B16207" t="s">
        <v>24802</v>
      </c>
      <c r="C16207" t="s">
        <v>29560</v>
      </c>
    </row>
    <row r="16208" spans="1:3" x14ac:dyDescent="0.2">
      <c r="A16208" t="s">
        <v>46158</v>
      </c>
      <c r="B16208" t="s">
        <v>2641</v>
      </c>
      <c r="C16208" t="s">
        <v>29560</v>
      </c>
    </row>
    <row r="16209" spans="1:3" x14ac:dyDescent="0.2">
      <c r="A16209" t="s">
        <v>34318</v>
      </c>
      <c r="B16209" t="s">
        <v>22208</v>
      </c>
      <c r="C16209" t="s">
        <v>29560</v>
      </c>
    </row>
    <row r="16210" spans="1:3" x14ac:dyDescent="0.2">
      <c r="A16210" t="s">
        <v>49560</v>
      </c>
      <c r="B16210" t="s">
        <v>52826</v>
      </c>
      <c r="C16210" t="s">
        <v>29560</v>
      </c>
    </row>
    <row r="16211" spans="1:3" x14ac:dyDescent="0.2">
      <c r="A16211" t="s">
        <v>47024</v>
      </c>
      <c r="B16211" t="s">
        <v>28548</v>
      </c>
      <c r="C16211" t="s">
        <v>29560</v>
      </c>
    </row>
    <row r="16212" spans="1:3" x14ac:dyDescent="0.2">
      <c r="A16212" t="s">
        <v>46571</v>
      </c>
      <c r="B16212" t="s">
        <v>27486</v>
      </c>
      <c r="C16212" t="s">
        <v>29560</v>
      </c>
    </row>
    <row r="16213" spans="1:3" x14ac:dyDescent="0.2">
      <c r="A16213" t="s">
        <v>35254</v>
      </c>
      <c r="B16213" t="s">
        <v>10939</v>
      </c>
      <c r="C16213" t="s">
        <v>29560</v>
      </c>
    </row>
    <row r="16214" spans="1:3" x14ac:dyDescent="0.2">
      <c r="A16214" t="s">
        <v>45444</v>
      </c>
      <c r="B16214" t="s">
        <v>23050</v>
      </c>
      <c r="C16214" t="s">
        <v>29560</v>
      </c>
    </row>
    <row r="16215" spans="1:3" x14ac:dyDescent="0.2">
      <c r="A16215" t="s">
        <v>33151</v>
      </c>
      <c r="B16215" t="s">
        <v>7893</v>
      </c>
      <c r="C16215" t="s">
        <v>29560</v>
      </c>
    </row>
    <row r="16216" spans="1:3" x14ac:dyDescent="0.2">
      <c r="A16216" t="s">
        <v>36336</v>
      </c>
      <c r="B16216" t="s">
        <v>6752</v>
      </c>
      <c r="C16216" t="s">
        <v>29560</v>
      </c>
    </row>
    <row r="16217" spans="1:3" x14ac:dyDescent="0.2">
      <c r="A16217" t="s">
        <v>32732</v>
      </c>
      <c r="B16217" t="s">
        <v>7034</v>
      </c>
      <c r="C16217" t="s">
        <v>29560</v>
      </c>
    </row>
    <row r="16218" spans="1:3" x14ac:dyDescent="0.2">
      <c r="A16218" t="s">
        <v>42125</v>
      </c>
      <c r="B16218" t="s">
        <v>439</v>
      </c>
      <c r="C16218" t="s">
        <v>29560</v>
      </c>
    </row>
    <row r="16219" spans="1:3" x14ac:dyDescent="0.2">
      <c r="A16219" t="s">
        <v>43459</v>
      </c>
      <c r="B16219" t="s">
        <v>4693</v>
      </c>
      <c r="C16219" t="s">
        <v>29560</v>
      </c>
    </row>
    <row r="16220" spans="1:3" x14ac:dyDescent="0.2">
      <c r="A16220" t="s">
        <v>45092</v>
      </c>
      <c r="B16220" t="s">
        <v>9817</v>
      </c>
      <c r="C16220" t="s">
        <v>29560</v>
      </c>
    </row>
    <row r="16221" spans="1:3" x14ac:dyDescent="0.2">
      <c r="A16221" t="s">
        <v>45569</v>
      </c>
      <c r="B16221" t="s">
        <v>51315</v>
      </c>
      <c r="C16221" t="s">
        <v>29560</v>
      </c>
    </row>
    <row r="16222" spans="1:3" x14ac:dyDescent="0.2">
      <c r="A16222" t="s">
        <v>36113</v>
      </c>
      <c r="B16222" t="s">
        <v>27196</v>
      </c>
      <c r="C16222" t="s">
        <v>29560</v>
      </c>
    </row>
    <row r="16223" spans="1:3" x14ac:dyDescent="0.2">
      <c r="A16223" t="s">
        <v>49227</v>
      </c>
      <c r="B16223" t="s">
        <v>52494</v>
      </c>
      <c r="C16223" t="s">
        <v>29560</v>
      </c>
    </row>
    <row r="16224" spans="1:3" x14ac:dyDescent="0.2">
      <c r="A16224" t="s">
        <v>40350</v>
      </c>
      <c r="B16224" t="s">
        <v>20735</v>
      </c>
      <c r="C16224" t="s">
        <v>29560</v>
      </c>
    </row>
    <row r="16225" spans="1:3" x14ac:dyDescent="0.2">
      <c r="A16225" t="s">
        <v>47850</v>
      </c>
      <c r="B16225" t="s">
        <v>16272</v>
      </c>
      <c r="C16225" t="s">
        <v>29560</v>
      </c>
    </row>
    <row r="16226" spans="1:3" x14ac:dyDescent="0.2">
      <c r="A16226" t="s">
        <v>39134</v>
      </c>
      <c r="B16226" t="s">
        <v>50775</v>
      </c>
      <c r="C16226" t="s">
        <v>29560</v>
      </c>
    </row>
    <row r="16227" spans="1:3" x14ac:dyDescent="0.2">
      <c r="A16227" t="s">
        <v>37373</v>
      </c>
      <c r="B16227" t="s">
        <v>6689</v>
      </c>
      <c r="C16227" t="s">
        <v>29560</v>
      </c>
    </row>
    <row r="16228" spans="1:3" x14ac:dyDescent="0.2">
      <c r="A16228" t="s">
        <v>45384</v>
      </c>
      <c r="B16228" t="s">
        <v>29757</v>
      </c>
      <c r="C16228" t="s">
        <v>29560</v>
      </c>
    </row>
    <row r="16229" spans="1:3" x14ac:dyDescent="0.2">
      <c r="A16229" t="s">
        <v>49947</v>
      </c>
      <c r="B16229" t="s">
        <v>53210</v>
      </c>
      <c r="C16229" t="s">
        <v>29560</v>
      </c>
    </row>
    <row r="16230" spans="1:3" x14ac:dyDescent="0.2">
      <c r="A16230" t="s">
        <v>34953</v>
      </c>
      <c r="B16230" t="s">
        <v>24340</v>
      </c>
      <c r="C16230" t="s">
        <v>29560</v>
      </c>
    </row>
    <row r="16231" spans="1:3" x14ac:dyDescent="0.2">
      <c r="A16231" t="s">
        <v>44947</v>
      </c>
      <c r="B16231" t="s">
        <v>4843</v>
      </c>
      <c r="C16231" t="s">
        <v>29560</v>
      </c>
    </row>
    <row r="16232" spans="1:3" x14ac:dyDescent="0.2">
      <c r="A16232" t="s">
        <v>43035</v>
      </c>
      <c r="B16232" t="s">
        <v>7671</v>
      </c>
      <c r="C16232" t="s">
        <v>29560</v>
      </c>
    </row>
    <row r="16233" spans="1:3" x14ac:dyDescent="0.2">
      <c r="A16233" t="s">
        <v>48934</v>
      </c>
      <c r="B16233" t="s">
        <v>52208</v>
      </c>
      <c r="C16233" t="s">
        <v>29560</v>
      </c>
    </row>
    <row r="16234" spans="1:3" x14ac:dyDescent="0.2">
      <c r="A16234" t="s">
        <v>44574</v>
      </c>
      <c r="B16234" t="s">
        <v>51215</v>
      </c>
      <c r="C16234" t="s">
        <v>29560</v>
      </c>
    </row>
    <row r="16235" spans="1:3" x14ac:dyDescent="0.2">
      <c r="A16235" t="s">
        <v>42321</v>
      </c>
      <c r="B16235" t="s">
        <v>51013</v>
      </c>
      <c r="C16235" t="s">
        <v>29560</v>
      </c>
    </row>
    <row r="16236" spans="1:3" x14ac:dyDescent="0.2">
      <c r="A16236" t="s">
        <v>34540</v>
      </c>
      <c r="B16236" t="s">
        <v>135</v>
      </c>
      <c r="C16236" t="s">
        <v>29560</v>
      </c>
    </row>
    <row r="16237" spans="1:3" x14ac:dyDescent="0.2">
      <c r="A16237" t="s">
        <v>35383</v>
      </c>
      <c r="B16237" t="s">
        <v>15568</v>
      </c>
      <c r="C16237" t="s">
        <v>29560</v>
      </c>
    </row>
    <row r="16238" spans="1:3" x14ac:dyDescent="0.2">
      <c r="A16238" t="s">
        <v>39193</v>
      </c>
      <c r="B16238" t="s">
        <v>50781</v>
      </c>
      <c r="C16238" t="s">
        <v>29560</v>
      </c>
    </row>
    <row r="16239" spans="1:3" x14ac:dyDescent="0.2">
      <c r="A16239" t="s">
        <v>38292</v>
      </c>
      <c r="B16239" t="s">
        <v>13377</v>
      </c>
      <c r="C16239" t="s">
        <v>29560</v>
      </c>
    </row>
    <row r="16240" spans="1:3" x14ac:dyDescent="0.2">
      <c r="A16240" t="s">
        <v>42820</v>
      </c>
      <c r="B16240" t="s">
        <v>27246</v>
      </c>
      <c r="C16240" t="s">
        <v>29560</v>
      </c>
    </row>
    <row r="16241" spans="1:3" x14ac:dyDescent="0.2">
      <c r="A16241" t="s">
        <v>32754</v>
      </c>
      <c r="B16241" t="s">
        <v>421</v>
      </c>
      <c r="C16241" t="s">
        <v>29560</v>
      </c>
    </row>
    <row r="16242" spans="1:3" x14ac:dyDescent="0.2">
      <c r="A16242" t="s">
        <v>48217</v>
      </c>
      <c r="B16242" t="s">
        <v>51507</v>
      </c>
      <c r="C16242" t="s">
        <v>29560</v>
      </c>
    </row>
    <row r="16243" spans="1:3" x14ac:dyDescent="0.2">
      <c r="A16243" t="s">
        <v>48258</v>
      </c>
      <c r="B16243" t="s">
        <v>51547</v>
      </c>
      <c r="C16243" t="s">
        <v>29560</v>
      </c>
    </row>
    <row r="16244" spans="1:3" x14ac:dyDescent="0.2">
      <c r="A16244" t="s">
        <v>40548</v>
      </c>
      <c r="B16244" t="s">
        <v>8962</v>
      </c>
      <c r="C16244" t="s">
        <v>29560</v>
      </c>
    </row>
    <row r="16245" spans="1:3" x14ac:dyDescent="0.2">
      <c r="A16245" t="s">
        <v>44367</v>
      </c>
      <c r="B16245" t="s">
        <v>22024</v>
      </c>
      <c r="C16245" t="s">
        <v>29560</v>
      </c>
    </row>
    <row r="16246" spans="1:3" x14ac:dyDescent="0.2">
      <c r="A16246" t="s">
        <v>49499</v>
      </c>
      <c r="B16246" t="s">
        <v>52765</v>
      </c>
      <c r="C16246" t="s">
        <v>29560</v>
      </c>
    </row>
    <row r="16247" spans="1:3" x14ac:dyDescent="0.2">
      <c r="A16247" t="s">
        <v>38223</v>
      </c>
      <c r="B16247" t="s">
        <v>23368</v>
      </c>
      <c r="C16247" t="s">
        <v>29560</v>
      </c>
    </row>
    <row r="16248" spans="1:3" x14ac:dyDescent="0.2">
      <c r="A16248" t="s">
        <v>48261</v>
      </c>
      <c r="B16248" t="s">
        <v>51550</v>
      </c>
      <c r="C16248" t="s">
        <v>29560</v>
      </c>
    </row>
    <row r="16249" spans="1:3" x14ac:dyDescent="0.2">
      <c r="A16249" t="s">
        <v>43044</v>
      </c>
      <c r="B16249" t="s">
        <v>29317</v>
      </c>
      <c r="C16249" t="s">
        <v>29560</v>
      </c>
    </row>
    <row r="16250" spans="1:3" x14ac:dyDescent="0.2">
      <c r="A16250" t="s">
        <v>40163</v>
      </c>
      <c r="B16250" t="s">
        <v>23256</v>
      </c>
      <c r="C16250" t="s">
        <v>29560</v>
      </c>
    </row>
    <row r="16251" spans="1:3" x14ac:dyDescent="0.2">
      <c r="A16251" t="s">
        <v>49010</v>
      </c>
      <c r="B16251" t="s">
        <v>52282</v>
      </c>
      <c r="C16251" t="s">
        <v>29560</v>
      </c>
    </row>
    <row r="16252" spans="1:3" x14ac:dyDescent="0.2">
      <c r="A16252" t="s">
        <v>41129</v>
      </c>
      <c r="B16252" t="s">
        <v>19555</v>
      </c>
      <c r="C16252" t="s">
        <v>29560</v>
      </c>
    </row>
    <row r="16253" spans="1:3" x14ac:dyDescent="0.2">
      <c r="A16253" t="s">
        <v>44900</v>
      </c>
      <c r="B16253" t="s">
        <v>19757</v>
      </c>
      <c r="C16253" t="s">
        <v>29560</v>
      </c>
    </row>
    <row r="16254" spans="1:3" x14ac:dyDescent="0.2">
      <c r="A16254" t="s">
        <v>48931</v>
      </c>
      <c r="B16254" t="s">
        <v>52205</v>
      </c>
      <c r="C16254" t="s">
        <v>29560</v>
      </c>
    </row>
    <row r="16255" spans="1:3" x14ac:dyDescent="0.2">
      <c r="A16255" t="s">
        <v>41665</v>
      </c>
      <c r="B16255" t="s">
        <v>6655</v>
      </c>
      <c r="C16255" t="s">
        <v>29560</v>
      </c>
    </row>
    <row r="16256" spans="1:3" x14ac:dyDescent="0.2">
      <c r="A16256" t="s">
        <v>31993</v>
      </c>
      <c r="B16256" t="s">
        <v>22214</v>
      </c>
      <c r="C16256" t="s">
        <v>29560</v>
      </c>
    </row>
    <row r="16257" spans="1:3" x14ac:dyDescent="0.2">
      <c r="A16257" t="s">
        <v>31994</v>
      </c>
      <c r="B16257" t="s">
        <v>7863</v>
      </c>
      <c r="C16257" t="s">
        <v>29560</v>
      </c>
    </row>
    <row r="16258" spans="1:3" x14ac:dyDescent="0.2">
      <c r="A16258" t="s">
        <v>44136</v>
      </c>
      <c r="B16258" t="s">
        <v>6541</v>
      </c>
      <c r="C16258" t="s">
        <v>29560</v>
      </c>
    </row>
    <row r="16259" spans="1:3" x14ac:dyDescent="0.2">
      <c r="A16259" t="s">
        <v>42693</v>
      </c>
      <c r="B16259" t="s">
        <v>6770</v>
      </c>
      <c r="C16259" t="s">
        <v>29560</v>
      </c>
    </row>
    <row r="16260" spans="1:3" x14ac:dyDescent="0.2">
      <c r="A16260" t="s">
        <v>35018</v>
      </c>
      <c r="B16260" t="s">
        <v>25018</v>
      </c>
      <c r="C16260" t="s">
        <v>29560</v>
      </c>
    </row>
    <row r="16261" spans="1:3" x14ac:dyDescent="0.2">
      <c r="A16261" t="s">
        <v>36248</v>
      </c>
      <c r="B16261" t="s">
        <v>16612</v>
      </c>
      <c r="C16261" t="s">
        <v>29560</v>
      </c>
    </row>
    <row r="16262" spans="1:3" x14ac:dyDescent="0.2">
      <c r="A16262" t="s">
        <v>32852</v>
      </c>
      <c r="B16262" t="s">
        <v>10247</v>
      </c>
      <c r="C16262" t="s">
        <v>29560</v>
      </c>
    </row>
    <row r="16263" spans="1:3" x14ac:dyDescent="0.2">
      <c r="A16263" t="s">
        <v>48547</v>
      </c>
      <c r="B16263" t="s">
        <v>51830</v>
      </c>
      <c r="C16263" t="s">
        <v>29560</v>
      </c>
    </row>
    <row r="16264" spans="1:3" x14ac:dyDescent="0.2">
      <c r="A16264" t="s">
        <v>36150</v>
      </c>
      <c r="B16264" t="s">
        <v>205</v>
      </c>
      <c r="C16264" t="s">
        <v>29560</v>
      </c>
    </row>
    <row r="16265" spans="1:3" x14ac:dyDescent="0.2">
      <c r="A16265" t="s">
        <v>37148</v>
      </c>
      <c r="B16265" t="s">
        <v>27006</v>
      </c>
      <c r="C16265" t="s">
        <v>29560</v>
      </c>
    </row>
    <row r="16266" spans="1:3" x14ac:dyDescent="0.2">
      <c r="A16266" t="s">
        <v>31998</v>
      </c>
      <c r="B16266" t="s">
        <v>16998</v>
      </c>
      <c r="C16266" t="s">
        <v>29560</v>
      </c>
    </row>
    <row r="16267" spans="1:3" x14ac:dyDescent="0.2">
      <c r="A16267" t="s">
        <v>42280</v>
      </c>
      <c r="B16267" t="s">
        <v>29241</v>
      </c>
      <c r="C16267" t="s">
        <v>29560</v>
      </c>
    </row>
    <row r="16268" spans="1:3" x14ac:dyDescent="0.2">
      <c r="A16268" t="s">
        <v>49519</v>
      </c>
      <c r="B16268" t="s">
        <v>52785</v>
      </c>
      <c r="C16268" t="s">
        <v>29560</v>
      </c>
    </row>
    <row r="16269" spans="1:3" x14ac:dyDescent="0.2">
      <c r="A16269" t="s">
        <v>33647</v>
      </c>
      <c r="B16269" t="s">
        <v>8684</v>
      </c>
      <c r="C16269" t="s">
        <v>29560</v>
      </c>
    </row>
    <row r="16270" spans="1:3" x14ac:dyDescent="0.2">
      <c r="A16270" t="s">
        <v>37921</v>
      </c>
      <c r="B16270" t="s">
        <v>11803</v>
      </c>
      <c r="C16270" t="s">
        <v>29560</v>
      </c>
    </row>
    <row r="16271" spans="1:3" x14ac:dyDescent="0.2">
      <c r="A16271" t="s">
        <v>41800</v>
      </c>
      <c r="B16271" t="s">
        <v>11047</v>
      </c>
      <c r="C16271" t="s">
        <v>29560</v>
      </c>
    </row>
    <row r="16272" spans="1:3" x14ac:dyDescent="0.2">
      <c r="A16272" t="s">
        <v>44437</v>
      </c>
      <c r="B16272" t="s">
        <v>19282</v>
      </c>
      <c r="C16272" t="s">
        <v>29560</v>
      </c>
    </row>
    <row r="16273" spans="1:3" x14ac:dyDescent="0.2">
      <c r="A16273" t="s">
        <v>45306</v>
      </c>
      <c r="B16273" t="s">
        <v>8067</v>
      </c>
      <c r="C16273" t="s">
        <v>29560</v>
      </c>
    </row>
    <row r="16274" spans="1:3" x14ac:dyDescent="0.2">
      <c r="A16274" t="s">
        <v>34281</v>
      </c>
      <c r="B16274" t="s">
        <v>8926</v>
      </c>
      <c r="C16274" t="s">
        <v>29560</v>
      </c>
    </row>
    <row r="16275" spans="1:3" x14ac:dyDescent="0.2">
      <c r="A16275" t="s">
        <v>44928</v>
      </c>
      <c r="B16275" t="s">
        <v>28879</v>
      </c>
      <c r="C16275" t="s">
        <v>29560</v>
      </c>
    </row>
    <row r="16276" spans="1:3" x14ac:dyDescent="0.2">
      <c r="A16276" t="s">
        <v>34585</v>
      </c>
      <c r="B16276" t="s">
        <v>22290</v>
      </c>
      <c r="C16276" t="s">
        <v>29560</v>
      </c>
    </row>
    <row r="16277" spans="1:3" x14ac:dyDescent="0.2">
      <c r="A16277" t="s">
        <v>42149</v>
      </c>
      <c r="B16277" t="s">
        <v>6792</v>
      </c>
      <c r="C16277" t="s">
        <v>29560</v>
      </c>
    </row>
    <row r="16278" spans="1:3" x14ac:dyDescent="0.2">
      <c r="A16278" t="s">
        <v>38411</v>
      </c>
      <c r="B16278" t="s">
        <v>25570</v>
      </c>
      <c r="C16278" t="s">
        <v>29560</v>
      </c>
    </row>
    <row r="16279" spans="1:3" x14ac:dyDescent="0.2">
      <c r="A16279" t="s">
        <v>40912</v>
      </c>
      <c r="B16279" t="s">
        <v>28778</v>
      </c>
      <c r="C16279" t="s">
        <v>29560</v>
      </c>
    </row>
    <row r="16280" spans="1:3" x14ac:dyDescent="0.2">
      <c r="A16280" t="s">
        <v>43483</v>
      </c>
      <c r="B16280" t="s">
        <v>21768</v>
      </c>
      <c r="C16280" t="s">
        <v>29560</v>
      </c>
    </row>
    <row r="16281" spans="1:3" x14ac:dyDescent="0.2">
      <c r="A16281" t="s">
        <v>38228</v>
      </c>
      <c r="B16281" t="s">
        <v>7163</v>
      </c>
      <c r="C16281" t="s">
        <v>29560</v>
      </c>
    </row>
    <row r="16282" spans="1:3" x14ac:dyDescent="0.2">
      <c r="A16282" t="s">
        <v>32003</v>
      </c>
      <c r="B16282" t="s">
        <v>28700</v>
      </c>
      <c r="C16282" t="s">
        <v>29560</v>
      </c>
    </row>
    <row r="16283" spans="1:3" x14ac:dyDescent="0.2">
      <c r="A16283" t="s">
        <v>35641</v>
      </c>
      <c r="B16283" t="s">
        <v>4439</v>
      </c>
      <c r="C16283" t="s">
        <v>29560</v>
      </c>
    </row>
    <row r="16284" spans="1:3" x14ac:dyDescent="0.2">
      <c r="A16284" t="s">
        <v>33152</v>
      </c>
      <c r="B16284" t="s">
        <v>23790</v>
      </c>
      <c r="C16284" t="s">
        <v>29560</v>
      </c>
    </row>
    <row r="16285" spans="1:3" x14ac:dyDescent="0.2">
      <c r="A16285" t="s">
        <v>36117</v>
      </c>
      <c r="B16285" t="s">
        <v>14759</v>
      </c>
      <c r="C16285" t="s">
        <v>29560</v>
      </c>
    </row>
    <row r="16286" spans="1:3" x14ac:dyDescent="0.2">
      <c r="A16286" t="s">
        <v>48565</v>
      </c>
      <c r="B16286" t="s">
        <v>51848</v>
      </c>
      <c r="C16286" t="s">
        <v>29560</v>
      </c>
    </row>
    <row r="16287" spans="1:3" x14ac:dyDescent="0.2">
      <c r="A16287" t="s">
        <v>40820</v>
      </c>
      <c r="B16287" t="s">
        <v>14895</v>
      </c>
      <c r="C16287" t="s">
        <v>29560</v>
      </c>
    </row>
    <row r="16288" spans="1:3" x14ac:dyDescent="0.2">
      <c r="A16288" t="s">
        <v>44434</v>
      </c>
      <c r="B16288" t="s">
        <v>15624</v>
      </c>
      <c r="C16288" t="s">
        <v>29560</v>
      </c>
    </row>
    <row r="16289" spans="1:3" x14ac:dyDescent="0.2">
      <c r="A16289" t="s">
        <v>46864</v>
      </c>
      <c r="B16289" t="s">
        <v>27384</v>
      </c>
      <c r="C16289" t="s">
        <v>29560</v>
      </c>
    </row>
    <row r="16290" spans="1:3" x14ac:dyDescent="0.2">
      <c r="A16290" t="s">
        <v>46524</v>
      </c>
      <c r="B16290" t="s">
        <v>28140</v>
      </c>
      <c r="C16290" t="s">
        <v>29560</v>
      </c>
    </row>
    <row r="16291" spans="1:3" x14ac:dyDescent="0.2">
      <c r="A16291" t="s">
        <v>35233</v>
      </c>
      <c r="B16291" t="s">
        <v>14059</v>
      </c>
      <c r="C16291" t="s">
        <v>29560</v>
      </c>
    </row>
    <row r="16292" spans="1:3" x14ac:dyDescent="0.2">
      <c r="A16292" t="s">
        <v>35673</v>
      </c>
      <c r="B16292" t="s">
        <v>21499</v>
      </c>
      <c r="C16292" t="s">
        <v>29560</v>
      </c>
    </row>
    <row r="16293" spans="1:3" x14ac:dyDescent="0.2">
      <c r="A16293" t="s">
        <v>42695</v>
      </c>
      <c r="B16293" t="s">
        <v>28410</v>
      </c>
      <c r="C16293" t="s">
        <v>29560</v>
      </c>
    </row>
    <row r="16294" spans="1:3" x14ac:dyDescent="0.2">
      <c r="A16294" t="s">
        <v>48439</v>
      </c>
      <c r="B16294" t="s">
        <v>51726</v>
      </c>
      <c r="C16294" t="s">
        <v>29560</v>
      </c>
    </row>
    <row r="16295" spans="1:3" x14ac:dyDescent="0.2">
      <c r="A16295" t="s">
        <v>45748</v>
      </c>
      <c r="B16295" t="s">
        <v>23872</v>
      </c>
      <c r="C16295" t="s">
        <v>29560</v>
      </c>
    </row>
    <row r="16296" spans="1:3" x14ac:dyDescent="0.2">
      <c r="A16296" t="s">
        <v>37654</v>
      </c>
      <c r="B16296" t="s">
        <v>11323</v>
      </c>
      <c r="C16296" t="s">
        <v>29560</v>
      </c>
    </row>
    <row r="16297" spans="1:3" x14ac:dyDescent="0.2">
      <c r="A16297" t="s">
        <v>39291</v>
      </c>
      <c r="B16297" t="s">
        <v>8397</v>
      </c>
      <c r="C16297" t="s">
        <v>29560</v>
      </c>
    </row>
    <row r="16298" spans="1:3" x14ac:dyDescent="0.2">
      <c r="A16298" t="s">
        <v>35402</v>
      </c>
      <c r="B16298" t="s">
        <v>1005</v>
      </c>
      <c r="C16298" t="s">
        <v>29560</v>
      </c>
    </row>
    <row r="16299" spans="1:3" x14ac:dyDescent="0.2">
      <c r="A16299" t="s">
        <v>40425</v>
      </c>
      <c r="B16299" t="s">
        <v>10971</v>
      </c>
      <c r="C16299" t="s">
        <v>29560</v>
      </c>
    </row>
    <row r="16300" spans="1:3" x14ac:dyDescent="0.2">
      <c r="A16300" t="s">
        <v>44696</v>
      </c>
      <c r="B16300" t="s">
        <v>12576</v>
      </c>
      <c r="C16300" t="s">
        <v>29560</v>
      </c>
    </row>
    <row r="16301" spans="1:3" x14ac:dyDescent="0.2">
      <c r="A16301" t="s">
        <v>33722</v>
      </c>
      <c r="B16301" t="s">
        <v>25862</v>
      </c>
      <c r="C16301" t="s">
        <v>29560</v>
      </c>
    </row>
    <row r="16302" spans="1:3" x14ac:dyDescent="0.2">
      <c r="A16302" t="s">
        <v>43236</v>
      </c>
      <c r="B16302" t="s">
        <v>601</v>
      </c>
      <c r="C16302" t="s">
        <v>29560</v>
      </c>
    </row>
    <row r="16303" spans="1:3" x14ac:dyDescent="0.2">
      <c r="A16303" t="s">
        <v>46447</v>
      </c>
      <c r="B16303" t="s">
        <v>13285</v>
      </c>
      <c r="C16303" t="s">
        <v>29560</v>
      </c>
    </row>
    <row r="16304" spans="1:3" x14ac:dyDescent="0.2">
      <c r="A16304" t="s">
        <v>39506</v>
      </c>
      <c r="B16304" t="s">
        <v>15686</v>
      </c>
      <c r="C16304" t="s">
        <v>29560</v>
      </c>
    </row>
    <row r="16305" spans="1:3" x14ac:dyDescent="0.2">
      <c r="A16305" t="s">
        <v>44063</v>
      </c>
      <c r="B16305" t="s">
        <v>24282</v>
      </c>
      <c r="C16305" t="s">
        <v>29560</v>
      </c>
    </row>
    <row r="16306" spans="1:3" x14ac:dyDescent="0.2">
      <c r="A16306" t="s">
        <v>36081</v>
      </c>
      <c r="B16306" t="s">
        <v>10485</v>
      </c>
      <c r="C16306" t="s">
        <v>29560</v>
      </c>
    </row>
    <row r="16307" spans="1:3" x14ac:dyDescent="0.2">
      <c r="A16307" t="s">
        <v>33525</v>
      </c>
      <c r="B16307" t="s">
        <v>4989</v>
      </c>
      <c r="C16307" t="s">
        <v>29560</v>
      </c>
    </row>
    <row r="16308" spans="1:3" x14ac:dyDescent="0.2">
      <c r="A16308" t="s">
        <v>49032</v>
      </c>
      <c r="B16308" t="s">
        <v>52302</v>
      </c>
      <c r="C16308" t="s">
        <v>29560</v>
      </c>
    </row>
    <row r="16309" spans="1:3" x14ac:dyDescent="0.2">
      <c r="A16309" t="s">
        <v>36010</v>
      </c>
      <c r="B16309" t="s">
        <v>21337</v>
      </c>
      <c r="C16309" t="s">
        <v>29560</v>
      </c>
    </row>
    <row r="16310" spans="1:3" x14ac:dyDescent="0.2">
      <c r="A16310" t="s">
        <v>49260</v>
      </c>
      <c r="B16310" t="s">
        <v>52527</v>
      </c>
      <c r="C16310" t="s">
        <v>29560</v>
      </c>
    </row>
    <row r="16311" spans="1:3" x14ac:dyDescent="0.2">
      <c r="A16311" t="s">
        <v>40732</v>
      </c>
      <c r="B16311" t="s">
        <v>22036</v>
      </c>
      <c r="C16311" t="s">
        <v>29560</v>
      </c>
    </row>
    <row r="16312" spans="1:3" x14ac:dyDescent="0.2">
      <c r="A16312" t="s">
        <v>32012</v>
      </c>
      <c r="B16312" t="s">
        <v>17190</v>
      </c>
      <c r="C16312" t="s">
        <v>29560</v>
      </c>
    </row>
    <row r="16313" spans="1:3" x14ac:dyDescent="0.2">
      <c r="A16313" t="s">
        <v>41427</v>
      </c>
      <c r="B16313" t="s">
        <v>22774</v>
      </c>
      <c r="C16313" t="s">
        <v>29560</v>
      </c>
    </row>
    <row r="16314" spans="1:3" x14ac:dyDescent="0.2">
      <c r="A16314" t="s">
        <v>42895</v>
      </c>
      <c r="B16314" t="s">
        <v>51066</v>
      </c>
      <c r="C16314" t="s">
        <v>29560</v>
      </c>
    </row>
    <row r="16315" spans="1:3" x14ac:dyDescent="0.2">
      <c r="A16315" t="s">
        <v>39989</v>
      </c>
      <c r="B16315" t="s">
        <v>6311</v>
      </c>
      <c r="C16315" t="s">
        <v>29560</v>
      </c>
    </row>
    <row r="16316" spans="1:3" x14ac:dyDescent="0.2">
      <c r="A16316" t="s">
        <v>47645</v>
      </c>
      <c r="B16316" t="s">
        <v>31531</v>
      </c>
      <c r="C16316" t="s">
        <v>29560</v>
      </c>
    </row>
    <row r="16317" spans="1:3" x14ac:dyDescent="0.2">
      <c r="A16317" t="s">
        <v>35729</v>
      </c>
      <c r="B16317" t="s">
        <v>18651</v>
      </c>
      <c r="C16317" t="s">
        <v>29560</v>
      </c>
    </row>
    <row r="16318" spans="1:3" x14ac:dyDescent="0.2">
      <c r="A16318" t="s">
        <v>37310</v>
      </c>
      <c r="B16318" t="s">
        <v>27654</v>
      </c>
      <c r="C16318" t="s">
        <v>29560</v>
      </c>
    </row>
    <row r="16319" spans="1:3" x14ac:dyDescent="0.2">
      <c r="A16319" t="s">
        <v>37053</v>
      </c>
      <c r="B16319" t="s">
        <v>2118</v>
      </c>
      <c r="C16319" t="s">
        <v>29560</v>
      </c>
    </row>
    <row r="16320" spans="1:3" x14ac:dyDescent="0.2">
      <c r="A16320" t="s">
        <v>32016</v>
      </c>
      <c r="B16320" t="s">
        <v>26420</v>
      </c>
      <c r="C16320" t="s">
        <v>29560</v>
      </c>
    </row>
    <row r="16321" spans="1:3" x14ac:dyDescent="0.2">
      <c r="A16321" t="s">
        <v>39994</v>
      </c>
      <c r="B16321" t="s">
        <v>28833</v>
      </c>
      <c r="C16321" t="s">
        <v>29560</v>
      </c>
    </row>
    <row r="16322" spans="1:3" x14ac:dyDescent="0.2">
      <c r="A16322" t="s">
        <v>38621</v>
      </c>
      <c r="B16322" t="s">
        <v>14333</v>
      </c>
      <c r="C16322" t="s">
        <v>29560</v>
      </c>
    </row>
    <row r="16323" spans="1:3" x14ac:dyDescent="0.2">
      <c r="A16323" t="s">
        <v>45920</v>
      </c>
      <c r="B16323" t="s">
        <v>26490</v>
      </c>
      <c r="C16323" t="s">
        <v>29560</v>
      </c>
    </row>
    <row r="16324" spans="1:3" x14ac:dyDescent="0.2">
      <c r="A16324" t="s">
        <v>47769</v>
      </c>
      <c r="B16324" t="s">
        <v>11771</v>
      </c>
      <c r="C16324" t="s">
        <v>29560</v>
      </c>
    </row>
    <row r="16325" spans="1:3" x14ac:dyDescent="0.2">
      <c r="A16325" t="s">
        <v>34653</v>
      </c>
      <c r="B16325" t="s">
        <v>50445</v>
      </c>
      <c r="C16325" t="s">
        <v>29560</v>
      </c>
    </row>
    <row r="16326" spans="1:3" x14ac:dyDescent="0.2">
      <c r="A16326" t="s">
        <v>32955</v>
      </c>
      <c r="B16326" t="s">
        <v>1512</v>
      </c>
      <c r="C16326" t="s">
        <v>29560</v>
      </c>
    </row>
    <row r="16327" spans="1:3" x14ac:dyDescent="0.2">
      <c r="A16327" t="s">
        <v>50311</v>
      </c>
      <c r="B16327" t="s">
        <v>53574</v>
      </c>
      <c r="C16327" t="s">
        <v>29560</v>
      </c>
    </row>
    <row r="16328" spans="1:3" x14ac:dyDescent="0.2">
      <c r="A16328" t="s">
        <v>43595</v>
      </c>
      <c r="B16328" t="s">
        <v>2192</v>
      </c>
      <c r="C16328" t="s">
        <v>29560</v>
      </c>
    </row>
    <row r="16329" spans="1:3" x14ac:dyDescent="0.2">
      <c r="A16329" t="s">
        <v>36396</v>
      </c>
      <c r="B16329" t="s">
        <v>12126</v>
      </c>
      <c r="C16329" t="s">
        <v>29560</v>
      </c>
    </row>
    <row r="16330" spans="1:3" x14ac:dyDescent="0.2">
      <c r="A16330" t="s">
        <v>38974</v>
      </c>
      <c r="B16330" t="s">
        <v>20909</v>
      </c>
      <c r="C16330" t="s">
        <v>29560</v>
      </c>
    </row>
    <row r="16331" spans="1:3" x14ac:dyDescent="0.2">
      <c r="A16331" t="s">
        <v>45689</v>
      </c>
      <c r="B16331" t="s">
        <v>14107</v>
      </c>
      <c r="C16331" t="s">
        <v>29560</v>
      </c>
    </row>
    <row r="16332" spans="1:3" x14ac:dyDescent="0.2">
      <c r="A16332" t="s">
        <v>38930</v>
      </c>
      <c r="B16332" t="s">
        <v>9126</v>
      </c>
      <c r="C16332" t="s">
        <v>29560</v>
      </c>
    </row>
    <row r="16333" spans="1:3" x14ac:dyDescent="0.2">
      <c r="A16333" t="s">
        <v>44361</v>
      </c>
      <c r="B16333" t="s">
        <v>21978</v>
      </c>
      <c r="C16333" t="s">
        <v>29560</v>
      </c>
    </row>
    <row r="16334" spans="1:3" x14ac:dyDescent="0.2">
      <c r="A16334" t="s">
        <v>43570</v>
      </c>
      <c r="B16334" t="s">
        <v>23206</v>
      </c>
      <c r="C16334" t="s">
        <v>29560</v>
      </c>
    </row>
    <row r="16335" spans="1:3" x14ac:dyDescent="0.2">
      <c r="A16335" t="s">
        <v>41840</v>
      </c>
      <c r="B16335" t="s">
        <v>29253</v>
      </c>
      <c r="C16335" t="s">
        <v>29560</v>
      </c>
    </row>
    <row r="16336" spans="1:3" x14ac:dyDescent="0.2">
      <c r="A16336" t="s">
        <v>46600</v>
      </c>
      <c r="B16336" t="s">
        <v>8007</v>
      </c>
      <c r="C16336" t="s">
        <v>29560</v>
      </c>
    </row>
    <row r="16337" spans="1:3" x14ac:dyDescent="0.2">
      <c r="A16337" t="s">
        <v>45297</v>
      </c>
      <c r="B16337" t="s">
        <v>24682</v>
      </c>
      <c r="C16337" t="s">
        <v>29560</v>
      </c>
    </row>
    <row r="16338" spans="1:3" x14ac:dyDescent="0.2">
      <c r="A16338" t="s">
        <v>43093</v>
      </c>
      <c r="B16338" t="s">
        <v>23498</v>
      </c>
      <c r="C16338" t="s">
        <v>29560</v>
      </c>
    </row>
    <row r="16339" spans="1:3" x14ac:dyDescent="0.2">
      <c r="A16339" t="s">
        <v>46859</v>
      </c>
      <c r="B16339" t="s">
        <v>6647</v>
      </c>
      <c r="C16339" t="s">
        <v>29560</v>
      </c>
    </row>
    <row r="16340" spans="1:3" x14ac:dyDescent="0.2">
      <c r="A16340" t="s">
        <v>40589</v>
      </c>
      <c r="B16340" t="s">
        <v>22626</v>
      </c>
      <c r="C16340" t="s">
        <v>29560</v>
      </c>
    </row>
    <row r="16341" spans="1:3" x14ac:dyDescent="0.2">
      <c r="A16341" t="s">
        <v>49096</v>
      </c>
      <c r="B16341" t="s">
        <v>52365</v>
      </c>
      <c r="C16341" t="s">
        <v>29560</v>
      </c>
    </row>
    <row r="16342" spans="1:3" x14ac:dyDescent="0.2">
      <c r="A16342" t="s">
        <v>46852</v>
      </c>
      <c r="B16342" t="s">
        <v>8812</v>
      </c>
      <c r="C16342" t="s">
        <v>29560</v>
      </c>
    </row>
    <row r="16343" spans="1:3" x14ac:dyDescent="0.2">
      <c r="A16343" t="s">
        <v>46194</v>
      </c>
      <c r="B16343" t="s">
        <v>2613</v>
      </c>
      <c r="C16343" t="s">
        <v>29560</v>
      </c>
    </row>
    <row r="16344" spans="1:3" x14ac:dyDescent="0.2">
      <c r="A16344" t="s">
        <v>39670</v>
      </c>
      <c r="B16344" t="s">
        <v>2328</v>
      </c>
      <c r="C16344" t="s">
        <v>29560</v>
      </c>
    </row>
    <row r="16345" spans="1:3" x14ac:dyDescent="0.2">
      <c r="A16345" t="s">
        <v>32021</v>
      </c>
      <c r="B16345" t="s">
        <v>20945</v>
      </c>
      <c r="C16345" t="s">
        <v>29560</v>
      </c>
    </row>
    <row r="16346" spans="1:3" x14ac:dyDescent="0.2">
      <c r="A16346" t="s">
        <v>35471</v>
      </c>
      <c r="B16346" t="s">
        <v>50503</v>
      </c>
      <c r="C16346" t="s">
        <v>29560</v>
      </c>
    </row>
    <row r="16347" spans="1:3" x14ac:dyDescent="0.2">
      <c r="A16347" t="s">
        <v>48120</v>
      </c>
      <c r="B16347" t="s">
        <v>51411</v>
      </c>
      <c r="C16347" t="s">
        <v>29560</v>
      </c>
    </row>
    <row r="16348" spans="1:3" x14ac:dyDescent="0.2">
      <c r="A16348" t="s">
        <v>35583</v>
      </c>
      <c r="B16348" t="s">
        <v>27726</v>
      </c>
      <c r="C16348" t="s">
        <v>29560</v>
      </c>
    </row>
    <row r="16349" spans="1:3" x14ac:dyDescent="0.2">
      <c r="A16349" t="s">
        <v>37571</v>
      </c>
      <c r="B16349" t="s">
        <v>28438</v>
      </c>
      <c r="C16349" t="s">
        <v>29560</v>
      </c>
    </row>
    <row r="16350" spans="1:3" x14ac:dyDescent="0.2">
      <c r="A16350" t="s">
        <v>48458</v>
      </c>
      <c r="B16350" t="s">
        <v>51745</v>
      </c>
      <c r="C16350" t="s">
        <v>29560</v>
      </c>
    </row>
    <row r="16351" spans="1:3" x14ac:dyDescent="0.2">
      <c r="A16351" t="s">
        <v>32022</v>
      </c>
      <c r="B16351" t="s">
        <v>18038</v>
      </c>
      <c r="C16351" t="s">
        <v>29560</v>
      </c>
    </row>
    <row r="16352" spans="1:3" x14ac:dyDescent="0.2">
      <c r="A16352" t="s">
        <v>49090</v>
      </c>
      <c r="B16352" t="s">
        <v>52359</v>
      </c>
      <c r="C16352" t="s">
        <v>29560</v>
      </c>
    </row>
    <row r="16353" spans="1:3" x14ac:dyDescent="0.2">
      <c r="A16353" t="s">
        <v>33166</v>
      </c>
      <c r="B16353" t="s">
        <v>4621</v>
      </c>
      <c r="C16353" t="s">
        <v>29560</v>
      </c>
    </row>
    <row r="16354" spans="1:3" x14ac:dyDescent="0.2">
      <c r="A16354" t="s">
        <v>34205</v>
      </c>
      <c r="B16354" t="s">
        <v>8175</v>
      </c>
      <c r="C16354" t="s">
        <v>29560</v>
      </c>
    </row>
    <row r="16355" spans="1:3" x14ac:dyDescent="0.2">
      <c r="A16355" t="s">
        <v>43558</v>
      </c>
      <c r="B16355" t="s">
        <v>10327</v>
      </c>
      <c r="C16355" t="s">
        <v>29560</v>
      </c>
    </row>
    <row r="16356" spans="1:3" x14ac:dyDescent="0.2">
      <c r="A16356" t="s">
        <v>46627</v>
      </c>
      <c r="B16356" t="s">
        <v>25414</v>
      </c>
      <c r="C16356" t="s">
        <v>29560</v>
      </c>
    </row>
    <row r="16357" spans="1:3" x14ac:dyDescent="0.2">
      <c r="A16357" t="s">
        <v>47751</v>
      </c>
      <c r="B16357" t="s">
        <v>745</v>
      </c>
      <c r="C16357" t="s">
        <v>29560</v>
      </c>
    </row>
    <row r="16358" spans="1:3" x14ac:dyDescent="0.2">
      <c r="A16358" t="s">
        <v>37991</v>
      </c>
      <c r="B16358" t="s">
        <v>14183</v>
      </c>
      <c r="C16358" t="s">
        <v>29560</v>
      </c>
    </row>
    <row r="16359" spans="1:3" x14ac:dyDescent="0.2">
      <c r="A16359" t="s">
        <v>47875</v>
      </c>
      <c r="B16359" t="s">
        <v>793</v>
      </c>
      <c r="C16359" t="s">
        <v>29560</v>
      </c>
    </row>
    <row r="16360" spans="1:3" x14ac:dyDescent="0.2">
      <c r="A16360" t="s">
        <v>49332</v>
      </c>
      <c r="B16360" t="s">
        <v>52599</v>
      </c>
      <c r="C16360" t="s">
        <v>29560</v>
      </c>
    </row>
    <row r="16361" spans="1:3" x14ac:dyDescent="0.2">
      <c r="A16361" t="s">
        <v>41440</v>
      </c>
      <c r="B16361" t="s">
        <v>18771</v>
      </c>
      <c r="C16361" t="s">
        <v>29560</v>
      </c>
    </row>
    <row r="16362" spans="1:3" x14ac:dyDescent="0.2">
      <c r="A16362" t="s">
        <v>38876</v>
      </c>
      <c r="B16362" t="s">
        <v>21860</v>
      </c>
      <c r="C16362" t="s">
        <v>29560</v>
      </c>
    </row>
    <row r="16363" spans="1:3" x14ac:dyDescent="0.2">
      <c r="A16363" t="s">
        <v>45245</v>
      </c>
      <c r="B16363" t="s">
        <v>12552</v>
      </c>
      <c r="C16363" t="s">
        <v>29560</v>
      </c>
    </row>
    <row r="16364" spans="1:3" x14ac:dyDescent="0.2">
      <c r="A16364" t="s">
        <v>34776</v>
      </c>
      <c r="B16364" t="s">
        <v>505</v>
      </c>
      <c r="C16364" t="s">
        <v>29560</v>
      </c>
    </row>
    <row r="16365" spans="1:3" x14ac:dyDescent="0.2">
      <c r="A16365" t="s">
        <v>35849</v>
      </c>
      <c r="B16365" t="s">
        <v>20981</v>
      </c>
      <c r="C16365" t="s">
        <v>29560</v>
      </c>
    </row>
    <row r="16366" spans="1:3" x14ac:dyDescent="0.2">
      <c r="A16366" t="s">
        <v>41899</v>
      </c>
      <c r="B16366" t="s">
        <v>8966</v>
      </c>
      <c r="C16366" t="s">
        <v>29560</v>
      </c>
    </row>
    <row r="16367" spans="1:3" x14ac:dyDescent="0.2">
      <c r="A16367" t="s">
        <v>39573</v>
      </c>
      <c r="B16367" t="s">
        <v>26040</v>
      </c>
      <c r="C16367" t="s">
        <v>29560</v>
      </c>
    </row>
    <row r="16368" spans="1:3" x14ac:dyDescent="0.2">
      <c r="A16368" t="s">
        <v>46254</v>
      </c>
      <c r="B16368" t="s">
        <v>25072</v>
      </c>
      <c r="C16368" t="s">
        <v>29560</v>
      </c>
    </row>
    <row r="16369" spans="1:3" x14ac:dyDescent="0.2">
      <c r="A16369" t="s">
        <v>43436</v>
      </c>
      <c r="B16369">
        <v>43718</v>
      </c>
      <c r="C16369" t="s">
        <v>29560</v>
      </c>
    </row>
    <row r="16370" spans="1:3" x14ac:dyDescent="0.2">
      <c r="A16370" t="s">
        <v>43641</v>
      </c>
      <c r="B16370" t="s">
        <v>13393</v>
      </c>
      <c r="C16370" t="s">
        <v>29560</v>
      </c>
    </row>
    <row r="16371" spans="1:3" x14ac:dyDescent="0.2">
      <c r="A16371" t="s">
        <v>38433</v>
      </c>
      <c r="B16371" t="s">
        <v>27042</v>
      </c>
      <c r="C16371" t="s">
        <v>29560</v>
      </c>
    </row>
    <row r="16372" spans="1:3" x14ac:dyDescent="0.2">
      <c r="A16372" t="s">
        <v>41607</v>
      </c>
      <c r="B16372" t="s">
        <v>50963</v>
      </c>
      <c r="C16372" t="s">
        <v>29560</v>
      </c>
    </row>
    <row r="16373" spans="1:3" x14ac:dyDescent="0.2">
      <c r="A16373" t="s">
        <v>40238</v>
      </c>
      <c r="B16373" t="s">
        <v>11135</v>
      </c>
      <c r="C16373" t="s">
        <v>29560</v>
      </c>
    </row>
    <row r="16374" spans="1:3" x14ac:dyDescent="0.2">
      <c r="A16374" t="s">
        <v>33295</v>
      </c>
      <c r="B16374" t="s">
        <v>22080</v>
      </c>
      <c r="C16374" t="s">
        <v>29560</v>
      </c>
    </row>
    <row r="16375" spans="1:3" x14ac:dyDescent="0.2">
      <c r="A16375" t="s">
        <v>42758</v>
      </c>
      <c r="B16375" t="s">
        <v>23948</v>
      </c>
      <c r="C16375" t="s">
        <v>29560</v>
      </c>
    </row>
    <row r="16376" spans="1:3" x14ac:dyDescent="0.2">
      <c r="A16376" t="s">
        <v>45448</v>
      </c>
      <c r="B16376" t="s">
        <v>17016</v>
      </c>
      <c r="C16376" t="s">
        <v>29560</v>
      </c>
    </row>
    <row r="16377" spans="1:3" x14ac:dyDescent="0.2">
      <c r="A16377" t="s">
        <v>38475</v>
      </c>
      <c r="B16377" t="s">
        <v>23370</v>
      </c>
      <c r="C16377" t="s">
        <v>29560</v>
      </c>
    </row>
    <row r="16378" spans="1:3" x14ac:dyDescent="0.2">
      <c r="A16378" t="s">
        <v>46127</v>
      </c>
      <c r="B16378" t="s">
        <v>29961</v>
      </c>
      <c r="C16378" t="s">
        <v>29560</v>
      </c>
    </row>
    <row r="16379" spans="1:3" x14ac:dyDescent="0.2">
      <c r="A16379" t="s">
        <v>36157</v>
      </c>
      <c r="B16379" t="s">
        <v>15281</v>
      </c>
      <c r="C16379" t="s">
        <v>29560</v>
      </c>
    </row>
    <row r="16380" spans="1:3" x14ac:dyDescent="0.2">
      <c r="A16380" t="s">
        <v>36055</v>
      </c>
      <c r="B16380" t="s">
        <v>14593</v>
      </c>
      <c r="C16380" t="s">
        <v>29560</v>
      </c>
    </row>
    <row r="16381" spans="1:3" x14ac:dyDescent="0.2">
      <c r="A16381" t="s">
        <v>41988</v>
      </c>
      <c r="B16381" t="s">
        <v>29097</v>
      </c>
      <c r="C16381" t="s">
        <v>29560</v>
      </c>
    </row>
    <row r="16382" spans="1:3" x14ac:dyDescent="0.2">
      <c r="A16382" t="s">
        <v>32944</v>
      </c>
      <c r="B16382" t="s">
        <v>30791</v>
      </c>
      <c r="C16382" t="s">
        <v>29560</v>
      </c>
    </row>
    <row r="16383" spans="1:3" x14ac:dyDescent="0.2">
      <c r="A16383" t="s">
        <v>37013</v>
      </c>
      <c r="B16383" t="s">
        <v>15241</v>
      </c>
      <c r="C16383" t="s">
        <v>29560</v>
      </c>
    </row>
    <row r="16384" spans="1:3" x14ac:dyDescent="0.2">
      <c r="A16384" t="s">
        <v>50044</v>
      </c>
      <c r="B16384" t="s">
        <v>53307</v>
      </c>
      <c r="C16384" t="s">
        <v>29560</v>
      </c>
    </row>
    <row r="16385" spans="1:3" x14ac:dyDescent="0.2">
      <c r="A16385" t="s">
        <v>36641</v>
      </c>
      <c r="B16385" t="s">
        <v>8201</v>
      </c>
      <c r="C16385" t="s">
        <v>29560</v>
      </c>
    </row>
    <row r="16386" spans="1:3" x14ac:dyDescent="0.2">
      <c r="A16386" t="s">
        <v>36109</v>
      </c>
      <c r="B16386" t="s">
        <v>26000</v>
      </c>
      <c r="C16386" t="s">
        <v>29560</v>
      </c>
    </row>
    <row r="16387" spans="1:3" x14ac:dyDescent="0.2">
      <c r="A16387" t="s">
        <v>42479</v>
      </c>
      <c r="B16387" t="s">
        <v>28592</v>
      </c>
      <c r="C16387" t="s">
        <v>29560</v>
      </c>
    </row>
    <row r="16388" spans="1:3" x14ac:dyDescent="0.2">
      <c r="A16388" t="s">
        <v>45892</v>
      </c>
      <c r="B16388" t="s">
        <v>4525</v>
      </c>
      <c r="C16388" t="s">
        <v>29560</v>
      </c>
    </row>
    <row r="16389" spans="1:3" x14ac:dyDescent="0.2">
      <c r="A16389" t="s">
        <v>45220</v>
      </c>
      <c r="B16389" t="s">
        <v>23772</v>
      </c>
      <c r="C16389" t="s">
        <v>29560</v>
      </c>
    </row>
    <row r="16390" spans="1:3" x14ac:dyDescent="0.2">
      <c r="A16390" t="s">
        <v>40265</v>
      </c>
      <c r="B16390" t="s">
        <v>18149</v>
      </c>
      <c r="C16390" t="s">
        <v>29560</v>
      </c>
    </row>
    <row r="16391" spans="1:3" x14ac:dyDescent="0.2">
      <c r="A16391" t="s">
        <v>49638</v>
      </c>
      <c r="B16391" t="s">
        <v>52903</v>
      </c>
      <c r="C16391" t="s">
        <v>29560</v>
      </c>
    </row>
    <row r="16392" spans="1:3" x14ac:dyDescent="0.2">
      <c r="A16392" t="s">
        <v>37485</v>
      </c>
      <c r="B16392" t="s">
        <v>6077</v>
      </c>
      <c r="C16392" t="s">
        <v>29560</v>
      </c>
    </row>
    <row r="16393" spans="1:3" x14ac:dyDescent="0.2">
      <c r="A16393" t="s">
        <v>40956</v>
      </c>
      <c r="B16393" t="s">
        <v>375</v>
      </c>
      <c r="C16393" t="s">
        <v>29560</v>
      </c>
    </row>
    <row r="16394" spans="1:3" x14ac:dyDescent="0.2">
      <c r="A16394" t="s">
        <v>33299</v>
      </c>
      <c r="B16394" t="s">
        <v>759</v>
      </c>
      <c r="C16394" t="s">
        <v>29560</v>
      </c>
    </row>
    <row r="16395" spans="1:3" x14ac:dyDescent="0.2">
      <c r="A16395" t="s">
        <v>34634</v>
      </c>
      <c r="B16395" t="s">
        <v>13777</v>
      </c>
      <c r="C16395" t="s">
        <v>29560</v>
      </c>
    </row>
    <row r="16396" spans="1:3" x14ac:dyDescent="0.2">
      <c r="A16396" t="s">
        <v>32033</v>
      </c>
      <c r="B16396" t="s">
        <v>12417</v>
      </c>
      <c r="C16396" t="s">
        <v>29560</v>
      </c>
    </row>
    <row r="16397" spans="1:3" x14ac:dyDescent="0.2">
      <c r="A16397" t="s">
        <v>32840</v>
      </c>
      <c r="B16397" t="s">
        <v>23712</v>
      </c>
      <c r="C16397" t="s">
        <v>29560</v>
      </c>
    </row>
    <row r="16398" spans="1:3" x14ac:dyDescent="0.2">
      <c r="A16398" t="s">
        <v>39732</v>
      </c>
      <c r="B16398" t="s">
        <v>18263</v>
      </c>
      <c r="C16398" t="s">
        <v>29560</v>
      </c>
    </row>
    <row r="16399" spans="1:3" x14ac:dyDescent="0.2">
      <c r="A16399" t="s">
        <v>36365</v>
      </c>
      <c r="B16399" t="s">
        <v>18465</v>
      </c>
      <c r="C16399" t="s">
        <v>29560</v>
      </c>
    </row>
    <row r="16400" spans="1:3" x14ac:dyDescent="0.2">
      <c r="A16400" t="s">
        <v>48054</v>
      </c>
      <c r="B16400" t="s">
        <v>905</v>
      </c>
      <c r="C16400" t="s">
        <v>29560</v>
      </c>
    </row>
    <row r="16401" spans="1:3" x14ac:dyDescent="0.2">
      <c r="A16401" t="s">
        <v>32579</v>
      </c>
      <c r="B16401" t="s">
        <v>15688</v>
      </c>
      <c r="C16401" t="s">
        <v>29560</v>
      </c>
    </row>
    <row r="16402" spans="1:3" x14ac:dyDescent="0.2">
      <c r="A16402" t="s">
        <v>33622</v>
      </c>
      <c r="B16402" t="s">
        <v>4897</v>
      </c>
      <c r="C16402" t="s">
        <v>29560</v>
      </c>
    </row>
    <row r="16403" spans="1:3" x14ac:dyDescent="0.2">
      <c r="A16403" t="s">
        <v>38739</v>
      </c>
      <c r="B16403" t="s">
        <v>12090</v>
      </c>
      <c r="C16403" t="s">
        <v>29560</v>
      </c>
    </row>
    <row r="16404" spans="1:3" x14ac:dyDescent="0.2">
      <c r="A16404" t="s">
        <v>36838</v>
      </c>
      <c r="B16404" t="s">
        <v>25690</v>
      </c>
      <c r="C16404" t="s">
        <v>29560</v>
      </c>
    </row>
    <row r="16405" spans="1:3" x14ac:dyDescent="0.2">
      <c r="A16405" t="s">
        <v>41549</v>
      </c>
      <c r="B16405" t="s">
        <v>28110</v>
      </c>
      <c r="C16405" t="s">
        <v>29560</v>
      </c>
    </row>
    <row r="16406" spans="1:3" x14ac:dyDescent="0.2">
      <c r="A16406" t="s">
        <v>46629</v>
      </c>
      <c r="B16406" t="s">
        <v>28646</v>
      </c>
      <c r="C16406" t="s">
        <v>29560</v>
      </c>
    </row>
    <row r="16407" spans="1:3" x14ac:dyDescent="0.2">
      <c r="A16407" t="s">
        <v>47667</v>
      </c>
      <c r="B16407" t="s">
        <v>581</v>
      </c>
      <c r="C16407" t="s">
        <v>29560</v>
      </c>
    </row>
    <row r="16408" spans="1:3" x14ac:dyDescent="0.2">
      <c r="A16408" t="s">
        <v>37874</v>
      </c>
      <c r="B16408" t="s">
        <v>17714</v>
      </c>
      <c r="C16408" t="s">
        <v>29560</v>
      </c>
    </row>
    <row r="16409" spans="1:3" x14ac:dyDescent="0.2">
      <c r="A16409" t="s">
        <v>46382</v>
      </c>
      <c r="B16409" t="s">
        <v>3409</v>
      </c>
      <c r="C16409" t="s">
        <v>29560</v>
      </c>
    </row>
    <row r="16410" spans="1:3" x14ac:dyDescent="0.2">
      <c r="A16410" t="s">
        <v>49239</v>
      </c>
      <c r="B16410" t="s">
        <v>52506</v>
      </c>
      <c r="C16410" t="s">
        <v>29560</v>
      </c>
    </row>
    <row r="16411" spans="1:3" x14ac:dyDescent="0.2">
      <c r="A16411" t="s">
        <v>33825</v>
      </c>
      <c r="B16411" t="s">
        <v>809</v>
      </c>
      <c r="C16411" t="s">
        <v>29560</v>
      </c>
    </row>
    <row r="16412" spans="1:3" x14ac:dyDescent="0.2">
      <c r="A16412" t="s">
        <v>33832</v>
      </c>
      <c r="B16412" t="s">
        <v>27110</v>
      </c>
      <c r="C16412" t="s">
        <v>29560</v>
      </c>
    </row>
    <row r="16413" spans="1:3" x14ac:dyDescent="0.2">
      <c r="A16413" t="s">
        <v>49674</v>
      </c>
      <c r="B16413" t="s">
        <v>52939</v>
      </c>
      <c r="C16413" t="s">
        <v>29560</v>
      </c>
    </row>
    <row r="16414" spans="1:3" x14ac:dyDescent="0.2">
      <c r="A16414" t="s">
        <v>45383</v>
      </c>
      <c r="B16414" t="s">
        <v>12337</v>
      </c>
      <c r="C16414" t="s">
        <v>29560</v>
      </c>
    </row>
    <row r="16415" spans="1:3" x14ac:dyDescent="0.2">
      <c r="A16415" t="s">
        <v>39018</v>
      </c>
      <c r="B16415" t="s">
        <v>22920</v>
      </c>
      <c r="C16415" t="s">
        <v>29560</v>
      </c>
    </row>
    <row r="16416" spans="1:3" x14ac:dyDescent="0.2">
      <c r="A16416" t="s">
        <v>33300</v>
      </c>
      <c r="B16416" t="s">
        <v>435</v>
      </c>
      <c r="C16416" t="s">
        <v>29560</v>
      </c>
    </row>
    <row r="16417" spans="1:3" x14ac:dyDescent="0.2">
      <c r="A16417" t="s">
        <v>44868</v>
      </c>
      <c r="B16417" t="s">
        <v>24158</v>
      </c>
      <c r="C16417" t="s">
        <v>29560</v>
      </c>
    </row>
    <row r="16418" spans="1:3" x14ac:dyDescent="0.2">
      <c r="A16418" t="s">
        <v>44498</v>
      </c>
      <c r="B16418" t="s">
        <v>23980</v>
      </c>
      <c r="C16418" t="s">
        <v>29560</v>
      </c>
    </row>
    <row r="16419" spans="1:3" x14ac:dyDescent="0.2">
      <c r="A16419" t="s">
        <v>35518</v>
      </c>
      <c r="B16419" t="s">
        <v>50505</v>
      </c>
      <c r="C16419" t="s">
        <v>29560</v>
      </c>
    </row>
    <row r="16420" spans="1:3" x14ac:dyDescent="0.2">
      <c r="A16420" t="s">
        <v>36794</v>
      </c>
      <c r="B16420" t="s">
        <v>17036</v>
      </c>
      <c r="C16420" t="s">
        <v>29560</v>
      </c>
    </row>
    <row r="16421" spans="1:3" x14ac:dyDescent="0.2">
      <c r="A16421" t="s">
        <v>41476</v>
      </c>
      <c r="B16421" t="s">
        <v>18307</v>
      </c>
      <c r="C16421" t="s">
        <v>29560</v>
      </c>
    </row>
    <row r="16422" spans="1:3" x14ac:dyDescent="0.2">
      <c r="A16422" t="s">
        <v>42064</v>
      </c>
      <c r="B16422" t="s">
        <v>6760</v>
      </c>
      <c r="C16422" t="s">
        <v>29560</v>
      </c>
    </row>
    <row r="16423" spans="1:3" x14ac:dyDescent="0.2">
      <c r="A16423" t="s">
        <v>49247</v>
      </c>
      <c r="B16423" t="s">
        <v>52514</v>
      </c>
      <c r="C16423" t="s">
        <v>29560</v>
      </c>
    </row>
    <row r="16424" spans="1:3" x14ac:dyDescent="0.2">
      <c r="A16424" t="s">
        <v>38138</v>
      </c>
      <c r="B16424" t="s">
        <v>19615</v>
      </c>
      <c r="C16424" t="s">
        <v>29560</v>
      </c>
    </row>
    <row r="16425" spans="1:3" x14ac:dyDescent="0.2">
      <c r="A16425" t="s">
        <v>43085</v>
      </c>
      <c r="B16425" t="s">
        <v>4915</v>
      </c>
      <c r="C16425" t="s">
        <v>29560</v>
      </c>
    </row>
    <row r="16426" spans="1:3" x14ac:dyDescent="0.2">
      <c r="A16426" t="s">
        <v>38577</v>
      </c>
      <c r="B16426" t="s">
        <v>6864</v>
      </c>
      <c r="C16426" t="s">
        <v>29560</v>
      </c>
    </row>
    <row r="16427" spans="1:3" x14ac:dyDescent="0.2">
      <c r="A16427" t="s">
        <v>37930</v>
      </c>
      <c r="B16427" t="s">
        <v>10627</v>
      </c>
      <c r="C16427" t="s">
        <v>29560</v>
      </c>
    </row>
    <row r="16428" spans="1:3" x14ac:dyDescent="0.2">
      <c r="A16428" t="s">
        <v>36810</v>
      </c>
      <c r="B16428" t="s">
        <v>22204</v>
      </c>
      <c r="C16428" t="s">
        <v>29560</v>
      </c>
    </row>
    <row r="16429" spans="1:3" x14ac:dyDescent="0.2">
      <c r="A16429" t="s">
        <v>39838</v>
      </c>
      <c r="B16429" t="s">
        <v>11159</v>
      </c>
      <c r="C16429" t="s">
        <v>29560</v>
      </c>
    </row>
    <row r="16430" spans="1:3" x14ac:dyDescent="0.2">
      <c r="A16430" t="s">
        <v>48726</v>
      </c>
      <c r="B16430" t="s">
        <v>52006</v>
      </c>
      <c r="C16430" t="s">
        <v>29560</v>
      </c>
    </row>
    <row r="16431" spans="1:3" x14ac:dyDescent="0.2">
      <c r="A16431" t="s">
        <v>39313</v>
      </c>
      <c r="B16431" t="s">
        <v>9821</v>
      </c>
      <c r="C16431" t="s">
        <v>29560</v>
      </c>
    </row>
    <row r="16432" spans="1:3" x14ac:dyDescent="0.2">
      <c r="A16432" t="s">
        <v>46230</v>
      </c>
      <c r="B16432" t="s">
        <v>22842</v>
      </c>
      <c r="C16432" t="s">
        <v>29560</v>
      </c>
    </row>
    <row r="16433" spans="1:3" x14ac:dyDescent="0.2">
      <c r="A16433" t="s">
        <v>46991</v>
      </c>
      <c r="B16433" t="s">
        <v>12431</v>
      </c>
      <c r="C16433" t="s">
        <v>29560</v>
      </c>
    </row>
    <row r="16434" spans="1:3" x14ac:dyDescent="0.2">
      <c r="A16434" t="s">
        <v>37682</v>
      </c>
      <c r="B16434" t="s">
        <v>7074</v>
      </c>
      <c r="C16434" t="s">
        <v>29560</v>
      </c>
    </row>
    <row r="16435" spans="1:3" x14ac:dyDescent="0.2">
      <c r="A16435" t="s">
        <v>32485</v>
      </c>
      <c r="B16435" t="s">
        <v>5371</v>
      </c>
      <c r="C16435" t="s">
        <v>29560</v>
      </c>
    </row>
    <row r="16436" spans="1:3" x14ac:dyDescent="0.2">
      <c r="A16436" t="s">
        <v>45870</v>
      </c>
      <c r="B16436" t="s">
        <v>4475</v>
      </c>
      <c r="C16436" t="s">
        <v>29560</v>
      </c>
    </row>
    <row r="16437" spans="1:3" x14ac:dyDescent="0.2">
      <c r="A16437" t="s">
        <v>42306</v>
      </c>
      <c r="B16437" t="s">
        <v>28590</v>
      </c>
      <c r="C16437" t="s">
        <v>29560</v>
      </c>
    </row>
    <row r="16438" spans="1:3" x14ac:dyDescent="0.2">
      <c r="A16438" t="s">
        <v>41551</v>
      </c>
      <c r="B16438" t="s">
        <v>25844</v>
      </c>
      <c r="C16438" t="s">
        <v>29560</v>
      </c>
    </row>
    <row r="16439" spans="1:3" x14ac:dyDescent="0.2">
      <c r="A16439" t="s">
        <v>40867</v>
      </c>
      <c r="B16439" t="s">
        <v>24030</v>
      </c>
      <c r="C16439" t="s">
        <v>29560</v>
      </c>
    </row>
    <row r="16440" spans="1:3" x14ac:dyDescent="0.2">
      <c r="A16440" t="s">
        <v>49061</v>
      </c>
      <c r="B16440" t="s">
        <v>52330</v>
      </c>
      <c r="C16440" t="s">
        <v>29560</v>
      </c>
    </row>
    <row r="16441" spans="1:3" x14ac:dyDescent="0.2">
      <c r="A16441" t="s">
        <v>32692</v>
      </c>
      <c r="B16441" t="s">
        <v>21147</v>
      </c>
      <c r="C16441" t="s">
        <v>29560</v>
      </c>
    </row>
    <row r="16442" spans="1:3" x14ac:dyDescent="0.2">
      <c r="A16442" t="s">
        <v>36516</v>
      </c>
      <c r="B16442" t="s">
        <v>50572</v>
      </c>
      <c r="C16442" t="s">
        <v>29560</v>
      </c>
    </row>
    <row r="16443" spans="1:3" x14ac:dyDescent="0.2">
      <c r="A16443" t="s">
        <v>39572</v>
      </c>
      <c r="B16443" t="s">
        <v>23326</v>
      </c>
      <c r="C16443" t="s">
        <v>29560</v>
      </c>
    </row>
    <row r="16444" spans="1:3" x14ac:dyDescent="0.2">
      <c r="A16444" t="s">
        <v>48367</v>
      </c>
      <c r="B16444" t="s">
        <v>51654</v>
      </c>
      <c r="C16444" t="s">
        <v>29560</v>
      </c>
    </row>
    <row r="16445" spans="1:3" x14ac:dyDescent="0.2">
      <c r="A16445" t="s">
        <v>43026</v>
      </c>
      <c r="B16445" t="s">
        <v>16990</v>
      </c>
      <c r="C16445" t="s">
        <v>29560</v>
      </c>
    </row>
    <row r="16446" spans="1:3" x14ac:dyDescent="0.2">
      <c r="A16446" t="s">
        <v>48835</v>
      </c>
      <c r="B16446" t="s">
        <v>52112</v>
      </c>
      <c r="C16446" t="s">
        <v>29560</v>
      </c>
    </row>
    <row r="16447" spans="1:3" x14ac:dyDescent="0.2">
      <c r="A16447" t="s">
        <v>35088</v>
      </c>
      <c r="B16447" t="s">
        <v>31177</v>
      </c>
      <c r="C16447" t="s">
        <v>29560</v>
      </c>
    </row>
    <row r="16448" spans="1:3" x14ac:dyDescent="0.2">
      <c r="A16448" t="s">
        <v>49785</v>
      </c>
      <c r="B16448" t="s">
        <v>53049</v>
      </c>
      <c r="C16448" t="s">
        <v>29560</v>
      </c>
    </row>
    <row r="16449" spans="1:3" x14ac:dyDescent="0.2">
      <c r="A16449" t="s">
        <v>39698</v>
      </c>
      <c r="B16449" t="s">
        <v>26044</v>
      </c>
      <c r="C16449" t="s">
        <v>29560</v>
      </c>
    </row>
    <row r="16450" spans="1:3" x14ac:dyDescent="0.2">
      <c r="A16450" t="s">
        <v>48664</v>
      </c>
      <c r="B16450" t="s">
        <v>51944</v>
      </c>
      <c r="C16450" t="s">
        <v>29560</v>
      </c>
    </row>
    <row r="16451" spans="1:3" x14ac:dyDescent="0.2">
      <c r="A16451" t="s">
        <v>33556</v>
      </c>
      <c r="B16451" t="s">
        <v>24684</v>
      </c>
      <c r="C16451" t="s">
        <v>29560</v>
      </c>
    </row>
    <row r="16452" spans="1:3" x14ac:dyDescent="0.2">
      <c r="A16452" t="s">
        <v>34958</v>
      </c>
      <c r="B16452" t="s">
        <v>21634</v>
      </c>
      <c r="C16452" t="s">
        <v>29560</v>
      </c>
    </row>
    <row r="16453" spans="1:3" x14ac:dyDescent="0.2">
      <c r="A16453" t="s">
        <v>38016</v>
      </c>
      <c r="B16453" t="s">
        <v>3237</v>
      </c>
      <c r="C16453" t="s">
        <v>29560</v>
      </c>
    </row>
    <row r="16454" spans="1:3" x14ac:dyDescent="0.2">
      <c r="A16454" t="s">
        <v>44431</v>
      </c>
      <c r="B16454" t="s">
        <v>6333</v>
      </c>
      <c r="C16454" t="s">
        <v>29560</v>
      </c>
    </row>
    <row r="16455" spans="1:3" x14ac:dyDescent="0.2">
      <c r="A16455" t="s">
        <v>33514</v>
      </c>
      <c r="B16455" t="s">
        <v>4941</v>
      </c>
      <c r="C16455" t="s">
        <v>29560</v>
      </c>
    </row>
    <row r="16456" spans="1:3" x14ac:dyDescent="0.2">
      <c r="A16456" t="s">
        <v>34963</v>
      </c>
      <c r="B16456" t="s">
        <v>29147</v>
      </c>
      <c r="C16456" t="s">
        <v>29560</v>
      </c>
    </row>
    <row r="16457" spans="1:3" x14ac:dyDescent="0.2">
      <c r="A16457" t="s">
        <v>35886</v>
      </c>
      <c r="B16457" t="s">
        <v>11431</v>
      </c>
      <c r="C16457" t="s">
        <v>29560</v>
      </c>
    </row>
    <row r="16458" spans="1:3" x14ac:dyDescent="0.2">
      <c r="A16458" t="s">
        <v>39926</v>
      </c>
      <c r="B16458" t="s">
        <v>30549</v>
      </c>
      <c r="C16458" t="s">
        <v>29560</v>
      </c>
    </row>
    <row r="16459" spans="1:3" x14ac:dyDescent="0.2">
      <c r="A16459" t="s">
        <v>35403</v>
      </c>
      <c r="B16459" t="s">
        <v>6824</v>
      </c>
      <c r="C16459" t="s">
        <v>29560</v>
      </c>
    </row>
    <row r="16460" spans="1:3" x14ac:dyDescent="0.2">
      <c r="A16460" t="s">
        <v>36097</v>
      </c>
      <c r="B16460" t="s">
        <v>22468</v>
      </c>
      <c r="C16460" t="s">
        <v>29560</v>
      </c>
    </row>
    <row r="16461" spans="1:3" x14ac:dyDescent="0.2">
      <c r="A16461" t="s">
        <v>37712</v>
      </c>
      <c r="B16461" t="s">
        <v>189</v>
      </c>
      <c r="C16461" t="s">
        <v>29560</v>
      </c>
    </row>
    <row r="16462" spans="1:3" x14ac:dyDescent="0.2">
      <c r="A16462" t="s">
        <v>37025</v>
      </c>
      <c r="B16462" t="s">
        <v>18491</v>
      </c>
      <c r="C16462" t="s">
        <v>29560</v>
      </c>
    </row>
    <row r="16463" spans="1:3" x14ac:dyDescent="0.2">
      <c r="A16463" t="s">
        <v>33396</v>
      </c>
      <c r="B16463" t="s">
        <v>25832</v>
      </c>
      <c r="C16463" t="s">
        <v>29560</v>
      </c>
    </row>
    <row r="16464" spans="1:3" x14ac:dyDescent="0.2">
      <c r="A16464" t="s">
        <v>45573</v>
      </c>
      <c r="B16464" t="s">
        <v>25568</v>
      </c>
      <c r="C16464" t="s">
        <v>29560</v>
      </c>
    </row>
    <row r="16465" spans="1:3" x14ac:dyDescent="0.2">
      <c r="A16465" t="s">
        <v>40006</v>
      </c>
      <c r="B16465" t="s">
        <v>1346</v>
      </c>
      <c r="C16465" t="s">
        <v>29560</v>
      </c>
    </row>
    <row r="16466" spans="1:3" x14ac:dyDescent="0.2">
      <c r="A16466" t="s">
        <v>38991</v>
      </c>
      <c r="B16466" t="s">
        <v>23078</v>
      </c>
      <c r="C16466" t="s">
        <v>29560</v>
      </c>
    </row>
    <row r="16467" spans="1:3" x14ac:dyDescent="0.2">
      <c r="A16467" t="s">
        <v>45377</v>
      </c>
      <c r="B16467" t="s">
        <v>8758</v>
      </c>
      <c r="C16467" t="s">
        <v>29560</v>
      </c>
    </row>
    <row r="16468" spans="1:3" x14ac:dyDescent="0.2">
      <c r="A16468" t="s">
        <v>40503</v>
      </c>
      <c r="B16468" t="s">
        <v>19519</v>
      </c>
      <c r="C16468" t="s">
        <v>29560</v>
      </c>
    </row>
    <row r="16469" spans="1:3" x14ac:dyDescent="0.2">
      <c r="A16469" t="s">
        <v>41900</v>
      </c>
      <c r="B16469" t="s">
        <v>21413</v>
      </c>
      <c r="C16469" t="s">
        <v>29560</v>
      </c>
    </row>
    <row r="16470" spans="1:3" x14ac:dyDescent="0.2">
      <c r="A16470" t="s">
        <v>33948</v>
      </c>
      <c r="B16470" t="s">
        <v>8796</v>
      </c>
      <c r="C16470" t="s">
        <v>29560</v>
      </c>
    </row>
    <row r="16471" spans="1:3" x14ac:dyDescent="0.2">
      <c r="A16471" t="s">
        <v>45780</v>
      </c>
      <c r="B16471" t="s">
        <v>22658</v>
      </c>
      <c r="C16471" t="s">
        <v>29560</v>
      </c>
    </row>
    <row r="16472" spans="1:3" x14ac:dyDescent="0.2">
      <c r="A16472" t="s">
        <v>33635</v>
      </c>
      <c r="B16472" t="s">
        <v>18980</v>
      </c>
      <c r="C16472" t="s">
        <v>29560</v>
      </c>
    </row>
    <row r="16473" spans="1:3" x14ac:dyDescent="0.2">
      <c r="A16473" t="s">
        <v>46621</v>
      </c>
      <c r="B16473" t="s">
        <v>28534</v>
      </c>
      <c r="C16473" t="s">
        <v>29560</v>
      </c>
    </row>
    <row r="16474" spans="1:3" x14ac:dyDescent="0.2">
      <c r="A16474" t="s">
        <v>33778</v>
      </c>
      <c r="B16474" t="s">
        <v>6878</v>
      </c>
      <c r="C16474" t="s">
        <v>29560</v>
      </c>
    </row>
    <row r="16475" spans="1:3" x14ac:dyDescent="0.2">
      <c r="A16475" t="s">
        <v>46934</v>
      </c>
      <c r="B16475" t="s">
        <v>13731</v>
      </c>
      <c r="C16475" t="s">
        <v>29560</v>
      </c>
    </row>
    <row r="16476" spans="1:3" x14ac:dyDescent="0.2">
      <c r="A16476" t="s">
        <v>34964</v>
      </c>
      <c r="B16476" t="s">
        <v>26432</v>
      </c>
      <c r="C16476" t="s">
        <v>29560</v>
      </c>
    </row>
    <row r="16477" spans="1:3" x14ac:dyDescent="0.2">
      <c r="A16477" t="s">
        <v>38426</v>
      </c>
      <c r="B16477" t="s">
        <v>27906</v>
      </c>
      <c r="C16477" t="s">
        <v>29560</v>
      </c>
    </row>
    <row r="16478" spans="1:3" x14ac:dyDescent="0.2">
      <c r="A16478" t="s">
        <v>37943</v>
      </c>
      <c r="B16478" t="s">
        <v>1836</v>
      </c>
      <c r="C16478" t="s">
        <v>29560</v>
      </c>
    </row>
    <row r="16479" spans="1:3" x14ac:dyDescent="0.2">
      <c r="A16479" t="s">
        <v>37156</v>
      </c>
      <c r="B16479" t="s">
        <v>8672</v>
      </c>
      <c r="C16479" t="s">
        <v>29560</v>
      </c>
    </row>
    <row r="16480" spans="1:3" x14ac:dyDescent="0.2">
      <c r="A16480" t="s">
        <v>40275</v>
      </c>
      <c r="B16480" t="s">
        <v>28388</v>
      </c>
      <c r="C16480" t="s">
        <v>29560</v>
      </c>
    </row>
    <row r="16481" spans="1:3" x14ac:dyDescent="0.2">
      <c r="A16481" t="s">
        <v>45832</v>
      </c>
      <c r="B16481" t="s">
        <v>21115</v>
      </c>
      <c r="C16481" t="s">
        <v>29560</v>
      </c>
    </row>
    <row r="16482" spans="1:3" x14ac:dyDescent="0.2">
      <c r="A16482" t="s">
        <v>45602</v>
      </c>
      <c r="B16482" t="s">
        <v>521</v>
      </c>
      <c r="C16482" t="s">
        <v>29560</v>
      </c>
    </row>
    <row r="16483" spans="1:3" x14ac:dyDescent="0.2">
      <c r="A16483" t="s">
        <v>39067</v>
      </c>
      <c r="B16483" t="s">
        <v>18499</v>
      </c>
      <c r="C16483" t="s">
        <v>29560</v>
      </c>
    </row>
    <row r="16484" spans="1:3" x14ac:dyDescent="0.2">
      <c r="A16484" t="s">
        <v>36386</v>
      </c>
      <c r="B16484" t="s">
        <v>6988</v>
      </c>
      <c r="C16484" t="s">
        <v>29560</v>
      </c>
    </row>
    <row r="16485" spans="1:3" x14ac:dyDescent="0.2">
      <c r="A16485" t="s">
        <v>35943</v>
      </c>
      <c r="B16485" t="s">
        <v>24118</v>
      </c>
      <c r="C16485" t="s">
        <v>29560</v>
      </c>
    </row>
    <row r="16486" spans="1:3" x14ac:dyDescent="0.2">
      <c r="A16486" t="s">
        <v>34467</v>
      </c>
      <c r="B16486" t="s">
        <v>27572</v>
      </c>
      <c r="C16486" t="s">
        <v>29560</v>
      </c>
    </row>
    <row r="16487" spans="1:3" x14ac:dyDescent="0.2">
      <c r="A16487" t="s">
        <v>43545</v>
      </c>
      <c r="B16487" t="s">
        <v>18509</v>
      </c>
      <c r="C16487" t="s">
        <v>29560</v>
      </c>
    </row>
    <row r="16488" spans="1:3" x14ac:dyDescent="0.2">
      <c r="A16488" t="s">
        <v>40189</v>
      </c>
      <c r="B16488" t="s">
        <v>24778</v>
      </c>
      <c r="C16488" t="s">
        <v>29560</v>
      </c>
    </row>
    <row r="16489" spans="1:3" x14ac:dyDescent="0.2">
      <c r="A16489" t="s">
        <v>50102</v>
      </c>
      <c r="B16489" t="s">
        <v>53365</v>
      </c>
      <c r="C16489" t="s">
        <v>29560</v>
      </c>
    </row>
    <row r="16490" spans="1:3" x14ac:dyDescent="0.2">
      <c r="A16490" t="s">
        <v>38000</v>
      </c>
      <c r="B16490" t="s">
        <v>16156</v>
      </c>
      <c r="C16490" t="s">
        <v>29560</v>
      </c>
    </row>
    <row r="16491" spans="1:3" x14ac:dyDescent="0.2">
      <c r="A16491" t="s">
        <v>34455</v>
      </c>
      <c r="B16491" t="s">
        <v>14517</v>
      </c>
      <c r="C16491" t="s">
        <v>29560</v>
      </c>
    </row>
    <row r="16492" spans="1:3" x14ac:dyDescent="0.2">
      <c r="A16492" t="s">
        <v>35051</v>
      </c>
      <c r="B16492" t="s">
        <v>13203</v>
      </c>
      <c r="C16492" t="s">
        <v>29560</v>
      </c>
    </row>
    <row r="16493" spans="1:3" x14ac:dyDescent="0.2">
      <c r="A16493" t="s">
        <v>41042</v>
      </c>
      <c r="B16493" t="s">
        <v>19935</v>
      </c>
      <c r="C16493" t="s">
        <v>29560</v>
      </c>
    </row>
    <row r="16494" spans="1:3" x14ac:dyDescent="0.2">
      <c r="A16494" t="s">
        <v>37457</v>
      </c>
      <c r="B16494" t="s">
        <v>21936</v>
      </c>
      <c r="C16494" t="s">
        <v>29560</v>
      </c>
    </row>
    <row r="16495" spans="1:3" x14ac:dyDescent="0.2">
      <c r="A16495" t="s">
        <v>40384</v>
      </c>
      <c r="B16495" t="s">
        <v>27952</v>
      </c>
      <c r="C16495" t="s">
        <v>29560</v>
      </c>
    </row>
    <row r="16496" spans="1:3" x14ac:dyDescent="0.2">
      <c r="A16496" t="s">
        <v>38286</v>
      </c>
      <c r="B16496" t="s">
        <v>16574</v>
      </c>
      <c r="C16496" t="s">
        <v>29560</v>
      </c>
    </row>
    <row r="16497" spans="1:3" x14ac:dyDescent="0.2">
      <c r="A16497" t="s">
        <v>39584</v>
      </c>
      <c r="B16497" t="s">
        <v>50812</v>
      </c>
      <c r="C16497" t="s">
        <v>29560</v>
      </c>
    </row>
    <row r="16498" spans="1:3" x14ac:dyDescent="0.2">
      <c r="A16498" t="s">
        <v>36815</v>
      </c>
      <c r="B16498" t="s">
        <v>18209</v>
      </c>
      <c r="C16498" t="s">
        <v>29560</v>
      </c>
    </row>
    <row r="16499" spans="1:3" x14ac:dyDescent="0.2">
      <c r="A16499" t="s">
        <v>42901</v>
      </c>
      <c r="B16499" t="s">
        <v>18283</v>
      </c>
      <c r="C16499" t="s">
        <v>29560</v>
      </c>
    </row>
    <row r="16500" spans="1:3" x14ac:dyDescent="0.2">
      <c r="A16500" t="s">
        <v>34368</v>
      </c>
      <c r="B16500" t="s">
        <v>24220</v>
      </c>
      <c r="C16500" t="s">
        <v>29560</v>
      </c>
    </row>
    <row r="16501" spans="1:3" x14ac:dyDescent="0.2">
      <c r="A16501" t="s">
        <v>46724</v>
      </c>
      <c r="B16501" t="s">
        <v>4743</v>
      </c>
      <c r="C16501" t="s">
        <v>29560</v>
      </c>
    </row>
    <row r="16502" spans="1:3" x14ac:dyDescent="0.2">
      <c r="A16502" t="s">
        <v>34447</v>
      </c>
      <c r="B16502" t="s">
        <v>19367</v>
      </c>
      <c r="C16502" t="s">
        <v>29560</v>
      </c>
    </row>
    <row r="16503" spans="1:3" x14ac:dyDescent="0.2">
      <c r="A16503" t="s">
        <v>34798</v>
      </c>
      <c r="B16503" t="s">
        <v>18823</v>
      </c>
      <c r="C16503" t="s">
        <v>29560</v>
      </c>
    </row>
    <row r="16504" spans="1:3" x14ac:dyDescent="0.2">
      <c r="A16504" t="s">
        <v>36666</v>
      </c>
      <c r="B16504" t="s">
        <v>20759</v>
      </c>
      <c r="C16504" t="s">
        <v>29560</v>
      </c>
    </row>
    <row r="16505" spans="1:3" x14ac:dyDescent="0.2">
      <c r="A16505" t="s">
        <v>35325</v>
      </c>
      <c r="B16505" t="s">
        <v>23378</v>
      </c>
      <c r="C16505" t="s">
        <v>29560</v>
      </c>
    </row>
    <row r="16506" spans="1:3" x14ac:dyDescent="0.2">
      <c r="A16506" t="s">
        <v>45658</v>
      </c>
      <c r="B16506" t="s">
        <v>8608</v>
      </c>
      <c r="C16506" t="s">
        <v>29560</v>
      </c>
    </row>
    <row r="16507" spans="1:3" x14ac:dyDescent="0.2">
      <c r="A16507" t="s">
        <v>38466</v>
      </c>
      <c r="B16507" t="s">
        <v>29263</v>
      </c>
      <c r="C16507" t="s">
        <v>29560</v>
      </c>
    </row>
    <row r="16508" spans="1:3" x14ac:dyDescent="0.2">
      <c r="A16508" t="s">
        <v>47064</v>
      </c>
      <c r="B16508" t="s">
        <v>20293</v>
      </c>
      <c r="C16508" t="s">
        <v>29560</v>
      </c>
    </row>
    <row r="16509" spans="1:3" x14ac:dyDescent="0.2">
      <c r="A16509" t="s">
        <v>37438</v>
      </c>
      <c r="B16509" t="s">
        <v>22072</v>
      </c>
      <c r="C16509" t="s">
        <v>29560</v>
      </c>
    </row>
    <row r="16510" spans="1:3" x14ac:dyDescent="0.2">
      <c r="A16510" t="s">
        <v>49124</v>
      </c>
      <c r="B16510" t="s">
        <v>52393</v>
      </c>
      <c r="C16510" t="s">
        <v>29560</v>
      </c>
    </row>
    <row r="16511" spans="1:3" x14ac:dyDescent="0.2">
      <c r="A16511" t="s">
        <v>38203</v>
      </c>
      <c r="B16511" t="s">
        <v>6373</v>
      </c>
      <c r="C16511" t="s">
        <v>29560</v>
      </c>
    </row>
    <row r="16512" spans="1:3" x14ac:dyDescent="0.2">
      <c r="A16512" t="s">
        <v>32053</v>
      </c>
      <c r="B16512" t="s">
        <v>16032</v>
      </c>
      <c r="C16512" t="s">
        <v>29560</v>
      </c>
    </row>
    <row r="16513" spans="1:3" x14ac:dyDescent="0.2">
      <c r="A16513" t="s">
        <v>42195</v>
      </c>
      <c r="B16513" t="s">
        <v>22506</v>
      </c>
      <c r="C16513" t="s">
        <v>29560</v>
      </c>
    </row>
    <row r="16514" spans="1:3" x14ac:dyDescent="0.2">
      <c r="A16514" t="s">
        <v>36437</v>
      </c>
      <c r="B16514" t="s">
        <v>21305</v>
      </c>
      <c r="C16514" t="s">
        <v>29560</v>
      </c>
    </row>
    <row r="16515" spans="1:3" x14ac:dyDescent="0.2">
      <c r="A16515" t="s">
        <v>34646</v>
      </c>
      <c r="B16515" t="s">
        <v>9120</v>
      </c>
      <c r="C16515" t="s">
        <v>29560</v>
      </c>
    </row>
    <row r="16516" spans="1:3" x14ac:dyDescent="0.2">
      <c r="A16516" t="s">
        <v>38213</v>
      </c>
      <c r="B16516" t="s">
        <v>23782</v>
      </c>
      <c r="C16516" t="s">
        <v>29560</v>
      </c>
    </row>
    <row r="16517" spans="1:3" x14ac:dyDescent="0.2">
      <c r="A16517" t="s">
        <v>34987</v>
      </c>
      <c r="B16517" t="s">
        <v>20127</v>
      </c>
      <c r="C16517" t="s">
        <v>29560</v>
      </c>
    </row>
    <row r="16518" spans="1:3" x14ac:dyDescent="0.2">
      <c r="A16518" t="s">
        <v>46755</v>
      </c>
      <c r="B16518" t="s">
        <v>26846</v>
      </c>
      <c r="C16518" t="s">
        <v>29560</v>
      </c>
    </row>
    <row r="16519" spans="1:3" x14ac:dyDescent="0.2">
      <c r="A16519" t="s">
        <v>38656</v>
      </c>
      <c r="B16519" t="s">
        <v>21716</v>
      </c>
      <c r="C16519" t="s">
        <v>29560</v>
      </c>
    </row>
    <row r="16520" spans="1:3" x14ac:dyDescent="0.2">
      <c r="A16520" t="s">
        <v>32056</v>
      </c>
      <c r="B16520" t="s">
        <v>15736</v>
      </c>
      <c r="C16520" t="s">
        <v>29560</v>
      </c>
    </row>
    <row r="16521" spans="1:3" x14ac:dyDescent="0.2">
      <c r="A16521" t="s">
        <v>36991</v>
      </c>
      <c r="B16521" t="s">
        <v>8509</v>
      </c>
      <c r="C16521" t="s">
        <v>29560</v>
      </c>
    </row>
    <row r="16522" spans="1:3" x14ac:dyDescent="0.2">
      <c r="A16522" t="s">
        <v>39661</v>
      </c>
      <c r="B16522" t="s">
        <v>7639</v>
      </c>
      <c r="C16522" t="s">
        <v>29560</v>
      </c>
    </row>
    <row r="16523" spans="1:3" x14ac:dyDescent="0.2">
      <c r="A16523" t="s">
        <v>37295</v>
      </c>
      <c r="B16523" t="s">
        <v>8171</v>
      </c>
      <c r="C16523" t="s">
        <v>29560</v>
      </c>
    </row>
    <row r="16524" spans="1:3" x14ac:dyDescent="0.2">
      <c r="A16524" t="s">
        <v>46751</v>
      </c>
      <c r="B16524" t="s">
        <v>5565</v>
      </c>
      <c r="C16524" t="s">
        <v>29560</v>
      </c>
    </row>
    <row r="16525" spans="1:3" x14ac:dyDescent="0.2">
      <c r="A16525" t="s">
        <v>34985</v>
      </c>
      <c r="B16525" t="s">
        <v>4865</v>
      </c>
      <c r="C16525" t="s">
        <v>29560</v>
      </c>
    </row>
    <row r="16526" spans="1:3" x14ac:dyDescent="0.2">
      <c r="A16526" t="s">
        <v>47263</v>
      </c>
      <c r="B16526" t="s">
        <v>9296</v>
      </c>
      <c r="C16526" t="s">
        <v>29560</v>
      </c>
    </row>
    <row r="16527" spans="1:3" x14ac:dyDescent="0.2">
      <c r="A16527" t="s">
        <v>33834</v>
      </c>
      <c r="B16527" t="s">
        <v>13051</v>
      </c>
      <c r="C16527" t="s">
        <v>29560</v>
      </c>
    </row>
    <row r="16528" spans="1:3" x14ac:dyDescent="0.2">
      <c r="A16528" t="s">
        <v>42414</v>
      </c>
      <c r="B16528" t="s">
        <v>1334</v>
      </c>
      <c r="C16528" t="s">
        <v>29560</v>
      </c>
    </row>
    <row r="16529" spans="1:3" x14ac:dyDescent="0.2">
      <c r="A16529" t="s">
        <v>37372</v>
      </c>
      <c r="B16529" t="s">
        <v>1972</v>
      </c>
      <c r="C16529" t="s">
        <v>29560</v>
      </c>
    </row>
    <row r="16530" spans="1:3" x14ac:dyDescent="0.2">
      <c r="A16530" t="s">
        <v>44301</v>
      </c>
      <c r="B16530" t="s">
        <v>28500</v>
      </c>
      <c r="C16530" t="s">
        <v>29560</v>
      </c>
    </row>
    <row r="16531" spans="1:3" x14ac:dyDescent="0.2">
      <c r="A16531" t="s">
        <v>44693</v>
      </c>
      <c r="B16531" t="s">
        <v>15504</v>
      </c>
      <c r="C16531" t="s">
        <v>29560</v>
      </c>
    </row>
    <row r="16532" spans="1:3" x14ac:dyDescent="0.2">
      <c r="A16532" t="s">
        <v>36891</v>
      </c>
      <c r="B16532" t="s">
        <v>2270</v>
      </c>
      <c r="C16532" t="s">
        <v>29560</v>
      </c>
    </row>
    <row r="16533" spans="1:3" x14ac:dyDescent="0.2">
      <c r="A16533" t="s">
        <v>36924</v>
      </c>
      <c r="B16533" t="s">
        <v>27442</v>
      </c>
      <c r="C16533" t="s">
        <v>29560</v>
      </c>
    </row>
    <row r="16534" spans="1:3" x14ac:dyDescent="0.2">
      <c r="A16534" t="s">
        <v>41519</v>
      </c>
      <c r="B16534" t="s">
        <v>5971</v>
      </c>
      <c r="C16534" t="s">
        <v>29560</v>
      </c>
    </row>
    <row r="16535" spans="1:3" x14ac:dyDescent="0.2">
      <c r="A16535" t="s">
        <v>38353</v>
      </c>
      <c r="B16535" t="s">
        <v>50711</v>
      </c>
      <c r="C16535" t="s">
        <v>29560</v>
      </c>
    </row>
    <row r="16536" spans="1:3" x14ac:dyDescent="0.2">
      <c r="A16536" t="s">
        <v>37362</v>
      </c>
      <c r="B16536" t="s">
        <v>1556</v>
      </c>
      <c r="C16536" t="s">
        <v>29560</v>
      </c>
    </row>
    <row r="16537" spans="1:3" x14ac:dyDescent="0.2">
      <c r="A16537" t="s">
        <v>39595</v>
      </c>
      <c r="B16537" t="s">
        <v>29411</v>
      </c>
      <c r="C16537" t="s">
        <v>29560</v>
      </c>
    </row>
    <row r="16538" spans="1:3" x14ac:dyDescent="0.2">
      <c r="A16538" t="s">
        <v>44293</v>
      </c>
      <c r="B16538" t="s">
        <v>51191</v>
      </c>
      <c r="C16538" t="s">
        <v>29560</v>
      </c>
    </row>
    <row r="16539" spans="1:3" x14ac:dyDescent="0.2">
      <c r="A16539" t="s">
        <v>35732</v>
      </c>
      <c r="B16539" t="s">
        <v>27824</v>
      </c>
      <c r="C16539" t="s">
        <v>29560</v>
      </c>
    </row>
    <row r="16540" spans="1:3" x14ac:dyDescent="0.2">
      <c r="A16540" t="s">
        <v>47930</v>
      </c>
      <c r="B16540" t="s">
        <v>17306</v>
      </c>
      <c r="C16540" t="s">
        <v>29560</v>
      </c>
    </row>
    <row r="16541" spans="1:3" x14ac:dyDescent="0.2">
      <c r="A16541" t="s">
        <v>37298</v>
      </c>
      <c r="B16541" t="s">
        <v>29683</v>
      </c>
      <c r="C16541" t="s">
        <v>29560</v>
      </c>
    </row>
    <row r="16542" spans="1:3" x14ac:dyDescent="0.2">
      <c r="A16542" t="s">
        <v>33968</v>
      </c>
      <c r="B16542" t="s">
        <v>23794</v>
      </c>
      <c r="C16542" t="s">
        <v>29560</v>
      </c>
    </row>
    <row r="16543" spans="1:3" x14ac:dyDescent="0.2">
      <c r="A16543" t="s">
        <v>39610</v>
      </c>
      <c r="B16543" t="s">
        <v>50818</v>
      </c>
      <c r="C16543" t="s">
        <v>29560</v>
      </c>
    </row>
    <row r="16544" spans="1:3" x14ac:dyDescent="0.2">
      <c r="A16544" t="s">
        <v>44647</v>
      </c>
      <c r="B16544" t="s">
        <v>31353</v>
      </c>
      <c r="C16544" t="s">
        <v>29560</v>
      </c>
    </row>
    <row r="16545" spans="1:3" x14ac:dyDescent="0.2">
      <c r="A16545" t="s">
        <v>40500</v>
      </c>
      <c r="B16545" t="s">
        <v>19823</v>
      </c>
      <c r="C16545" t="s">
        <v>29560</v>
      </c>
    </row>
    <row r="16546" spans="1:3" x14ac:dyDescent="0.2">
      <c r="A16546" t="s">
        <v>42460</v>
      </c>
      <c r="B16546" t="s">
        <v>293</v>
      </c>
      <c r="C16546" t="s">
        <v>29560</v>
      </c>
    </row>
    <row r="16547" spans="1:3" x14ac:dyDescent="0.2">
      <c r="A16547" t="s">
        <v>38512</v>
      </c>
      <c r="B16547" t="s">
        <v>23098</v>
      </c>
      <c r="C16547" t="s">
        <v>29560</v>
      </c>
    </row>
    <row r="16548" spans="1:3" x14ac:dyDescent="0.2">
      <c r="A16548" t="s">
        <v>49599</v>
      </c>
      <c r="B16548" t="s">
        <v>52864</v>
      </c>
      <c r="C16548" t="s">
        <v>29560</v>
      </c>
    </row>
    <row r="16549" spans="1:3" x14ac:dyDescent="0.2">
      <c r="A16549" t="s">
        <v>43350</v>
      </c>
      <c r="B16549" t="s">
        <v>9478</v>
      </c>
      <c r="C16549" t="s">
        <v>29560</v>
      </c>
    </row>
    <row r="16550" spans="1:3" x14ac:dyDescent="0.2">
      <c r="A16550" t="s">
        <v>44448</v>
      </c>
      <c r="B16550" t="s">
        <v>27772</v>
      </c>
      <c r="C16550" t="s">
        <v>29560</v>
      </c>
    </row>
    <row r="16551" spans="1:3" x14ac:dyDescent="0.2">
      <c r="A16551" t="s">
        <v>44752</v>
      </c>
      <c r="B16551" t="s">
        <v>21552</v>
      </c>
      <c r="C16551" t="s">
        <v>29560</v>
      </c>
    </row>
    <row r="16552" spans="1:3" x14ac:dyDescent="0.2">
      <c r="A16552" t="s">
        <v>46489</v>
      </c>
      <c r="B16552" t="s">
        <v>12329</v>
      </c>
      <c r="C16552" t="s">
        <v>29560</v>
      </c>
    </row>
    <row r="16553" spans="1:3" x14ac:dyDescent="0.2">
      <c r="A16553" t="s">
        <v>37311</v>
      </c>
      <c r="B16553" t="s">
        <v>13889</v>
      </c>
      <c r="C16553" t="s">
        <v>29560</v>
      </c>
    </row>
    <row r="16554" spans="1:3" x14ac:dyDescent="0.2">
      <c r="A16554" t="s">
        <v>35597</v>
      </c>
      <c r="B16554" t="s">
        <v>365</v>
      </c>
      <c r="C16554" t="s">
        <v>29560</v>
      </c>
    </row>
    <row r="16555" spans="1:3" x14ac:dyDescent="0.2">
      <c r="A16555" t="s">
        <v>32061</v>
      </c>
      <c r="B16555" t="s">
        <v>6123</v>
      </c>
      <c r="C16555" t="s">
        <v>29560</v>
      </c>
    </row>
    <row r="16556" spans="1:3" x14ac:dyDescent="0.2">
      <c r="A16556" t="s">
        <v>35341</v>
      </c>
      <c r="B16556" t="s">
        <v>22772</v>
      </c>
      <c r="C16556" t="s">
        <v>29560</v>
      </c>
    </row>
    <row r="16557" spans="1:3" x14ac:dyDescent="0.2">
      <c r="A16557" t="s">
        <v>44984</v>
      </c>
      <c r="B16557" t="s">
        <v>25638</v>
      </c>
      <c r="C16557" t="s">
        <v>29560</v>
      </c>
    </row>
    <row r="16558" spans="1:3" x14ac:dyDescent="0.2">
      <c r="A16558" t="s">
        <v>35785</v>
      </c>
      <c r="B16558" t="s">
        <v>10019</v>
      </c>
      <c r="C16558" t="s">
        <v>29560</v>
      </c>
    </row>
    <row r="16559" spans="1:3" x14ac:dyDescent="0.2">
      <c r="A16559" t="s">
        <v>49532</v>
      </c>
      <c r="B16559" t="s">
        <v>52798</v>
      </c>
      <c r="C16559" t="s">
        <v>29560</v>
      </c>
    </row>
    <row r="16560" spans="1:3" x14ac:dyDescent="0.2">
      <c r="A16560" t="s">
        <v>32062</v>
      </c>
      <c r="B16560" t="s">
        <v>16066</v>
      </c>
      <c r="C16560" t="s">
        <v>29560</v>
      </c>
    </row>
    <row r="16561" spans="1:3" x14ac:dyDescent="0.2">
      <c r="A16561" t="s">
        <v>41922</v>
      </c>
      <c r="B16561" t="s">
        <v>31225</v>
      </c>
      <c r="C16561" t="s">
        <v>29560</v>
      </c>
    </row>
    <row r="16562" spans="1:3" x14ac:dyDescent="0.2">
      <c r="A16562" t="s">
        <v>34665</v>
      </c>
      <c r="B16562" t="s">
        <v>8357</v>
      </c>
      <c r="C16562" t="s">
        <v>29560</v>
      </c>
    </row>
    <row r="16563" spans="1:3" x14ac:dyDescent="0.2">
      <c r="A16563" t="s">
        <v>37686</v>
      </c>
      <c r="B16563" t="s">
        <v>14277</v>
      </c>
      <c r="C16563" t="s">
        <v>29560</v>
      </c>
    </row>
    <row r="16564" spans="1:3" x14ac:dyDescent="0.2">
      <c r="A16564" t="s">
        <v>35841</v>
      </c>
      <c r="B16564" t="s">
        <v>171</v>
      </c>
      <c r="C16564" t="s">
        <v>29560</v>
      </c>
    </row>
    <row r="16565" spans="1:3" x14ac:dyDescent="0.2">
      <c r="A16565" t="s">
        <v>32063</v>
      </c>
      <c r="B16565" t="s">
        <v>24808</v>
      </c>
      <c r="C16565" t="s">
        <v>29560</v>
      </c>
    </row>
    <row r="16566" spans="1:3" x14ac:dyDescent="0.2">
      <c r="A16566" t="s">
        <v>42459</v>
      </c>
      <c r="B16566" t="s">
        <v>29063</v>
      </c>
      <c r="C16566" t="s">
        <v>29560</v>
      </c>
    </row>
    <row r="16567" spans="1:3" x14ac:dyDescent="0.2">
      <c r="A16567" t="s">
        <v>40767</v>
      </c>
      <c r="B16567" t="s">
        <v>9078</v>
      </c>
      <c r="C16567" t="s">
        <v>29560</v>
      </c>
    </row>
    <row r="16568" spans="1:3" x14ac:dyDescent="0.2">
      <c r="A16568" t="s">
        <v>42850</v>
      </c>
      <c r="B16568" t="s">
        <v>27506</v>
      </c>
      <c r="C16568" t="s">
        <v>29560</v>
      </c>
    </row>
    <row r="16569" spans="1:3" x14ac:dyDescent="0.2">
      <c r="A16569" t="s">
        <v>45348</v>
      </c>
      <c r="B16569" t="s">
        <v>24442</v>
      </c>
      <c r="C16569" t="s">
        <v>29560</v>
      </c>
    </row>
    <row r="16570" spans="1:3" x14ac:dyDescent="0.2">
      <c r="A16570" t="s">
        <v>36946</v>
      </c>
      <c r="B16570" t="s">
        <v>6451</v>
      </c>
      <c r="C16570" t="s">
        <v>29560</v>
      </c>
    </row>
    <row r="16571" spans="1:3" x14ac:dyDescent="0.2">
      <c r="A16571" t="s">
        <v>32683</v>
      </c>
      <c r="B16571" t="s">
        <v>29201</v>
      </c>
      <c r="C16571" t="s">
        <v>29560</v>
      </c>
    </row>
    <row r="16572" spans="1:3" x14ac:dyDescent="0.2">
      <c r="A16572" t="s">
        <v>36663</v>
      </c>
      <c r="B16572" t="s">
        <v>29487</v>
      </c>
      <c r="C16572" t="s">
        <v>29560</v>
      </c>
    </row>
    <row r="16573" spans="1:3" x14ac:dyDescent="0.2">
      <c r="A16573" t="s">
        <v>41049</v>
      </c>
      <c r="B16573" t="s">
        <v>4891</v>
      </c>
      <c r="C16573" t="s">
        <v>29560</v>
      </c>
    </row>
    <row r="16574" spans="1:3" x14ac:dyDescent="0.2">
      <c r="A16574" t="s">
        <v>35232</v>
      </c>
      <c r="B16574" t="s">
        <v>7082</v>
      </c>
      <c r="C16574" t="s">
        <v>29560</v>
      </c>
    </row>
    <row r="16575" spans="1:3" x14ac:dyDescent="0.2">
      <c r="A16575" t="s">
        <v>32065</v>
      </c>
      <c r="B16575" t="s">
        <v>8798</v>
      </c>
      <c r="C16575" t="s">
        <v>29560</v>
      </c>
    </row>
    <row r="16576" spans="1:3" x14ac:dyDescent="0.2">
      <c r="A16576" t="s">
        <v>43363</v>
      </c>
      <c r="B16576" t="s">
        <v>26544</v>
      </c>
      <c r="C16576" t="s">
        <v>29560</v>
      </c>
    </row>
    <row r="16577" spans="1:3" x14ac:dyDescent="0.2">
      <c r="A16577" t="s">
        <v>40222</v>
      </c>
      <c r="B16577" t="s">
        <v>7020</v>
      </c>
      <c r="C16577" t="s">
        <v>29560</v>
      </c>
    </row>
    <row r="16578" spans="1:3" x14ac:dyDescent="0.2">
      <c r="A16578" t="s">
        <v>41743</v>
      </c>
      <c r="B16578" t="s">
        <v>17134</v>
      </c>
      <c r="C16578" t="s">
        <v>29560</v>
      </c>
    </row>
    <row r="16579" spans="1:3" x14ac:dyDescent="0.2">
      <c r="A16579" t="s">
        <v>45983</v>
      </c>
      <c r="B16579" t="s">
        <v>10227</v>
      </c>
      <c r="C16579" t="s">
        <v>29560</v>
      </c>
    </row>
    <row r="16580" spans="1:3" x14ac:dyDescent="0.2">
      <c r="A16580" t="s">
        <v>35569</v>
      </c>
      <c r="B16580" t="s">
        <v>26344</v>
      </c>
      <c r="C16580" t="s">
        <v>29560</v>
      </c>
    </row>
    <row r="16581" spans="1:3" x14ac:dyDescent="0.2">
      <c r="A16581" t="s">
        <v>37684</v>
      </c>
      <c r="B16581" t="s">
        <v>2815</v>
      </c>
      <c r="C16581" t="s">
        <v>29560</v>
      </c>
    </row>
    <row r="16582" spans="1:3" x14ac:dyDescent="0.2">
      <c r="A16582" t="s">
        <v>43337</v>
      </c>
      <c r="B16582" t="s">
        <v>27656</v>
      </c>
      <c r="C16582" t="s">
        <v>29560</v>
      </c>
    </row>
    <row r="16583" spans="1:3" x14ac:dyDescent="0.2">
      <c r="A16583" t="s">
        <v>33395</v>
      </c>
      <c r="B16583" t="s">
        <v>23302</v>
      </c>
      <c r="C16583" t="s">
        <v>29560</v>
      </c>
    </row>
    <row r="16584" spans="1:3" x14ac:dyDescent="0.2">
      <c r="A16584" t="s">
        <v>47987</v>
      </c>
      <c r="B16584" t="s">
        <v>16248</v>
      </c>
      <c r="C16584" t="s">
        <v>29560</v>
      </c>
    </row>
    <row r="16585" spans="1:3" x14ac:dyDescent="0.2">
      <c r="A16585" t="s">
        <v>36441</v>
      </c>
      <c r="B16585" t="s">
        <v>12791</v>
      </c>
      <c r="C16585" t="s">
        <v>29560</v>
      </c>
    </row>
    <row r="16586" spans="1:3" x14ac:dyDescent="0.2">
      <c r="A16586" t="s">
        <v>36723</v>
      </c>
      <c r="B16586" t="s">
        <v>25142</v>
      </c>
      <c r="C16586" t="s">
        <v>29560</v>
      </c>
    </row>
    <row r="16587" spans="1:3" x14ac:dyDescent="0.2">
      <c r="A16587" t="s">
        <v>33751</v>
      </c>
      <c r="B16587" t="s">
        <v>7195</v>
      </c>
      <c r="C16587" t="s">
        <v>29560</v>
      </c>
    </row>
    <row r="16588" spans="1:3" x14ac:dyDescent="0.2">
      <c r="A16588" t="s">
        <v>48578</v>
      </c>
      <c r="B16588" t="s">
        <v>51861</v>
      </c>
      <c r="C16588" t="s">
        <v>29560</v>
      </c>
    </row>
    <row r="16589" spans="1:3" x14ac:dyDescent="0.2">
      <c r="A16589" t="s">
        <v>43283</v>
      </c>
      <c r="B16589" t="s">
        <v>51106</v>
      </c>
      <c r="C16589" t="s">
        <v>29560</v>
      </c>
    </row>
    <row r="16590" spans="1:3" x14ac:dyDescent="0.2">
      <c r="A16590" t="s">
        <v>43548</v>
      </c>
      <c r="B16590" t="s">
        <v>9118</v>
      </c>
      <c r="C16590" t="s">
        <v>29560</v>
      </c>
    </row>
    <row r="16591" spans="1:3" x14ac:dyDescent="0.2">
      <c r="A16591" t="s">
        <v>38593</v>
      </c>
      <c r="B16591" t="s">
        <v>1552</v>
      </c>
      <c r="C16591" t="s">
        <v>29560</v>
      </c>
    </row>
    <row r="16592" spans="1:3" x14ac:dyDescent="0.2">
      <c r="A16592" t="s">
        <v>33302</v>
      </c>
      <c r="B16592" t="s">
        <v>24608</v>
      </c>
      <c r="C16592" t="s">
        <v>29560</v>
      </c>
    </row>
    <row r="16593" spans="1:3" x14ac:dyDescent="0.2">
      <c r="A16593" t="s">
        <v>42943</v>
      </c>
      <c r="B16593" t="s">
        <v>21558</v>
      </c>
      <c r="C16593" t="s">
        <v>29560</v>
      </c>
    </row>
    <row r="16594" spans="1:3" x14ac:dyDescent="0.2">
      <c r="A16594" t="s">
        <v>38806</v>
      </c>
      <c r="B16594" t="s">
        <v>23660</v>
      </c>
      <c r="C16594" t="s">
        <v>29560</v>
      </c>
    </row>
    <row r="16595" spans="1:3" x14ac:dyDescent="0.2">
      <c r="A16595" t="s">
        <v>34898</v>
      </c>
      <c r="B16595" t="s">
        <v>5889</v>
      </c>
      <c r="C16595" t="s">
        <v>29560</v>
      </c>
    </row>
    <row r="16596" spans="1:3" x14ac:dyDescent="0.2">
      <c r="A16596" t="s">
        <v>39788</v>
      </c>
      <c r="B16596" t="s">
        <v>28899</v>
      </c>
      <c r="C16596" t="s">
        <v>29560</v>
      </c>
    </row>
    <row r="16597" spans="1:3" x14ac:dyDescent="0.2">
      <c r="A16597" t="s">
        <v>37468</v>
      </c>
      <c r="B16597" t="s">
        <v>9334</v>
      </c>
      <c r="C16597" t="s">
        <v>29560</v>
      </c>
    </row>
    <row r="16598" spans="1:3" x14ac:dyDescent="0.2">
      <c r="A16598" t="s">
        <v>32700</v>
      </c>
      <c r="B16598" t="s">
        <v>21688</v>
      </c>
      <c r="C16598" t="s">
        <v>29560</v>
      </c>
    </row>
    <row r="16599" spans="1:3" x14ac:dyDescent="0.2">
      <c r="A16599" t="s">
        <v>45028</v>
      </c>
      <c r="B16599" t="s">
        <v>28228</v>
      </c>
      <c r="C16599" t="s">
        <v>29560</v>
      </c>
    </row>
    <row r="16600" spans="1:3" x14ac:dyDescent="0.2">
      <c r="A16600" t="s">
        <v>40804</v>
      </c>
      <c r="B16600" t="s">
        <v>403</v>
      </c>
      <c r="C16600" t="s">
        <v>29560</v>
      </c>
    </row>
    <row r="16601" spans="1:3" x14ac:dyDescent="0.2">
      <c r="A16601" t="s">
        <v>47056</v>
      </c>
      <c r="B16601" t="s">
        <v>28766</v>
      </c>
      <c r="C16601" t="s">
        <v>29560</v>
      </c>
    </row>
    <row r="16602" spans="1:3" x14ac:dyDescent="0.2">
      <c r="A16602" t="s">
        <v>48589</v>
      </c>
      <c r="B16602" t="s">
        <v>51871</v>
      </c>
      <c r="C16602" t="s">
        <v>29560</v>
      </c>
    </row>
    <row r="16603" spans="1:3" x14ac:dyDescent="0.2">
      <c r="A16603" t="s">
        <v>44508</v>
      </c>
      <c r="B16603" t="s">
        <v>11521</v>
      </c>
      <c r="C16603" t="s">
        <v>29560</v>
      </c>
    </row>
    <row r="16604" spans="1:3" x14ac:dyDescent="0.2">
      <c r="A16604" t="s">
        <v>39179</v>
      </c>
      <c r="B16604" t="s">
        <v>17607</v>
      </c>
      <c r="C16604" t="s">
        <v>29560</v>
      </c>
    </row>
    <row r="16605" spans="1:3" x14ac:dyDescent="0.2">
      <c r="A16605" t="s">
        <v>39300</v>
      </c>
      <c r="B16605" t="s">
        <v>20541</v>
      </c>
      <c r="C16605" t="s">
        <v>29560</v>
      </c>
    </row>
    <row r="16606" spans="1:3" x14ac:dyDescent="0.2">
      <c r="A16606" t="s">
        <v>38284</v>
      </c>
      <c r="B16606" t="s">
        <v>18679</v>
      </c>
      <c r="C16606" t="s">
        <v>29560</v>
      </c>
    </row>
    <row r="16607" spans="1:3" x14ac:dyDescent="0.2">
      <c r="A16607" t="s">
        <v>36599</v>
      </c>
      <c r="B16607" t="s">
        <v>10069</v>
      </c>
      <c r="C16607" t="s">
        <v>29560</v>
      </c>
    </row>
    <row r="16608" spans="1:3" x14ac:dyDescent="0.2">
      <c r="A16608" t="s">
        <v>41074</v>
      </c>
      <c r="B16608" t="s">
        <v>17521</v>
      </c>
      <c r="C16608" t="s">
        <v>29560</v>
      </c>
    </row>
    <row r="16609" spans="1:3" x14ac:dyDescent="0.2">
      <c r="A16609" t="s">
        <v>48326</v>
      </c>
      <c r="B16609" t="s">
        <v>31912</v>
      </c>
      <c r="C16609" t="s">
        <v>29560</v>
      </c>
    </row>
    <row r="16610" spans="1:3" x14ac:dyDescent="0.2">
      <c r="A16610" t="s">
        <v>43775</v>
      </c>
      <c r="B16610" t="s">
        <v>14949</v>
      </c>
      <c r="C16610" t="s">
        <v>29560</v>
      </c>
    </row>
    <row r="16611" spans="1:3" x14ac:dyDescent="0.2">
      <c r="A16611" t="s">
        <v>44714</v>
      </c>
      <c r="B16611" t="s">
        <v>28770</v>
      </c>
      <c r="C16611" t="s">
        <v>29560</v>
      </c>
    </row>
    <row r="16612" spans="1:3" x14ac:dyDescent="0.2">
      <c r="A16612" t="s">
        <v>37158</v>
      </c>
      <c r="B16612" t="s">
        <v>23456</v>
      </c>
      <c r="C16612" t="s">
        <v>29560</v>
      </c>
    </row>
    <row r="16613" spans="1:3" x14ac:dyDescent="0.2">
      <c r="A16613" t="s">
        <v>44265</v>
      </c>
      <c r="B16613" t="s">
        <v>22682</v>
      </c>
      <c r="C16613" t="s">
        <v>29560</v>
      </c>
    </row>
    <row r="16614" spans="1:3" x14ac:dyDescent="0.2">
      <c r="A16614" t="s">
        <v>43627</v>
      </c>
      <c r="B16614" t="s">
        <v>23804</v>
      </c>
      <c r="C16614" t="s">
        <v>29560</v>
      </c>
    </row>
    <row r="16615" spans="1:3" x14ac:dyDescent="0.2">
      <c r="A16615" t="s">
        <v>46086</v>
      </c>
      <c r="B16615" t="s">
        <v>24064</v>
      </c>
      <c r="C16615" t="s">
        <v>29560</v>
      </c>
    </row>
    <row r="16616" spans="1:3" x14ac:dyDescent="0.2">
      <c r="A16616" t="s">
        <v>42274</v>
      </c>
      <c r="B16616" t="s">
        <v>17974</v>
      </c>
      <c r="C16616" t="s">
        <v>29560</v>
      </c>
    </row>
    <row r="16617" spans="1:3" x14ac:dyDescent="0.2">
      <c r="A16617" t="s">
        <v>37119</v>
      </c>
      <c r="B16617" t="s">
        <v>10418</v>
      </c>
      <c r="C16617" t="s">
        <v>29560</v>
      </c>
    </row>
    <row r="16618" spans="1:3" x14ac:dyDescent="0.2">
      <c r="A16618" t="s">
        <v>45340</v>
      </c>
      <c r="B16618" t="s">
        <v>26518</v>
      </c>
      <c r="C16618" t="s">
        <v>29560</v>
      </c>
    </row>
    <row r="16619" spans="1:3" x14ac:dyDescent="0.2">
      <c r="A16619" t="s">
        <v>39934</v>
      </c>
      <c r="B16619" t="s">
        <v>19685</v>
      </c>
      <c r="C16619" t="s">
        <v>29560</v>
      </c>
    </row>
    <row r="16620" spans="1:3" x14ac:dyDescent="0.2">
      <c r="A16620" t="s">
        <v>49613</v>
      </c>
      <c r="B16620" t="s">
        <v>52878</v>
      </c>
      <c r="C16620" t="s">
        <v>29560</v>
      </c>
    </row>
    <row r="16621" spans="1:3" x14ac:dyDescent="0.2">
      <c r="A16621" t="s">
        <v>32087</v>
      </c>
      <c r="B16621" t="s">
        <v>26582</v>
      </c>
      <c r="C16621" t="s">
        <v>29560</v>
      </c>
    </row>
    <row r="16622" spans="1:3" x14ac:dyDescent="0.2">
      <c r="A16622" t="s">
        <v>39074</v>
      </c>
      <c r="B16622" t="s">
        <v>18687</v>
      </c>
      <c r="C16622" t="s">
        <v>29560</v>
      </c>
    </row>
    <row r="16623" spans="1:3" x14ac:dyDescent="0.2">
      <c r="A16623" t="s">
        <v>41380</v>
      </c>
      <c r="B16623" t="s">
        <v>29269</v>
      </c>
      <c r="C16623" t="s">
        <v>29560</v>
      </c>
    </row>
    <row r="16624" spans="1:3" x14ac:dyDescent="0.2">
      <c r="A16624" t="s">
        <v>45878</v>
      </c>
      <c r="B16624" t="s">
        <v>25280</v>
      </c>
      <c r="C16624" t="s">
        <v>29560</v>
      </c>
    </row>
    <row r="16625" spans="1:3" x14ac:dyDescent="0.2">
      <c r="A16625" t="s">
        <v>35701</v>
      </c>
      <c r="B16625" t="s">
        <v>1954</v>
      </c>
      <c r="C16625" t="s">
        <v>29560</v>
      </c>
    </row>
    <row r="16626" spans="1:3" x14ac:dyDescent="0.2">
      <c r="A16626" t="s">
        <v>41847</v>
      </c>
      <c r="B16626" t="s">
        <v>11793</v>
      </c>
      <c r="C16626" t="s">
        <v>29560</v>
      </c>
    </row>
    <row r="16627" spans="1:3" x14ac:dyDescent="0.2">
      <c r="A16627" t="s">
        <v>35828</v>
      </c>
      <c r="B16627" t="s">
        <v>8594</v>
      </c>
      <c r="C16627" t="s">
        <v>29560</v>
      </c>
    </row>
    <row r="16628" spans="1:3" x14ac:dyDescent="0.2">
      <c r="A16628" t="s">
        <v>40603</v>
      </c>
      <c r="B16628" t="s">
        <v>6703</v>
      </c>
      <c r="C16628" t="s">
        <v>29560</v>
      </c>
    </row>
    <row r="16629" spans="1:3" x14ac:dyDescent="0.2">
      <c r="A16629" t="s">
        <v>44588</v>
      </c>
      <c r="B16629" t="s">
        <v>1013</v>
      </c>
      <c r="C16629" t="s">
        <v>29560</v>
      </c>
    </row>
    <row r="16630" spans="1:3" x14ac:dyDescent="0.2">
      <c r="A16630" t="s">
        <v>38221</v>
      </c>
      <c r="B16630" t="s">
        <v>30621</v>
      </c>
      <c r="C16630" t="s">
        <v>29560</v>
      </c>
    </row>
    <row r="16631" spans="1:3" x14ac:dyDescent="0.2">
      <c r="A16631" t="s">
        <v>37980</v>
      </c>
      <c r="B16631" t="s">
        <v>20477</v>
      </c>
      <c r="C16631" t="s">
        <v>29560</v>
      </c>
    </row>
    <row r="16632" spans="1:3" x14ac:dyDescent="0.2">
      <c r="A16632" t="s">
        <v>48634</v>
      </c>
      <c r="B16632" t="s">
        <v>51914</v>
      </c>
      <c r="C16632" t="s">
        <v>29560</v>
      </c>
    </row>
    <row r="16633" spans="1:3" x14ac:dyDescent="0.2">
      <c r="A16633" t="s">
        <v>47600</v>
      </c>
      <c r="B16633" t="s">
        <v>15259</v>
      </c>
      <c r="C16633" t="s">
        <v>29560</v>
      </c>
    </row>
    <row r="16634" spans="1:3" x14ac:dyDescent="0.2">
      <c r="A16634" t="s">
        <v>42134</v>
      </c>
      <c r="B16634" t="s">
        <v>14761</v>
      </c>
      <c r="C16634" t="s">
        <v>29560</v>
      </c>
    </row>
    <row r="16635" spans="1:3" x14ac:dyDescent="0.2">
      <c r="A16635" t="s">
        <v>32091</v>
      </c>
      <c r="B16635" t="s">
        <v>22320</v>
      </c>
      <c r="C16635" t="s">
        <v>29560</v>
      </c>
    </row>
    <row r="16636" spans="1:3" x14ac:dyDescent="0.2">
      <c r="A16636" t="s">
        <v>44356</v>
      </c>
      <c r="B16636" t="s">
        <v>3369</v>
      </c>
      <c r="C16636" t="s">
        <v>29560</v>
      </c>
    </row>
    <row r="16637" spans="1:3" x14ac:dyDescent="0.2">
      <c r="A16637" t="s">
        <v>41507</v>
      </c>
      <c r="B16637" t="s">
        <v>10141</v>
      </c>
      <c r="C16637" t="s">
        <v>29560</v>
      </c>
    </row>
    <row r="16638" spans="1:3" x14ac:dyDescent="0.2">
      <c r="A16638" t="s">
        <v>32092</v>
      </c>
      <c r="B16638" t="s">
        <v>18595</v>
      </c>
      <c r="C16638" t="s">
        <v>29560</v>
      </c>
    </row>
    <row r="16639" spans="1:3" x14ac:dyDescent="0.2">
      <c r="A16639" t="s">
        <v>49191</v>
      </c>
      <c r="B16639" t="s">
        <v>52459</v>
      </c>
      <c r="C16639" t="s">
        <v>29560</v>
      </c>
    </row>
    <row r="16640" spans="1:3" x14ac:dyDescent="0.2">
      <c r="A16640" t="s">
        <v>37784</v>
      </c>
      <c r="B16640" t="s">
        <v>25960</v>
      </c>
      <c r="C16640" t="s">
        <v>29560</v>
      </c>
    </row>
    <row r="16641" spans="1:3" x14ac:dyDescent="0.2">
      <c r="A16641" t="s">
        <v>47513</v>
      </c>
      <c r="B16641" t="s">
        <v>15103</v>
      </c>
      <c r="C16641" t="s">
        <v>29560</v>
      </c>
    </row>
    <row r="16642" spans="1:3" x14ac:dyDescent="0.2">
      <c r="A16642" t="s">
        <v>38150</v>
      </c>
      <c r="B16642" t="s">
        <v>28252</v>
      </c>
      <c r="C16642" t="s">
        <v>29560</v>
      </c>
    </row>
    <row r="16643" spans="1:3" x14ac:dyDescent="0.2">
      <c r="A16643" t="s">
        <v>43613</v>
      </c>
      <c r="B16643" t="s">
        <v>27078</v>
      </c>
      <c r="C16643" t="s">
        <v>29560</v>
      </c>
    </row>
    <row r="16644" spans="1:3" x14ac:dyDescent="0.2">
      <c r="A16644" t="s">
        <v>42968</v>
      </c>
      <c r="B16644" t="s">
        <v>21970</v>
      </c>
      <c r="C16644" t="s">
        <v>29560</v>
      </c>
    </row>
    <row r="16645" spans="1:3" x14ac:dyDescent="0.2">
      <c r="A16645" t="s">
        <v>32871</v>
      </c>
      <c r="B16645" t="s">
        <v>17094</v>
      </c>
      <c r="C16645" t="s">
        <v>29560</v>
      </c>
    </row>
    <row r="16646" spans="1:3" x14ac:dyDescent="0.2">
      <c r="A16646" t="s">
        <v>32474</v>
      </c>
      <c r="B16646" t="s">
        <v>1740</v>
      </c>
      <c r="C16646" t="s">
        <v>29560</v>
      </c>
    </row>
    <row r="16647" spans="1:3" x14ac:dyDescent="0.2">
      <c r="A16647" t="s">
        <v>40963</v>
      </c>
      <c r="B16647" t="s">
        <v>21886</v>
      </c>
      <c r="C16647" t="s">
        <v>29560</v>
      </c>
    </row>
    <row r="16648" spans="1:3" x14ac:dyDescent="0.2">
      <c r="A16648" t="s">
        <v>50179</v>
      </c>
      <c r="B16648" t="s">
        <v>53442</v>
      </c>
      <c r="C16648" t="s">
        <v>29560</v>
      </c>
    </row>
    <row r="16649" spans="1:3" x14ac:dyDescent="0.2">
      <c r="A16649" t="s">
        <v>35514</v>
      </c>
      <c r="B16649" t="s">
        <v>29213</v>
      </c>
      <c r="C16649" t="s">
        <v>29560</v>
      </c>
    </row>
    <row r="16650" spans="1:3" x14ac:dyDescent="0.2">
      <c r="A16650" t="s">
        <v>37071</v>
      </c>
      <c r="B16650" t="s">
        <v>18837</v>
      </c>
      <c r="C16650" t="s">
        <v>29560</v>
      </c>
    </row>
    <row r="16651" spans="1:3" x14ac:dyDescent="0.2">
      <c r="A16651" t="s">
        <v>39343</v>
      </c>
      <c r="B16651" t="s">
        <v>19319</v>
      </c>
      <c r="C16651" t="s">
        <v>29560</v>
      </c>
    </row>
    <row r="16652" spans="1:3" x14ac:dyDescent="0.2">
      <c r="A16652" t="s">
        <v>40712</v>
      </c>
      <c r="B16652" t="s">
        <v>28060</v>
      </c>
      <c r="C16652" t="s">
        <v>29560</v>
      </c>
    </row>
    <row r="16653" spans="1:3" x14ac:dyDescent="0.2">
      <c r="A16653" t="s">
        <v>41201</v>
      </c>
      <c r="B16653" t="s">
        <v>21872</v>
      </c>
      <c r="C16653" t="s">
        <v>29560</v>
      </c>
    </row>
    <row r="16654" spans="1:3" x14ac:dyDescent="0.2">
      <c r="A16654" t="s">
        <v>41391</v>
      </c>
      <c r="B16654" t="s">
        <v>25466</v>
      </c>
      <c r="C16654" t="s">
        <v>29560</v>
      </c>
    </row>
    <row r="16655" spans="1:3" x14ac:dyDescent="0.2">
      <c r="A16655" t="s">
        <v>47363</v>
      </c>
      <c r="B16655" t="s">
        <v>13621</v>
      </c>
      <c r="C16655" t="s">
        <v>29560</v>
      </c>
    </row>
    <row r="16656" spans="1:3" x14ac:dyDescent="0.2">
      <c r="A16656" t="s">
        <v>44639</v>
      </c>
      <c r="B16656" t="s">
        <v>18407</v>
      </c>
      <c r="C16656" t="s">
        <v>29560</v>
      </c>
    </row>
    <row r="16657" spans="1:3" x14ac:dyDescent="0.2">
      <c r="A16657" t="s">
        <v>41618</v>
      </c>
      <c r="B16657" t="s">
        <v>7221</v>
      </c>
      <c r="C16657" t="s">
        <v>29560</v>
      </c>
    </row>
    <row r="16658" spans="1:3" x14ac:dyDescent="0.2">
      <c r="A16658" t="s">
        <v>44901</v>
      </c>
      <c r="B16658" t="s">
        <v>23338</v>
      </c>
      <c r="C16658" t="s">
        <v>29560</v>
      </c>
    </row>
    <row r="16659" spans="1:3" x14ac:dyDescent="0.2">
      <c r="A16659" t="s">
        <v>44387</v>
      </c>
      <c r="B16659" t="s">
        <v>17358</v>
      </c>
      <c r="C16659" t="s">
        <v>29560</v>
      </c>
    </row>
    <row r="16660" spans="1:3" x14ac:dyDescent="0.2">
      <c r="A16660" t="s">
        <v>44926</v>
      </c>
      <c r="B16660" t="s">
        <v>27318</v>
      </c>
      <c r="C16660" t="s">
        <v>29560</v>
      </c>
    </row>
    <row r="16661" spans="1:3" x14ac:dyDescent="0.2">
      <c r="A16661" t="s">
        <v>39304</v>
      </c>
      <c r="B16661" t="s">
        <v>18501</v>
      </c>
      <c r="C16661" t="s">
        <v>29560</v>
      </c>
    </row>
    <row r="16662" spans="1:3" x14ac:dyDescent="0.2">
      <c r="A16662" t="s">
        <v>43334</v>
      </c>
      <c r="B16662" t="s">
        <v>16194</v>
      </c>
      <c r="C16662" t="s">
        <v>29560</v>
      </c>
    </row>
    <row r="16663" spans="1:3" x14ac:dyDescent="0.2">
      <c r="A16663" t="s">
        <v>49408</v>
      </c>
      <c r="B16663" t="s">
        <v>52675</v>
      </c>
      <c r="C16663" t="s">
        <v>29560</v>
      </c>
    </row>
    <row r="16664" spans="1:3" x14ac:dyDescent="0.2">
      <c r="A16664" t="s">
        <v>38234</v>
      </c>
      <c r="B16664" t="s">
        <v>1318</v>
      </c>
      <c r="C16664" t="s">
        <v>29560</v>
      </c>
    </row>
    <row r="16665" spans="1:3" x14ac:dyDescent="0.2">
      <c r="A16665" t="s">
        <v>43909</v>
      </c>
      <c r="B16665" t="s">
        <v>14795</v>
      </c>
      <c r="C16665" t="s">
        <v>29560</v>
      </c>
    </row>
    <row r="16666" spans="1:3" x14ac:dyDescent="0.2">
      <c r="A16666" t="s">
        <v>32703</v>
      </c>
      <c r="B16666" t="s">
        <v>7431</v>
      </c>
      <c r="C16666" t="s">
        <v>29560</v>
      </c>
    </row>
    <row r="16667" spans="1:3" x14ac:dyDescent="0.2">
      <c r="A16667" t="s">
        <v>39452</v>
      </c>
      <c r="B16667" t="s">
        <v>14385</v>
      </c>
      <c r="C16667" t="s">
        <v>29560</v>
      </c>
    </row>
    <row r="16668" spans="1:3" x14ac:dyDescent="0.2">
      <c r="A16668" t="s">
        <v>33190</v>
      </c>
      <c r="B16668" t="s">
        <v>23894</v>
      </c>
      <c r="C16668" t="s">
        <v>29560</v>
      </c>
    </row>
    <row r="16669" spans="1:3" x14ac:dyDescent="0.2">
      <c r="A16669" t="s">
        <v>48097</v>
      </c>
      <c r="B16669" t="s">
        <v>51388</v>
      </c>
      <c r="C16669" t="s">
        <v>29560</v>
      </c>
    </row>
    <row r="16670" spans="1:3" x14ac:dyDescent="0.2">
      <c r="A16670" t="s">
        <v>45345</v>
      </c>
      <c r="B16670" t="s">
        <v>557</v>
      </c>
      <c r="C16670" t="s">
        <v>29560</v>
      </c>
    </row>
    <row r="16671" spans="1:3" x14ac:dyDescent="0.2">
      <c r="A16671" t="s">
        <v>40295</v>
      </c>
      <c r="B16671" t="s">
        <v>18355</v>
      </c>
      <c r="C16671" t="s">
        <v>29560</v>
      </c>
    </row>
    <row r="16672" spans="1:3" x14ac:dyDescent="0.2">
      <c r="A16672" t="s">
        <v>34807</v>
      </c>
      <c r="B16672" t="s">
        <v>8974</v>
      </c>
      <c r="C16672" t="s">
        <v>29560</v>
      </c>
    </row>
    <row r="16673" spans="1:3" x14ac:dyDescent="0.2">
      <c r="A16673" t="s">
        <v>40952</v>
      </c>
      <c r="B16673" t="s">
        <v>9226</v>
      </c>
      <c r="C16673" t="s">
        <v>29560</v>
      </c>
    </row>
    <row r="16674" spans="1:3" x14ac:dyDescent="0.2">
      <c r="A16674" t="s">
        <v>37477</v>
      </c>
      <c r="B16674" t="s">
        <v>7483</v>
      </c>
      <c r="C16674" t="s">
        <v>29560</v>
      </c>
    </row>
    <row r="16675" spans="1:3" x14ac:dyDescent="0.2">
      <c r="A16675" t="s">
        <v>36345</v>
      </c>
      <c r="B16675" t="s">
        <v>26072</v>
      </c>
      <c r="C16675" t="s">
        <v>29560</v>
      </c>
    </row>
    <row r="16676" spans="1:3" x14ac:dyDescent="0.2">
      <c r="A16676" t="s">
        <v>44271</v>
      </c>
      <c r="B16676">
        <v>43530</v>
      </c>
      <c r="C16676" t="s">
        <v>29560</v>
      </c>
    </row>
    <row r="16677" spans="1:3" x14ac:dyDescent="0.2">
      <c r="A16677" t="s">
        <v>46210</v>
      </c>
      <c r="B16677" t="s">
        <v>26534</v>
      </c>
      <c r="C16677" t="s">
        <v>29560</v>
      </c>
    </row>
    <row r="16678" spans="1:3" x14ac:dyDescent="0.2">
      <c r="A16678" t="s">
        <v>41645</v>
      </c>
      <c r="B16678" t="s">
        <v>29549</v>
      </c>
      <c r="C16678" t="s">
        <v>29560</v>
      </c>
    </row>
    <row r="16679" spans="1:3" x14ac:dyDescent="0.2">
      <c r="A16679" t="s">
        <v>43495</v>
      </c>
      <c r="B16679" t="s">
        <v>23708</v>
      </c>
      <c r="C16679" t="s">
        <v>29560</v>
      </c>
    </row>
    <row r="16680" spans="1:3" x14ac:dyDescent="0.2">
      <c r="A16680" t="s">
        <v>33590</v>
      </c>
      <c r="B16680" t="s">
        <v>50380</v>
      </c>
      <c r="C16680" t="s">
        <v>29560</v>
      </c>
    </row>
    <row r="16681" spans="1:3" x14ac:dyDescent="0.2">
      <c r="A16681" t="s">
        <v>42194</v>
      </c>
      <c r="B16681" t="s">
        <v>18725</v>
      </c>
      <c r="C16681" t="s">
        <v>29560</v>
      </c>
    </row>
    <row r="16682" spans="1:3" x14ac:dyDescent="0.2">
      <c r="A16682" t="s">
        <v>37544</v>
      </c>
      <c r="B16682" t="s">
        <v>7108</v>
      </c>
      <c r="C16682" t="s">
        <v>29560</v>
      </c>
    </row>
    <row r="16683" spans="1:3" x14ac:dyDescent="0.2">
      <c r="A16683" t="s">
        <v>39162</v>
      </c>
      <c r="B16683" t="s">
        <v>1962</v>
      </c>
      <c r="C16683" t="s">
        <v>29560</v>
      </c>
    </row>
    <row r="16684" spans="1:3" x14ac:dyDescent="0.2">
      <c r="A16684" t="s">
        <v>42987</v>
      </c>
      <c r="B16684" t="s">
        <v>6105</v>
      </c>
      <c r="C16684" t="s">
        <v>29560</v>
      </c>
    </row>
    <row r="16685" spans="1:3" x14ac:dyDescent="0.2">
      <c r="A16685" t="s">
        <v>34472</v>
      </c>
      <c r="B16685" t="s">
        <v>28622</v>
      </c>
      <c r="C16685" t="s">
        <v>29560</v>
      </c>
    </row>
    <row r="16686" spans="1:3" x14ac:dyDescent="0.2">
      <c r="A16686" t="s">
        <v>49978</v>
      </c>
      <c r="B16686" t="s">
        <v>53241</v>
      </c>
      <c r="C16686" t="s">
        <v>29560</v>
      </c>
    </row>
    <row r="16687" spans="1:3" x14ac:dyDescent="0.2">
      <c r="A16687" t="s">
        <v>40049</v>
      </c>
      <c r="B16687" t="s">
        <v>14969</v>
      </c>
      <c r="C16687" t="s">
        <v>29560</v>
      </c>
    </row>
    <row r="16688" spans="1:3" x14ac:dyDescent="0.2">
      <c r="A16688" t="s">
        <v>42845</v>
      </c>
      <c r="B16688" t="s">
        <v>19248</v>
      </c>
      <c r="C16688" t="s">
        <v>29560</v>
      </c>
    </row>
    <row r="16689" spans="1:3" x14ac:dyDescent="0.2">
      <c r="A16689" t="s">
        <v>49196</v>
      </c>
      <c r="B16689" t="s">
        <v>52464</v>
      </c>
      <c r="C16689" t="s">
        <v>29560</v>
      </c>
    </row>
    <row r="16690" spans="1:3" x14ac:dyDescent="0.2">
      <c r="A16690" t="s">
        <v>46954</v>
      </c>
      <c r="B16690" t="s">
        <v>20005</v>
      </c>
      <c r="C16690" t="s">
        <v>29560</v>
      </c>
    </row>
    <row r="16691" spans="1:3" x14ac:dyDescent="0.2">
      <c r="A16691" t="s">
        <v>46349</v>
      </c>
      <c r="B16691" t="s">
        <v>17449</v>
      </c>
      <c r="C16691" t="s">
        <v>29560</v>
      </c>
    </row>
    <row r="16692" spans="1:3" x14ac:dyDescent="0.2">
      <c r="A16692" t="s">
        <v>32100</v>
      </c>
      <c r="B16692" t="s">
        <v>3635</v>
      </c>
      <c r="C16692" t="s">
        <v>29560</v>
      </c>
    </row>
    <row r="16693" spans="1:3" x14ac:dyDescent="0.2">
      <c r="A16693" t="s">
        <v>38265</v>
      </c>
      <c r="B16693" t="s">
        <v>24484</v>
      </c>
      <c r="C16693" t="s">
        <v>29560</v>
      </c>
    </row>
    <row r="16694" spans="1:3" x14ac:dyDescent="0.2">
      <c r="A16694" t="s">
        <v>45896</v>
      </c>
      <c r="B16694" t="s">
        <v>17232</v>
      </c>
      <c r="C16694" t="s">
        <v>29560</v>
      </c>
    </row>
    <row r="16695" spans="1:3" x14ac:dyDescent="0.2">
      <c r="A16695" t="s">
        <v>32879</v>
      </c>
      <c r="B16695" t="s">
        <v>8890</v>
      </c>
      <c r="C16695" t="s">
        <v>29560</v>
      </c>
    </row>
    <row r="16696" spans="1:3" x14ac:dyDescent="0.2">
      <c r="A16696" t="s">
        <v>32102</v>
      </c>
      <c r="B16696" t="s">
        <v>11775</v>
      </c>
      <c r="C16696" t="s">
        <v>29560</v>
      </c>
    </row>
    <row r="16697" spans="1:3" x14ac:dyDescent="0.2">
      <c r="A16697" t="s">
        <v>44311</v>
      </c>
      <c r="B16697" t="s">
        <v>2957</v>
      </c>
      <c r="C16697" t="s">
        <v>29560</v>
      </c>
    </row>
    <row r="16698" spans="1:3" x14ac:dyDescent="0.2">
      <c r="A16698" t="s">
        <v>42684</v>
      </c>
      <c r="B16698" t="s">
        <v>25884</v>
      </c>
      <c r="C16698" t="s">
        <v>29560</v>
      </c>
    </row>
    <row r="16699" spans="1:3" x14ac:dyDescent="0.2">
      <c r="A16699" t="s">
        <v>50078</v>
      </c>
      <c r="B16699" t="s">
        <v>53341</v>
      </c>
      <c r="C16699" t="s">
        <v>29560</v>
      </c>
    </row>
    <row r="16700" spans="1:3" x14ac:dyDescent="0.2">
      <c r="A16700" t="s">
        <v>38672</v>
      </c>
      <c r="B16700" t="s">
        <v>5675</v>
      </c>
      <c r="C16700" t="s">
        <v>29560</v>
      </c>
    </row>
    <row r="16701" spans="1:3" x14ac:dyDescent="0.2">
      <c r="A16701" t="s">
        <v>31774</v>
      </c>
      <c r="B16701" t="s">
        <v>28941</v>
      </c>
      <c r="C16701" t="s">
        <v>29560</v>
      </c>
    </row>
    <row r="16702" spans="1:3" x14ac:dyDescent="0.2">
      <c r="A16702" t="s">
        <v>39833</v>
      </c>
      <c r="B16702" t="s">
        <v>17308</v>
      </c>
      <c r="C16702" t="s">
        <v>29560</v>
      </c>
    </row>
    <row r="16703" spans="1:3" x14ac:dyDescent="0.2">
      <c r="A16703" t="s">
        <v>38388</v>
      </c>
      <c r="B16703" t="s">
        <v>7887</v>
      </c>
      <c r="C16703" t="s">
        <v>29560</v>
      </c>
    </row>
    <row r="16704" spans="1:3" x14ac:dyDescent="0.2">
      <c r="A16704" t="s">
        <v>45365</v>
      </c>
      <c r="B16704" t="s">
        <v>23486</v>
      </c>
      <c r="C16704" t="s">
        <v>29560</v>
      </c>
    </row>
    <row r="16705" spans="1:3" x14ac:dyDescent="0.2">
      <c r="A16705" t="s">
        <v>35498</v>
      </c>
      <c r="B16705" t="s">
        <v>2947</v>
      </c>
      <c r="C16705" t="s">
        <v>29560</v>
      </c>
    </row>
    <row r="16706" spans="1:3" x14ac:dyDescent="0.2">
      <c r="A16706" t="s">
        <v>38491</v>
      </c>
      <c r="B16706" t="s">
        <v>16354</v>
      </c>
      <c r="C16706" t="s">
        <v>29560</v>
      </c>
    </row>
    <row r="16707" spans="1:3" x14ac:dyDescent="0.2">
      <c r="A16707" t="s">
        <v>37406</v>
      </c>
      <c r="B16707" t="s">
        <v>8483</v>
      </c>
      <c r="C16707" t="s">
        <v>29560</v>
      </c>
    </row>
    <row r="16708" spans="1:3" x14ac:dyDescent="0.2">
      <c r="A16708" t="s">
        <v>39781</v>
      </c>
      <c r="B16708" t="s">
        <v>26550</v>
      </c>
      <c r="C16708" t="s">
        <v>29560</v>
      </c>
    </row>
    <row r="16709" spans="1:3" x14ac:dyDescent="0.2">
      <c r="A16709" t="s">
        <v>32864</v>
      </c>
      <c r="B16709" t="s">
        <v>509</v>
      </c>
      <c r="C16709" t="s">
        <v>29560</v>
      </c>
    </row>
    <row r="16710" spans="1:3" x14ac:dyDescent="0.2">
      <c r="A16710" t="s">
        <v>37694</v>
      </c>
      <c r="B16710" t="s">
        <v>28512</v>
      </c>
      <c r="C16710" t="s">
        <v>29560</v>
      </c>
    </row>
    <row r="16711" spans="1:3" x14ac:dyDescent="0.2">
      <c r="A16711" t="s">
        <v>32110</v>
      </c>
      <c r="B16711" t="s">
        <v>50659</v>
      </c>
      <c r="C16711" t="s">
        <v>29560</v>
      </c>
    </row>
    <row r="16712" spans="1:3" x14ac:dyDescent="0.2">
      <c r="A16712" t="s">
        <v>39232</v>
      </c>
      <c r="B16712" t="s">
        <v>18785</v>
      </c>
      <c r="C16712" t="s">
        <v>29560</v>
      </c>
    </row>
    <row r="16713" spans="1:3" x14ac:dyDescent="0.2">
      <c r="A16713" t="s">
        <v>34356</v>
      </c>
      <c r="B16713" t="s">
        <v>24010</v>
      </c>
      <c r="C16713" t="s">
        <v>29560</v>
      </c>
    </row>
    <row r="16714" spans="1:3" x14ac:dyDescent="0.2">
      <c r="A16714" t="s">
        <v>43185</v>
      </c>
      <c r="B16714" t="s">
        <v>51094</v>
      </c>
      <c r="C16714" t="s">
        <v>29560</v>
      </c>
    </row>
    <row r="16715" spans="1:3" x14ac:dyDescent="0.2">
      <c r="A16715" t="s">
        <v>43745</v>
      </c>
      <c r="B16715" t="s">
        <v>13607</v>
      </c>
      <c r="C16715" t="s">
        <v>29560</v>
      </c>
    </row>
    <row r="16716" spans="1:3" x14ac:dyDescent="0.2">
      <c r="A16716" t="s">
        <v>49173</v>
      </c>
      <c r="B16716" t="s">
        <v>52442</v>
      </c>
      <c r="C16716" t="s">
        <v>29560</v>
      </c>
    </row>
    <row r="16717" spans="1:3" x14ac:dyDescent="0.2">
      <c r="A16717" t="s">
        <v>42800</v>
      </c>
      <c r="B16717" t="s">
        <v>3047</v>
      </c>
      <c r="C16717" t="s">
        <v>29560</v>
      </c>
    </row>
    <row r="16718" spans="1:3" x14ac:dyDescent="0.2">
      <c r="A16718" t="s">
        <v>47247</v>
      </c>
      <c r="B16718" t="s">
        <v>6455</v>
      </c>
      <c r="C16718" t="s">
        <v>29560</v>
      </c>
    </row>
    <row r="16719" spans="1:3" x14ac:dyDescent="0.2">
      <c r="A16719" t="s">
        <v>37976</v>
      </c>
      <c r="B16719" t="s">
        <v>7803</v>
      </c>
      <c r="C16719" t="s">
        <v>29560</v>
      </c>
    </row>
    <row r="16720" spans="1:3" x14ac:dyDescent="0.2">
      <c r="A16720" t="s">
        <v>35820</v>
      </c>
      <c r="B16720" t="s">
        <v>30183</v>
      </c>
      <c r="C16720" t="s">
        <v>29560</v>
      </c>
    </row>
    <row r="16721" spans="1:3" x14ac:dyDescent="0.2">
      <c r="A16721" t="s">
        <v>38878</v>
      </c>
      <c r="B16721" t="s">
        <v>18143</v>
      </c>
      <c r="C16721" t="s">
        <v>29560</v>
      </c>
    </row>
    <row r="16722" spans="1:3" x14ac:dyDescent="0.2">
      <c r="A16722" t="s">
        <v>39341</v>
      </c>
      <c r="B16722" t="s">
        <v>50787</v>
      </c>
      <c r="C16722" t="s">
        <v>29560</v>
      </c>
    </row>
    <row r="16723" spans="1:3" x14ac:dyDescent="0.2">
      <c r="A16723" t="s">
        <v>41457</v>
      </c>
      <c r="B16723" t="s">
        <v>13297</v>
      </c>
      <c r="C16723" t="s">
        <v>29560</v>
      </c>
    </row>
    <row r="16724" spans="1:3" x14ac:dyDescent="0.2">
      <c r="A16724" t="s">
        <v>45344</v>
      </c>
      <c r="B16724" t="s">
        <v>431</v>
      </c>
      <c r="C16724" t="s">
        <v>29560</v>
      </c>
    </row>
    <row r="16725" spans="1:3" x14ac:dyDescent="0.2">
      <c r="A16725" t="s">
        <v>48585</v>
      </c>
      <c r="B16725" t="s">
        <v>51867</v>
      </c>
      <c r="C16725" t="s">
        <v>29560</v>
      </c>
    </row>
    <row r="16726" spans="1:3" x14ac:dyDescent="0.2">
      <c r="A16726" t="s">
        <v>34052</v>
      </c>
      <c r="B16726" t="s">
        <v>349</v>
      </c>
      <c r="C16726" t="s">
        <v>29560</v>
      </c>
    </row>
    <row r="16727" spans="1:3" x14ac:dyDescent="0.2">
      <c r="A16727" t="s">
        <v>49910</v>
      </c>
      <c r="B16727" t="s">
        <v>53173</v>
      </c>
      <c r="C16727" t="s">
        <v>29560</v>
      </c>
    </row>
    <row r="16728" spans="1:3" x14ac:dyDescent="0.2">
      <c r="A16728" t="s">
        <v>35655</v>
      </c>
      <c r="B16728" t="s">
        <v>23940</v>
      </c>
      <c r="C16728" t="s">
        <v>29560</v>
      </c>
    </row>
    <row r="16729" spans="1:3" x14ac:dyDescent="0.2">
      <c r="A16729" t="s">
        <v>42503</v>
      </c>
      <c r="B16729" t="s">
        <v>9801</v>
      </c>
      <c r="C16729" t="s">
        <v>29560</v>
      </c>
    </row>
    <row r="16730" spans="1:3" x14ac:dyDescent="0.2">
      <c r="A16730" t="s">
        <v>38527</v>
      </c>
      <c r="B16730" t="s">
        <v>27902</v>
      </c>
      <c r="C16730" t="s">
        <v>29560</v>
      </c>
    </row>
    <row r="16731" spans="1:3" x14ac:dyDescent="0.2">
      <c r="A16731" t="s">
        <v>34126</v>
      </c>
      <c r="B16731" t="s">
        <v>1640</v>
      </c>
      <c r="C16731" t="s">
        <v>29560</v>
      </c>
    </row>
    <row r="16732" spans="1:3" x14ac:dyDescent="0.2">
      <c r="A16732" t="s">
        <v>49397</v>
      </c>
      <c r="B16732" t="s">
        <v>52664</v>
      </c>
      <c r="C16732" t="s">
        <v>29560</v>
      </c>
    </row>
    <row r="16733" spans="1:3" x14ac:dyDescent="0.2">
      <c r="A16733" t="s">
        <v>43608</v>
      </c>
      <c r="B16733" t="s">
        <v>23546</v>
      </c>
      <c r="C16733" t="s">
        <v>29560</v>
      </c>
    </row>
    <row r="16734" spans="1:3" x14ac:dyDescent="0.2">
      <c r="A16734" t="s">
        <v>42406</v>
      </c>
      <c r="B16734" t="s">
        <v>2250</v>
      </c>
      <c r="C16734" t="s">
        <v>29560</v>
      </c>
    </row>
    <row r="16735" spans="1:3" x14ac:dyDescent="0.2">
      <c r="A16735" t="s">
        <v>33980</v>
      </c>
      <c r="B16735" t="s">
        <v>25162</v>
      </c>
      <c r="C16735" t="s">
        <v>29560</v>
      </c>
    </row>
    <row r="16736" spans="1:3" x14ac:dyDescent="0.2">
      <c r="A16736" t="s">
        <v>36727</v>
      </c>
      <c r="B16736" t="s">
        <v>485</v>
      </c>
      <c r="C16736" t="s">
        <v>29560</v>
      </c>
    </row>
    <row r="16737" spans="1:3" x14ac:dyDescent="0.2">
      <c r="A16737" t="s">
        <v>42958</v>
      </c>
      <c r="B16737" t="s">
        <v>25540</v>
      </c>
      <c r="C16737" t="s">
        <v>29560</v>
      </c>
    </row>
    <row r="16738" spans="1:3" x14ac:dyDescent="0.2">
      <c r="A16738" t="s">
        <v>49528</v>
      </c>
      <c r="B16738" t="s">
        <v>52794</v>
      </c>
      <c r="C16738" t="s">
        <v>29560</v>
      </c>
    </row>
    <row r="16739" spans="1:3" x14ac:dyDescent="0.2">
      <c r="A16739" t="s">
        <v>34327</v>
      </c>
      <c r="B16739" t="s">
        <v>27050</v>
      </c>
      <c r="C16739" t="s">
        <v>29560</v>
      </c>
    </row>
    <row r="16740" spans="1:3" x14ac:dyDescent="0.2">
      <c r="A16740" t="s">
        <v>44995</v>
      </c>
      <c r="B16740" t="s">
        <v>21240</v>
      </c>
      <c r="C16740" t="s">
        <v>29560</v>
      </c>
    </row>
    <row r="16741" spans="1:3" x14ac:dyDescent="0.2">
      <c r="A16741" t="s">
        <v>49236</v>
      </c>
      <c r="B16741" t="s">
        <v>52503</v>
      </c>
      <c r="C16741" t="s">
        <v>29560</v>
      </c>
    </row>
    <row r="16742" spans="1:3" x14ac:dyDescent="0.2">
      <c r="A16742" t="s">
        <v>44249</v>
      </c>
      <c r="B16742" t="s">
        <v>30603</v>
      </c>
      <c r="C16742" t="s">
        <v>29560</v>
      </c>
    </row>
    <row r="16743" spans="1:3" x14ac:dyDescent="0.2">
      <c r="A16743" t="s">
        <v>48011</v>
      </c>
      <c r="B16743" t="s">
        <v>16690</v>
      </c>
      <c r="C16743" t="s">
        <v>29560</v>
      </c>
    </row>
    <row r="16744" spans="1:3" x14ac:dyDescent="0.2">
      <c r="A16744" t="s">
        <v>41178</v>
      </c>
      <c r="B16744" t="s">
        <v>30735</v>
      </c>
      <c r="C16744" t="s">
        <v>29560</v>
      </c>
    </row>
    <row r="16745" spans="1:3" x14ac:dyDescent="0.2">
      <c r="A16745" t="s">
        <v>44793</v>
      </c>
      <c r="B16745" t="s">
        <v>18655</v>
      </c>
      <c r="C16745" t="s">
        <v>29560</v>
      </c>
    </row>
    <row r="16746" spans="1:3" x14ac:dyDescent="0.2">
      <c r="A16746" t="s">
        <v>36515</v>
      </c>
      <c r="B16746" t="s">
        <v>30135</v>
      </c>
      <c r="C16746" t="s">
        <v>29560</v>
      </c>
    </row>
    <row r="16747" spans="1:3" x14ac:dyDescent="0.2">
      <c r="A16747" t="s">
        <v>36701</v>
      </c>
      <c r="B16747" t="s">
        <v>30901</v>
      </c>
      <c r="C16747" t="s">
        <v>29560</v>
      </c>
    </row>
    <row r="16748" spans="1:3" x14ac:dyDescent="0.2">
      <c r="A16748" t="s">
        <v>34518</v>
      </c>
      <c r="B16748" t="s">
        <v>30959</v>
      </c>
      <c r="C16748" t="s">
        <v>29560</v>
      </c>
    </row>
    <row r="16749" spans="1:3" x14ac:dyDescent="0.2">
      <c r="A16749" t="s">
        <v>38597</v>
      </c>
      <c r="B16749" t="s">
        <v>5309</v>
      </c>
      <c r="C16749" t="s">
        <v>29560</v>
      </c>
    </row>
    <row r="16750" spans="1:3" x14ac:dyDescent="0.2">
      <c r="A16750" t="s">
        <v>48627</v>
      </c>
      <c r="B16750" t="s">
        <v>51907</v>
      </c>
      <c r="C16750" t="s">
        <v>29560</v>
      </c>
    </row>
    <row r="16751" spans="1:3" x14ac:dyDescent="0.2">
      <c r="A16751" t="s">
        <v>32121</v>
      </c>
      <c r="B16751" t="s">
        <v>4471</v>
      </c>
      <c r="C16751" t="s">
        <v>29560</v>
      </c>
    </row>
    <row r="16752" spans="1:3" x14ac:dyDescent="0.2">
      <c r="A16752" t="s">
        <v>48939</v>
      </c>
      <c r="B16752" t="s">
        <v>52213</v>
      </c>
      <c r="C16752" t="s">
        <v>29560</v>
      </c>
    </row>
    <row r="16753" spans="1:3" x14ac:dyDescent="0.2">
      <c r="A16753" t="s">
        <v>36847</v>
      </c>
      <c r="B16753" t="s">
        <v>18379</v>
      </c>
      <c r="C16753" t="s">
        <v>29560</v>
      </c>
    </row>
    <row r="16754" spans="1:3" x14ac:dyDescent="0.2">
      <c r="A16754" t="s">
        <v>46440</v>
      </c>
      <c r="B16754" t="s">
        <v>7805</v>
      </c>
      <c r="C16754" t="s">
        <v>29560</v>
      </c>
    </row>
    <row r="16755" spans="1:3" x14ac:dyDescent="0.2">
      <c r="A16755" t="s">
        <v>39938</v>
      </c>
      <c r="B16755" t="s">
        <v>50848</v>
      </c>
      <c r="C16755" t="s">
        <v>29560</v>
      </c>
    </row>
    <row r="16756" spans="1:3" x14ac:dyDescent="0.2">
      <c r="A16756" t="s">
        <v>49440</v>
      </c>
      <c r="B16756" t="s">
        <v>52707</v>
      </c>
      <c r="C16756" t="s">
        <v>29560</v>
      </c>
    </row>
    <row r="16757" spans="1:3" x14ac:dyDescent="0.2">
      <c r="A16757" t="s">
        <v>39104</v>
      </c>
      <c r="B16757" t="s">
        <v>845</v>
      </c>
      <c r="C16757" t="s">
        <v>29560</v>
      </c>
    </row>
    <row r="16758" spans="1:3" x14ac:dyDescent="0.2">
      <c r="A16758" t="s">
        <v>39682</v>
      </c>
      <c r="B16758" t="s">
        <v>31555</v>
      </c>
      <c r="C16758" t="s">
        <v>29560</v>
      </c>
    </row>
    <row r="16759" spans="1:3" x14ac:dyDescent="0.2">
      <c r="A16759" t="s">
        <v>49400</v>
      </c>
      <c r="B16759" t="s">
        <v>52667</v>
      </c>
      <c r="C16759" t="s">
        <v>29560</v>
      </c>
    </row>
    <row r="16760" spans="1:3" x14ac:dyDescent="0.2">
      <c r="A16760" t="s">
        <v>46197</v>
      </c>
      <c r="B16760" t="s">
        <v>24292</v>
      </c>
      <c r="C16760" t="s">
        <v>29560</v>
      </c>
    </row>
    <row r="16761" spans="1:3" x14ac:dyDescent="0.2">
      <c r="A16761" t="s">
        <v>43717</v>
      </c>
      <c r="B16761" t="s">
        <v>24414</v>
      </c>
      <c r="C16761" t="s">
        <v>29560</v>
      </c>
    </row>
    <row r="16762" spans="1:3" x14ac:dyDescent="0.2">
      <c r="A16762" t="s">
        <v>37701</v>
      </c>
      <c r="B16762" t="s">
        <v>13543</v>
      </c>
      <c r="C16762" t="s">
        <v>29560</v>
      </c>
    </row>
    <row r="16763" spans="1:3" x14ac:dyDescent="0.2">
      <c r="A16763" t="s">
        <v>32830</v>
      </c>
      <c r="B16763" t="s">
        <v>23334</v>
      </c>
      <c r="C16763" t="s">
        <v>29560</v>
      </c>
    </row>
    <row r="16764" spans="1:3" x14ac:dyDescent="0.2">
      <c r="A16764" t="s">
        <v>44440</v>
      </c>
      <c r="B16764" t="s">
        <v>9440</v>
      </c>
      <c r="C16764" t="s">
        <v>29560</v>
      </c>
    </row>
    <row r="16765" spans="1:3" x14ac:dyDescent="0.2">
      <c r="A16765" t="s">
        <v>45031</v>
      </c>
      <c r="B16765" t="s">
        <v>8553</v>
      </c>
      <c r="C16765" t="s">
        <v>29560</v>
      </c>
    </row>
    <row r="16766" spans="1:3" x14ac:dyDescent="0.2">
      <c r="A16766" t="s">
        <v>44128</v>
      </c>
      <c r="B16766" t="s">
        <v>22348</v>
      </c>
      <c r="C16766" t="s">
        <v>29560</v>
      </c>
    </row>
    <row r="16767" spans="1:3" x14ac:dyDescent="0.2">
      <c r="A16767" t="s">
        <v>49765</v>
      </c>
      <c r="B16767" t="s">
        <v>53029</v>
      </c>
      <c r="C16767" t="s">
        <v>29560</v>
      </c>
    </row>
    <row r="16768" spans="1:3" x14ac:dyDescent="0.2">
      <c r="A16768" t="s">
        <v>38093</v>
      </c>
      <c r="B16768" t="s">
        <v>20119</v>
      </c>
      <c r="C16768" t="s">
        <v>29560</v>
      </c>
    </row>
    <row r="16769" spans="1:3" x14ac:dyDescent="0.2">
      <c r="A16769" t="s">
        <v>40539</v>
      </c>
      <c r="B16769" t="s">
        <v>1864</v>
      </c>
      <c r="C16769" t="s">
        <v>29560</v>
      </c>
    </row>
    <row r="16770" spans="1:3" x14ac:dyDescent="0.2">
      <c r="A16770" t="s">
        <v>38430</v>
      </c>
      <c r="B16770" t="s">
        <v>5595</v>
      </c>
      <c r="C16770" t="s">
        <v>29560</v>
      </c>
    </row>
    <row r="16771" spans="1:3" x14ac:dyDescent="0.2">
      <c r="A16771" t="s">
        <v>41160</v>
      </c>
      <c r="B16771" t="s">
        <v>2567</v>
      </c>
      <c r="C16771" t="s">
        <v>29560</v>
      </c>
    </row>
    <row r="16772" spans="1:3" x14ac:dyDescent="0.2">
      <c r="A16772" t="s">
        <v>48366</v>
      </c>
      <c r="B16772" t="s">
        <v>51653</v>
      </c>
      <c r="C16772" t="s">
        <v>29560</v>
      </c>
    </row>
    <row r="16773" spans="1:3" x14ac:dyDescent="0.2">
      <c r="A16773" t="s">
        <v>33218</v>
      </c>
      <c r="B16773" t="s">
        <v>9234</v>
      </c>
      <c r="C16773" t="s">
        <v>29560</v>
      </c>
    </row>
    <row r="16774" spans="1:3" x14ac:dyDescent="0.2">
      <c r="A16774" t="s">
        <v>42072</v>
      </c>
      <c r="B16774" t="s">
        <v>19274</v>
      </c>
      <c r="C16774" t="s">
        <v>29560</v>
      </c>
    </row>
    <row r="16775" spans="1:3" x14ac:dyDescent="0.2">
      <c r="A16775" t="s">
        <v>48111</v>
      </c>
      <c r="B16775" t="s">
        <v>51402</v>
      </c>
      <c r="C16775" t="s">
        <v>29560</v>
      </c>
    </row>
    <row r="16776" spans="1:3" x14ac:dyDescent="0.2">
      <c r="A16776" t="s">
        <v>37048</v>
      </c>
      <c r="B16776" t="s">
        <v>209</v>
      </c>
      <c r="C16776" t="s">
        <v>29560</v>
      </c>
    </row>
    <row r="16777" spans="1:3" x14ac:dyDescent="0.2">
      <c r="A16777" t="s">
        <v>37200</v>
      </c>
      <c r="B16777" t="s">
        <v>1120</v>
      </c>
      <c r="C16777" t="s">
        <v>29560</v>
      </c>
    </row>
    <row r="16778" spans="1:3" x14ac:dyDescent="0.2">
      <c r="A16778" t="s">
        <v>49060</v>
      </c>
      <c r="B16778" t="s">
        <v>52329</v>
      </c>
      <c r="C16778" t="s">
        <v>29560</v>
      </c>
    </row>
    <row r="16779" spans="1:3" x14ac:dyDescent="0.2">
      <c r="A16779" t="s">
        <v>39133</v>
      </c>
      <c r="B16779" t="s">
        <v>3709</v>
      </c>
      <c r="C16779" t="s">
        <v>29560</v>
      </c>
    </row>
    <row r="16780" spans="1:3" x14ac:dyDescent="0.2">
      <c r="A16780" t="s">
        <v>45202</v>
      </c>
      <c r="B16780" t="s">
        <v>8862</v>
      </c>
      <c r="C16780" t="s">
        <v>29560</v>
      </c>
    </row>
    <row r="16781" spans="1:3" x14ac:dyDescent="0.2">
      <c r="A16781" t="s">
        <v>32662</v>
      </c>
      <c r="B16781" t="s">
        <v>2152</v>
      </c>
      <c r="C16781" t="s">
        <v>29560</v>
      </c>
    </row>
    <row r="16782" spans="1:3" x14ac:dyDescent="0.2">
      <c r="A16782" t="s">
        <v>39735</v>
      </c>
      <c r="B16782" t="s">
        <v>799</v>
      </c>
      <c r="C16782" t="s">
        <v>29560</v>
      </c>
    </row>
    <row r="16783" spans="1:3" x14ac:dyDescent="0.2">
      <c r="A16783" t="s">
        <v>37182</v>
      </c>
      <c r="B16783" t="s">
        <v>19307</v>
      </c>
      <c r="C16783" t="s">
        <v>29560</v>
      </c>
    </row>
    <row r="16784" spans="1:3" x14ac:dyDescent="0.2">
      <c r="A16784" t="s">
        <v>42583</v>
      </c>
      <c r="B16784" t="s">
        <v>51037</v>
      </c>
      <c r="C16784" t="s">
        <v>29560</v>
      </c>
    </row>
    <row r="16785" spans="1:3" x14ac:dyDescent="0.2">
      <c r="A16785" t="s">
        <v>32133</v>
      </c>
      <c r="B16785" t="s">
        <v>50853</v>
      </c>
      <c r="C16785" t="s">
        <v>29560</v>
      </c>
    </row>
    <row r="16786" spans="1:3" x14ac:dyDescent="0.2">
      <c r="A16786" t="s">
        <v>43552</v>
      </c>
      <c r="B16786" t="s">
        <v>5271</v>
      </c>
      <c r="C16786" t="s">
        <v>29560</v>
      </c>
    </row>
    <row r="16787" spans="1:3" x14ac:dyDescent="0.2">
      <c r="A16787" t="s">
        <v>45127</v>
      </c>
      <c r="B16787" t="s">
        <v>18455</v>
      </c>
      <c r="C16787" t="s">
        <v>29560</v>
      </c>
    </row>
    <row r="16788" spans="1:3" x14ac:dyDescent="0.2">
      <c r="A16788" t="s">
        <v>45468</v>
      </c>
      <c r="B16788" t="s">
        <v>7463</v>
      </c>
      <c r="C16788" t="s">
        <v>29560</v>
      </c>
    </row>
    <row r="16789" spans="1:3" x14ac:dyDescent="0.2">
      <c r="A16789" t="s">
        <v>32606</v>
      </c>
      <c r="B16789" t="s">
        <v>11041</v>
      </c>
      <c r="C16789" t="s">
        <v>29560</v>
      </c>
    </row>
    <row r="16790" spans="1:3" x14ac:dyDescent="0.2">
      <c r="A16790" t="s">
        <v>33807</v>
      </c>
      <c r="B16790" t="s">
        <v>13501</v>
      </c>
      <c r="C16790" t="s">
        <v>29560</v>
      </c>
    </row>
    <row r="16791" spans="1:3" x14ac:dyDescent="0.2">
      <c r="A16791" t="s">
        <v>35551</v>
      </c>
      <c r="B16791" t="s">
        <v>22062</v>
      </c>
      <c r="C16791" t="s">
        <v>29560</v>
      </c>
    </row>
    <row r="16792" spans="1:3" x14ac:dyDescent="0.2">
      <c r="A16792" t="s">
        <v>44412</v>
      </c>
      <c r="B16792" t="s">
        <v>23140</v>
      </c>
      <c r="C16792" t="s">
        <v>29560</v>
      </c>
    </row>
    <row r="16793" spans="1:3" x14ac:dyDescent="0.2">
      <c r="A16793" t="s">
        <v>38905</v>
      </c>
      <c r="B16793" t="s">
        <v>19479</v>
      </c>
      <c r="C16793" t="s">
        <v>29560</v>
      </c>
    </row>
    <row r="16794" spans="1:3" x14ac:dyDescent="0.2">
      <c r="A16794" t="s">
        <v>34367</v>
      </c>
      <c r="B16794" t="s">
        <v>22366</v>
      </c>
      <c r="C16794" t="s">
        <v>29560</v>
      </c>
    </row>
    <row r="16795" spans="1:3" x14ac:dyDescent="0.2">
      <c r="A16795" t="s">
        <v>47296</v>
      </c>
      <c r="B16795" t="s">
        <v>11289</v>
      </c>
      <c r="C16795" t="s">
        <v>29560</v>
      </c>
    </row>
    <row r="16796" spans="1:3" x14ac:dyDescent="0.2">
      <c r="A16796" t="s">
        <v>46579</v>
      </c>
      <c r="B16796" t="s">
        <v>19835</v>
      </c>
      <c r="C16796" t="s">
        <v>29560</v>
      </c>
    </row>
    <row r="16797" spans="1:3" x14ac:dyDescent="0.2">
      <c r="A16797" t="s">
        <v>42017</v>
      </c>
      <c r="B16797" t="s">
        <v>22858</v>
      </c>
      <c r="C16797" t="s">
        <v>29560</v>
      </c>
    </row>
    <row r="16798" spans="1:3" x14ac:dyDescent="0.2">
      <c r="A16798" t="s">
        <v>36264</v>
      </c>
      <c r="B16798" t="s">
        <v>14671</v>
      </c>
      <c r="C16798" t="s">
        <v>29560</v>
      </c>
    </row>
    <row r="16799" spans="1:3" x14ac:dyDescent="0.2">
      <c r="A16799" t="s">
        <v>45130</v>
      </c>
      <c r="B16799" t="s">
        <v>7305</v>
      </c>
      <c r="C16799" t="s">
        <v>29560</v>
      </c>
    </row>
    <row r="16800" spans="1:3" x14ac:dyDescent="0.2">
      <c r="A16800" t="s">
        <v>48459</v>
      </c>
      <c r="B16800" t="s">
        <v>31909</v>
      </c>
      <c r="C16800" t="s">
        <v>29560</v>
      </c>
    </row>
    <row r="16801" spans="1:3" x14ac:dyDescent="0.2">
      <c r="A16801" t="s">
        <v>38924</v>
      </c>
      <c r="B16801" t="s">
        <v>24588</v>
      </c>
      <c r="C16801" t="s">
        <v>29560</v>
      </c>
    </row>
    <row r="16802" spans="1:3" x14ac:dyDescent="0.2">
      <c r="A16802" t="s">
        <v>49053</v>
      </c>
      <c r="B16802" t="s">
        <v>52323</v>
      </c>
      <c r="C16802" t="s">
        <v>29560</v>
      </c>
    </row>
    <row r="16803" spans="1:3" x14ac:dyDescent="0.2">
      <c r="A16803" t="s">
        <v>41888</v>
      </c>
      <c r="B16803" t="s">
        <v>9931</v>
      </c>
      <c r="C16803" t="s">
        <v>29560</v>
      </c>
    </row>
    <row r="16804" spans="1:3" x14ac:dyDescent="0.2">
      <c r="A16804" t="s">
        <v>42299</v>
      </c>
      <c r="B16804" t="s">
        <v>13391</v>
      </c>
      <c r="C16804" t="s">
        <v>29560</v>
      </c>
    </row>
    <row r="16805" spans="1:3" x14ac:dyDescent="0.2">
      <c r="A16805" t="s">
        <v>36022</v>
      </c>
      <c r="B16805" t="s">
        <v>22276</v>
      </c>
      <c r="C16805" t="s">
        <v>29560</v>
      </c>
    </row>
    <row r="16806" spans="1:3" x14ac:dyDescent="0.2">
      <c r="A16806" t="s">
        <v>42955</v>
      </c>
      <c r="B16806" t="s">
        <v>51072</v>
      </c>
      <c r="C16806" t="s">
        <v>29560</v>
      </c>
    </row>
    <row r="16807" spans="1:3" x14ac:dyDescent="0.2">
      <c r="A16807" t="s">
        <v>32142</v>
      </c>
      <c r="B16807" t="s">
        <v>6517</v>
      </c>
      <c r="C16807" t="s">
        <v>29560</v>
      </c>
    </row>
    <row r="16808" spans="1:3" x14ac:dyDescent="0.2">
      <c r="A16808" t="s">
        <v>45667</v>
      </c>
      <c r="B16808" t="s">
        <v>51323</v>
      </c>
      <c r="C16808" t="s">
        <v>29560</v>
      </c>
    </row>
    <row r="16809" spans="1:3" x14ac:dyDescent="0.2">
      <c r="A16809" t="s">
        <v>33893</v>
      </c>
      <c r="B16809" t="s">
        <v>18241</v>
      </c>
      <c r="C16809" t="s">
        <v>29560</v>
      </c>
    </row>
    <row r="16810" spans="1:3" x14ac:dyDescent="0.2">
      <c r="A16810" t="s">
        <v>38993</v>
      </c>
      <c r="B16810" t="s">
        <v>19369</v>
      </c>
      <c r="C16810" t="s">
        <v>29560</v>
      </c>
    </row>
    <row r="16811" spans="1:3" x14ac:dyDescent="0.2">
      <c r="A16811" t="s">
        <v>46220</v>
      </c>
      <c r="B16811" t="s">
        <v>2553</v>
      </c>
      <c r="C16811" t="s">
        <v>29560</v>
      </c>
    </row>
    <row r="16812" spans="1:3" x14ac:dyDescent="0.2">
      <c r="A16812" t="s">
        <v>42866</v>
      </c>
      <c r="B16812" t="s">
        <v>24368</v>
      </c>
      <c r="C16812" t="s">
        <v>29560</v>
      </c>
    </row>
    <row r="16813" spans="1:3" x14ac:dyDescent="0.2">
      <c r="A16813" t="s">
        <v>42825</v>
      </c>
      <c r="B16813" t="s">
        <v>9674</v>
      </c>
      <c r="C16813" t="s">
        <v>29560</v>
      </c>
    </row>
    <row r="16814" spans="1:3" x14ac:dyDescent="0.2">
      <c r="A16814" t="s">
        <v>41512</v>
      </c>
      <c r="B16814" t="s">
        <v>9797</v>
      </c>
      <c r="C16814" t="s">
        <v>29560</v>
      </c>
    </row>
    <row r="16815" spans="1:3" x14ac:dyDescent="0.2">
      <c r="A16815" t="s">
        <v>39618</v>
      </c>
      <c r="B16815" t="s">
        <v>19264</v>
      </c>
      <c r="C16815" t="s">
        <v>29560</v>
      </c>
    </row>
    <row r="16816" spans="1:3" x14ac:dyDescent="0.2">
      <c r="A16816" t="s">
        <v>37603</v>
      </c>
      <c r="B16816" t="s">
        <v>16952</v>
      </c>
      <c r="C16816" t="s">
        <v>29560</v>
      </c>
    </row>
    <row r="16817" spans="1:3" x14ac:dyDescent="0.2">
      <c r="A16817" t="s">
        <v>35827</v>
      </c>
      <c r="B16817" t="s">
        <v>18851</v>
      </c>
      <c r="C16817" t="s">
        <v>29560</v>
      </c>
    </row>
    <row r="16818" spans="1:3" x14ac:dyDescent="0.2">
      <c r="A16818" t="s">
        <v>32145</v>
      </c>
      <c r="B16818" t="s">
        <v>4625</v>
      </c>
      <c r="C16818" t="s">
        <v>29560</v>
      </c>
    </row>
    <row r="16819" spans="1:3" x14ac:dyDescent="0.2">
      <c r="A16819" t="s">
        <v>33319</v>
      </c>
      <c r="B16819" t="s">
        <v>27058</v>
      </c>
      <c r="C16819" t="s">
        <v>29560</v>
      </c>
    </row>
    <row r="16820" spans="1:3" x14ac:dyDescent="0.2">
      <c r="A16820" t="s">
        <v>33279</v>
      </c>
      <c r="B16820" t="s">
        <v>23028</v>
      </c>
      <c r="C16820" t="s">
        <v>29560</v>
      </c>
    </row>
    <row r="16821" spans="1:3" x14ac:dyDescent="0.2">
      <c r="A16821" t="s">
        <v>46426</v>
      </c>
      <c r="B16821" t="s">
        <v>3401</v>
      </c>
      <c r="C16821" t="s">
        <v>29560</v>
      </c>
    </row>
    <row r="16822" spans="1:3" x14ac:dyDescent="0.2">
      <c r="A16822" t="s">
        <v>46547</v>
      </c>
      <c r="B16822" t="s">
        <v>4627</v>
      </c>
      <c r="C16822" t="s">
        <v>29560</v>
      </c>
    </row>
    <row r="16823" spans="1:3" x14ac:dyDescent="0.2">
      <c r="A16823" t="s">
        <v>48679</v>
      </c>
      <c r="B16823" t="s">
        <v>51959</v>
      </c>
      <c r="C16823" t="s">
        <v>29560</v>
      </c>
    </row>
    <row r="16824" spans="1:3" x14ac:dyDescent="0.2">
      <c r="A16824" t="s">
        <v>40926</v>
      </c>
      <c r="B16824" t="s">
        <v>23210</v>
      </c>
      <c r="C16824" t="s">
        <v>29560</v>
      </c>
    </row>
    <row r="16825" spans="1:3" x14ac:dyDescent="0.2">
      <c r="A16825" t="s">
        <v>42951</v>
      </c>
      <c r="B16825" t="s">
        <v>8782</v>
      </c>
      <c r="C16825" t="s">
        <v>29560</v>
      </c>
    </row>
    <row r="16826" spans="1:3" x14ac:dyDescent="0.2">
      <c r="A16826" t="s">
        <v>44194</v>
      </c>
      <c r="B16826" t="s">
        <v>20395</v>
      </c>
      <c r="C16826" t="s">
        <v>29560</v>
      </c>
    </row>
    <row r="16827" spans="1:3" x14ac:dyDescent="0.2">
      <c r="A16827" t="s">
        <v>42568</v>
      </c>
      <c r="B16827" t="s">
        <v>24850</v>
      </c>
      <c r="C16827" t="s">
        <v>29560</v>
      </c>
    </row>
    <row r="16828" spans="1:3" x14ac:dyDescent="0.2">
      <c r="A16828" t="s">
        <v>37605</v>
      </c>
      <c r="B16828" t="s">
        <v>26256</v>
      </c>
      <c r="C16828" t="s">
        <v>29560</v>
      </c>
    </row>
    <row r="16829" spans="1:3" x14ac:dyDescent="0.2">
      <c r="A16829" t="s">
        <v>36503</v>
      </c>
      <c r="B16829" t="s">
        <v>14181</v>
      </c>
      <c r="C16829" t="s">
        <v>29560</v>
      </c>
    </row>
    <row r="16830" spans="1:3" x14ac:dyDescent="0.2">
      <c r="A16830" t="s">
        <v>41594</v>
      </c>
      <c r="B16830" t="s">
        <v>13685</v>
      </c>
      <c r="C16830" t="s">
        <v>29560</v>
      </c>
    </row>
    <row r="16831" spans="1:3" x14ac:dyDescent="0.2">
      <c r="A16831" t="s">
        <v>45642</v>
      </c>
      <c r="B16831" t="s">
        <v>425</v>
      </c>
      <c r="C16831" t="s">
        <v>29560</v>
      </c>
    </row>
    <row r="16832" spans="1:3" x14ac:dyDescent="0.2">
      <c r="A16832" t="s">
        <v>46596</v>
      </c>
      <c r="B16832" t="s">
        <v>4777</v>
      </c>
      <c r="C16832" t="s">
        <v>29560</v>
      </c>
    </row>
    <row r="16833" spans="1:3" x14ac:dyDescent="0.2">
      <c r="A16833" t="s">
        <v>45495</v>
      </c>
      <c r="B16833" t="s">
        <v>21067</v>
      </c>
      <c r="C16833" t="s">
        <v>29560</v>
      </c>
    </row>
    <row r="16834" spans="1:3" x14ac:dyDescent="0.2">
      <c r="A16834" t="s">
        <v>44845</v>
      </c>
      <c r="B16834" t="s">
        <v>25494</v>
      </c>
      <c r="C16834" t="s">
        <v>29560</v>
      </c>
    </row>
    <row r="16835" spans="1:3" x14ac:dyDescent="0.2">
      <c r="A16835" t="s">
        <v>36140</v>
      </c>
      <c r="B16835" t="s">
        <v>16092</v>
      </c>
      <c r="C16835" t="s">
        <v>29560</v>
      </c>
    </row>
    <row r="16836" spans="1:3" x14ac:dyDescent="0.2">
      <c r="A16836" t="s">
        <v>49255</v>
      </c>
      <c r="B16836" t="s">
        <v>52522</v>
      </c>
      <c r="C16836" t="s">
        <v>29560</v>
      </c>
    </row>
    <row r="16837" spans="1:3" x14ac:dyDescent="0.2">
      <c r="A16837" t="s">
        <v>34944</v>
      </c>
      <c r="B16837" t="s">
        <v>8866</v>
      </c>
      <c r="C16837" t="s">
        <v>29560</v>
      </c>
    </row>
    <row r="16838" spans="1:3" x14ac:dyDescent="0.2">
      <c r="A16838" t="s">
        <v>42139</v>
      </c>
      <c r="B16838" t="s">
        <v>4593</v>
      </c>
      <c r="C16838" t="s">
        <v>29560</v>
      </c>
    </row>
    <row r="16839" spans="1:3" x14ac:dyDescent="0.2">
      <c r="A16839" t="s">
        <v>40689</v>
      </c>
      <c r="B16839" t="s">
        <v>8732</v>
      </c>
      <c r="C16839" t="s">
        <v>29560</v>
      </c>
    </row>
    <row r="16840" spans="1:3" x14ac:dyDescent="0.2">
      <c r="A16840" t="s">
        <v>43238</v>
      </c>
      <c r="B16840" t="s">
        <v>15213</v>
      </c>
      <c r="C16840" t="s">
        <v>29560</v>
      </c>
    </row>
    <row r="16841" spans="1:3" x14ac:dyDescent="0.2">
      <c r="A16841" t="s">
        <v>37049</v>
      </c>
      <c r="B16841" t="s">
        <v>50612</v>
      </c>
      <c r="C16841" t="s">
        <v>29560</v>
      </c>
    </row>
    <row r="16842" spans="1:3" x14ac:dyDescent="0.2">
      <c r="A16842" t="s">
        <v>36029</v>
      </c>
      <c r="B16842" t="s">
        <v>2951</v>
      </c>
      <c r="C16842" t="s">
        <v>29560</v>
      </c>
    </row>
    <row r="16843" spans="1:3" x14ac:dyDescent="0.2">
      <c r="A16843" t="s">
        <v>48038</v>
      </c>
      <c r="B16843" t="s">
        <v>21286</v>
      </c>
      <c r="C16843" t="s">
        <v>29560</v>
      </c>
    </row>
    <row r="16844" spans="1:3" x14ac:dyDescent="0.2">
      <c r="A16844" t="s">
        <v>43425</v>
      </c>
      <c r="B16844" t="s">
        <v>23376</v>
      </c>
      <c r="C16844" t="s">
        <v>29560</v>
      </c>
    </row>
    <row r="16845" spans="1:3" x14ac:dyDescent="0.2">
      <c r="A16845" t="s">
        <v>35982</v>
      </c>
      <c r="B16845" t="s">
        <v>29271</v>
      </c>
      <c r="C16845" t="s">
        <v>29560</v>
      </c>
    </row>
    <row r="16846" spans="1:3" x14ac:dyDescent="0.2">
      <c r="A16846" t="s">
        <v>49001</v>
      </c>
      <c r="B16846" t="s">
        <v>52273</v>
      </c>
      <c r="C16846" t="s">
        <v>29560</v>
      </c>
    </row>
    <row r="16847" spans="1:3" x14ac:dyDescent="0.2">
      <c r="A16847" t="s">
        <v>34866</v>
      </c>
      <c r="B16847" t="s">
        <v>2102</v>
      </c>
      <c r="C16847" t="s">
        <v>29560</v>
      </c>
    </row>
    <row r="16848" spans="1:3" x14ac:dyDescent="0.2">
      <c r="A16848" t="s">
        <v>34959</v>
      </c>
      <c r="B16848" t="s">
        <v>2058</v>
      </c>
      <c r="C16848" t="s">
        <v>29560</v>
      </c>
    </row>
    <row r="16849" spans="1:3" x14ac:dyDescent="0.2">
      <c r="A16849" t="s">
        <v>48336</v>
      </c>
      <c r="B16849" t="s">
        <v>51623</v>
      </c>
      <c r="C16849" t="s">
        <v>29560</v>
      </c>
    </row>
    <row r="16850" spans="1:3" x14ac:dyDescent="0.2">
      <c r="A16850" t="s">
        <v>44176</v>
      </c>
      <c r="B16850" t="s">
        <v>51178</v>
      </c>
      <c r="C16850" t="s">
        <v>29560</v>
      </c>
    </row>
    <row r="16851" spans="1:3" x14ac:dyDescent="0.2">
      <c r="A16851" t="s">
        <v>43743</v>
      </c>
      <c r="B16851" t="s">
        <v>20425</v>
      </c>
      <c r="C16851" t="s">
        <v>29560</v>
      </c>
    </row>
    <row r="16852" spans="1:3" x14ac:dyDescent="0.2">
      <c r="A16852" t="s">
        <v>45074</v>
      </c>
      <c r="B16852" t="s">
        <v>5687</v>
      </c>
      <c r="C16852" t="s">
        <v>29560</v>
      </c>
    </row>
    <row r="16853" spans="1:3" x14ac:dyDescent="0.2">
      <c r="A16853" t="s">
        <v>42225</v>
      </c>
      <c r="B16853" t="s">
        <v>23882</v>
      </c>
      <c r="C16853" t="s">
        <v>29560</v>
      </c>
    </row>
    <row r="16854" spans="1:3" x14ac:dyDescent="0.2">
      <c r="A16854" t="s">
        <v>35211</v>
      </c>
      <c r="B16854" t="s">
        <v>20327</v>
      </c>
      <c r="C16854" t="s">
        <v>29560</v>
      </c>
    </row>
    <row r="16855" spans="1:3" x14ac:dyDescent="0.2">
      <c r="A16855" t="s">
        <v>48579</v>
      </c>
      <c r="B16855" t="s">
        <v>51862</v>
      </c>
      <c r="C16855" t="s">
        <v>29560</v>
      </c>
    </row>
    <row r="16856" spans="1:3" x14ac:dyDescent="0.2">
      <c r="A16856" t="s">
        <v>32155</v>
      </c>
      <c r="B16856" t="s">
        <v>8539</v>
      </c>
      <c r="C16856" t="s">
        <v>29560</v>
      </c>
    </row>
    <row r="16857" spans="1:3" x14ac:dyDescent="0.2">
      <c r="A16857" t="s">
        <v>40388</v>
      </c>
      <c r="B16857" t="s">
        <v>14013</v>
      </c>
      <c r="C16857" t="s">
        <v>29560</v>
      </c>
    </row>
    <row r="16858" spans="1:3" x14ac:dyDescent="0.2">
      <c r="A16858" t="s">
        <v>40374</v>
      </c>
      <c r="B16858" t="s">
        <v>6523</v>
      </c>
      <c r="C16858" t="s">
        <v>29560</v>
      </c>
    </row>
    <row r="16859" spans="1:3" x14ac:dyDescent="0.2">
      <c r="A16859" t="s">
        <v>44149</v>
      </c>
      <c r="B16859" t="s">
        <v>4027</v>
      </c>
      <c r="C16859" t="s">
        <v>29560</v>
      </c>
    </row>
    <row r="16860" spans="1:3" x14ac:dyDescent="0.2">
      <c r="A16860" t="s">
        <v>35999</v>
      </c>
      <c r="B16860" t="s">
        <v>6233</v>
      </c>
      <c r="C16860" t="s">
        <v>29560</v>
      </c>
    </row>
    <row r="16861" spans="1:3" x14ac:dyDescent="0.2">
      <c r="A16861" t="s">
        <v>47374</v>
      </c>
      <c r="B16861" t="s">
        <v>13765</v>
      </c>
      <c r="C16861" t="s">
        <v>29560</v>
      </c>
    </row>
    <row r="16862" spans="1:3" x14ac:dyDescent="0.2">
      <c r="A16862" t="s">
        <v>42617</v>
      </c>
      <c r="B16862" t="s">
        <v>10469</v>
      </c>
      <c r="C16862" t="s">
        <v>29560</v>
      </c>
    </row>
    <row r="16863" spans="1:3" x14ac:dyDescent="0.2">
      <c r="A16863" t="s">
        <v>42124</v>
      </c>
      <c r="B16863" t="s">
        <v>9508</v>
      </c>
      <c r="C16863" t="s">
        <v>29560</v>
      </c>
    </row>
    <row r="16864" spans="1:3" x14ac:dyDescent="0.2">
      <c r="A16864" t="s">
        <v>34982</v>
      </c>
      <c r="B16864" t="s">
        <v>7197</v>
      </c>
      <c r="C16864" t="s">
        <v>29560</v>
      </c>
    </row>
    <row r="16865" spans="1:3" x14ac:dyDescent="0.2">
      <c r="A16865" t="s">
        <v>37518</v>
      </c>
      <c r="B16865" t="s">
        <v>30677</v>
      </c>
      <c r="C16865" t="s">
        <v>29560</v>
      </c>
    </row>
    <row r="16866" spans="1:3" x14ac:dyDescent="0.2">
      <c r="A16866" t="s">
        <v>32162</v>
      </c>
      <c r="B16866" t="s">
        <v>27036</v>
      </c>
      <c r="C16866" t="s">
        <v>29560</v>
      </c>
    </row>
    <row r="16867" spans="1:3" x14ac:dyDescent="0.2">
      <c r="A16867" t="s">
        <v>44316</v>
      </c>
      <c r="B16867" t="s">
        <v>12777</v>
      </c>
      <c r="C16867" t="s">
        <v>29560</v>
      </c>
    </row>
    <row r="16868" spans="1:3" x14ac:dyDescent="0.2">
      <c r="A16868" t="s">
        <v>48099</v>
      </c>
      <c r="B16868" t="s">
        <v>51390</v>
      </c>
      <c r="C16868" t="s">
        <v>29560</v>
      </c>
    </row>
    <row r="16869" spans="1:3" x14ac:dyDescent="0.2">
      <c r="A16869" t="s">
        <v>44020</v>
      </c>
      <c r="B16869" t="s">
        <v>10511</v>
      </c>
      <c r="C16869" t="s">
        <v>29560</v>
      </c>
    </row>
    <row r="16870" spans="1:3" x14ac:dyDescent="0.2">
      <c r="A16870" t="s">
        <v>49157</v>
      </c>
      <c r="B16870" t="s">
        <v>52426</v>
      </c>
      <c r="C16870" t="s">
        <v>29560</v>
      </c>
    </row>
    <row r="16871" spans="1:3" x14ac:dyDescent="0.2">
      <c r="A16871" t="s">
        <v>39345</v>
      </c>
      <c r="B16871" t="s">
        <v>353</v>
      </c>
      <c r="C16871" t="s">
        <v>29560</v>
      </c>
    </row>
    <row r="16872" spans="1:3" x14ac:dyDescent="0.2">
      <c r="A16872" t="s">
        <v>37199</v>
      </c>
      <c r="B16872" t="s">
        <v>7501</v>
      </c>
      <c r="C16872" t="s">
        <v>29560</v>
      </c>
    </row>
    <row r="16873" spans="1:3" x14ac:dyDescent="0.2">
      <c r="A16873" t="s">
        <v>43127</v>
      </c>
      <c r="B16873" t="s">
        <v>19617</v>
      </c>
      <c r="C16873" t="s">
        <v>29560</v>
      </c>
    </row>
    <row r="16874" spans="1:3" x14ac:dyDescent="0.2">
      <c r="A16874" t="s">
        <v>35779</v>
      </c>
      <c r="B16874" t="s">
        <v>18489</v>
      </c>
      <c r="C16874" t="s">
        <v>29560</v>
      </c>
    </row>
    <row r="16875" spans="1:3" x14ac:dyDescent="0.2">
      <c r="A16875" t="s">
        <v>35348</v>
      </c>
      <c r="B16875" t="s">
        <v>29721</v>
      </c>
      <c r="C16875" t="s">
        <v>29560</v>
      </c>
    </row>
    <row r="16876" spans="1:3" x14ac:dyDescent="0.2">
      <c r="A16876" t="s">
        <v>34304</v>
      </c>
      <c r="B16876" t="s">
        <v>28796</v>
      </c>
      <c r="C16876" t="s">
        <v>29560</v>
      </c>
    </row>
    <row r="16877" spans="1:3" x14ac:dyDescent="0.2">
      <c r="A16877" t="s">
        <v>44082</v>
      </c>
      <c r="B16877" t="s">
        <v>18183</v>
      </c>
      <c r="C16877" t="s">
        <v>29560</v>
      </c>
    </row>
    <row r="16878" spans="1:3" x14ac:dyDescent="0.2">
      <c r="A16878" t="s">
        <v>48541</v>
      </c>
      <c r="B16878" t="s">
        <v>51824</v>
      </c>
      <c r="C16878" t="s">
        <v>29560</v>
      </c>
    </row>
    <row r="16879" spans="1:3" x14ac:dyDescent="0.2">
      <c r="A16879" t="s">
        <v>33844</v>
      </c>
      <c r="B16879" t="s">
        <v>10067</v>
      </c>
      <c r="C16879" t="s">
        <v>29560</v>
      </c>
    </row>
    <row r="16880" spans="1:3" x14ac:dyDescent="0.2">
      <c r="A16880" t="s">
        <v>36012</v>
      </c>
      <c r="B16880" t="s">
        <v>18353</v>
      </c>
      <c r="C16880" t="s">
        <v>29560</v>
      </c>
    </row>
    <row r="16881" spans="1:3" x14ac:dyDescent="0.2">
      <c r="A16881" t="s">
        <v>39886</v>
      </c>
      <c r="B16881" t="s">
        <v>18435</v>
      </c>
      <c r="C16881" t="s">
        <v>29560</v>
      </c>
    </row>
    <row r="16882" spans="1:3" x14ac:dyDescent="0.2">
      <c r="A16882" t="s">
        <v>47621</v>
      </c>
      <c r="B16882" t="s">
        <v>11429</v>
      </c>
      <c r="C16882" t="s">
        <v>29560</v>
      </c>
    </row>
    <row r="16883" spans="1:3" x14ac:dyDescent="0.2">
      <c r="A16883" t="s">
        <v>34823</v>
      </c>
      <c r="B16883" t="s">
        <v>11787</v>
      </c>
      <c r="C16883" t="s">
        <v>29560</v>
      </c>
    </row>
    <row r="16884" spans="1:3" x14ac:dyDescent="0.2">
      <c r="A16884" t="s">
        <v>33098</v>
      </c>
      <c r="B16884" t="s">
        <v>21321</v>
      </c>
      <c r="C16884" t="s">
        <v>29560</v>
      </c>
    </row>
    <row r="16885" spans="1:3" x14ac:dyDescent="0.2">
      <c r="A16885" t="s">
        <v>40949</v>
      </c>
      <c r="B16885" t="s">
        <v>26938</v>
      </c>
      <c r="C16885" t="s">
        <v>29560</v>
      </c>
    </row>
    <row r="16886" spans="1:3" x14ac:dyDescent="0.2">
      <c r="A16886" t="s">
        <v>36042</v>
      </c>
      <c r="B16886" t="s">
        <v>7681</v>
      </c>
      <c r="C16886" t="s">
        <v>29560</v>
      </c>
    </row>
    <row r="16887" spans="1:3" x14ac:dyDescent="0.2">
      <c r="A16887" t="s">
        <v>44958</v>
      </c>
      <c r="B16887" t="s">
        <v>5087</v>
      </c>
      <c r="C16887" t="s">
        <v>29560</v>
      </c>
    </row>
    <row r="16888" spans="1:3" x14ac:dyDescent="0.2">
      <c r="A16888" t="s">
        <v>47343</v>
      </c>
      <c r="B16888" t="s">
        <v>13539</v>
      </c>
      <c r="C16888" t="s">
        <v>29560</v>
      </c>
    </row>
    <row r="16889" spans="1:3" x14ac:dyDescent="0.2">
      <c r="A16889" t="s">
        <v>34279</v>
      </c>
      <c r="B16889" t="s">
        <v>5701</v>
      </c>
      <c r="C16889" t="s">
        <v>29560</v>
      </c>
    </row>
    <row r="16890" spans="1:3" x14ac:dyDescent="0.2">
      <c r="A16890" t="s">
        <v>35290</v>
      </c>
      <c r="B16890" t="s">
        <v>21105</v>
      </c>
      <c r="C16890" t="s">
        <v>29560</v>
      </c>
    </row>
    <row r="16891" spans="1:3" x14ac:dyDescent="0.2">
      <c r="A16891" t="s">
        <v>33748</v>
      </c>
      <c r="B16891" t="s">
        <v>14425</v>
      </c>
      <c r="C16891" t="s">
        <v>29560</v>
      </c>
    </row>
    <row r="16892" spans="1:3" x14ac:dyDescent="0.2">
      <c r="A16892" t="s">
        <v>49003</v>
      </c>
      <c r="B16892" t="s">
        <v>52275</v>
      </c>
      <c r="C16892" t="s">
        <v>29560</v>
      </c>
    </row>
    <row r="16893" spans="1:3" x14ac:dyDescent="0.2">
      <c r="A16893" t="s">
        <v>47500</v>
      </c>
      <c r="B16893" t="s">
        <v>31629</v>
      </c>
      <c r="C16893" t="s">
        <v>29560</v>
      </c>
    </row>
    <row r="16894" spans="1:3" x14ac:dyDescent="0.2">
      <c r="A16894" t="s">
        <v>33360</v>
      </c>
      <c r="B16894" t="s">
        <v>891</v>
      </c>
      <c r="C16894" t="s">
        <v>29560</v>
      </c>
    </row>
    <row r="16895" spans="1:3" x14ac:dyDescent="0.2">
      <c r="A16895" t="s">
        <v>48612</v>
      </c>
      <c r="B16895" t="s">
        <v>51894</v>
      </c>
      <c r="C16895" t="s">
        <v>29560</v>
      </c>
    </row>
    <row r="16896" spans="1:3" x14ac:dyDescent="0.2">
      <c r="A16896" t="s">
        <v>41786</v>
      </c>
      <c r="B16896" t="s">
        <v>13269</v>
      </c>
      <c r="C16896" t="s">
        <v>29560</v>
      </c>
    </row>
    <row r="16897" spans="1:3" x14ac:dyDescent="0.2">
      <c r="A16897" t="s">
        <v>38359</v>
      </c>
      <c r="B16897" t="s">
        <v>18974</v>
      </c>
      <c r="C16897" t="s">
        <v>29560</v>
      </c>
    </row>
    <row r="16898" spans="1:3" x14ac:dyDescent="0.2">
      <c r="A16898" t="s">
        <v>40438</v>
      </c>
      <c r="B16898" t="s">
        <v>7543</v>
      </c>
      <c r="C16898" t="s">
        <v>29560</v>
      </c>
    </row>
    <row r="16899" spans="1:3" x14ac:dyDescent="0.2">
      <c r="A16899" t="s">
        <v>42026</v>
      </c>
      <c r="B16899" t="s">
        <v>19359</v>
      </c>
      <c r="C16899" t="s">
        <v>29560</v>
      </c>
    </row>
    <row r="16900" spans="1:3" x14ac:dyDescent="0.2">
      <c r="A16900" t="s">
        <v>35298</v>
      </c>
      <c r="B16900" t="s">
        <v>2320</v>
      </c>
      <c r="C16900" t="s">
        <v>29560</v>
      </c>
    </row>
    <row r="16901" spans="1:3" x14ac:dyDescent="0.2">
      <c r="A16901" t="s">
        <v>33367</v>
      </c>
      <c r="B16901" t="s">
        <v>30561</v>
      </c>
      <c r="C16901" t="s">
        <v>29560</v>
      </c>
    </row>
    <row r="16902" spans="1:3" x14ac:dyDescent="0.2">
      <c r="A16902" t="s">
        <v>32534</v>
      </c>
      <c r="B16902" t="s">
        <v>24148</v>
      </c>
      <c r="C16902" t="s">
        <v>29560</v>
      </c>
    </row>
    <row r="16903" spans="1:3" x14ac:dyDescent="0.2">
      <c r="A16903" t="s">
        <v>43866</v>
      </c>
      <c r="B16903" t="s">
        <v>20167</v>
      </c>
      <c r="C16903" t="s">
        <v>29560</v>
      </c>
    </row>
    <row r="16904" spans="1:3" x14ac:dyDescent="0.2">
      <c r="A16904" t="s">
        <v>40347</v>
      </c>
      <c r="B16904" t="s">
        <v>3957</v>
      </c>
      <c r="C16904" t="s">
        <v>29560</v>
      </c>
    </row>
    <row r="16905" spans="1:3" x14ac:dyDescent="0.2">
      <c r="A16905" t="s">
        <v>34175</v>
      </c>
      <c r="B16905" t="s">
        <v>5963</v>
      </c>
      <c r="C16905" t="s">
        <v>29560</v>
      </c>
    </row>
    <row r="16906" spans="1:3" x14ac:dyDescent="0.2">
      <c r="A16906" t="s">
        <v>32173</v>
      </c>
      <c r="B16906" t="s">
        <v>5263</v>
      </c>
      <c r="C16906" t="s">
        <v>29560</v>
      </c>
    </row>
    <row r="16907" spans="1:3" x14ac:dyDescent="0.2">
      <c r="A16907" t="s">
        <v>41920</v>
      </c>
      <c r="B16907" t="s">
        <v>22710</v>
      </c>
      <c r="C16907" t="s">
        <v>29560</v>
      </c>
    </row>
    <row r="16908" spans="1:3" x14ac:dyDescent="0.2">
      <c r="A16908" t="s">
        <v>33916</v>
      </c>
      <c r="B16908" t="s">
        <v>16600</v>
      </c>
      <c r="C16908" t="s">
        <v>29560</v>
      </c>
    </row>
    <row r="16909" spans="1:3" x14ac:dyDescent="0.2">
      <c r="A16909" t="s">
        <v>41088</v>
      </c>
      <c r="B16909" t="s">
        <v>7485</v>
      </c>
      <c r="C16909" t="s">
        <v>29560</v>
      </c>
    </row>
    <row r="16910" spans="1:3" x14ac:dyDescent="0.2">
      <c r="A16910" t="s">
        <v>34799</v>
      </c>
      <c r="B16910" t="s">
        <v>21311</v>
      </c>
      <c r="C16910" t="s">
        <v>29560</v>
      </c>
    </row>
    <row r="16911" spans="1:3" x14ac:dyDescent="0.2">
      <c r="A16911" t="s">
        <v>42516</v>
      </c>
      <c r="B16911" t="s">
        <v>26444</v>
      </c>
      <c r="C16911" t="s">
        <v>29560</v>
      </c>
    </row>
    <row r="16912" spans="1:3" x14ac:dyDescent="0.2">
      <c r="A16912" t="s">
        <v>40385</v>
      </c>
      <c r="B16912" t="s">
        <v>25470</v>
      </c>
      <c r="C16912" t="s">
        <v>29560</v>
      </c>
    </row>
    <row r="16913" spans="1:3" x14ac:dyDescent="0.2">
      <c r="A16913" t="s">
        <v>32175</v>
      </c>
      <c r="B16913" t="s">
        <v>19887</v>
      </c>
      <c r="C16913" t="s">
        <v>29560</v>
      </c>
    </row>
    <row r="16914" spans="1:3" x14ac:dyDescent="0.2">
      <c r="A16914" t="s">
        <v>48337</v>
      </c>
      <c r="B16914" t="s">
        <v>51624</v>
      </c>
      <c r="C16914" t="s">
        <v>29560</v>
      </c>
    </row>
    <row r="16915" spans="1:3" x14ac:dyDescent="0.2">
      <c r="A16915" t="s">
        <v>43869</v>
      </c>
      <c r="B16915" t="s">
        <v>14989</v>
      </c>
      <c r="C16915" t="s">
        <v>29560</v>
      </c>
    </row>
    <row r="16916" spans="1:3" x14ac:dyDescent="0.2">
      <c r="A16916" t="s">
        <v>50209</v>
      </c>
      <c r="B16916" t="s">
        <v>53472</v>
      </c>
      <c r="C16916" t="s">
        <v>29560</v>
      </c>
    </row>
    <row r="16917" spans="1:3" x14ac:dyDescent="0.2">
      <c r="A16917" t="s">
        <v>33246</v>
      </c>
      <c r="B16917" t="s">
        <v>613</v>
      </c>
      <c r="C16917" t="s">
        <v>29560</v>
      </c>
    </row>
    <row r="16918" spans="1:3" x14ac:dyDescent="0.2">
      <c r="A16918" t="s">
        <v>42055</v>
      </c>
      <c r="B16918" t="s">
        <v>13813</v>
      </c>
      <c r="C16918" t="s">
        <v>29560</v>
      </c>
    </row>
    <row r="16919" spans="1:3" x14ac:dyDescent="0.2">
      <c r="A16919" t="s">
        <v>36911</v>
      </c>
      <c r="B16919" t="s">
        <v>8990</v>
      </c>
      <c r="C16919" t="s">
        <v>29560</v>
      </c>
    </row>
    <row r="16920" spans="1:3" x14ac:dyDescent="0.2">
      <c r="A16920" t="s">
        <v>44584</v>
      </c>
      <c r="B16920" t="s">
        <v>1638</v>
      </c>
      <c r="C16920" t="s">
        <v>29560</v>
      </c>
    </row>
    <row r="16921" spans="1:3" x14ac:dyDescent="0.2">
      <c r="A16921" t="s">
        <v>43420</v>
      </c>
      <c r="B16921" t="s">
        <v>491</v>
      </c>
      <c r="C16921" t="s">
        <v>29560</v>
      </c>
    </row>
    <row r="16922" spans="1:3" x14ac:dyDescent="0.2">
      <c r="A16922" t="s">
        <v>44298</v>
      </c>
      <c r="B16922" t="s">
        <v>1378</v>
      </c>
      <c r="C16922" t="s">
        <v>29560</v>
      </c>
    </row>
    <row r="16923" spans="1:3" x14ac:dyDescent="0.2">
      <c r="A16923" t="s">
        <v>46566</v>
      </c>
      <c r="B16923" t="s">
        <v>27980</v>
      </c>
      <c r="C16923" t="s">
        <v>29560</v>
      </c>
    </row>
    <row r="16924" spans="1:3" x14ac:dyDescent="0.2">
      <c r="A16924" t="s">
        <v>40370</v>
      </c>
      <c r="B16924" t="s">
        <v>31335</v>
      </c>
      <c r="C16924" t="s">
        <v>29560</v>
      </c>
    </row>
    <row r="16925" spans="1:3" x14ac:dyDescent="0.2">
      <c r="A16925" t="s">
        <v>48816</v>
      </c>
      <c r="B16925" t="s">
        <v>52093</v>
      </c>
      <c r="C16925" t="s">
        <v>29560</v>
      </c>
    </row>
    <row r="16926" spans="1:3" x14ac:dyDescent="0.2">
      <c r="A16926" t="s">
        <v>49637</v>
      </c>
      <c r="B16926" t="s">
        <v>52902</v>
      </c>
      <c r="C16926" t="s">
        <v>29560</v>
      </c>
    </row>
    <row r="16927" spans="1:3" x14ac:dyDescent="0.2">
      <c r="A16927" t="s">
        <v>48416</v>
      </c>
      <c r="B16927" t="s">
        <v>51703</v>
      </c>
      <c r="C16927" t="s">
        <v>29560</v>
      </c>
    </row>
    <row r="16928" spans="1:3" x14ac:dyDescent="0.2">
      <c r="A16928" t="s">
        <v>38785</v>
      </c>
      <c r="B16928" t="s">
        <v>24404</v>
      </c>
      <c r="C16928" t="s">
        <v>29560</v>
      </c>
    </row>
    <row r="16929" spans="1:3" x14ac:dyDescent="0.2">
      <c r="A16929" t="s">
        <v>48361</v>
      </c>
      <c r="B16929" t="s">
        <v>51648</v>
      </c>
      <c r="C16929" t="s">
        <v>29560</v>
      </c>
    </row>
    <row r="16930" spans="1:3" x14ac:dyDescent="0.2">
      <c r="A16930" t="s">
        <v>48608</v>
      </c>
      <c r="B16930" t="s">
        <v>51890</v>
      </c>
      <c r="C16930" t="s">
        <v>29560</v>
      </c>
    </row>
    <row r="16931" spans="1:3" x14ac:dyDescent="0.2">
      <c r="A16931" t="s">
        <v>39817</v>
      </c>
      <c r="B16931" t="s">
        <v>13857</v>
      </c>
      <c r="C16931" t="s">
        <v>29560</v>
      </c>
    </row>
    <row r="16932" spans="1:3" x14ac:dyDescent="0.2">
      <c r="A16932" t="s">
        <v>37476</v>
      </c>
      <c r="B16932" t="s">
        <v>15488</v>
      </c>
      <c r="C16932" t="s">
        <v>29560</v>
      </c>
    </row>
    <row r="16933" spans="1:3" x14ac:dyDescent="0.2">
      <c r="A16933" t="s">
        <v>48940</v>
      </c>
      <c r="B16933" t="s">
        <v>52214</v>
      </c>
      <c r="C16933" t="s">
        <v>29560</v>
      </c>
    </row>
    <row r="16934" spans="1:3" x14ac:dyDescent="0.2">
      <c r="A16934" t="s">
        <v>40289</v>
      </c>
      <c r="B16934" t="s">
        <v>28258</v>
      </c>
      <c r="C16934" t="s">
        <v>29560</v>
      </c>
    </row>
    <row r="16935" spans="1:3" x14ac:dyDescent="0.2">
      <c r="A16935" t="s">
        <v>34589</v>
      </c>
      <c r="B16935" t="s">
        <v>14081</v>
      </c>
      <c r="C16935" t="s">
        <v>29560</v>
      </c>
    </row>
    <row r="16936" spans="1:3" x14ac:dyDescent="0.2">
      <c r="A16936" t="s">
        <v>35477</v>
      </c>
      <c r="B16936" t="s">
        <v>16390</v>
      </c>
      <c r="C16936" t="s">
        <v>29560</v>
      </c>
    </row>
    <row r="16937" spans="1:3" x14ac:dyDescent="0.2">
      <c r="A16937" t="s">
        <v>35096</v>
      </c>
      <c r="B16937" t="s">
        <v>21904</v>
      </c>
      <c r="C16937" t="s">
        <v>29560</v>
      </c>
    </row>
    <row r="16938" spans="1:3" x14ac:dyDescent="0.2">
      <c r="A16938" t="s">
        <v>42254</v>
      </c>
      <c r="B16938" t="s">
        <v>51007</v>
      </c>
      <c r="C16938" t="s">
        <v>29560</v>
      </c>
    </row>
    <row r="16939" spans="1:3" x14ac:dyDescent="0.2">
      <c r="A16939" t="s">
        <v>36969</v>
      </c>
      <c r="B16939" t="s">
        <v>24488</v>
      </c>
      <c r="C16939" t="s">
        <v>29560</v>
      </c>
    </row>
    <row r="16940" spans="1:3" x14ac:dyDescent="0.2">
      <c r="A16940" t="s">
        <v>43015</v>
      </c>
      <c r="B16940" t="s">
        <v>23026</v>
      </c>
      <c r="C16940" t="s">
        <v>29560</v>
      </c>
    </row>
    <row r="16941" spans="1:3" x14ac:dyDescent="0.2">
      <c r="A16941" t="s">
        <v>45390</v>
      </c>
      <c r="B16941" t="s">
        <v>7535</v>
      </c>
      <c r="C16941" t="s">
        <v>29560</v>
      </c>
    </row>
    <row r="16942" spans="1:3" x14ac:dyDescent="0.2">
      <c r="A16942" t="s">
        <v>49190</v>
      </c>
      <c r="B16942" t="s">
        <v>52458</v>
      </c>
      <c r="C16942" t="s">
        <v>29560</v>
      </c>
    </row>
    <row r="16943" spans="1:3" x14ac:dyDescent="0.2">
      <c r="A16943" t="s">
        <v>37202</v>
      </c>
      <c r="B16943" t="s">
        <v>24408</v>
      </c>
      <c r="C16943" t="s">
        <v>29560</v>
      </c>
    </row>
    <row r="16944" spans="1:3" x14ac:dyDescent="0.2">
      <c r="A16944" t="s">
        <v>40792</v>
      </c>
      <c r="B16944" t="s">
        <v>50908</v>
      </c>
      <c r="C16944" t="s">
        <v>29560</v>
      </c>
    </row>
    <row r="16945" spans="1:3" x14ac:dyDescent="0.2">
      <c r="A16945" t="s">
        <v>48900</v>
      </c>
      <c r="B16945" t="s">
        <v>52175</v>
      </c>
      <c r="C16945" t="s">
        <v>29560</v>
      </c>
    </row>
    <row r="16946" spans="1:3" x14ac:dyDescent="0.2">
      <c r="A16946" t="s">
        <v>38251</v>
      </c>
      <c r="B16946" t="s">
        <v>5661</v>
      </c>
      <c r="C16946" t="s">
        <v>29560</v>
      </c>
    </row>
    <row r="16947" spans="1:3" x14ac:dyDescent="0.2">
      <c r="A16947" t="s">
        <v>43572</v>
      </c>
      <c r="B16947" t="s">
        <v>4993</v>
      </c>
      <c r="C16947" t="s">
        <v>29560</v>
      </c>
    </row>
    <row r="16948" spans="1:3" x14ac:dyDescent="0.2">
      <c r="A16948" t="s">
        <v>41555</v>
      </c>
      <c r="B16948" t="s">
        <v>1112</v>
      </c>
      <c r="C16948" t="s">
        <v>29560</v>
      </c>
    </row>
    <row r="16949" spans="1:3" x14ac:dyDescent="0.2">
      <c r="A16949" t="s">
        <v>41518</v>
      </c>
      <c r="B16949" t="s">
        <v>3755</v>
      </c>
      <c r="C16949" t="s">
        <v>29560</v>
      </c>
    </row>
    <row r="16950" spans="1:3" x14ac:dyDescent="0.2">
      <c r="A16950" t="s">
        <v>35480</v>
      </c>
      <c r="B16950" t="s">
        <v>22544</v>
      </c>
      <c r="C16950" t="s">
        <v>29560</v>
      </c>
    </row>
    <row r="16951" spans="1:3" x14ac:dyDescent="0.2">
      <c r="A16951" t="s">
        <v>45809</v>
      </c>
      <c r="B16951" t="s">
        <v>25760</v>
      </c>
      <c r="C16951" t="s">
        <v>29560</v>
      </c>
    </row>
    <row r="16952" spans="1:3" x14ac:dyDescent="0.2">
      <c r="A16952" t="s">
        <v>34316</v>
      </c>
      <c r="B16952" t="s">
        <v>26304</v>
      </c>
      <c r="C16952" t="s">
        <v>29560</v>
      </c>
    </row>
    <row r="16953" spans="1:3" x14ac:dyDescent="0.2">
      <c r="A16953" t="s">
        <v>40198</v>
      </c>
      <c r="B16953" t="s">
        <v>27850</v>
      </c>
      <c r="C16953" t="s">
        <v>29560</v>
      </c>
    </row>
    <row r="16954" spans="1:3" x14ac:dyDescent="0.2">
      <c r="A16954" t="s">
        <v>38726</v>
      </c>
      <c r="B16954" t="s">
        <v>13047</v>
      </c>
      <c r="C16954" t="s">
        <v>29560</v>
      </c>
    </row>
    <row r="16955" spans="1:3" x14ac:dyDescent="0.2">
      <c r="A16955" t="s">
        <v>34336</v>
      </c>
      <c r="B16955" t="s">
        <v>13735</v>
      </c>
      <c r="C16955" t="s">
        <v>29560</v>
      </c>
    </row>
    <row r="16956" spans="1:3" x14ac:dyDescent="0.2">
      <c r="A16956" t="s">
        <v>41192</v>
      </c>
      <c r="B16956" t="s">
        <v>19166</v>
      </c>
      <c r="C16956" t="s">
        <v>29560</v>
      </c>
    </row>
    <row r="16957" spans="1:3" x14ac:dyDescent="0.2">
      <c r="A16957" t="s">
        <v>42789</v>
      </c>
      <c r="B16957" t="s">
        <v>7859</v>
      </c>
      <c r="C16957" t="s">
        <v>29560</v>
      </c>
    </row>
    <row r="16958" spans="1:3" x14ac:dyDescent="0.2">
      <c r="A16958" t="s">
        <v>35930</v>
      </c>
      <c r="B16958" t="s">
        <v>4291</v>
      </c>
      <c r="C16958" t="s">
        <v>29560</v>
      </c>
    </row>
    <row r="16959" spans="1:3" x14ac:dyDescent="0.2">
      <c r="A16959" t="s">
        <v>48756</v>
      </c>
      <c r="B16959" t="s">
        <v>52036</v>
      </c>
      <c r="C16959" t="s">
        <v>29560</v>
      </c>
    </row>
    <row r="16960" spans="1:3" x14ac:dyDescent="0.2">
      <c r="A16960" t="s">
        <v>45305</v>
      </c>
      <c r="B16960" t="s">
        <v>51294</v>
      </c>
      <c r="C16960" t="s">
        <v>29560</v>
      </c>
    </row>
    <row r="16961" spans="1:3" x14ac:dyDescent="0.2">
      <c r="A16961" t="s">
        <v>32191</v>
      </c>
      <c r="B16961" t="s">
        <v>8317</v>
      </c>
      <c r="C16961" t="s">
        <v>29560</v>
      </c>
    </row>
    <row r="16962" spans="1:3" x14ac:dyDescent="0.2">
      <c r="A16962" t="s">
        <v>35735</v>
      </c>
      <c r="B16962" t="s">
        <v>27252</v>
      </c>
      <c r="C16962" t="s">
        <v>29560</v>
      </c>
    </row>
    <row r="16963" spans="1:3" x14ac:dyDescent="0.2">
      <c r="A16963" t="s">
        <v>46872</v>
      </c>
      <c r="B16963" t="s">
        <v>6249</v>
      </c>
      <c r="C16963" t="s">
        <v>29560</v>
      </c>
    </row>
    <row r="16964" spans="1:3" x14ac:dyDescent="0.2">
      <c r="A16964" t="s">
        <v>35104</v>
      </c>
      <c r="B16964" t="s">
        <v>3893</v>
      </c>
      <c r="C16964" t="s">
        <v>29560</v>
      </c>
    </row>
    <row r="16965" spans="1:3" x14ac:dyDescent="0.2">
      <c r="A16965" t="s">
        <v>41355</v>
      </c>
      <c r="B16965" t="s">
        <v>3415</v>
      </c>
      <c r="C16965" t="s">
        <v>29560</v>
      </c>
    </row>
    <row r="16966" spans="1:3" x14ac:dyDescent="0.2">
      <c r="A16966" t="s">
        <v>34256</v>
      </c>
      <c r="B16966" t="s">
        <v>22306</v>
      </c>
      <c r="C16966" t="s">
        <v>29560</v>
      </c>
    </row>
    <row r="16967" spans="1:3" x14ac:dyDescent="0.2">
      <c r="A16967" t="s">
        <v>33610</v>
      </c>
      <c r="B16967" t="s">
        <v>23324</v>
      </c>
      <c r="C16967" t="s">
        <v>29560</v>
      </c>
    </row>
    <row r="16968" spans="1:3" x14ac:dyDescent="0.2">
      <c r="A16968" t="s">
        <v>35946</v>
      </c>
      <c r="B16968" t="s">
        <v>25654</v>
      </c>
      <c r="C16968" t="s">
        <v>29560</v>
      </c>
    </row>
    <row r="16969" spans="1:3" x14ac:dyDescent="0.2">
      <c r="A16969" t="s">
        <v>39420</v>
      </c>
      <c r="B16969" t="s">
        <v>6055</v>
      </c>
      <c r="C16969" t="s">
        <v>29560</v>
      </c>
    </row>
    <row r="16970" spans="1:3" x14ac:dyDescent="0.2">
      <c r="A16970" t="s">
        <v>32951</v>
      </c>
      <c r="B16970" t="s">
        <v>26992</v>
      </c>
      <c r="C16970" t="s">
        <v>29560</v>
      </c>
    </row>
    <row r="16971" spans="1:3" x14ac:dyDescent="0.2">
      <c r="A16971" t="s">
        <v>47173</v>
      </c>
      <c r="B16971" t="s">
        <v>9182</v>
      </c>
      <c r="C16971" t="s">
        <v>29560</v>
      </c>
    </row>
    <row r="16972" spans="1:3" x14ac:dyDescent="0.2">
      <c r="A16972" t="s">
        <v>43899</v>
      </c>
      <c r="B16972" t="s">
        <v>9500</v>
      </c>
      <c r="C16972" t="s">
        <v>29560</v>
      </c>
    </row>
    <row r="16973" spans="1:3" x14ac:dyDescent="0.2">
      <c r="A16973" t="s">
        <v>37316</v>
      </c>
      <c r="B16973" t="s">
        <v>2973</v>
      </c>
      <c r="C16973" t="s">
        <v>29560</v>
      </c>
    </row>
    <row r="16974" spans="1:3" x14ac:dyDescent="0.2">
      <c r="A16974" t="s">
        <v>38365</v>
      </c>
      <c r="B16974" t="s">
        <v>28883</v>
      </c>
      <c r="C16974" t="s">
        <v>29560</v>
      </c>
    </row>
    <row r="16975" spans="1:3" x14ac:dyDescent="0.2">
      <c r="A16975" t="s">
        <v>37386</v>
      </c>
      <c r="B16975" t="s">
        <v>19024</v>
      </c>
      <c r="C16975" t="s">
        <v>29560</v>
      </c>
    </row>
    <row r="16976" spans="1:3" x14ac:dyDescent="0.2">
      <c r="A16976" t="s">
        <v>38215</v>
      </c>
      <c r="B16976" t="s">
        <v>14223</v>
      </c>
      <c r="C16976" t="s">
        <v>29560</v>
      </c>
    </row>
    <row r="16977" spans="1:3" x14ac:dyDescent="0.2">
      <c r="A16977" t="s">
        <v>48555</v>
      </c>
      <c r="B16977" t="s">
        <v>51838</v>
      </c>
      <c r="C16977" t="s">
        <v>29560</v>
      </c>
    </row>
    <row r="16978" spans="1:3" x14ac:dyDescent="0.2">
      <c r="A16978" t="s">
        <v>34276</v>
      </c>
      <c r="B16978" t="s">
        <v>7607</v>
      </c>
      <c r="C16978" t="s">
        <v>29560</v>
      </c>
    </row>
    <row r="16979" spans="1:3" x14ac:dyDescent="0.2">
      <c r="A16979" t="s">
        <v>32199</v>
      </c>
      <c r="B16979" t="s">
        <v>26994</v>
      </c>
      <c r="C16979" t="s">
        <v>29560</v>
      </c>
    </row>
    <row r="16980" spans="1:3" x14ac:dyDescent="0.2">
      <c r="A16980" t="s">
        <v>48497</v>
      </c>
      <c r="B16980" t="s">
        <v>51783</v>
      </c>
      <c r="C16980" t="s">
        <v>29560</v>
      </c>
    </row>
    <row r="16981" spans="1:3" x14ac:dyDescent="0.2">
      <c r="A16981" t="s">
        <v>48718</v>
      </c>
      <c r="B16981" t="s">
        <v>51998</v>
      </c>
      <c r="C16981" t="s">
        <v>29560</v>
      </c>
    </row>
    <row r="16982" spans="1:3" x14ac:dyDescent="0.2">
      <c r="A16982" t="s">
        <v>43820</v>
      </c>
      <c r="B16982" t="s">
        <v>51154</v>
      </c>
      <c r="C16982" t="s">
        <v>29560</v>
      </c>
    </row>
    <row r="16983" spans="1:3" x14ac:dyDescent="0.2">
      <c r="A16983" t="s">
        <v>37482</v>
      </c>
      <c r="B16983" t="s">
        <v>22532</v>
      </c>
      <c r="C16983" t="s">
        <v>29560</v>
      </c>
    </row>
    <row r="16984" spans="1:3" x14ac:dyDescent="0.2">
      <c r="A16984" t="s">
        <v>33380</v>
      </c>
      <c r="B16984" t="s">
        <v>24946</v>
      </c>
      <c r="C16984" t="s">
        <v>29560</v>
      </c>
    </row>
    <row r="16985" spans="1:3" x14ac:dyDescent="0.2">
      <c r="A16985" t="s">
        <v>33156</v>
      </c>
      <c r="B16985" t="s">
        <v>31864</v>
      </c>
      <c r="C16985" t="s">
        <v>29560</v>
      </c>
    </row>
    <row r="16986" spans="1:3" x14ac:dyDescent="0.2">
      <c r="A16986" t="s">
        <v>42647</v>
      </c>
      <c r="B16986" t="s">
        <v>1920</v>
      </c>
      <c r="C16986" t="s">
        <v>29560</v>
      </c>
    </row>
    <row r="16987" spans="1:3" x14ac:dyDescent="0.2">
      <c r="A16987" t="s">
        <v>41401</v>
      </c>
      <c r="B16987" t="s">
        <v>23124</v>
      </c>
      <c r="C16987" t="s">
        <v>29560</v>
      </c>
    </row>
    <row r="16988" spans="1:3" x14ac:dyDescent="0.2">
      <c r="A16988" t="s">
        <v>48800</v>
      </c>
      <c r="B16988" t="s">
        <v>52077</v>
      </c>
      <c r="C16988" t="s">
        <v>29560</v>
      </c>
    </row>
    <row r="16989" spans="1:3" x14ac:dyDescent="0.2">
      <c r="A16989" t="s">
        <v>44442</v>
      </c>
      <c r="B16989" t="s">
        <v>51201</v>
      </c>
      <c r="C16989" t="s">
        <v>29560</v>
      </c>
    </row>
    <row r="16990" spans="1:3" x14ac:dyDescent="0.2">
      <c r="A16990" t="s">
        <v>47980</v>
      </c>
      <c r="B16990" t="s">
        <v>17234</v>
      </c>
      <c r="C16990" t="s">
        <v>29560</v>
      </c>
    </row>
    <row r="16991" spans="1:3" x14ac:dyDescent="0.2">
      <c r="A16991" t="s">
        <v>43163</v>
      </c>
      <c r="B16991" t="s">
        <v>29433</v>
      </c>
      <c r="C16991" t="s">
        <v>29560</v>
      </c>
    </row>
    <row r="16992" spans="1:3" x14ac:dyDescent="0.2">
      <c r="A16992" t="s">
        <v>35907</v>
      </c>
      <c r="B16992" t="s">
        <v>23372</v>
      </c>
      <c r="C16992" t="s">
        <v>29560</v>
      </c>
    </row>
    <row r="16993" spans="1:3" x14ac:dyDescent="0.2">
      <c r="A16993" t="s">
        <v>32205</v>
      </c>
      <c r="B16993" t="s">
        <v>17126</v>
      </c>
      <c r="C16993" t="s">
        <v>29560</v>
      </c>
    </row>
    <row r="16994" spans="1:3" x14ac:dyDescent="0.2">
      <c r="A16994" t="s">
        <v>41247</v>
      </c>
      <c r="B16994" t="s">
        <v>50943</v>
      </c>
      <c r="C16994" t="s">
        <v>29560</v>
      </c>
    </row>
    <row r="16995" spans="1:3" x14ac:dyDescent="0.2">
      <c r="A16995" t="s">
        <v>32998</v>
      </c>
      <c r="B16995" t="s">
        <v>22530</v>
      </c>
      <c r="C16995" t="s">
        <v>29560</v>
      </c>
    </row>
    <row r="16996" spans="1:3" x14ac:dyDescent="0.2">
      <c r="A16996" t="s">
        <v>38253</v>
      </c>
      <c r="B16996" t="s">
        <v>21387</v>
      </c>
      <c r="C16996" t="s">
        <v>29560</v>
      </c>
    </row>
    <row r="16997" spans="1:3" x14ac:dyDescent="0.2">
      <c r="A16997" t="s">
        <v>45859</v>
      </c>
      <c r="B16997" t="s">
        <v>14023</v>
      </c>
      <c r="C16997" t="s">
        <v>29560</v>
      </c>
    </row>
    <row r="16998" spans="1:3" x14ac:dyDescent="0.2">
      <c r="A16998" t="s">
        <v>36690</v>
      </c>
      <c r="B16998" t="s">
        <v>22068</v>
      </c>
      <c r="C16998" t="s">
        <v>29560</v>
      </c>
    </row>
    <row r="16999" spans="1:3" x14ac:dyDescent="0.2">
      <c r="A16999" t="s">
        <v>32206</v>
      </c>
      <c r="B16999" t="s">
        <v>11575</v>
      </c>
      <c r="C16999" t="s">
        <v>29560</v>
      </c>
    </row>
    <row r="17000" spans="1:3" x14ac:dyDescent="0.2">
      <c r="A17000" t="s">
        <v>39505</v>
      </c>
      <c r="B17000" t="s">
        <v>24400</v>
      </c>
      <c r="C17000" t="s">
        <v>29560</v>
      </c>
    </row>
    <row r="17001" spans="1:3" x14ac:dyDescent="0.2">
      <c r="A17001" t="s">
        <v>38098</v>
      </c>
      <c r="B17001" t="s">
        <v>895</v>
      </c>
      <c r="C17001" t="s">
        <v>29560</v>
      </c>
    </row>
    <row r="17002" spans="1:3" x14ac:dyDescent="0.2">
      <c r="A17002" t="s">
        <v>41171</v>
      </c>
      <c r="B17002" t="s">
        <v>5301</v>
      </c>
      <c r="C17002" t="s">
        <v>29560</v>
      </c>
    </row>
    <row r="17003" spans="1:3" x14ac:dyDescent="0.2">
      <c r="A17003" t="s">
        <v>39977</v>
      </c>
      <c r="B17003" t="s">
        <v>3665</v>
      </c>
      <c r="C17003" t="s">
        <v>29560</v>
      </c>
    </row>
    <row r="17004" spans="1:3" x14ac:dyDescent="0.2">
      <c r="A17004" t="s">
        <v>40550</v>
      </c>
      <c r="B17004" t="s">
        <v>6904</v>
      </c>
      <c r="C17004" t="s">
        <v>29560</v>
      </c>
    </row>
    <row r="17005" spans="1:3" x14ac:dyDescent="0.2">
      <c r="A17005" t="s">
        <v>42640</v>
      </c>
      <c r="B17005" t="s">
        <v>8261</v>
      </c>
      <c r="C17005" t="s">
        <v>29560</v>
      </c>
    </row>
    <row r="17006" spans="1:3" x14ac:dyDescent="0.2">
      <c r="A17006" t="s">
        <v>45318</v>
      </c>
      <c r="B17006" t="s">
        <v>9452</v>
      </c>
      <c r="C17006" t="s">
        <v>29560</v>
      </c>
    </row>
    <row r="17007" spans="1:3" x14ac:dyDescent="0.2">
      <c r="A17007" t="s">
        <v>49323</v>
      </c>
      <c r="B17007" t="s">
        <v>52590</v>
      </c>
      <c r="C17007" t="s">
        <v>29560</v>
      </c>
    </row>
    <row r="17008" spans="1:3" x14ac:dyDescent="0.2">
      <c r="A17008" t="s">
        <v>42548</v>
      </c>
      <c r="B17008" t="s">
        <v>22622</v>
      </c>
      <c r="C17008" t="s">
        <v>29560</v>
      </c>
    </row>
    <row r="17009" spans="1:3" x14ac:dyDescent="0.2">
      <c r="A17009" t="s">
        <v>41224</v>
      </c>
      <c r="B17009" t="s">
        <v>5103</v>
      </c>
      <c r="C17009" t="s">
        <v>29560</v>
      </c>
    </row>
    <row r="17010" spans="1:3" x14ac:dyDescent="0.2">
      <c r="A17010" t="s">
        <v>43190</v>
      </c>
      <c r="B17010" t="s">
        <v>24712</v>
      </c>
      <c r="C17010" t="s">
        <v>29560</v>
      </c>
    </row>
    <row r="17011" spans="1:3" x14ac:dyDescent="0.2">
      <c r="A17011" t="s">
        <v>42200</v>
      </c>
      <c r="B17011" t="s">
        <v>18285</v>
      </c>
      <c r="C17011" t="s">
        <v>29560</v>
      </c>
    </row>
    <row r="17012" spans="1:3" x14ac:dyDescent="0.2">
      <c r="A17012" t="s">
        <v>34728</v>
      </c>
      <c r="B17012" t="s">
        <v>9686</v>
      </c>
      <c r="C17012" t="s">
        <v>29560</v>
      </c>
    </row>
    <row r="17013" spans="1:3" x14ac:dyDescent="0.2">
      <c r="A17013" t="s">
        <v>39278</v>
      </c>
      <c r="B17013" t="s">
        <v>26788</v>
      </c>
      <c r="C17013" t="s">
        <v>29560</v>
      </c>
    </row>
    <row r="17014" spans="1:3" x14ac:dyDescent="0.2">
      <c r="A17014" t="s">
        <v>42114</v>
      </c>
      <c r="B17014" t="s">
        <v>14291</v>
      </c>
      <c r="C17014" t="s">
        <v>29560</v>
      </c>
    </row>
    <row r="17015" spans="1:3" x14ac:dyDescent="0.2">
      <c r="A17015" t="s">
        <v>37587</v>
      </c>
      <c r="B17015" t="s">
        <v>6888</v>
      </c>
      <c r="C17015" t="s">
        <v>29560</v>
      </c>
    </row>
    <row r="17016" spans="1:3" x14ac:dyDescent="0.2">
      <c r="A17016" t="s">
        <v>34346</v>
      </c>
      <c r="B17016" t="s">
        <v>18153</v>
      </c>
      <c r="C17016" t="s">
        <v>29560</v>
      </c>
    </row>
    <row r="17017" spans="1:3" x14ac:dyDescent="0.2">
      <c r="A17017" t="s">
        <v>36191</v>
      </c>
      <c r="B17017" t="s">
        <v>26440</v>
      </c>
      <c r="C17017" t="s">
        <v>29560</v>
      </c>
    </row>
    <row r="17018" spans="1:3" x14ac:dyDescent="0.2">
      <c r="A17018" t="s">
        <v>42208</v>
      </c>
      <c r="B17018" t="s">
        <v>25362</v>
      </c>
      <c r="C17018" t="s">
        <v>29560</v>
      </c>
    </row>
    <row r="17019" spans="1:3" x14ac:dyDescent="0.2">
      <c r="A17019" t="s">
        <v>46117</v>
      </c>
      <c r="B17019" t="s">
        <v>2669</v>
      </c>
      <c r="C17019" t="s">
        <v>29560</v>
      </c>
    </row>
    <row r="17020" spans="1:3" x14ac:dyDescent="0.2">
      <c r="A17020" t="s">
        <v>36388</v>
      </c>
      <c r="B17020" t="s">
        <v>9811</v>
      </c>
      <c r="C17020" t="s">
        <v>29560</v>
      </c>
    </row>
    <row r="17021" spans="1:3" x14ac:dyDescent="0.2">
      <c r="A17021" t="s">
        <v>41071</v>
      </c>
      <c r="B17021" t="s">
        <v>11669</v>
      </c>
      <c r="C17021" t="s">
        <v>29560</v>
      </c>
    </row>
    <row r="17022" spans="1:3" x14ac:dyDescent="0.2">
      <c r="A17022" t="s">
        <v>39253</v>
      </c>
      <c r="B17022" t="s">
        <v>18891</v>
      </c>
      <c r="C17022" t="s">
        <v>29560</v>
      </c>
    </row>
    <row r="17023" spans="1:3" x14ac:dyDescent="0.2">
      <c r="A17023" t="s">
        <v>47717</v>
      </c>
      <c r="B17023" t="s">
        <v>15031</v>
      </c>
      <c r="C17023" t="s">
        <v>29560</v>
      </c>
    </row>
    <row r="17024" spans="1:3" x14ac:dyDescent="0.2">
      <c r="A17024" t="s">
        <v>46163</v>
      </c>
      <c r="B17024" t="s">
        <v>1876</v>
      </c>
      <c r="C17024" t="s">
        <v>29560</v>
      </c>
    </row>
    <row r="17025" spans="1:3" x14ac:dyDescent="0.2">
      <c r="A17025" t="s">
        <v>41230</v>
      </c>
      <c r="B17025" t="s">
        <v>305</v>
      </c>
      <c r="C17025" t="s">
        <v>29560</v>
      </c>
    </row>
    <row r="17026" spans="1:3" x14ac:dyDescent="0.2">
      <c r="A17026" t="s">
        <v>36326</v>
      </c>
      <c r="B17026" t="s">
        <v>23610</v>
      </c>
      <c r="C17026" t="s">
        <v>29560</v>
      </c>
    </row>
    <row r="17027" spans="1:3" x14ac:dyDescent="0.2">
      <c r="A17027" t="s">
        <v>39875</v>
      </c>
      <c r="B17027" t="s">
        <v>27022</v>
      </c>
      <c r="C17027" t="s">
        <v>29560</v>
      </c>
    </row>
    <row r="17028" spans="1:3" x14ac:dyDescent="0.2">
      <c r="A17028" t="s">
        <v>41624</v>
      </c>
      <c r="B17028" t="s">
        <v>19931</v>
      </c>
      <c r="C17028" t="s">
        <v>29560</v>
      </c>
    </row>
    <row r="17029" spans="1:3" x14ac:dyDescent="0.2">
      <c r="A17029" t="s">
        <v>36714</v>
      </c>
      <c r="B17029" t="s">
        <v>8742</v>
      </c>
      <c r="C17029" t="s">
        <v>29560</v>
      </c>
    </row>
    <row r="17030" spans="1:3" x14ac:dyDescent="0.2">
      <c r="A17030" t="s">
        <v>45971</v>
      </c>
      <c r="B17030" t="s">
        <v>13245</v>
      </c>
      <c r="C17030" t="s">
        <v>29560</v>
      </c>
    </row>
    <row r="17031" spans="1:3" x14ac:dyDescent="0.2">
      <c r="A17031" t="s">
        <v>48919</v>
      </c>
      <c r="B17031" t="s">
        <v>52193</v>
      </c>
      <c r="C17031" t="s">
        <v>29560</v>
      </c>
    </row>
    <row r="17032" spans="1:3" x14ac:dyDescent="0.2">
      <c r="A17032" t="s">
        <v>43697</v>
      </c>
      <c r="B17032" t="s">
        <v>25952</v>
      </c>
      <c r="C17032" t="s">
        <v>29560</v>
      </c>
    </row>
    <row r="17033" spans="1:3" x14ac:dyDescent="0.2">
      <c r="A17033" t="s">
        <v>41285</v>
      </c>
      <c r="B17033" t="s">
        <v>50946</v>
      </c>
      <c r="C17033" t="s">
        <v>29560</v>
      </c>
    </row>
    <row r="17034" spans="1:3" x14ac:dyDescent="0.2">
      <c r="A17034" t="s">
        <v>48064</v>
      </c>
      <c r="B17034" t="s">
        <v>51356</v>
      </c>
      <c r="C17034" t="s">
        <v>29560</v>
      </c>
    </row>
    <row r="17035" spans="1:3" x14ac:dyDescent="0.2">
      <c r="A17035" t="s">
        <v>49665</v>
      </c>
      <c r="B17035" t="s">
        <v>52930</v>
      </c>
      <c r="C17035" t="s">
        <v>29560</v>
      </c>
    </row>
    <row r="17036" spans="1:3" x14ac:dyDescent="0.2">
      <c r="A17036" t="s">
        <v>43076</v>
      </c>
      <c r="B17036" t="s">
        <v>1524</v>
      </c>
      <c r="C17036" t="s">
        <v>29560</v>
      </c>
    </row>
    <row r="17037" spans="1:3" x14ac:dyDescent="0.2">
      <c r="A17037" t="s">
        <v>45061</v>
      </c>
      <c r="B17037" t="s">
        <v>9949</v>
      </c>
      <c r="C17037" t="s">
        <v>29560</v>
      </c>
    </row>
    <row r="17038" spans="1:3" x14ac:dyDescent="0.2">
      <c r="A17038" t="s">
        <v>33724</v>
      </c>
      <c r="B17038" t="s">
        <v>26506</v>
      </c>
      <c r="C17038" t="s">
        <v>29560</v>
      </c>
    </row>
    <row r="17039" spans="1:3" x14ac:dyDescent="0.2">
      <c r="A17039" t="s">
        <v>47377</v>
      </c>
      <c r="B17039" t="s">
        <v>15047</v>
      </c>
      <c r="C17039" t="s">
        <v>29560</v>
      </c>
    </row>
    <row r="17040" spans="1:3" x14ac:dyDescent="0.2">
      <c r="A17040" t="s">
        <v>45183</v>
      </c>
      <c r="B17040" t="s">
        <v>3847</v>
      </c>
      <c r="C17040" t="s">
        <v>29560</v>
      </c>
    </row>
    <row r="17041" spans="1:3" x14ac:dyDescent="0.2">
      <c r="A17041" t="s">
        <v>49478</v>
      </c>
      <c r="B17041" t="s">
        <v>52744</v>
      </c>
      <c r="C17041" t="s">
        <v>29560</v>
      </c>
    </row>
    <row r="17042" spans="1:3" x14ac:dyDescent="0.2">
      <c r="A17042" t="s">
        <v>44571</v>
      </c>
      <c r="B17042" t="s">
        <v>3385</v>
      </c>
      <c r="C17042" t="s">
        <v>29560</v>
      </c>
    </row>
    <row r="17043" spans="1:3" x14ac:dyDescent="0.2">
      <c r="A17043" t="s">
        <v>42014</v>
      </c>
      <c r="B17043" t="s">
        <v>9434</v>
      </c>
      <c r="C17043" t="s">
        <v>29560</v>
      </c>
    </row>
    <row r="17044" spans="1:3" x14ac:dyDescent="0.2">
      <c r="A17044" t="s">
        <v>34189</v>
      </c>
      <c r="B17044" t="s">
        <v>29113</v>
      </c>
      <c r="C17044" t="s">
        <v>29560</v>
      </c>
    </row>
    <row r="17045" spans="1:3" x14ac:dyDescent="0.2">
      <c r="A17045" t="s">
        <v>32562</v>
      </c>
      <c r="B17045" t="s">
        <v>21538</v>
      </c>
      <c r="C17045" t="s">
        <v>29560</v>
      </c>
    </row>
    <row r="17046" spans="1:3" x14ac:dyDescent="0.2">
      <c r="A17046" t="s">
        <v>32217</v>
      </c>
      <c r="B17046" t="s">
        <v>25320</v>
      </c>
      <c r="C17046" t="s">
        <v>29560</v>
      </c>
    </row>
    <row r="17047" spans="1:3" x14ac:dyDescent="0.2">
      <c r="A17047" t="s">
        <v>48457</v>
      </c>
      <c r="B17047" t="s">
        <v>51744</v>
      </c>
      <c r="C17047" t="s">
        <v>29560</v>
      </c>
    </row>
    <row r="17048" spans="1:3" x14ac:dyDescent="0.2">
      <c r="A17048" t="s">
        <v>48771</v>
      </c>
      <c r="B17048" t="s">
        <v>52050</v>
      </c>
      <c r="C17048" t="s">
        <v>29560</v>
      </c>
    </row>
    <row r="17049" spans="1:3" x14ac:dyDescent="0.2">
      <c r="A17049" t="s">
        <v>48749</v>
      </c>
      <c r="B17049" t="s">
        <v>52029</v>
      </c>
      <c r="C17049" t="s">
        <v>29560</v>
      </c>
    </row>
    <row r="17050" spans="1:3" x14ac:dyDescent="0.2">
      <c r="A17050" t="s">
        <v>41331</v>
      </c>
      <c r="B17050" t="s">
        <v>19236</v>
      </c>
      <c r="C17050" t="s">
        <v>29560</v>
      </c>
    </row>
    <row r="17051" spans="1:3" x14ac:dyDescent="0.2">
      <c r="A17051" t="s">
        <v>32220</v>
      </c>
      <c r="B17051" t="s">
        <v>14141</v>
      </c>
      <c r="C17051" t="s">
        <v>29560</v>
      </c>
    </row>
    <row r="17052" spans="1:3" x14ac:dyDescent="0.2">
      <c r="A17052" t="s">
        <v>40723</v>
      </c>
      <c r="B17052" t="s">
        <v>28913</v>
      </c>
      <c r="C17052" t="s">
        <v>29560</v>
      </c>
    </row>
    <row r="17053" spans="1:3" x14ac:dyDescent="0.2">
      <c r="A17053" t="s">
        <v>39450</v>
      </c>
      <c r="B17053" t="s">
        <v>12357</v>
      </c>
      <c r="C17053" t="s">
        <v>29560</v>
      </c>
    </row>
    <row r="17054" spans="1:3" x14ac:dyDescent="0.2">
      <c r="A17054" t="s">
        <v>43562</v>
      </c>
      <c r="B17054" t="s">
        <v>19719</v>
      </c>
      <c r="C17054" t="s">
        <v>29560</v>
      </c>
    </row>
    <row r="17055" spans="1:3" x14ac:dyDescent="0.2">
      <c r="A17055" t="s">
        <v>45856</v>
      </c>
      <c r="B17055" t="s">
        <v>51342</v>
      </c>
      <c r="C17055" t="s">
        <v>29560</v>
      </c>
    </row>
    <row r="17056" spans="1:3" x14ac:dyDescent="0.2">
      <c r="A17056" t="s">
        <v>39985</v>
      </c>
      <c r="B17056" t="s">
        <v>18371</v>
      </c>
      <c r="C17056" t="s">
        <v>29560</v>
      </c>
    </row>
    <row r="17057" spans="1:3" x14ac:dyDescent="0.2">
      <c r="A17057" t="s">
        <v>49429</v>
      </c>
      <c r="B17057" t="s">
        <v>52696</v>
      </c>
      <c r="C17057" t="s">
        <v>29560</v>
      </c>
    </row>
    <row r="17058" spans="1:3" x14ac:dyDescent="0.2">
      <c r="A17058" t="s">
        <v>48094</v>
      </c>
      <c r="B17058" t="s">
        <v>51385</v>
      </c>
      <c r="C17058" t="s">
        <v>29560</v>
      </c>
    </row>
    <row r="17059" spans="1:3" x14ac:dyDescent="0.2">
      <c r="A17059" t="s">
        <v>32222</v>
      </c>
      <c r="B17059" t="s">
        <v>8463</v>
      </c>
      <c r="C17059" t="s">
        <v>29560</v>
      </c>
    </row>
    <row r="17060" spans="1:3" x14ac:dyDescent="0.2">
      <c r="A17060" t="s">
        <v>40612</v>
      </c>
      <c r="B17060" t="s">
        <v>10053</v>
      </c>
      <c r="C17060" t="s">
        <v>29560</v>
      </c>
    </row>
    <row r="17061" spans="1:3" x14ac:dyDescent="0.2">
      <c r="A17061" t="s">
        <v>37347</v>
      </c>
      <c r="B17061" t="s">
        <v>869</v>
      </c>
      <c r="C17061" t="s">
        <v>29560</v>
      </c>
    </row>
    <row r="17062" spans="1:3" x14ac:dyDescent="0.2">
      <c r="A17062" t="s">
        <v>47927</v>
      </c>
      <c r="B17062" t="s">
        <v>887</v>
      </c>
      <c r="C17062" t="s">
        <v>29560</v>
      </c>
    </row>
    <row r="17063" spans="1:3" x14ac:dyDescent="0.2">
      <c r="A17063" t="s">
        <v>39200</v>
      </c>
      <c r="B17063" t="s">
        <v>18633</v>
      </c>
      <c r="C17063" t="s">
        <v>29560</v>
      </c>
    </row>
    <row r="17064" spans="1:3" x14ac:dyDescent="0.2">
      <c r="A17064" t="s">
        <v>37814</v>
      </c>
      <c r="B17064" t="s">
        <v>28348</v>
      </c>
      <c r="C17064" t="s">
        <v>29560</v>
      </c>
    </row>
    <row r="17065" spans="1:3" x14ac:dyDescent="0.2">
      <c r="A17065" t="s">
        <v>34021</v>
      </c>
      <c r="B17065" t="s">
        <v>24634</v>
      </c>
      <c r="C17065" t="s">
        <v>29560</v>
      </c>
    </row>
    <row r="17066" spans="1:3" x14ac:dyDescent="0.2">
      <c r="A17066" t="s">
        <v>46883</v>
      </c>
      <c r="B17066" t="s">
        <v>5333</v>
      </c>
      <c r="C17066" t="s">
        <v>29560</v>
      </c>
    </row>
    <row r="17067" spans="1:3" x14ac:dyDescent="0.2">
      <c r="A17067" t="s">
        <v>42295</v>
      </c>
      <c r="B17067" t="s">
        <v>20819</v>
      </c>
      <c r="C17067" t="s">
        <v>29560</v>
      </c>
    </row>
    <row r="17068" spans="1:3" x14ac:dyDescent="0.2">
      <c r="A17068" t="s">
        <v>46165</v>
      </c>
      <c r="B17068" t="s">
        <v>22974</v>
      </c>
      <c r="C17068" t="s">
        <v>29560</v>
      </c>
    </row>
    <row r="17069" spans="1:3" x14ac:dyDescent="0.2">
      <c r="A17069" t="s">
        <v>42592</v>
      </c>
      <c r="B17069" t="s">
        <v>13043</v>
      </c>
      <c r="C17069" t="s">
        <v>29560</v>
      </c>
    </row>
    <row r="17070" spans="1:3" x14ac:dyDescent="0.2">
      <c r="A17070" t="s">
        <v>42672</v>
      </c>
      <c r="B17070" t="s">
        <v>22012</v>
      </c>
      <c r="C17070" t="s">
        <v>29560</v>
      </c>
    </row>
    <row r="17071" spans="1:3" x14ac:dyDescent="0.2">
      <c r="A17071" t="s">
        <v>47731</v>
      </c>
      <c r="B17071" t="s">
        <v>20821</v>
      </c>
      <c r="C17071" t="s">
        <v>29560</v>
      </c>
    </row>
    <row r="17072" spans="1:3" x14ac:dyDescent="0.2">
      <c r="A17072" t="s">
        <v>36291</v>
      </c>
      <c r="B17072" t="s">
        <v>15856</v>
      </c>
      <c r="C17072" t="s">
        <v>29560</v>
      </c>
    </row>
    <row r="17073" spans="1:3" x14ac:dyDescent="0.2">
      <c r="A17073" t="s">
        <v>43568</v>
      </c>
      <c r="B17073" t="s">
        <v>17688</v>
      </c>
      <c r="C17073" t="s">
        <v>29560</v>
      </c>
    </row>
    <row r="17074" spans="1:3" x14ac:dyDescent="0.2">
      <c r="A17074" t="s">
        <v>33684</v>
      </c>
      <c r="B17074" t="s">
        <v>50382</v>
      </c>
      <c r="C17074" t="s">
        <v>29560</v>
      </c>
    </row>
    <row r="17075" spans="1:3" x14ac:dyDescent="0.2">
      <c r="A17075" t="s">
        <v>42422</v>
      </c>
      <c r="B17075" t="s">
        <v>23218</v>
      </c>
      <c r="C17075" t="s">
        <v>29560</v>
      </c>
    </row>
    <row r="17076" spans="1:3" x14ac:dyDescent="0.2">
      <c r="A17076" t="s">
        <v>35740</v>
      </c>
      <c r="B17076" t="s">
        <v>14101</v>
      </c>
      <c r="C17076" t="s">
        <v>29560</v>
      </c>
    </row>
    <row r="17077" spans="1:3" x14ac:dyDescent="0.2">
      <c r="A17077" t="s">
        <v>47166</v>
      </c>
      <c r="B17077" t="s">
        <v>20013</v>
      </c>
      <c r="C17077" t="s">
        <v>29560</v>
      </c>
    </row>
    <row r="17078" spans="1:3" x14ac:dyDescent="0.2">
      <c r="A17078" t="s">
        <v>43142</v>
      </c>
      <c r="B17078" t="s">
        <v>1370</v>
      </c>
      <c r="C17078" t="s">
        <v>29560</v>
      </c>
    </row>
    <row r="17079" spans="1:3" x14ac:dyDescent="0.2">
      <c r="A17079" t="s">
        <v>35725</v>
      </c>
      <c r="B17079" t="s">
        <v>4085</v>
      </c>
      <c r="C17079" t="s">
        <v>29560</v>
      </c>
    </row>
    <row r="17080" spans="1:3" x14ac:dyDescent="0.2">
      <c r="A17080" t="s">
        <v>36453</v>
      </c>
      <c r="B17080" t="s">
        <v>22446</v>
      </c>
      <c r="C17080" t="s">
        <v>29560</v>
      </c>
    </row>
    <row r="17081" spans="1:3" x14ac:dyDescent="0.2">
      <c r="A17081" t="s">
        <v>35262</v>
      </c>
      <c r="B17081" t="s">
        <v>13917</v>
      </c>
      <c r="C17081" t="s">
        <v>29560</v>
      </c>
    </row>
    <row r="17082" spans="1:3" x14ac:dyDescent="0.2">
      <c r="A17082" t="s">
        <v>43184</v>
      </c>
      <c r="B17082" t="s">
        <v>51093</v>
      </c>
      <c r="C17082" t="s">
        <v>29560</v>
      </c>
    </row>
    <row r="17083" spans="1:3" x14ac:dyDescent="0.2">
      <c r="A17083" t="s">
        <v>32229</v>
      </c>
      <c r="B17083" t="s">
        <v>23430</v>
      </c>
      <c r="C17083" t="s">
        <v>29560</v>
      </c>
    </row>
    <row r="17084" spans="1:3" x14ac:dyDescent="0.2">
      <c r="A17084" t="s">
        <v>43102</v>
      </c>
      <c r="B17084" t="s">
        <v>27352</v>
      </c>
      <c r="C17084" t="s">
        <v>29560</v>
      </c>
    </row>
    <row r="17085" spans="1:3" x14ac:dyDescent="0.2">
      <c r="A17085" t="s">
        <v>37033</v>
      </c>
      <c r="B17085" t="s">
        <v>8545</v>
      </c>
      <c r="C17085" t="s">
        <v>29560</v>
      </c>
    </row>
    <row r="17086" spans="1:3" x14ac:dyDescent="0.2">
      <c r="A17086" t="s">
        <v>40028</v>
      </c>
      <c r="B17086" t="s">
        <v>22230</v>
      </c>
      <c r="C17086" t="s">
        <v>29560</v>
      </c>
    </row>
    <row r="17087" spans="1:3" x14ac:dyDescent="0.2">
      <c r="A17087" t="s">
        <v>49369</v>
      </c>
      <c r="B17087" t="s">
        <v>52636</v>
      </c>
      <c r="C17087" t="s">
        <v>29560</v>
      </c>
    </row>
    <row r="17088" spans="1:3" x14ac:dyDescent="0.2">
      <c r="A17088" t="s">
        <v>44616</v>
      </c>
      <c r="B17088" t="s">
        <v>8527</v>
      </c>
      <c r="C17088" t="s">
        <v>29560</v>
      </c>
    </row>
    <row r="17089" spans="1:3" x14ac:dyDescent="0.2">
      <c r="A17089" t="s">
        <v>40727</v>
      </c>
      <c r="B17089" t="s">
        <v>50903</v>
      </c>
      <c r="C17089" t="s">
        <v>29560</v>
      </c>
    </row>
    <row r="17090" spans="1:3" x14ac:dyDescent="0.2">
      <c r="A17090" t="s">
        <v>37481</v>
      </c>
      <c r="B17090" t="s">
        <v>7141</v>
      </c>
      <c r="C17090" t="s">
        <v>29560</v>
      </c>
    </row>
    <row r="17091" spans="1:3" x14ac:dyDescent="0.2">
      <c r="A17091" t="s">
        <v>45830</v>
      </c>
      <c r="B17091" t="s">
        <v>7831</v>
      </c>
      <c r="C17091" t="s">
        <v>29560</v>
      </c>
    </row>
    <row r="17092" spans="1:3" x14ac:dyDescent="0.2">
      <c r="A17092" t="s">
        <v>36120</v>
      </c>
      <c r="B17092" t="s">
        <v>4145</v>
      </c>
      <c r="C17092" t="s">
        <v>29560</v>
      </c>
    </row>
    <row r="17093" spans="1:3" x14ac:dyDescent="0.2">
      <c r="A17093" t="s">
        <v>42514</v>
      </c>
      <c r="B17093" t="s">
        <v>19080</v>
      </c>
      <c r="C17093" t="s">
        <v>29560</v>
      </c>
    </row>
    <row r="17094" spans="1:3" x14ac:dyDescent="0.2">
      <c r="A17094" t="s">
        <v>42393</v>
      </c>
      <c r="B17094" t="s">
        <v>9770</v>
      </c>
      <c r="C17094" t="s">
        <v>29560</v>
      </c>
    </row>
    <row r="17095" spans="1:3" x14ac:dyDescent="0.2">
      <c r="A17095" t="s">
        <v>44059</v>
      </c>
      <c r="B17095" t="s">
        <v>30077</v>
      </c>
      <c r="C17095" t="s">
        <v>29560</v>
      </c>
    </row>
    <row r="17096" spans="1:3" x14ac:dyDescent="0.2">
      <c r="A17096" t="s">
        <v>41553</v>
      </c>
      <c r="B17096" t="s">
        <v>19891</v>
      </c>
      <c r="C17096" t="s">
        <v>29560</v>
      </c>
    </row>
    <row r="17097" spans="1:3" x14ac:dyDescent="0.2">
      <c r="A17097" t="s">
        <v>35865</v>
      </c>
      <c r="B17097" t="s">
        <v>21854</v>
      </c>
      <c r="C17097" t="s">
        <v>29560</v>
      </c>
    </row>
    <row r="17098" spans="1:3" x14ac:dyDescent="0.2">
      <c r="A17098" t="s">
        <v>36504</v>
      </c>
      <c r="B17098" t="s">
        <v>18623</v>
      </c>
      <c r="C17098" t="s">
        <v>29560</v>
      </c>
    </row>
    <row r="17099" spans="1:3" x14ac:dyDescent="0.2">
      <c r="A17099" t="s">
        <v>46614</v>
      </c>
      <c r="B17099" t="s">
        <v>27468</v>
      </c>
      <c r="C17099" t="s">
        <v>29560</v>
      </c>
    </row>
    <row r="17100" spans="1:3" x14ac:dyDescent="0.2">
      <c r="A17100" t="s">
        <v>33266</v>
      </c>
      <c r="B17100" t="s">
        <v>18535</v>
      </c>
      <c r="C17100" t="s">
        <v>29560</v>
      </c>
    </row>
    <row r="17101" spans="1:3" x14ac:dyDescent="0.2">
      <c r="A17101" t="s">
        <v>35330</v>
      </c>
      <c r="B17101" t="s">
        <v>4669</v>
      </c>
      <c r="C17101" t="s">
        <v>29560</v>
      </c>
    </row>
    <row r="17102" spans="1:3" x14ac:dyDescent="0.2">
      <c r="A17102" t="s">
        <v>42593</v>
      </c>
      <c r="B17102" t="s">
        <v>6207</v>
      </c>
      <c r="C17102" t="s">
        <v>29560</v>
      </c>
    </row>
    <row r="17103" spans="1:3" x14ac:dyDescent="0.2">
      <c r="A17103" t="s">
        <v>39723</v>
      </c>
      <c r="B17103" t="s">
        <v>20313</v>
      </c>
      <c r="C17103" t="s">
        <v>29560</v>
      </c>
    </row>
    <row r="17104" spans="1:3" x14ac:dyDescent="0.2">
      <c r="A17104" t="s">
        <v>44612</v>
      </c>
      <c r="B17104" t="s">
        <v>28316</v>
      </c>
      <c r="C17104" t="s">
        <v>29560</v>
      </c>
    </row>
    <row r="17105" spans="1:3" x14ac:dyDescent="0.2">
      <c r="A17105" t="s">
        <v>38854</v>
      </c>
      <c r="B17105" t="s">
        <v>17471</v>
      </c>
      <c r="C17105" t="s">
        <v>29560</v>
      </c>
    </row>
    <row r="17106" spans="1:3" x14ac:dyDescent="0.2">
      <c r="A17106" t="s">
        <v>38581</v>
      </c>
      <c r="B17106" t="s">
        <v>17525</v>
      </c>
      <c r="C17106" t="s">
        <v>29560</v>
      </c>
    </row>
    <row r="17107" spans="1:3" x14ac:dyDescent="0.2">
      <c r="A17107" t="s">
        <v>47219</v>
      </c>
      <c r="B17107" t="s">
        <v>6313</v>
      </c>
      <c r="C17107" t="s">
        <v>29560</v>
      </c>
    </row>
    <row r="17108" spans="1:3" x14ac:dyDescent="0.2">
      <c r="A17108" t="s">
        <v>41446</v>
      </c>
      <c r="B17108" t="s">
        <v>3159</v>
      </c>
      <c r="C17108" t="s">
        <v>29560</v>
      </c>
    </row>
    <row r="17109" spans="1:3" x14ac:dyDescent="0.2">
      <c r="A17109" t="s">
        <v>38860</v>
      </c>
      <c r="B17109" t="s">
        <v>9364</v>
      </c>
      <c r="C17109" t="s">
        <v>29560</v>
      </c>
    </row>
    <row r="17110" spans="1:3" x14ac:dyDescent="0.2">
      <c r="A17110" t="s">
        <v>37102</v>
      </c>
      <c r="B17110" t="s">
        <v>3919</v>
      </c>
      <c r="C17110" t="s">
        <v>29560</v>
      </c>
    </row>
    <row r="17111" spans="1:3" x14ac:dyDescent="0.2">
      <c r="A17111" t="s">
        <v>41909</v>
      </c>
      <c r="B17111" t="s">
        <v>8239</v>
      </c>
      <c r="C17111" t="s">
        <v>29560</v>
      </c>
    </row>
    <row r="17112" spans="1:3" x14ac:dyDescent="0.2">
      <c r="A17112" t="s">
        <v>35345</v>
      </c>
      <c r="B17112" t="s">
        <v>18259</v>
      </c>
      <c r="C17112" t="s">
        <v>29560</v>
      </c>
    </row>
    <row r="17113" spans="1:3" x14ac:dyDescent="0.2">
      <c r="A17113" t="s">
        <v>44123</v>
      </c>
      <c r="B17113" t="s">
        <v>8870</v>
      </c>
      <c r="C17113" t="s">
        <v>29560</v>
      </c>
    </row>
    <row r="17114" spans="1:3" x14ac:dyDescent="0.2">
      <c r="A17114" t="s">
        <v>41382</v>
      </c>
      <c r="B17114" t="s">
        <v>24352</v>
      </c>
      <c r="C17114" t="s">
        <v>29560</v>
      </c>
    </row>
    <row r="17115" spans="1:3" x14ac:dyDescent="0.2">
      <c r="A17115" t="s">
        <v>45958</v>
      </c>
      <c r="B17115" t="s">
        <v>17421</v>
      </c>
      <c r="C17115" t="s">
        <v>29560</v>
      </c>
    </row>
    <row r="17116" spans="1:3" x14ac:dyDescent="0.2">
      <c r="A17116" t="s">
        <v>49489</v>
      </c>
      <c r="B17116" t="s">
        <v>52755</v>
      </c>
      <c r="C17116" t="s">
        <v>29560</v>
      </c>
    </row>
    <row r="17117" spans="1:3" x14ac:dyDescent="0.2">
      <c r="A17117" t="s">
        <v>43917</v>
      </c>
      <c r="B17117" t="s">
        <v>17186</v>
      </c>
      <c r="C17117" t="s">
        <v>29560</v>
      </c>
    </row>
    <row r="17118" spans="1:3" x14ac:dyDescent="0.2">
      <c r="A17118" t="s">
        <v>49019</v>
      </c>
      <c r="B17118" t="s">
        <v>31911</v>
      </c>
      <c r="C17118" t="s">
        <v>29560</v>
      </c>
    </row>
    <row r="17119" spans="1:3" x14ac:dyDescent="0.2">
      <c r="A17119" t="s">
        <v>48369</v>
      </c>
      <c r="B17119" t="s">
        <v>51656</v>
      </c>
      <c r="C17119" t="s">
        <v>29560</v>
      </c>
    </row>
    <row r="17120" spans="1:3" x14ac:dyDescent="0.2">
      <c r="A17120" t="s">
        <v>48700</v>
      </c>
      <c r="B17120" t="s">
        <v>51980</v>
      </c>
      <c r="C17120" t="s">
        <v>29560</v>
      </c>
    </row>
    <row r="17121" spans="1:3" x14ac:dyDescent="0.2">
      <c r="A17121" t="s">
        <v>50034</v>
      </c>
      <c r="B17121" t="s">
        <v>53297</v>
      </c>
      <c r="C17121" t="s">
        <v>29560</v>
      </c>
    </row>
    <row r="17122" spans="1:3" x14ac:dyDescent="0.2">
      <c r="A17122" t="s">
        <v>36642</v>
      </c>
      <c r="B17122" t="s">
        <v>6431</v>
      </c>
      <c r="C17122" t="s">
        <v>29560</v>
      </c>
    </row>
    <row r="17123" spans="1:3" x14ac:dyDescent="0.2">
      <c r="A17123" t="s">
        <v>42151</v>
      </c>
      <c r="B17123" t="s">
        <v>19036</v>
      </c>
      <c r="C17123" t="s">
        <v>29560</v>
      </c>
    </row>
    <row r="17124" spans="1:3" x14ac:dyDescent="0.2">
      <c r="A17124" t="s">
        <v>36553</v>
      </c>
      <c r="B17124" t="s">
        <v>23240</v>
      </c>
      <c r="C17124" t="s">
        <v>29560</v>
      </c>
    </row>
    <row r="17125" spans="1:3" x14ac:dyDescent="0.2">
      <c r="A17125" t="s">
        <v>34094</v>
      </c>
      <c r="B17125" t="s">
        <v>25848</v>
      </c>
      <c r="C17125" t="s">
        <v>29560</v>
      </c>
    </row>
    <row r="17126" spans="1:3" x14ac:dyDescent="0.2">
      <c r="A17126" t="s">
        <v>45729</v>
      </c>
      <c r="B17126" t="s">
        <v>14255</v>
      </c>
      <c r="C17126" t="s">
        <v>29560</v>
      </c>
    </row>
    <row r="17127" spans="1:3" x14ac:dyDescent="0.2">
      <c r="A17127" t="s">
        <v>48444</v>
      </c>
      <c r="B17127" t="s">
        <v>51731</v>
      </c>
      <c r="C17127" t="s">
        <v>29560</v>
      </c>
    </row>
    <row r="17128" spans="1:3" x14ac:dyDescent="0.2">
      <c r="A17128" t="s">
        <v>48320</v>
      </c>
      <c r="B17128" t="s">
        <v>51608</v>
      </c>
      <c r="C17128" t="s">
        <v>29560</v>
      </c>
    </row>
    <row r="17129" spans="1:3" x14ac:dyDescent="0.2">
      <c r="A17129" t="s">
        <v>35941</v>
      </c>
      <c r="B17129" t="s">
        <v>5395</v>
      </c>
      <c r="C17129" t="s">
        <v>29560</v>
      </c>
    </row>
    <row r="17130" spans="1:3" x14ac:dyDescent="0.2">
      <c r="A17130" t="s">
        <v>42220</v>
      </c>
      <c r="B17130" t="s">
        <v>26766</v>
      </c>
      <c r="C17130" t="s">
        <v>29560</v>
      </c>
    </row>
    <row r="17131" spans="1:3" x14ac:dyDescent="0.2">
      <c r="A17131" t="s">
        <v>42942</v>
      </c>
      <c r="B17131" t="s">
        <v>51070</v>
      </c>
      <c r="C17131" t="s">
        <v>29560</v>
      </c>
    </row>
    <row r="17132" spans="1:3" x14ac:dyDescent="0.2">
      <c r="A17132" t="s">
        <v>39604</v>
      </c>
      <c r="B17132" t="s">
        <v>31505</v>
      </c>
      <c r="C17132" t="s">
        <v>29560</v>
      </c>
    </row>
    <row r="17133" spans="1:3" x14ac:dyDescent="0.2">
      <c r="A17133" t="s">
        <v>32484</v>
      </c>
      <c r="B17133" t="s">
        <v>21536</v>
      </c>
      <c r="C17133" t="s">
        <v>29560</v>
      </c>
    </row>
    <row r="17134" spans="1:3" x14ac:dyDescent="0.2">
      <c r="A17134" t="s">
        <v>40731</v>
      </c>
      <c r="B17134" t="s">
        <v>1714</v>
      </c>
      <c r="C17134" t="s">
        <v>29560</v>
      </c>
    </row>
    <row r="17135" spans="1:3" x14ac:dyDescent="0.2">
      <c r="A17135" t="s">
        <v>41084</v>
      </c>
      <c r="B17135" t="s">
        <v>15464</v>
      </c>
      <c r="C17135" t="s">
        <v>29560</v>
      </c>
    </row>
    <row r="17136" spans="1:3" x14ac:dyDescent="0.2">
      <c r="A17136" t="s">
        <v>33394</v>
      </c>
      <c r="B17136" t="s">
        <v>18847</v>
      </c>
      <c r="C17136" t="s">
        <v>29560</v>
      </c>
    </row>
    <row r="17137" spans="1:3" x14ac:dyDescent="0.2">
      <c r="A17137" t="s">
        <v>48981</v>
      </c>
      <c r="B17137" t="s">
        <v>31918</v>
      </c>
      <c r="C17137" t="s">
        <v>29560</v>
      </c>
    </row>
    <row r="17138" spans="1:3" x14ac:dyDescent="0.2">
      <c r="A17138" t="s">
        <v>45889</v>
      </c>
      <c r="B17138" t="s">
        <v>9470</v>
      </c>
      <c r="C17138" t="s">
        <v>29560</v>
      </c>
    </row>
    <row r="17139" spans="1:3" x14ac:dyDescent="0.2">
      <c r="A17139" t="s">
        <v>32939</v>
      </c>
      <c r="B17139" t="s">
        <v>735</v>
      </c>
      <c r="C17139" t="s">
        <v>29560</v>
      </c>
    </row>
    <row r="17140" spans="1:3" x14ac:dyDescent="0.2">
      <c r="A17140" t="s">
        <v>45343</v>
      </c>
      <c r="B17140" t="s">
        <v>29173</v>
      </c>
      <c r="C17140" t="s">
        <v>29560</v>
      </c>
    </row>
    <row r="17141" spans="1:3" x14ac:dyDescent="0.2">
      <c r="A17141" t="s">
        <v>38243</v>
      </c>
      <c r="B17141" t="s">
        <v>11929</v>
      </c>
      <c r="C17141" t="s">
        <v>29560</v>
      </c>
    </row>
    <row r="17142" spans="1:3" x14ac:dyDescent="0.2">
      <c r="A17142" t="s">
        <v>32247</v>
      </c>
      <c r="B17142" t="s">
        <v>27192</v>
      </c>
      <c r="C17142" t="s">
        <v>29560</v>
      </c>
    </row>
    <row r="17143" spans="1:3" x14ac:dyDescent="0.2">
      <c r="A17143" t="s">
        <v>37094</v>
      </c>
      <c r="B17143" t="s">
        <v>14955</v>
      </c>
      <c r="C17143" t="s">
        <v>29560</v>
      </c>
    </row>
    <row r="17144" spans="1:3" x14ac:dyDescent="0.2">
      <c r="A17144" t="s">
        <v>32826</v>
      </c>
      <c r="B17144" t="s">
        <v>1272</v>
      </c>
      <c r="C17144" t="s">
        <v>29560</v>
      </c>
    </row>
    <row r="17145" spans="1:3" x14ac:dyDescent="0.2">
      <c r="A17145" t="s">
        <v>32592</v>
      </c>
      <c r="B17145" t="s">
        <v>9060</v>
      </c>
      <c r="C17145" t="s">
        <v>29560</v>
      </c>
    </row>
    <row r="17146" spans="1:3" x14ac:dyDescent="0.2">
      <c r="A17146" t="s">
        <v>39263</v>
      </c>
      <c r="B17146" t="s">
        <v>14271</v>
      </c>
      <c r="C17146" t="s">
        <v>29560</v>
      </c>
    </row>
    <row r="17147" spans="1:3" x14ac:dyDescent="0.2">
      <c r="A17147" t="s">
        <v>33741</v>
      </c>
      <c r="B17147" t="s">
        <v>18179</v>
      </c>
      <c r="C17147" t="s">
        <v>29560</v>
      </c>
    </row>
    <row r="17148" spans="1:3" x14ac:dyDescent="0.2">
      <c r="A17148" t="s">
        <v>37762</v>
      </c>
      <c r="B17148" t="s">
        <v>22834</v>
      </c>
      <c r="C17148" t="s">
        <v>29560</v>
      </c>
    </row>
    <row r="17149" spans="1:3" x14ac:dyDescent="0.2">
      <c r="A17149" t="s">
        <v>34490</v>
      </c>
      <c r="B17149" t="s">
        <v>3393</v>
      </c>
      <c r="C17149" t="s">
        <v>29560</v>
      </c>
    </row>
    <row r="17150" spans="1:3" x14ac:dyDescent="0.2">
      <c r="A17150" t="s">
        <v>42287</v>
      </c>
      <c r="B17150" t="s">
        <v>22386</v>
      </c>
      <c r="C17150" t="s">
        <v>29560</v>
      </c>
    </row>
    <row r="17151" spans="1:3" x14ac:dyDescent="0.2">
      <c r="A17151" t="s">
        <v>38300</v>
      </c>
      <c r="B17151" t="s">
        <v>29491</v>
      </c>
      <c r="C17151" t="s">
        <v>29560</v>
      </c>
    </row>
    <row r="17152" spans="1:3" x14ac:dyDescent="0.2">
      <c r="A17152" t="s">
        <v>45274</v>
      </c>
      <c r="B17152" t="s">
        <v>24050</v>
      </c>
      <c r="C17152" t="s">
        <v>29560</v>
      </c>
    </row>
    <row r="17153" spans="1:3" x14ac:dyDescent="0.2">
      <c r="A17153" t="s">
        <v>35270</v>
      </c>
      <c r="B17153" t="s">
        <v>6247</v>
      </c>
      <c r="C17153" t="s">
        <v>29560</v>
      </c>
    </row>
    <row r="17154" spans="1:3" x14ac:dyDescent="0.2">
      <c r="A17154" t="s">
        <v>39038</v>
      </c>
      <c r="B17154" t="s">
        <v>18267</v>
      </c>
      <c r="C17154" t="s">
        <v>29560</v>
      </c>
    </row>
    <row r="17155" spans="1:3" x14ac:dyDescent="0.2">
      <c r="A17155" t="s">
        <v>48686</v>
      </c>
      <c r="B17155" t="s">
        <v>51966</v>
      </c>
      <c r="C17155" t="s">
        <v>29560</v>
      </c>
    </row>
    <row r="17156" spans="1:3" x14ac:dyDescent="0.2">
      <c r="A17156" t="s">
        <v>43358</v>
      </c>
      <c r="B17156" t="s">
        <v>781</v>
      </c>
      <c r="C17156" t="s">
        <v>29560</v>
      </c>
    </row>
    <row r="17157" spans="1:3" x14ac:dyDescent="0.2">
      <c r="A17157" t="s">
        <v>49214</v>
      </c>
      <c r="B17157" t="s">
        <v>52482</v>
      </c>
      <c r="C17157" t="s">
        <v>29560</v>
      </c>
    </row>
    <row r="17158" spans="1:3" x14ac:dyDescent="0.2">
      <c r="A17158" t="s">
        <v>42131</v>
      </c>
      <c r="B17158" t="s">
        <v>50996</v>
      </c>
      <c r="C17158" t="s">
        <v>29560</v>
      </c>
    </row>
    <row r="17159" spans="1:3" x14ac:dyDescent="0.2">
      <c r="A17159" t="s">
        <v>38503</v>
      </c>
      <c r="B17159" t="s">
        <v>13863</v>
      </c>
      <c r="C17159" t="s">
        <v>29560</v>
      </c>
    </row>
    <row r="17160" spans="1:3" x14ac:dyDescent="0.2">
      <c r="A17160" t="s">
        <v>34056</v>
      </c>
      <c r="B17160" t="s">
        <v>13963</v>
      </c>
      <c r="C17160" t="s">
        <v>29560</v>
      </c>
    </row>
    <row r="17161" spans="1:3" x14ac:dyDescent="0.2">
      <c r="A17161" t="s">
        <v>35909</v>
      </c>
      <c r="B17161" t="s">
        <v>8577</v>
      </c>
      <c r="C17161" t="s">
        <v>29560</v>
      </c>
    </row>
    <row r="17162" spans="1:3" x14ac:dyDescent="0.2">
      <c r="A17162" t="s">
        <v>37562</v>
      </c>
      <c r="B17162" t="s">
        <v>26888</v>
      </c>
      <c r="C17162" t="s">
        <v>29560</v>
      </c>
    </row>
    <row r="17163" spans="1:3" x14ac:dyDescent="0.2">
      <c r="A17163" t="s">
        <v>44403</v>
      </c>
      <c r="B17163" t="s">
        <v>18589</v>
      </c>
      <c r="C17163" t="s">
        <v>29560</v>
      </c>
    </row>
    <row r="17164" spans="1:3" x14ac:dyDescent="0.2">
      <c r="A17164" t="s">
        <v>44114</v>
      </c>
      <c r="B17164" t="s">
        <v>1208</v>
      </c>
      <c r="C17164" t="s">
        <v>29560</v>
      </c>
    </row>
    <row r="17165" spans="1:3" x14ac:dyDescent="0.2">
      <c r="A17165" t="s">
        <v>34115</v>
      </c>
      <c r="B17165" t="s">
        <v>3955</v>
      </c>
      <c r="C17165" t="s">
        <v>29560</v>
      </c>
    </row>
    <row r="17166" spans="1:3" x14ac:dyDescent="0.2">
      <c r="A17166" t="s">
        <v>42153</v>
      </c>
      <c r="B17166" t="s">
        <v>24766</v>
      </c>
      <c r="C17166" t="s">
        <v>29560</v>
      </c>
    </row>
    <row r="17167" spans="1:3" x14ac:dyDescent="0.2">
      <c r="A17167" t="s">
        <v>36262</v>
      </c>
      <c r="B17167" t="s">
        <v>24334</v>
      </c>
      <c r="C17167" t="s">
        <v>29560</v>
      </c>
    </row>
    <row r="17168" spans="1:3" x14ac:dyDescent="0.2">
      <c r="A17168" t="s">
        <v>35780</v>
      </c>
      <c r="B17168" t="s">
        <v>9959</v>
      </c>
      <c r="C17168" t="s">
        <v>29560</v>
      </c>
    </row>
    <row r="17169" spans="1:3" x14ac:dyDescent="0.2">
      <c r="A17169" t="s">
        <v>35352</v>
      </c>
      <c r="B17169" t="s">
        <v>28496</v>
      </c>
      <c r="C17169" t="s">
        <v>29560</v>
      </c>
    </row>
    <row r="17170" spans="1:3" x14ac:dyDescent="0.2">
      <c r="A17170" t="s">
        <v>33312</v>
      </c>
      <c r="B17170" t="s">
        <v>22030</v>
      </c>
      <c r="C17170" t="s">
        <v>29560</v>
      </c>
    </row>
    <row r="17171" spans="1:3" x14ac:dyDescent="0.2">
      <c r="A17171" t="s">
        <v>49569</v>
      </c>
      <c r="B17171" t="s">
        <v>52834</v>
      </c>
      <c r="C17171" t="s">
        <v>29560</v>
      </c>
    </row>
    <row r="17172" spans="1:3" x14ac:dyDescent="0.2">
      <c r="A17172" t="s">
        <v>47865</v>
      </c>
      <c r="B17172" t="s">
        <v>16318</v>
      </c>
      <c r="C17172" t="s">
        <v>29560</v>
      </c>
    </row>
    <row r="17173" spans="1:3" x14ac:dyDescent="0.2">
      <c r="A17173" t="s">
        <v>48533</v>
      </c>
      <c r="B17173" t="s">
        <v>51816</v>
      </c>
      <c r="C17173" t="s">
        <v>29560</v>
      </c>
    </row>
    <row r="17174" spans="1:3" x14ac:dyDescent="0.2">
      <c r="A17174" t="s">
        <v>44740</v>
      </c>
      <c r="B17174" t="s">
        <v>10171</v>
      </c>
      <c r="C17174" t="s">
        <v>29560</v>
      </c>
    </row>
    <row r="17175" spans="1:3" x14ac:dyDescent="0.2">
      <c r="A17175" t="s">
        <v>45593</v>
      </c>
      <c r="B17175" t="s">
        <v>24126</v>
      </c>
      <c r="C17175" t="s">
        <v>29560</v>
      </c>
    </row>
    <row r="17176" spans="1:3" x14ac:dyDescent="0.2">
      <c r="A17176" t="s">
        <v>36893</v>
      </c>
      <c r="B17176" t="s">
        <v>18247</v>
      </c>
      <c r="C17176" t="s">
        <v>29560</v>
      </c>
    </row>
    <row r="17177" spans="1:3" x14ac:dyDescent="0.2">
      <c r="A17177" t="s">
        <v>49023</v>
      </c>
      <c r="B17177" t="s">
        <v>52293</v>
      </c>
      <c r="C17177" t="s">
        <v>29560</v>
      </c>
    </row>
    <row r="17178" spans="1:3" x14ac:dyDescent="0.2">
      <c r="A17178" t="s">
        <v>46418</v>
      </c>
      <c r="B17178" t="s">
        <v>25496</v>
      </c>
      <c r="C17178" t="s">
        <v>29560</v>
      </c>
    </row>
    <row r="17179" spans="1:3" x14ac:dyDescent="0.2">
      <c r="A17179" t="s">
        <v>36551</v>
      </c>
      <c r="B17179" t="s">
        <v>907</v>
      </c>
      <c r="C17179" t="s">
        <v>29560</v>
      </c>
    </row>
    <row r="17180" spans="1:3" x14ac:dyDescent="0.2">
      <c r="A17180" t="s">
        <v>38683</v>
      </c>
      <c r="B17180" t="s">
        <v>14147</v>
      </c>
      <c r="C17180" t="s">
        <v>29560</v>
      </c>
    </row>
    <row r="17181" spans="1:3" x14ac:dyDescent="0.2">
      <c r="A17181" t="s">
        <v>38081</v>
      </c>
      <c r="B17181" t="s">
        <v>7945</v>
      </c>
      <c r="C17181" t="s">
        <v>29560</v>
      </c>
    </row>
    <row r="17182" spans="1:3" x14ac:dyDescent="0.2">
      <c r="A17182" t="s">
        <v>38706</v>
      </c>
      <c r="B17182" t="s">
        <v>13049</v>
      </c>
      <c r="C17182" t="s">
        <v>29560</v>
      </c>
    </row>
    <row r="17183" spans="1:3" x14ac:dyDescent="0.2">
      <c r="A17183" t="s">
        <v>38415</v>
      </c>
      <c r="B17183" t="s">
        <v>8445</v>
      </c>
      <c r="C17183" t="s">
        <v>29560</v>
      </c>
    </row>
    <row r="17184" spans="1:3" x14ac:dyDescent="0.2">
      <c r="A17184" t="s">
        <v>46981</v>
      </c>
      <c r="B17184" t="s">
        <v>30955</v>
      </c>
      <c r="C17184" t="s">
        <v>29560</v>
      </c>
    </row>
    <row r="17185" spans="1:3" x14ac:dyDescent="0.2">
      <c r="A17185" t="s">
        <v>38449</v>
      </c>
      <c r="B17185" t="s">
        <v>7657</v>
      </c>
      <c r="C17185" t="s">
        <v>29560</v>
      </c>
    </row>
    <row r="17186" spans="1:3" x14ac:dyDescent="0.2">
      <c r="A17186" t="s">
        <v>48395</v>
      </c>
      <c r="B17186" t="s">
        <v>51682</v>
      </c>
      <c r="C17186" t="s">
        <v>29560</v>
      </c>
    </row>
    <row r="17187" spans="1:3" x14ac:dyDescent="0.2">
      <c r="A17187" t="s">
        <v>43186</v>
      </c>
      <c r="B17187" t="s">
        <v>7309</v>
      </c>
      <c r="C17187" t="s">
        <v>29560</v>
      </c>
    </row>
    <row r="17188" spans="1:3" x14ac:dyDescent="0.2">
      <c r="A17188" t="s">
        <v>32252</v>
      </c>
      <c r="B17188" t="s">
        <v>993</v>
      </c>
      <c r="C17188" t="s">
        <v>29560</v>
      </c>
    </row>
    <row r="17189" spans="1:3" x14ac:dyDescent="0.2">
      <c r="A17189" t="s">
        <v>37804</v>
      </c>
      <c r="B17189" t="s">
        <v>28732</v>
      </c>
      <c r="C17189" t="s">
        <v>29560</v>
      </c>
    </row>
    <row r="17190" spans="1:3" x14ac:dyDescent="0.2">
      <c r="A17190" t="s">
        <v>46471</v>
      </c>
      <c r="B17190" t="s">
        <v>4109</v>
      </c>
      <c r="C17190" t="s">
        <v>29560</v>
      </c>
    </row>
    <row r="17191" spans="1:3" x14ac:dyDescent="0.2">
      <c r="A17191" t="s">
        <v>38308</v>
      </c>
      <c r="B17191" t="s">
        <v>109</v>
      </c>
      <c r="C17191" t="s">
        <v>29560</v>
      </c>
    </row>
    <row r="17192" spans="1:3" x14ac:dyDescent="0.2">
      <c r="A17192" t="s">
        <v>38710</v>
      </c>
      <c r="B17192" t="s">
        <v>15097</v>
      </c>
      <c r="C17192" t="s">
        <v>29560</v>
      </c>
    </row>
    <row r="17193" spans="1:3" x14ac:dyDescent="0.2">
      <c r="A17193" t="s">
        <v>39816</v>
      </c>
      <c r="B17193" t="s">
        <v>4477</v>
      </c>
      <c r="C17193" t="s">
        <v>29560</v>
      </c>
    </row>
    <row r="17194" spans="1:3" x14ac:dyDescent="0.2">
      <c r="A17194" t="s">
        <v>45166</v>
      </c>
      <c r="B17194" t="s">
        <v>24236</v>
      </c>
      <c r="C17194" t="s">
        <v>29560</v>
      </c>
    </row>
    <row r="17195" spans="1:3" x14ac:dyDescent="0.2">
      <c r="A17195" t="s">
        <v>43286</v>
      </c>
      <c r="B17195" t="s">
        <v>15978</v>
      </c>
      <c r="C17195" t="s">
        <v>29560</v>
      </c>
    </row>
    <row r="17196" spans="1:3" x14ac:dyDescent="0.2">
      <c r="A17196" t="s">
        <v>38772</v>
      </c>
      <c r="B17196" t="s">
        <v>50739</v>
      </c>
      <c r="C17196" t="s">
        <v>29560</v>
      </c>
    </row>
    <row r="17197" spans="1:3" x14ac:dyDescent="0.2">
      <c r="A17197" t="s">
        <v>48069</v>
      </c>
      <c r="B17197" t="s">
        <v>51361</v>
      </c>
      <c r="C17197" t="s">
        <v>29560</v>
      </c>
    </row>
    <row r="17198" spans="1:3" x14ac:dyDescent="0.2">
      <c r="A17198" t="s">
        <v>46519</v>
      </c>
      <c r="B17198" t="s">
        <v>25750</v>
      </c>
      <c r="C17198" t="s">
        <v>29560</v>
      </c>
    </row>
    <row r="17199" spans="1:3" x14ac:dyDescent="0.2">
      <c r="A17199" t="s">
        <v>32254</v>
      </c>
      <c r="B17199" t="s">
        <v>14999</v>
      </c>
      <c r="C17199" t="s">
        <v>29560</v>
      </c>
    </row>
    <row r="17200" spans="1:3" x14ac:dyDescent="0.2">
      <c r="A17200" t="s">
        <v>34642</v>
      </c>
      <c r="B17200" t="s">
        <v>7159</v>
      </c>
      <c r="C17200" t="s">
        <v>29560</v>
      </c>
    </row>
    <row r="17201" spans="1:3" x14ac:dyDescent="0.2">
      <c r="A17201" t="s">
        <v>37126</v>
      </c>
      <c r="B17201" t="s">
        <v>5001</v>
      </c>
      <c r="C17201" t="s">
        <v>29560</v>
      </c>
    </row>
    <row r="17202" spans="1:3" x14ac:dyDescent="0.2">
      <c r="A17202" t="s">
        <v>40344</v>
      </c>
      <c r="B17202" t="s">
        <v>7771</v>
      </c>
      <c r="C17202" t="s">
        <v>29560</v>
      </c>
    </row>
    <row r="17203" spans="1:3" x14ac:dyDescent="0.2">
      <c r="A17203" t="s">
        <v>35680</v>
      </c>
      <c r="B17203" t="s">
        <v>29925</v>
      </c>
      <c r="C17203" t="s">
        <v>29560</v>
      </c>
    </row>
    <row r="17204" spans="1:3" x14ac:dyDescent="0.2">
      <c r="A17204" t="s">
        <v>35774</v>
      </c>
      <c r="B17204" t="s">
        <v>18243</v>
      </c>
      <c r="C17204" t="s">
        <v>29560</v>
      </c>
    </row>
    <row r="17205" spans="1:3" x14ac:dyDescent="0.2">
      <c r="A17205" t="s">
        <v>32793</v>
      </c>
      <c r="B17205" t="s">
        <v>8313</v>
      </c>
      <c r="C17205" t="s">
        <v>29560</v>
      </c>
    </row>
    <row r="17206" spans="1:3" x14ac:dyDescent="0.2">
      <c r="A17206" t="s">
        <v>32640</v>
      </c>
      <c r="B17206" t="s">
        <v>21419</v>
      </c>
      <c r="C17206" t="s">
        <v>29560</v>
      </c>
    </row>
    <row r="17207" spans="1:3" x14ac:dyDescent="0.2">
      <c r="A17207" t="s">
        <v>47758</v>
      </c>
      <c r="B17207" t="s">
        <v>15498</v>
      </c>
      <c r="C17207" t="s">
        <v>29560</v>
      </c>
    </row>
    <row r="17208" spans="1:3" x14ac:dyDescent="0.2">
      <c r="A17208" t="s">
        <v>34226</v>
      </c>
      <c r="B17208" t="s">
        <v>3759</v>
      </c>
      <c r="C17208" t="s">
        <v>29560</v>
      </c>
    </row>
    <row r="17209" spans="1:3" x14ac:dyDescent="0.2">
      <c r="A17209" t="s">
        <v>46805</v>
      </c>
      <c r="B17209" t="s">
        <v>30841</v>
      </c>
      <c r="C17209" t="s">
        <v>29560</v>
      </c>
    </row>
    <row r="17210" spans="1:3" x14ac:dyDescent="0.2">
      <c r="A17210" t="s">
        <v>32263</v>
      </c>
      <c r="B17210" t="s">
        <v>50660</v>
      </c>
      <c r="C17210" t="s">
        <v>29560</v>
      </c>
    </row>
    <row r="17211" spans="1:3" x14ac:dyDescent="0.2">
      <c r="A17211" t="s">
        <v>35545</v>
      </c>
      <c r="B17211" t="s">
        <v>7415</v>
      </c>
      <c r="C17211" t="s">
        <v>29560</v>
      </c>
    </row>
    <row r="17212" spans="1:3" x14ac:dyDescent="0.2">
      <c r="A17212" t="s">
        <v>42837</v>
      </c>
      <c r="B17212" t="s">
        <v>26058</v>
      </c>
      <c r="C17212" t="s">
        <v>29560</v>
      </c>
    </row>
    <row r="17213" spans="1:3" x14ac:dyDescent="0.2">
      <c r="A17213" t="s">
        <v>32265</v>
      </c>
      <c r="B17213" t="s">
        <v>3731</v>
      </c>
      <c r="C17213" t="s">
        <v>29560</v>
      </c>
    </row>
    <row r="17214" spans="1:3" x14ac:dyDescent="0.2">
      <c r="A17214" t="s">
        <v>37107</v>
      </c>
      <c r="B17214" t="s">
        <v>10033</v>
      </c>
      <c r="C17214" t="s">
        <v>29560</v>
      </c>
    </row>
    <row r="17215" spans="1:3" x14ac:dyDescent="0.2">
      <c r="A17215" t="s">
        <v>49857</v>
      </c>
      <c r="B17215" t="s">
        <v>53121</v>
      </c>
      <c r="C17215" t="s">
        <v>29560</v>
      </c>
    </row>
    <row r="17216" spans="1:3" x14ac:dyDescent="0.2">
      <c r="A17216" t="s">
        <v>49168</v>
      </c>
      <c r="B17216" t="s">
        <v>52437</v>
      </c>
      <c r="C17216" t="s">
        <v>29560</v>
      </c>
    </row>
    <row r="17217" spans="1:3" x14ac:dyDescent="0.2">
      <c r="A17217" t="s">
        <v>49992</v>
      </c>
      <c r="B17217" t="s">
        <v>53255</v>
      </c>
      <c r="C17217" t="s">
        <v>29560</v>
      </c>
    </row>
    <row r="17218" spans="1:3" x14ac:dyDescent="0.2">
      <c r="A17218" t="s">
        <v>48916</v>
      </c>
      <c r="B17218" t="s">
        <v>52190</v>
      </c>
      <c r="C17218" t="s">
        <v>29560</v>
      </c>
    </row>
    <row r="17219" spans="1:3" x14ac:dyDescent="0.2">
      <c r="A17219" t="s">
        <v>35279</v>
      </c>
      <c r="B17219" t="s">
        <v>17886</v>
      </c>
      <c r="C17219" t="s">
        <v>29560</v>
      </c>
    </row>
    <row r="17220" spans="1:3" x14ac:dyDescent="0.2">
      <c r="A17220" t="s">
        <v>33075</v>
      </c>
      <c r="B17220" t="s">
        <v>23294</v>
      </c>
      <c r="C17220" t="s">
        <v>29560</v>
      </c>
    </row>
    <row r="17221" spans="1:3" x14ac:dyDescent="0.2">
      <c r="A17221" t="s">
        <v>44680</v>
      </c>
      <c r="B17221" t="s">
        <v>9606</v>
      </c>
      <c r="C17221" t="s">
        <v>29560</v>
      </c>
    </row>
    <row r="17222" spans="1:3" x14ac:dyDescent="0.2">
      <c r="A17222" t="s">
        <v>49244</v>
      </c>
      <c r="B17222" t="s">
        <v>52511</v>
      </c>
      <c r="C17222" t="s">
        <v>29560</v>
      </c>
    </row>
    <row r="17223" spans="1:3" x14ac:dyDescent="0.2">
      <c r="A17223" t="s">
        <v>40301</v>
      </c>
      <c r="B17223" t="s">
        <v>22560</v>
      </c>
      <c r="C17223" t="s">
        <v>29560</v>
      </c>
    </row>
    <row r="17224" spans="1:3" x14ac:dyDescent="0.2">
      <c r="A17224" t="s">
        <v>35526</v>
      </c>
      <c r="B17224" t="s">
        <v>13973</v>
      </c>
      <c r="C17224" t="s">
        <v>29560</v>
      </c>
    </row>
    <row r="17225" spans="1:3" x14ac:dyDescent="0.2">
      <c r="A17225" t="s">
        <v>49280</v>
      </c>
      <c r="B17225" t="s">
        <v>52547</v>
      </c>
      <c r="C17225" t="s">
        <v>29560</v>
      </c>
    </row>
    <row r="17226" spans="1:3" x14ac:dyDescent="0.2">
      <c r="A17226" t="s">
        <v>48394</v>
      </c>
      <c r="B17226" t="s">
        <v>51681</v>
      </c>
      <c r="C17226" t="s">
        <v>29560</v>
      </c>
    </row>
    <row r="17227" spans="1:3" x14ac:dyDescent="0.2">
      <c r="A17227" t="s">
        <v>34174</v>
      </c>
      <c r="B17227" t="s">
        <v>30627</v>
      </c>
      <c r="C17227" t="s">
        <v>29560</v>
      </c>
    </row>
    <row r="17228" spans="1:3" x14ac:dyDescent="0.2">
      <c r="A17228" t="s">
        <v>40243</v>
      </c>
      <c r="B17228" t="s">
        <v>21218</v>
      </c>
      <c r="C17228" t="s">
        <v>29560</v>
      </c>
    </row>
    <row r="17229" spans="1:3" x14ac:dyDescent="0.2">
      <c r="A17229" t="s">
        <v>45752</v>
      </c>
      <c r="B17229" t="s">
        <v>12479</v>
      </c>
      <c r="C17229" t="s">
        <v>29560</v>
      </c>
    </row>
    <row r="17230" spans="1:3" x14ac:dyDescent="0.2">
      <c r="A17230" t="s">
        <v>49413</v>
      </c>
      <c r="B17230" t="s">
        <v>52680</v>
      </c>
      <c r="C17230" t="s">
        <v>29560</v>
      </c>
    </row>
    <row r="17231" spans="1:3" x14ac:dyDescent="0.2">
      <c r="A17231" t="s">
        <v>41627</v>
      </c>
      <c r="B17231" t="s">
        <v>9833</v>
      </c>
      <c r="C17231" t="s">
        <v>29560</v>
      </c>
    </row>
    <row r="17232" spans="1:3" x14ac:dyDescent="0.2">
      <c r="A17232" t="s">
        <v>33457</v>
      </c>
      <c r="B17232" t="s">
        <v>20053</v>
      </c>
      <c r="C17232" t="s">
        <v>29560</v>
      </c>
    </row>
    <row r="17233" spans="1:3" x14ac:dyDescent="0.2">
      <c r="A17233" t="s">
        <v>32267</v>
      </c>
      <c r="B17233" t="s">
        <v>1262</v>
      </c>
      <c r="C17233" t="s">
        <v>29560</v>
      </c>
    </row>
    <row r="17234" spans="1:3" x14ac:dyDescent="0.2">
      <c r="A17234" t="s">
        <v>48569</v>
      </c>
      <c r="B17234" t="s">
        <v>51852</v>
      </c>
      <c r="C17234" t="s">
        <v>29560</v>
      </c>
    </row>
    <row r="17235" spans="1:3" x14ac:dyDescent="0.2">
      <c r="A17235" t="s">
        <v>49151</v>
      </c>
      <c r="B17235" t="s">
        <v>52420</v>
      </c>
      <c r="C17235" t="s">
        <v>29560</v>
      </c>
    </row>
    <row r="17236" spans="1:3" x14ac:dyDescent="0.2">
      <c r="A17236" t="s">
        <v>39725</v>
      </c>
      <c r="B17236" t="s">
        <v>26562</v>
      </c>
      <c r="C17236" t="s">
        <v>29560</v>
      </c>
    </row>
    <row r="17237" spans="1:3" x14ac:dyDescent="0.2">
      <c r="A17237" t="s">
        <v>49975</v>
      </c>
      <c r="B17237" t="s">
        <v>53238</v>
      </c>
      <c r="C17237" t="s">
        <v>29560</v>
      </c>
    </row>
    <row r="17238" spans="1:3" x14ac:dyDescent="0.2">
      <c r="A17238" t="s">
        <v>40751</v>
      </c>
      <c r="B17238" t="s">
        <v>24460</v>
      </c>
      <c r="C17238" t="s">
        <v>29560</v>
      </c>
    </row>
    <row r="17239" spans="1:3" x14ac:dyDescent="0.2">
      <c r="A17239" t="s">
        <v>32268</v>
      </c>
      <c r="B17239" t="s">
        <v>16488</v>
      </c>
      <c r="C17239" t="s">
        <v>29560</v>
      </c>
    </row>
    <row r="17240" spans="1:3" x14ac:dyDescent="0.2">
      <c r="A17240" t="s">
        <v>36201</v>
      </c>
      <c r="B17240" t="s">
        <v>23864</v>
      </c>
      <c r="C17240" t="s">
        <v>29560</v>
      </c>
    </row>
    <row r="17241" spans="1:3" x14ac:dyDescent="0.2">
      <c r="A17241" t="s">
        <v>38533</v>
      </c>
      <c r="B17241" t="s">
        <v>20869</v>
      </c>
      <c r="C17241" t="s">
        <v>29560</v>
      </c>
    </row>
    <row r="17242" spans="1:3" x14ac:dyDescent="0.2">
      <c r="A17242" t="s">
        <v>49087</v>
      </c>
      <c r="B17242" t="s">
        <v>52356</v>
      </c>
      <c r="C17242" t="s">
        <v>29560</v>
      </c>
    </row>
    <row r="17243" spans="1:3" x14ac:dyDescent="0.2">
      <c r="A17243" t="s">
        <v>38639</v>
      </c>
      <c r="B17243" t="s">
        <v>50731</v>
      </c>
      <c r="C17243" t="s">
        <v>29560</v>
      </c>
    </row>
    <row r="17244" spans="1:3" x14ac:dyDescent="0.2">
      <c r="A17244" t="s">
        <v>49057</v>
      </c>
      <c r="B17244" t="s">
        <v>52326</v>
      </c>
      <c r="C17244" t="s">
        <v>29560</v>
      </c>
    </row>
    <row r="17245" spans="1:3" x14ac:dyDescent="0.2">
      <c r="A17245" t="s">
        <v>45223</v>
      </c>
      <c r="B17245" t="s">
        <v>13197</v>
      </c>
      <c r="C17245" t="s">
        <v>29560</v>
      </c>
    </row>
    <row r="17246" spans="1:3" x14ac:dyDescent="0.2">
      <c r="A17246" t="s">
        <v>48705</v>
      </c>
      <c r="B17246" t="s">
        <v>51985</v>
      </c>
      <c r="C17246" t="s">
        <v>29560</v>
      </c>
    </row>
    <row r="17247" spans="1:3" x14ac:dyDescent="0.2">
      <c r="A17247" t="s">
        <v>34400</v>
      </c>
      <c r="B17247" t="s">
        <v>50426</v>
      </c>
      <c r="C17247" t="s">
        <v>29560</v>
      </c>
    </row>
    <row r="17248" spans="1:3" x14ac:dyDescent="0.2">
      <c r="A17248" t="s">
        <v>40035</v>
      </c>
      <c r="B17248" t="s">
        <v>1642</v>
      </c>
      <c r="C17248" t="s">
        <v>29560</v>
      </c>
    </row>
    <row r="17249" spans="1:3" x14ac:dyDescent="0.2">
      <c r="A17249" t="s">
        <v>46352</v>
      </c>
      <c r="B17249" t="s">
        <v>25630</v>
      </c>
      <c r="C17249" t="s">
        <v>29560</v>
      </c>
    </row>
    <row r="17250" spans="1:3" x14ac:dyDescent="0.2">
      <c r="A17250" t="s">
        <v>32650</v>
      </c>
      <c r="B17250" t="s">
        <v>13733</v>
      </c>
      <c r="C17250" t="s">
        <v>29560</v>
      </c>
    </row>
    <row r="17251" spans="1:3" x14ac:dyDescent="0.2">
      <c r="A17251" t="s">
        <v>32275</v>
      </c>
      <c r="B17251" t="s">
        <v>29057</v>
      </c>
      <c r="C17251" t="s">
        <v>29560</v>
      </c>
    </row>
    <row r="17252" spans="1:3" x14ac:dyDescent="0.2">
      <c r="A17252" t="s">
        <v>32276</v>
      </c>
      <c r="B17252" t="s">
        <v>31375</v>
      </c>
      <c r="C17252" t="s">
        <v>29560</v>
      </c>
    </row>
    <row r="17253" spans="1:3" x14ac:dyDescent="0.2">
      <c r="A17253" t="s">
        <v>42467</v>
      </c>
      <c r="B17253" t="s">
        <v>28556</v>
      </c>
      <c r="C17253" t="s">
        <v>29560</v>
      </c>
    </row>
    <row r="17254" spans="1:3" x14ac:dyDescent="0.2">
      <c r="A17254" t="s">
        <v>35375</v>
      </c>
      <c r="B17254" t="s">
        <v>23274</v>
      </c>
      <c r="C17254" t="s">
        <v>29560</v>
      </c>
    </row>
    <row r="17255" spans="1:3" x14ac:dyDescent="0.2">
      <c r="A17255" t="s">
        <v>43489</v>
      </c>
      <c r="B17255" t="s">
        <v>24992</v>
      </c>
      <c r="C17255" t="s">
        <v>29560</v>
      </c>
    </row>
    <row r="17256" spans="1:3" x14ac:dyDescent="0.2">
      <c r="A17256" t="s">
        <v>45575</v>
      </c>
      <c r="B17256" t="s">
        <v>3309</v>
      </c>
      <c r="C17256" t="s">
        <v>29560</v>
      </c>
    </row>
    <row r="17257" spans="1:3" x14ac:dyDescent="0.2">
      <c r="A17257" t="s">
        <v>42348</v>
      </c>
      <c r="B17257" t="s">
        <v>5615</v>
      </c>
      <c r="C17257" t="s">
        <v>29560</v>
      </c>
    </row>
    <row r="17258" spans="1:3" x14ac:dyDescent="0.2">
      <c r="A17258" t="s">
        <v>46496</v>
      </c>
      <c r="B17258" t="s">
        <v>19653</v>
      </c>
      <c r="C17258" t="s">
        <v>29560</v>
      </c>
    </row>
    <row r="17259" spans="1:3" x14ac:dyDescent="0.2">
      <c r="A17259" t="s">
        <v>32280</v>
      </c>
      <c r="B17259" t="s">
        <v>14555</v>
      </c>
      <c r="C17259" t="s">
        <v>29560</v>
      </c>
    </row>
    <row r="17260" spans="1:3" x14ac:dyDescent="0.2">
      <c r="A17260" t="s">
        <v>49556</v>
      </c>
      <c r="B17260" t="s">
        <v>52822</v>
      </c>
      <c r="C17260" t="s">
        <v>29560</v>
      </c>
    </row>
    <row r="17261" spans="1:3" x14ac:dyDescent="0.2">
      <c r="A17261" t="s">
        <v>39371</v>
      </c>
      <c r="B17261" t="s">
        <v>50791</v>
      </c>
      <c r="C17261" t="s">
        <v>29560</v>
      </c>
    </row>
    <row r="17262" spans="1:3" x14ac:dyDescent="0.2">
      <c r="A17262" t="s">
        <v>35925</v>
      </c>
      <c r="B17262" t="s">
        <v>21626</v>
      </c>
      <c r="C17262" t="s">
        <v>29560</v>
      </c>
    </row>
    <row r="17263" spans="1:3" x14ac:dyDescent="0.2">
      <c r="A17263" t="s">
        <v>32282</v>
      </c>
      <c r="B17263" t="s">
        <v>14537</v>
      </c>
      <c r="C17263" t="s">
        <v>29560</v>
      </c>
    </row>
    <row r="17264" spans="1:3" x14ac:dyDescent="0.2">
      <c r="A17264" t="s">
        <v>46488</v>
      </c>
      <c r="B17264" t="s">
        <v>4739</v>
      </c>
      <c r="C17264" t="s">
        <v>29560</v>
      </c>
    </row>
    <row r="17265" spans="1:3" x14ac:dyDescent="0.2">
      <c r="A17265" t="s">
        <v>37299</v>
      </c>
      <c r="B17265" t="s">
        <v>1426</v>
      </c>
      <c r="C17265" t="s">
        <v>29560</v>
      </c>
    </row>
    <row r="17266" spans="1:3" x14ac:dyDescent="0.2">
      <c r="A17266" t="s">
        <v>38628</v>
      </c>
      <c r="B17266" t="s">
        <v>25836</v>
      </c>
      <c r="C17266" t="s">
        <v>29560</v>
      </c>
    </row>
    <row r="17267" spans="1:3" x14ac:dyDescent="0.2">
      <c r="A17267" t="s">
        <v>42027</v>
      </c>
      <c r="B17267" t="s">
        <v>3217</v>
      </c>
      <c r="C17267" t="s">
        <v>29560</v>
      </c>
    </row>
    <row r="17268" spans="1:3" x14ac:dyDescent="0.2">
      <c r="A17268" t="s">
        <v>39381</v>
      </c>
      <c r="B17268" t="s">
        <v>5413</v>
      </c>
      <c r="C17268" t="s">
        <v>29560</v>
      </c>
    </row>
    <row r="17269" spans="1:3" x14ac:dyDescent="0.2">
      <c r="A17269" t="s">
        <v>42852</v>
      </c>
      <c r="B17269" t="s">
        <v>8894</v>
      </c>
      <c r="C17269" t="s">
        <v>29560</v>
      </c>
    </row>
    <row r="17270" spans="1:3" x14ac:dyDescent="0.2">
      <c r="A17270" t="s">
        <v>38886</v>
      </c>
      <c r="B17270" t="s">
        <v>2421</v>
      </c>
      <c r="C17270" t="s">
        <v>29560</v>
      </c>
    </row>
    <row r="17271" spans="1:3" x14ac:dyDescent="0.2">
      <c r="A17271" t="s">
        <v>44032</v>
      </c>
      <c r="B17271" t="s">
        <v>16860</v>
      </c>
      <c r="C17271" t="s">
        <v>29560</v>
      </c>
    </row>
    <row r="17272" spans="1:3" x14ac:dyDescent="0.2">
      <c r="A17272" t="s">
        <v>44683</v>
      </c>
      <c r="B17272" t="s">
        <v>8612</v>
      </c>
      <c r="C17272" t="s">
        <v>29560</v>
      </c>
    </row>
    <row r="17273" spans="1:3" x14ac:dyDescent="0.2">
      <c r="A17273" t="s">
        <v>40641</v>
      </c>
      <c r="B17273" t="s">
        <v>19026</v>
      </c>
      <c r="C17273" t="s">
        <v>29560</v>
      </c>
    </row>
    <row r="17274" spans="1:3" x14ac:dyDescent="0.2">
      <c r="A17274" t="s">
        <v>46927</v>
      </c>
      <c r="B17274" t="s">
        <v>6409</v>
      </c>
      <c r="C17274" t="s">
        <v>29560</v>
      </c>
    </row>
    <row r="17275" spans="1:3" x14ac:dyDescent="0.2">
      <c r="A17275" t="s">
        <v>40616</v>
      </c>
      <c r="B17275" t="s">
        <v>18703</v>
      </c>
      <c r="C17275" t="s">
        <v>29560</v>
      </c>
    </row>
    <row r="17276" spans="1:3" x14ac:dyDescent="0.2">
      <c r="A17276" t="s">
        <v>32856</v>
      </c>
      <c r="B17276" t="s">
        <v>26572</v>
      </c>
      <c r="C17276" t="s">
        <v>29560</v>
      </c>
    </row>
    <row r="17277" spans="1:3" x14ac:dyDescent="0.2">
      <c r="A17277" t="s">
        <v>37304</v>
      </c>
      <c r="B17277" t="s">
        <v>8017</v>
      </c>
      <c r="C17277" t="s">
        <v>29560</v>
      </c>
    </row>
    <row r="17278" spans="1:3" x14ac:dyDescent="0.2">
      <c r="A17278" t="s">
        <v>34206</v>
      </c>
      <c r="B17278" t="s">
        <v>6808</v>
      </c>
      <c r="C17278" t="s">
        <v>29560</v>
      </c>
    </row>
    <row r="17279" spans="1:3" x14ac:dyDescent="0.2">
      <c r="A17279" t="s">
        <v>41246</v>
      </c>
      <c r="B17279" t="s">
        <v>50942</v>
      </c>
      <c r="C17279" t="s">
        <v>29560</v>
      </c>
    </row>
    <row r="17280" spans="1:3" x14ac:dyDescent="0.2">
      <c r="A17280" t="s">
        <v>40015</v>
      </c>
      <c r="B17280" t="s">
        <v>29647</v>
      </c>
      <c r="C17280" t="s">
        <v>29560</v>
      </c>
    </row>
    <row r="17281" spans="1:3" x14ac:dyDescent="0.2">
      <c r="A17281" t="s">
        <v>47147</v>
      </c>
      <c r="B17281" t="s">
        <v>9096</v>
      </c>
      <c r="C17281" t="s">
        <v>29560</v>
      </c>
    </row>
    <row r="17282" spans="1:3" x14ac:dyDescent="0.2">
      <c r="A17282" t="s">
        <v>46144</v>
      </c>
      <c r="B17282" t="s">
        <v>4895</v>
      </c>
      <c r="C17282" t="s">
        <v>29560</v>
      </c>
    </row>
    <row r="17283" spans="1:3" x14ac:dyDescent="0.2">
      <c r="A17283" t="s">
        <v>32290</v>
      </c>
      <c r="B17283" t="s">
        <v>21194</v>
      </c>
      <c r="C17283" t="s">
        <v>29560</v>
      </c>
    </row>
    <row r="17284" spans="1:3" x14ac:dyDescent="0.2">
      <c r="A17284" t="s">
        <v>47397</v>
      </c>
      <c r="B17284" t="s">
        <v>483</v>
      </c>
      <c r="C17284" t="s">
        <v>29560</v>
      </c>
    </row>
    <row r="17285" spans="1:3" x14ac:dyDescent="0.2">
      <c r="A17285" t="s">
        <v>39164</v>
      </c>
      <c r="B17285" t="s">
        <v>14001</v>
      </c>
      <c r="C17285" t="s">
        <v>29560</v>
      </c>
    </row>
    <row r="17286" spans="1:3" x14ac:dyDescent="0.2">
      <c r="A17286" t="s">
        <v>34294</v>
      </c>
      <c r="B17286" t="s">
        <v>1494</v>
      </c>
      <c r="C17286" t="s">
        <v>29560</v>
      </c>
    </row>
    <row r="17287" spans="1:3" x14ac:dyDescent="0.2">
      <c r="A17287" t="s">
        <v>47462</v>
      </c>
      <c r="B17287" t="s">
        <v>14409</v>
      </c>
      <c r="C17287" t="s">
        <v>29560</v>
      </c>
    </row>
    <row r="17288" spans="1:3" x14ac:dyDescent="0.2">
      <c r="A17288" t="s">
        <v>43793</v>
      </c>
      <c r="B17288" t="s">
        <v>51151</v>
      </c>
      <c r="C17288" t="s">
        <v>29560</v>
      </c>
    </row>
    <row r="17289" spans="1:3" x14ac:dyDescent="0.2">
      <c r="A17289" t="s">
        <v>44645</v>
      </c>
      <c r="B17289" t="s">
        <v>3471</v>
      </c>
      <c r="C17289" t="s">
        <v>29560</v>
      </c>
    </row>
    <row r="17290" spans="1:3" x14ac:dyDescent="0.2">
      <c r="A17290" t="s">
        <v>38487</v>
      </c>
      <c r="B17290" t="s">
        <v>13697</v>
      </c>
      <c r="C17290" t="s">
        <v>29560</v>
      </c>
    </row>
    <row r="17291" spans="1:3" x14ac:dyDescent="0.2">
      <c r="A17291" t="s">
        <v>38283</v>
      </c>
      <c r="B17291" t="s">
        <v>9184</v>
      </c>
      <c r="C17291" t="s">
        <v>29560</v>
      </c>
    </row>
    <row r="17292" spans="1:3" x14ac:dyDescent="0.2">
      <c r="A17292" t="s">
        <v>44261</v>
      </c>
      <c r="B17292" t="s">
        <v>51188</v>
      </c>
      <c r="C17292" t="s">
        <v>29560</v>
      </c>
    </row>
    <row r="17293" spans="1:3" x14ac:dyDescent="0.2">
      <c r="A17293" t="s">
        <v>38462</v>
      </c>
      <c r="B17293" t="s">
        <v>16992</v>
      </c>
      <c r="C17293" t="s">
        <v>29560</v>
      </c>
    </row>
    <row r="17294" spans="1:3" x14ac:dyDescent="0.2">
      <c r="A17294" t="s">
        <v>43616</v>
      </c>
      <c r="B17294" t="s">
        <v>6641</v>
      </c>
      <c r="C17294" t="s">
        <v>29560</v>
      </c>
    </row>
    <row r="17295" spans="1:3" x14ac:dyDescent="0.2">
      <c r="A17295" t="s">
        <v>36222</v>
      </c>
      <c r="B17295" t="s">
        <v>28859</v>
      </c>
      <c r="C17295" t="s">
        <v>29560</v>
      </c>
    </row>
    <row r="17296" spans="1:3" x14ac:dyDescent="0.2">
      <c r="A17296" t="s">
        <v>38674</v>
      </c>
      <c r="B17296" t="s">
        <v>29179</v>
      </c>
      <c r="C17296" t="s">
        <v>29560</v>
      </c>
    </row>
    <row r="17297" spans="1:3" x14ac:dyDescent="0.2">
      <c r="A17297" t="s">
        <v>42927</v>
      </c>
      <c r="B17297" t="s">
        <v>25562</v>
      </c>
      <c r="C17297" t="s">
        <v>29560</v>
      </c>
    </row>
    <row r="17298" spans="1:3" x14ac:dyDescent="0.2">
      <c r="A17298" t="s">
        <v>40632</v>
      </c>
      <c r="B17298" t="s">
        <v>12170</v>
      </c>
      <c r="C17298" t="s">
        <v>29560</v>
      </c>
    </row>
    <row r="17299" spans="1:3" x14ac:dyDescent="0.2">
      <c r="A17299" t="s">
        <v>45807</v>
      </c>
      <c r="B17299" t="s">
        <v>4823</v>
      </c>
      <c r="C17299" t="s">
        <v>29560</v>
      </c>
    </row>
    <row r="17300" spans="1:3" x14ac:dyDescent="0.2">
      <c r="A17300" t="s">
        <v>43324</v>
      </c>
      <c r="B17300" t="s">
        <v>9076</v>
      </c>
      <c r="C17300" t="s">
        <v>29560</v>
      </c>
    </row>
    <row r="17301" spans="1:3" x14ac:dyDescent="0.2">
      <c r="A17301" t="s">
        <v>41490</v>
      </c>
      <c r="B17301" t="s">
        <v>5961</v>
      </c>
      <c r="C17301" t="s">
        <v>29560</v>
      </c>
    </row>
    <row r="17302" spans="1:3" x14ac:dyDescent="0.2">
      <c r="A17302" t="s">
        <v>37225</v>
      </c>
      <c r="B17302" t="s">
        <v>22970</v>
      </c>
      <c r="C17302" t="s">
        <v>29560</v>
      </c>
    </row>
    <row r="17303" spans="1:3" x14ac:dyDescent="0.2">
      <c r="A17303" t="s">
        <v>43111</v>
      </c>
      <c r="B17303" t="s">
        <v>5557</v>
      </c>
      <c r="C17303" t="s">
        <v>29560</v>
      </c>
    </row>
    <row r="17304" spans="1:3" x14ac:dyDescent="0.2">
      <c r="A17304" t="s">
        <v>35444</v>
      </c>
      <c r="B17304" t="s">
        <v>21692</v>
      </c>
      <c r="C17304" t="s">
        <v>29560</v>
      </c>
    </row>
    <row r="17305" spans="1:3" x14ac:dyDescent="0.2">
      <c r="A17305" t="s">
        <v>42447</v>
      </c>
      <c r="B17305" t="s">
        <v>28532</v>
      </c>
      <c r="C17305" t="s">
        <v>29560</v>
      </c>
    </row>
    <row r="17306" spans="1:3" x14ac:dyDescent="0.2">
      <c r="A17306" t="s">
        <v>48080</v>
      </c>
      <c r="B17306" t="s">
        <v>51372</v>
      </c>
      <c r="C17306" t="s">
        <v>29560</v>
      </c>
    </row>
    <row r="17307" spans="1:3" x14ac:dyDescent="0.2">
      <c r="A17307" t="s">
        <v>38989</v>
      </c>
      <c r="B17307" t="s">
        <v>50756</v>
      </c>
      <c r="C17307" t="s">
        <v>29560</v>
      </c>
    </row>
    <row r="17308" spans="1:3" x14ac:dyDescent="0.2">
      <c r="A17308" t="s">
        <v>37977</v>
      </c>
      <c r="B17308" t="s">
        <v>10115</v>
      </c>
      <c r="C17308" t="s">
        <v>29560</v>
      </c>
    </row>
    <row r="17309" spans="1:3" x14ac:dyDescent="0.2">
      <c r="A17309" t="s">
        <v>33789</v>
      </c>
      <c r="B17309" t="s">
        <v>30837</v>
      </c>
      <c r="C17309" t="s">
        <v>29560</v>
      </c>
    </row>
    <row r="17310" spans="1:3" x14ac:dyDescent="0.2">
      <c r="A17310" t="s">
        <v>38810</v>
      </c>
      <c r="B17310" t="s">
        <v>4353</v>
      </c>
      <c r="C17310" t="s">
        <v>29560</v>
      </c>
    </row>
    <row r="17311" spans="1:3" x14ac:dyDescent="0.2">
      <c r="A17311" t="s">
        <v>41734</v>
      </c>
      <c r="B17311" t="s">
        <v>7879</v>
      </c>
      <c r="C17311" t="s">
        <v>29560</v>
      </c>
    </row>
    <row r="17312" spans="1:3" x14ac:dyDescent="0.2">
      <c r="A17312" t="s">
        <v>48035</v>
      </c>
      <c r="B17312" t="s">
        <v>21493</v>
      </c>
      <c r="C17312" t="s">
        <v>29560</v>
      </c>
    </row>
    <row r="17313" spans="1:3" x14ac:dyDescent="0.2">
      <c r="A17313" t="s">
        <v>44070</v>
      </c>
      <c r="B17313" t="s">
        <v>24956</v>
      </c>
      <c r="C17313" t="s">
        <v>29560</v>
      </c>
    </row>
    <row r="17314" spans="1:3" x14ac:dyDescent="0.2">
      <c r="A17314" t="s">
        <v>44307</v>
      </c>
      <c r="B17314" t="s">
        <v>13529</v>
      </c>
      <c r="C17314" t="s">
        <v>29560</v>
      </c>
    </row>
    <row r="17315" spans="1:3" x14ac:dyDescent="0.2">
      <c r="A17315" t="s">
        <v>34754</v>
      </c>
      <c r="B17315" t="s">
        <v>437</v>
      </c>
      <c r="C17315" t="s">
        <v>29560</v>
      </c>
    </row>
    <row r="17316" spans="1:3" x14ac:dyDescent="0.2">
      <c r="A17316" t="s">
        <v>40763</v>
      </c>
      <c r="B17316" t="s">
        <v>7457</v>
      </c>
      <c r="C17316" t="s">
        <v>29560</v>
      </c>
    </row>
    <row r="17317" spans="1:3" x14ac:dyDescent="0.2">
      <c r="A17317" t="s">
        <v>38666</v>
      </c>
      <c r="B17317" t="s">
        <v>8211</v>
      </c>
      <c r="C17317" t="s">
        <v>29560</v>
      </c>
    </row>
    <row r="17318" spans="1:3" x14ac:dyDescent="0.2">
      <c r="A17318" t="s">
        <v>38711</v>
      </c>
      <c r="B17318" t="s">
        <v>12102</v>
      </c>
      <c r="C17318" t="s">
        <v>29560</v>
      </c>
    </row>
    <row r="17319" spans="1:3" x14ac:dyDescent="0.2">
      <c r="A17319" t="s">
        <v>40100</v>
      </c>
      <c r="B17319" t="s">
        <v>50863</v>
      </c>
      <c r="C17319" t="s">
        <v>29560</v>
      </c>
    </row>
    <row r="17320" spans="1:3" x14ac:dyDescent="0.2">
      <c r="A17320" t="s">
        <v>37133</v>
      </c>
      <c r="B17320" t="s">
        <v>20203</v>
      </c>
      <c r="C17320" t="s">
        <v>29560</v>
      </c>
    </row>
    <row r="17321" spans="1:3" x14ac:dyDescent="0.2">
      <c r="A17321" t="s">
        <v>46638</v>
      </c>
      <c r="B17321" t="s">
        <v>27292</v>
      </c>
      <c r="C17321" t="s">
        <v>29560</v>
      </c>
    </row>
    <row r="17322" spans="1:3" x14ac:dyDescent="0.2">
      <c r="A17322" t="s">
        <v>36154</v>
      </c>
      <c r="B17322" t="s">
        <v>50547</v>
      </c>
      <c r="C17322" t="s">
        <v>29560</v>
      </c>
    </row>
    <row r="17323" spans="1:3" x14ac:dyDescent="0.2">
      <c r="A17323" t="s">
        <v>42386</v>
      </c>
      <c r="B17323" t="s">
        <v>16062</v>
      </c>
      <c r="C17323" t="s">
        <v>29560</v>
      </c>
    </row>
    <row r="17324" spans="1:3" x14ac:dyDescent="0.2">
      <c r="A17324" t="s">
        <v>41417</v>
      </c>
      <c r="B17324" t="s">
        <v>2835</v>
      </c>
      <c r="C17324" t="s">
        <v>29560</v>
      </c>
    </row>
    <row r="17325" spans="1:3" x14ac:dyDescent="0.2">
      <c r="A17325" t="s">
        <v>41469</v>
      </c>
      <c r="B17325" t="s">
        <v>1310</v>
      </c>
      <c r="C17325" t="s">
        <v>29560</v>
      </c>
    </row>
    <row r="17326" spans="1:3" x14ac:dyDescent="0.2">
      <c r="A17326" t="s">
        <v>47455</v>
      </c>
      <c r="B17326" t="s">
        <v>12098</v>
      </c>
      <c r="C17326" t="s">
        <v>29560</v>
      </c>
    </row>
    <row r="17327" spans="1:3" x14ac:dyDescent="0.2">
      <c r="A17327" t="s">
        <v>36063</v>
      </c>
      <c r="B17327" t="s">
        <v>27380</v>
      </c>
      <c r="C17327" t="s">
        <v>29560</v>
      </c>
    </row>
    <row r="17328" spans="1:3" x14ac:dyDescent="0.2">
      <c r="A17328" t="s">
        <v>44390</v>
      </c>
      <c r="B17328" t="s">
        <v>6836</v>
      </c>
      <c r="C17328" t="s">
        <v>29560</v>
      </c>
    </row>
    <row r="17329" spans="1:3" x14ac:dyDescent="0.2">
      <c r="A17329" t="s">
        <v>33508</v>
      </c>
      <c r="B17329" t="s">
        <v>24786</v>
      </c>
      <c r="C17329" t="s">
        <v>29560</v>
      </c>
    </row>
    <row r="17330" spans="1:3" x14ac:dyDescent="0.2">
      <c r="A17330" t="s">
        <v>46073</v>
      </c>
      <c r="B17330" t="s">
        <v>22328</v>
      </c>
      <c r="C17330" t="s">
        <v>29560</v>
      </c>
    </row>
    <row r="17331" spans="1:3" x14ac:dyDescent="0.2">
      <c r="A17331" t="s">
        <v>38682</v>
      </c>
      <c r="B17331" t="s">
        <v>25286</v>
      </c>
      <c r="C17331" t="s">
        <v>29560</v>
      </c>
    </row>
    <row r="17332" spans="1:3" x14ac:dyDescent="0.2">
      <c r="A17332" t="s">
        <v>36844</v>
      </c>
      <c r="B17332" t="s">
        <v>26778</v>
      </c>
      <c r="C17332" t="s">
        <v>29560</v>
      </c>
    </row>
    <row r="17333" spans="1:3" x14ac:dyDescent="0.2">
      <c r="A17333" t="s">
        <v>38717</v>
      </c>
      <c r="B17333" t="s">
        <v>21331</v>
      </c>
      <c r="C17333" t="s">
        <v>29560</v>
      </c>
    </row>
    <row r="17334" spans="1:3" x14ac:dyDescent="0.2">
      <c r="A17334" t="s">
        <v>41315</v>
      </c>
      <c r="B17334" t="s">
        <v>2286</v>
      </c>
      <c r="C17334" t="s">
        <v>29560</v>
      </c>
    </row>
    <row r="17335" spans="1:3" x14ac:dyDescent="0.2">
      <c r="A17335" t="s">
        <v>36133</v>
      </c>
      <c r="B17335" t="s">
        <v>3205</v>
      </c>
      <c r="C17335" t="s">
        <v>29560</v>
      </c>
    </row>
    <row r="17336" spans="1:3" x14ac:dyDescent="0.2">
      <c r="A17336" t="s">
        <v>38185</v>
      </c>
      <c r="B17336" t="s">
        <v>21928</v>
      </c>
      <c r="C17336" t="s">
        <v>29560</v>
      </c>
    </row>
    <row r="17337" spans="1:3" x14ac:dyDescent="0.2">
      <c r="A17337" t="s">
        <v>47779</v>
      </c>
      <c r="B17337" t="s">
        <v>13255</v>
      </c>
      <c r="C17337" t="s">
        <v>29560</v>
      </c>
    </row>
    <row r="17338" spans="1:3" x14ac:dyDescent="0.2">
      <c r="A17338" t="s">
        <v>37760</v>
      </c>
      <c r="B17338" t="s">
        <v>19152</v>
      </c>
      <c r="C17338" t="s">
        <v>29560</v>
      </c>
    </row>
    <row r="17339" spans="1:3" x14ac:dyDescent="0.2">
      <c r="A17339" t="s">
        <v>37277</v>
      </c>
      <c r="B17339" t="s">
        <v>18277</v>
      </c>
      <c r="C17339" t="s">
        <v>29560</v>
      </c>
    </row>
    <row r="17340" spans="1:3" x14ac:dyDescent="0.2">
      <c r="A17340" t="s">
        <v>41654</v>
      </c>
      <c r="B17340" t="s">
        <v>30395</v>
      </c>
      <c r="C17340" t="s">
        <v>29560</v>
      </c>
    </row>
    <row r="17341" spans="1:3" x14ac:dyDescent="0.2">
      <c r="A17341" t="s">
        <v>42502</v>
      </c>
      <c r="B17341" t="s">
        <v>27544</v>
      </c>
      <c r="C17341" t="s">
        <v>29560</v>
      </c>
    </row>
    <row r="17342" spans="1:3" x14ac:dyDescent="0.2">
      <c r="A17342" t="s">
        <v>39245</v>
      </c>
      <c r="B17342" t="s">
        <v>30457</v>
      </c>
      <c r="C17342" t="s">
        <v>29560</v>
      </c>
    </row>
    <row r="17343" spans="1:3" x14ac:dyDescent="0.2">
      <c r="A17343" t="s">
        <v>36577</v>
      </c>
      <c r="B17343" t="s">
        <v>20171</v>
      </c>
      <c r="C17343" t="s">
        <v>29560</v>
      </c>
    </row>
    <row r="17344" spans="1:3" x14ac:dyDescent="0.2">
      <c r="A17344" t="s">
        <v>36522</v>
      </c>
      <c r="B17344" t="s">
        <v>50573</v>
      </c>
      <c r="C17344" t="s">
        <v>29560</v>
      </c>
    </row>
    <row r="17345" spans="1:3" x14ac:dyDescent="0.2">
      <c r="A17345" t="s">
        <v>45950</v>
      </c>
      <c r="B17345" t="s">
        <v>26774</v>
      </c>
      <c r="C17345" t="s">
        <v>29560</v>
      </c>
    </row>
    <row r="17346" spans="1:3" x14ac:dyDescent="0.2">
      <c r="A17346" t="s">
        <v>45209</v>
      </c>
      <c r="B17346" t="s">
        <v>21196</v>
      </c>
      <c r="C17346" t="s">
        <v>29560</v>
      </c>
    </row>
    <row r="17347" spans="1:3" x14ac:dyDescent="0.2">
      <c r="A17347" t="s">
        <v>32469</v>
      </c>
      <c r="B17347" t="s">
        <v>1704</v>
      </c>
      <c r="C17347" t="s">
        <v>29560</v>
      </c>
    </row>
    <row r="17348" spans="1:3" x14ac:dyDescent="0.2">
      <c r="A17348" t="s">
        <v>46386</v>
      </c>
      <c r="B17348" t="s">
        <v>4241</v>
      </c>
      <c r="C17348" t="s">
        <v>29560</v>
      </c>
    </row>
    <row r="17349" spans="1:3" x14ac:dyDescent="0.2">
      <c r="A17349" t="s">
        <v>41472</v>
      </c>
      <c r="B17349" t="s">
        <v>27956</v>
      </c>
      <c r="C17349" t="s">
        <v>29560</v>
      </c>
    </row>
    <row r="17350" spans="1:3" x14ac:dyDescent="0.2">
      <c r="A17350" t="s">
        <v>48669</v>
      </c>
      <c r="B17350" t="s">
        <v>51949</v>
      </c>
      <c r="C17350" t="s">
        <v>29560</v>
      </c>
    </row>
    <row r="17351" spans="1:3" x14ac:dyDescent="0.2">
      <c r="A17351" t="s">
        <v>36028</v>
      </c>
      <c r="B17351" t="s">
        <v>18163</v>
      </c>
      <c r="C17351" t="s">
        <v>29560</v>
      </c>
    </row>
    <row r="17352" spans="1:3" x14ac:dyDescent="0.2">
      <c r="A17352" t="s">
        <v>32611</v>
      </c>
      <c r="B17352" t="s">
        <v>23854</v>
      </c>
      <c r="C17352" t="s">
        <v>29560</v>
      </c>
    </row>
    <row r="17353" spans="1:3" x14ac:dyDescent="0.2">
      <c r="A17353" t="s">
        <v>40718</v>
      </c>
      <c r="B17353" t="s">
        <v>12757</v>
      </c>
      <c r="C17353" t="s">
        <v>29560</v>
      </c>
    </row>
    <row r="17354" spans="1:3" x14ac:dyDescent="0.2">
      <c r="A17354" t="s">
        <v>47026</v>
      </c>
      <c r="B17354" t="s">
        <v>29009</v>
      </c>
      <c r="C17354" t="s">
        <v>29560</v>
      </c>
    </row>
    <row r="17355" spans="1:3" x14ac:dyDescent="0.2">
      <c r="A17355" t="s">
        <v>33040</v>
      </c>
      <c r="B17355" t="s">
        <v>4131</v>
      </c>
      <c r="C17355" t="s">
        <v>29560</v>
      </c>
    </row>
    <row r="17356" spans="1:3" x14ac:dyDescent="0.2">
      <c r="A17356" t="s">
        <v>41865</v>
      </c>
      <c r="B17356" t="s">
        <v>16908</v>
      </c>
      <c r="C17356" t="s">
        <v>29560</v>
      </c>
    </row>
    <row r="17357" spans="1:3" x14ac:dyDescent="0.2">
      <c r="A17357" t="s">
        <v>34962</v>
      </c>
      <c r="B17357" t="s">
        <v>23280</v>
      </c>
      <c r="C17357" t="s">
        <v>29560</v>
      </c>
    </row>
    <row r="17358" spans="1:3" x14ac:dyDescent="0.2">
      <c r="A17358" t="s">
        <v>48377</v>
      </c>
      <c r="B17358" t="s">
        <v>51664</v>
      </c>
      <c r="C17358" t="s">
        <v>29560</v>
      </c>
    </row>
    <row r="17359" spans="1:3" x14ac:dyDescent="0.2">
      <c r="A17359" t="s">
        <v>41007</v>
      </c>
      <c r="B17359" t="s">
        <v>10963</v>
      </c>
      <c r="C17359" t="s">
        <v>29560</v>
      </c>
    </row>
    <row r="17360" spans="1:3" x14ac:dyDescent="0.2">
      <c r="A17360" t="s">
        <v>34282</v>
      </c>
      <c r="B17360" t="s">
        <v>7321</v>
      </c>
      <c r="C17360" t="s">
        <v>29560</v>
      </c>
    </row>
    <row r="17361" spans="1:3" x14ac:dyDescent="0.2">
      <c r="A17361" t="s">
        <v>36799</v>
      </c>
      <c r="B17361" t="s">
        <v>18751</v>
      </c>
      <c r="C17361" t="s">
        <v>29560</v>
      </c>
    </row>
    <row r="17362" spans="1:3" x14ac:dyDescent="0.2">
      <c r="A17362" t="s">
        <v>38685</v>
      </c>
      <c r="B17362" t="s">
        <v>2348</v>
      </c>
      <c r="C17362" t="s">
        <v>29560</v>
      </c>
    </row>
    <row r="17363" spans="1:3" x14ac:dyDescent="0.2">
      <c r="A17363" t="s">
        <v>46223</v>
      </c>
      <c r="B17363" t="s">
        <v>24256</v>
      </c>
      <c r="C17363" t="s">
        <v>29560</v>
      </c>
    </row>
    <row r="17364" spans="1:3" x14ac:dyDescent="0.2">
      <c r="A17364" t="s">
        <v>35000</v>
      </c>
      <c r="B17364" t="s">
        <v>1380</v>
      </c>
      <c r="C17364" t="s">
        <v>29560</v>
      </c>
    </row>
    <row r="17365" spans="1:3" x14ac:dyDescent="0.2">
      <c r="A17365" t="s">
        <v>35984</v>
      </c>
      <c r="B17365" t="s">
        <v>18695</v>
      </c>
      <c r="C17365" t="s">
        <v>29560</v>
      </c>
    </row>
    <row r="17366" spans="1:3" x14ac:dyDescent="0.2">
      <c r="A17366" t="s">
        <v>44268</v>
      </c>
      <c r="B17366" t="s">
        <v>28158</v>
      </c>
      <c r="C17366" t="s">
        <v>29560</v>
      </c>
    </row>
    <row r="17367" spans="1:3" x14ac:dyDescent="0.2">
      <c r="A17367" t="s">
        <v>47796</v>
      </c>
      <c r="B17367" t="s">
        <v>17312</v>
      </c>
      <c r="C17367" t="s">
        <v>29560</v>
      </c>
    </row>
    <row r="17368" spans="1:3" x14ac:dyDescent="0.2">
      <c r="A17368" t="s">
        <v>49680</v>
      </c>
      <c r="B17368" t="s">
        <v>52945</v>
      </c>
      <c r="C17368" t="s">
        <v>29560</v>
      </c>
    </row>
    <row r="17369" spans="1:3" x14ac:dyDescent="0.2">
      <c r="A17369" t="s">
        <v>36298</v>
      </c>
      <c r="B17369" t="s">
        <v>24132</v>
      </c>
      <c r="C17369" t="s">
        <v>29560</v>
      </c>
    </row>
    <row r="17370" spans="1:3" x14ac:dyDescent="0.2">
      <c r="A17370" t="s">
        <v>36114</v>
      </c>
      <c r="B17370" t="s">
        <v>18387</v>
      </c>
      <c r="C17370" t="s">
        <v>29560</v>
      </c>
    </row>
    <row r="17371" spans="1:3" x14ac:dyDescent="0.2">
      <c r="A17371" t="s">
        <v>47145</v>
      </c>
      <c r="B17371" t="s">
        <v>29013</v>
      </c>
      <c r="C17371" t="s">
        <v>29560</v>
      </c>
    </row>
    <row r="17372" spans="1:3" x14ac:dyDescent="0.2">
      <c r="A17372" t="s">
        <v>33577</v>
      </c>
      <c r="B17372" t="s">
        <v>29</v>
      </c>
      <c r="C17372" t="s">
        <v>29560</v>
      </c>
    </row>
    <row r="17373" spans="1:3" x14ac:dyDescent="0.2">
      <c r="A17373" t="s">
        <v>48777</v>
      </c>
      <c r="B17373" t="s">
        <v>52055</v>
      </c>
      <c r="C17373" t="s">
        <v>29560</v>
      </c>
    </row>
    <row r="17374" spans="1:3" x14ac:dyDescent="0.2">
      <c r="A17374" t="s">
        <v>34093</v>
      </c>
      <c r="B17374" t="s">
        <v>23612</v>
      </c>
      <c r="C17374" t="s">
        <v>29560</v>
      </c>
    </row>
    <row r="17375" spans="1:3" x14ac:dyDescent="0.2">
      <c r="A17375" t="s">
        <v>32312</v>
      </c>
      <c r="B17375" t="s">
        <v>30961</v>
      </c>
      <c r="C17375" t="s">
        <v>29560</v>
      </c>
    </row>
    <row r="17376" spans="1:3" x14ac:dyDescent="0.2">
      <c r="A17376" t="s">
        <v>50081</v>
      </c>
      <c r="B17376" t="s">
        <v>53344</v>
      </c>
      <c r="C17376" t="s">
        <v>29560</v>
      </c>
    </row>
    <row r="17377" spans="1:3" x14ac:dyDescent="0.2">
      <c r="A17377" t="s">
        <v>34386</v>
      </c>
      <c r="B17377" t="s">
        <v>8479</v>
      </c>
      <c r="C17377" t="s">
        <v>29560</v>
      </c>
    </row>
    <row r="17378" spans="1:3" x14ac:dyDescent="0.2">
      <c r="A17378" t="s">
        <v>47550</v>
      </c>
      <c r="B17378" t="s">
        <v>14831</v>
      </c>
      <c r="C17378" t="s">
        <v>29560</v>
      </c>
    </row>
    <row r="17379" spans="1:3" x14ac:dyDescent="0.2">
      <c r="A17379" t="s">
        <v>40478</v>
      </c>
      <c r="B17379" t="s">
        <v>4551</v>
      </c>
      <c r="C17379" t="s">
        <v>29560</v>
      </c>
    </row>
    <row r="17380" spans="1:3" x14ac:dyDescent="0.2">
      <c r="A17380" t="s">
        <v>40960</v>
      </c>
      <c r="B17380" t="s">
        <v>17920</v>
      </c>
      <c r="C17380" t="s">
        <v>29560</v>
      </c>
    </row>
    <row r="17381" spans="1:3" x14ac:dyDescent="0.2">
      <c r="A17381" t="s">
        <v>47035</v>
      </c>
      <c r="B17381" t="s">
        <v>28408</v>
      </c>
      <c r="C17381" t="s">
        <v>29560</v>
      </c>
    </row>
    <row r="17382" spans="1:3" x14ac:dyDescent="0.2">
      <c r="A17382" t="s">
        <v>42511</v>
      </c>
      <c r="B17382" t="s">
        <v>28396</v>
      </c>
      <c r="C17382" t="s">
        <v>29560</v>
      </c>
    </row>
    <row r="17383" spans="1:3" x14ac:dyDescent="0.2">
      <c r="A17383" t="s">
        <v>41655</v>
      </c>
      <c r="B17383" t="s">
        <v>30695</v>
      </c>
      <c r="C17383" t="s">
        <v>29560</v>
      </c>
    </row>
    <row r="17384" spans="1:3" x14ac:dyDescent="0.2">
      <c r="A17384" t="s">
        <v>47701</v>
      </c>
      <c r="B17384" t="s">
        <v>12584</v>
      </c>
      <c r="C17384" t="s">
        <v>29560</v>
      </c>
    </row>
    <row r="17385" spans="1:3" x14ac:dyDescent="0.2">
      <c r="A17385" t="s">
        <v>36772</v>
      </c>
      <c r="B17385" t="s">
        <v>28839</v>
      </c>
      <c r="C17385" t="s">
        <v>29560</v>
      </c>
    </row>
    <row r="17386" spans="1:3" x14ac:dyDescent="0.2">
      <c r="A17386" t="s">
        <v>43800</v>
      </c>
      <c r="B17386" t="s">
        <v>18591</v>
      </c>
      <c r="C17386" t="s">
        <v>29560</v>
      </c>
    </row>
    <row r="17387" spans="1:3" x14ac:dyDescent="0.2">
      <c r="A17387" t="s">
        <v>48408</v>
      </c>
      <c r="B17387" t="s">
        <v>51695</v>
      </c>
      <c r="C17387" t="s">
        <v>29560</v>
      </c>
    </row>
    <row r="17388" spans="1:3" x14ac:dyDescent="0.2">
      <c r="A17388" t="s">
        <v>34602</v>
      </c>
      <c r="B17388" t="s">
        <v>2993</v>
      </c>
      <c r="C17388" t="s">
        <v>29560</v>
      </c>
    </row>
    <row r="17389" spans="1:3" x14ac:dyDescent="0.2">
      <c r="A17389" t="s">
        <v>43256</v>
      </c>
      <c r="B17389" t="s">
        <v>8537</v>
      </c>
      <c r="C17389" t="s">
        <v>29560</v>
      </c>
    </row>
    <row r="17390" spans="1:3" x14ac:dyDescent="0.2">
      <c r="A17390" t="s">
        <v>36791</v>
      </c>
      <c r="B17390" t="s">
        <v>2773</v>
      </c>
      <c r="C17390" t="s">
        <v>29560</v>
      </c>
    </row>
    <row r="17391" spans="1:3" x14ac:dyDescent="0.2">
      <c r="A17391" t="s">
        <v>37022</v>
      </c>
      <c r="B17391" t="s">
        <v>50608</v>
      </c>
      <c r="C17391" t="s">
        <v>29560</v>
      </c>
    </row>
    <row r="17392" spans="1:3" x14ac:dyDescent="0.2">
      <c r="A17392" t="s">
        <v>35010</v>
      </c>
      <c r="B17392" t="s">
        <v>753</v>
      </c>
      <c r="C17392" t="s">
        <v>29560</v>
      </c>
    </row>
    <row r="17393" spans="1:3" x14ac:dyDescent="0.2">
      <c r="A17393" t="s">
        <v>41215</v>
      </c>
      <c r="B17393" t="s">
        <v>31029</v>
      </c>
      <c r="C17393" t="s">
        <v>29560</v>
      </c>
    </row>
    <row r="17394" spans="1:3" x14ac:dyDescent="0.2">
      <c r="A17394" t="s">
        <v>41229</v>
      </c>
      <c r="B17394" t="s">
        <v>25908</v>
      </c>
      <c r="C17394" t="s">
        <v>29560</v>
      </c>
    </row>
    <row r="17395" spans="1:3" x14ac:dyDescent="0.2">
      <c r="A17395" t="s">
        <v>38601</v>
      </c>
      <c r="B17395" t="s">
        <v>30063</v>
      </c>
      <c r="C17395" t="s">
        <v>29560</v>
      </c>
    </row>
    <row r="17396" spans="1:3" x14ac:dyDescent="0.2">
      <c r="A17396" t="s">
        <v>43202</v>
      </c>
      <c r="B17396" t="s">
        <v>17118</v>
      </c>
      <c r="C17396" t="s">
        <v>29560</v>
      </c>
    </row>
    <row r="17397" spans="1:3" x14ac:dyDescent="0.2">
      <c r="A17397" t="s">
        <v>37360</v>
      </c>
      <c r="B17397" t="s">
        <v>7665</v>
      </c>
      <c r="C17397" t="s">
        <v>29560</v>
      </c>
    </row>
    <row r="17398" spans="1:3" x14ac:dyDescent="0.2">
      <c r="A17398" t="s">
        <v>43823</v>
      </c>
      <c r="B17398" t="s">
        <v>26532</v>
      </c>
      <c r="C17398" t="s">
        <v>29560</v>
      </c>
    </row>
    <row r="17399" spans="1:3" x14ac:dyDescent="0.2">
      <c r="A17399" t="s">
        <v>41051</v>
      </c>
      <c r="B17399" t="s">
        <v>17766</v>
      </c>
      <c r="C17399" t="s">
        <v>29560</v>
      </c>
    </row>
    <row r="17400" spans="1:3" x14ac:dyDescent="0.2">
      <c r="A17400" t="s">
        <v>49691</v>
      </c>
      <c r="B17400" t="s">
        <v>52956</v>
      </c>
      <c r="C17400" t="s">
        <v>29560</v>
      </c>
    </row>
    <row r="17401" spans="1:3" x14ac:dyDescent="0.2">
      <c r="A17401" t="s">
        <v>49254</v>
      </c>
      <c r="B17401" t="s">
        <v>52521</v>
      </c>
      <c r="C17401" t="s">
        <v>29560</v>
      </c>
    </row>
    <row r="17402" spans="1:3" x14ac:dyDescent="0.2">
      <c r="A17402" t="s">
        <v>46259</v>
      </c>
      <c r="B17402" t="s">
        <v>23540</v>
      </c>
      <c r="C17402" t="s">
        <v>29560</v>
      </c>
    </row>
    <row r="17403" spans="1:3" x14ac:dyDescent="0.2">
      <c r="A17403" t="s">
        <v>49705</v>
      </c>
      <c r="B17403" t="s">
        <v>52969</v>
      </c>
      <c r="C17403" t="s">
        <v>29560</v>
      </c>
    </row>
    <row r="17404" spans="1:3" x14ac:dyDescent="0.2">
      <c r="A17404" t="s">
        <v>34335</v>
      </c>
      <c r="B17404" t="s">
        <v>831</v>
      </c>
      <c r="C17404" t="s">
        <v>29560</v>
      </c>
    </row>
    <row r="17405" spans="1:3" x14ac:dyDescent="0.2">
      <c r="A17405" t="s">
        <v>35215</v>
      </c>
      <c r="B17405" t="s">
        <v>9981</v>
      </c>
      <c r="C17405" t="s">
        <v>29560</v>
      </c>
    </row>
    <row r="17406" spans="1:3" x14ac:dyDescent="0.2">
      <c r="A17406" t="s">
        <v>37198</v>
      </c>
      <c r="B17406" t="s">
        <v>50625</v>
      </c>
      <c r="C17406" t="s">
        <v>29560</v>
      </c>
    </row>
    <row r="17407" spans="1:3" x14ac:dyDescent="0.2">
      <c r="A17407" t="s">
        <v>38614</v>
      </c>
      <c r="B17407" t="s">
        <v>18463</v>
      </c>
      <c r="C17407" t="s">
        <v>29560</v>
      </c>
    </row>
    <row r="17408" spans="1:3" x14ac:dyDescent="0.2">
      <c r="A17408" t="s">
        <v>41406</v>
      </c>
      <c r="B17408" t="s">
        <v>9871</v>
      </c>
      <c r="C17408" t="s">
        <v>29560</v>
      </c>
    </row>
    <row r="17409" spans="1:3" x14ac:dyDescent="0.2">
      <c r="A17409" t="s">
        <v>46641</v>
      </c>
      <c r="B17409" t="s">
        <v>26886</v>
      </c>
      <c r="C17409" t="s">
        <v>29560</v>
      </c>
    </row>
    <row r="17410" spans="1:3" x14ac:dyDescent="0.2">
      <c r="A17410" t="s">
        <v>48910</v>
      </c>
      <c r="B17410" t="s">
        <v>52184</v>
      </c>
      <c r="C17410" t="s">
        <v>29560</v>
      </c>
    </row>
    <row r="17411" spans="1:3" x14ac:dyDescent="0.2">
      <c r="A17411" t="s">
        <v>43079</v>
      </c>
      <c r="B17411" t="s">
        <v>51084</v>
      </c>
      <c r="C17411" t="s">
        <v>29560</v>
      </c>
    </row>
    <row r="17412" spans="1:3" x14ac:dyDescent="0.2">
      <c r="A17412" t="s">
        <v>36920</v>
      </c>
      <c r="B17412" t="s">
        <v>641</v>
      </c>
      <c r="C17412" t="s">
        <v>29560</v>
      </c>
    </row>
    <row r="17413" spans="1:3" x14ac:dyDescent="0.2">
      <c r="A17413" t="s">
        <v>42519</v>
      </c>
      <c r="B17413" t="s">
        <v>29217</v>
      </c>
      <c r="C17413" t="s">
        <v>29560</v>
      </c>
    </row>
    <row r="17414" spans="1:3" x14ac:dyDescent="0.2">
      <c r="A17414" t="s">
        <v>34853</v>
      </c>
      <c r="B17414" t="s">
        <v>5017</v>
      </c>
      <c r="C17414" t="s">
        <v>29560</v>
      </c>
    </row>
    <row r="17415" spans="1:3" x14ac:dyDescent="0.2">
      <c r="A17415" t="s">
        <v>32320</v>
      </c>
      <c r="B17415" t="s">
        <v>5237</v>
      </c>
      <c r="C17415" t="s">
        <v>29560</v>
      </c>
    </row>
    <row r="17416" spans="1:3" x14ac:dyDescent="0.2">
      <c r="A17416" t="s">
        <v>32868</v>
      </c>
      <c r="B17416" t="s">
        <v>1650</v>
      </c>
      <c r="C17416" t="s">
        <v>29560</v>
      </c>
    </row>
    <row r="17417" spans="1:3" x14ac:dyDescent="0.2">
      <c r="A17417" t="s">
        <v>40029</v>
      </c>
      <c r="B17417" t="s">
        <v>2539</v>
      </c>
      <c r="C17417" t="s">
        <v>29560</v>
      </c>
    </row>
    <row r="17418" spans="1:3" x14ac:dyDescent="0.2">
      <c r="A17418" t="s">
        <v>32699</v>
      </c>
      <c r="B17418" t="s">
        <v>1056</v>
      </c>
      <c r="C17418" t="s">
        <v>29560</v>
      </c>
    </row>
    <row r="17419" spans="1:3" x14ac:dyDescent="0.2">
      <c r="A17419" t="s">
        <v>43571</v>
      </c>
      <c r="B17419" t="s">
        <v>4303</v>
      </c>
      <c r="C17419" t="s">
        <v>29560</v>
      </c>
    </row>
    <row r="17420" spans="1:3" x14ac:dyDescent="0.2">
      <c r="A17420" t="s">
        <v>38152</v>
      </c>
      <c r="B17420" t="s">
        <v>9526</v>
      </c>
      <c r="C17420" t="s">
        <v>29560</v>
      </c>
    </row>
    <row r="17421" spans="1:3" x14ac:dyDescent="0.2">
      <c r="A17421" t="s">
        <v>43519</v>
      </c>
      <c r="B17421" t="s">
        <v>405</v>
      </c>
      <c r="C17421" t="s">
        <v>29560</v>
      </c>
    </row>
    <row r="17422" spans="1:3" x14ac:dyDescent="0.2">
      <c r="A17422" t="s">
        <v>44687</v>
      </c>
      <c r="B17422" t="s">
        <v>26232</v>
      </c>
      <c r="C17422" t="s">
        <v>29560</v>
      </c>
    </row>
    <row r="17423" spans="1:3" x14ac:dyDescent="0.2">
      <c r="A17423" t="s">
        <v>38097</v>
      </c>
      <c r="B17423" t="s">
        <v>20957</v>
      </c>
      <c r="C17423" t="s">
        <v>29560</v>
      </c>
    </row>
    <row r="17424" spans="1:3" x14ac:dyDescent="0.2">
      <c r="A17424" t="s">
        <v>34922</v>
      </c>
      <c r="B17424" t="s">
        <v>7833</v>
      </c>
      <c r="C17424" t="s">
        <v>29560</v>
      </c>
    </row>
    <row r="17425" spans="1:3" x14ac:dyDescent="0.2">
      <c r="A17425" t="s">
        <v>48999</v>
      </c>
      <c r="B17425" t="s">
        <v>52271</v>
      </c>
      <c r="C17425" t="s">
        <v>29560</v>
      </c>
    </row>
    <row r="17426" spans="1:3" x14ac:dyDescent="0.2">
      <c r="A17426" t="s">
        <v>42488</v>
      </c>
      <c r="B17426" t="s">
        <v>51030</v>
      </c>
      <c r="C17426" t="s">
        <v>29560</v>
      </c>
    </row>
    <row r="17427" spans="1:3" x14ac:dyDescent="0.2">
      <c r="A17427" t="s">
        <v>49222</v>
      </c>
      <c r="B17427" t="s">
        <v>52490</v>
      </c>
      <c r="C17427" t="s">
        <v>29560</v>
      </c>
    </row>
    <row r="17428" spans="1:3" x14ac:dyDescent="0.2">
      <c r="A17428" t="s">
        <v>46509</v>
      </c>
      <c r="B17428" t="s">
        <v>8237</v>
      </c>
      <c r="C17428" t="s">
        <v>29560</v>
      </c>
    </row>
    <row r="17429" spans="1:3" x14ac:dyDescent="0.2">
      <c r="A17429" t="s">
        <v>42545</v>
      </c>
      <c r="B17429" t="s">
        <v>12967</v>
      </c>
      <c r="C17429" t="s">
        <v>29560</v>
      </c>
    </row>
    <row r="17430" spans="1:3" x14ac:dyDescent="0.2">
      <c r="A17430" t="s">
        <v>46410</v>
      </c>
      <c r="B17430" t="s">
        <v>27646</v>
      </c>
      <c r="C17430" t="s">
        <v>29560</v>
      </c>
    </row>
    <row r="17431" spans="1:3" x14ac:dyDescent="0.2">
      <c r="A17431" t="s">
        <v>35393</v>
      </c>
      <c r="B17431" t="s">
        <v>26616</v>
      </c>
      <c r="C17431" t="s">
        <v>29560</v>
      </c>
    </row>
    <row r="17432" spans="1:3" x14ac:dyDescent="0.2">
      <c r="A17432" t="s">
        <v>44251</v>
      </c>
      <c r="B17432" t="s">
        <v>9518</v>
      </c>
      <c r="C17432" t="s">
        <v>29560</v>
      </c>
    </row>
    <row r="17433" spans="1:3" x14ac:dyDescent="0.2">
      <c r="A17433" t="s">
        <v>44443</v>
      </c>
      <c r="B17433" t="s">
        <v>51202</v>
      </c>
      <c r="C17433" t="s">
        <v>29560</v>
      </c>
    </row>
    <row r="17434" spans="1:3" x14ac:dyDescent="0.2">
      <c r="A17434" t="s">
        <v>39673</v>
      </c>
      <c r="B17434" t="s">
        <v>6966</v>
      </c>
      <c r="C17434" t="s">
        <v>29560</v>
      </c>
    </row>
    <row r="17435" spans="1:3" x14ac:dyDescent="0.2">
      <c r="A17435" t="s">
        <v>48288</v>
      </c>
      <c r="B17435" t="s">
        <v>51577</v>
      </c>
      <c r="C17435" t="s">
        <v>29560</v>
      </c>
    </row>
    <row r="17436" spans="1:3" x14ac:dyDescent="0.2">
      <c r="A17436" t="s">
        <v>46642</v>
      </c>
      <c r="B17436" t="s">
        <v>26554</v>
      </c>
      <c r="C17436" t="s">
        <v>29560</v>
      </c>
    </row>
    <row r="17437" spans="1:3" x14ac:dyDescent="0.2">
      <c r="A17437" t="s">
        <v>41898</v>
      </c>
      <c r="B17437" t="s">
        <v>27876</v>
      </c>
      <c r="C17437" t="s">
        <v>29560</v>
      </c>
    </row>
    <row r="17438" spans="1:3" x14ac:dyDescent="0.2">
      <c r="A17438" t="s">
        <v>41128</v>
      </c>
      <c r="B17438" t="s">
        <v>9480</v>
      </c>
      <c r="C17438" t="s">
        <v>29560</v>
      </c>
    </row>
    <row r="17439" spans="1:3" x14ac:dyDescent="0.2">
      <c r="A17439" t="s">
        <v>37029</v>
      </c>
      <c r="B17439" t="s">
        <v>27746</v>
      </c>
      <c r="C17439" t="s">
        <v>29560</v>
      </c>
    </row>
    <row r="17440" spans="1:3" x14ac:dyDescent="0.2">
      <c r="A17440" t="s">
        <v>37035</v>
      </c>
      <c r="B17440" t="s">
        <v>7629</v>
      </c>
      <c r="C17440" t="s">
        <v>29560</v>
      </c>
    </row>
    <row r="17441" spans="1:3" x14ac:dyDescent="0.2">
      <c r="A17441" t="s">
        <v>45586</v>
      </c>
      <c r="B17441" t="s">
        <v>29419</v>
      </c>
      <c r="C17441" t="s">
        <v>29560</v>
      </c>
    </row>
    <row r="17442" spans="1:3" x14ac:dyDescent="0.2">
      <c r="A17442" t="s">
        <v>33526</v>
      </c>
      <c r="B17442" t="s">
        <v>14993</v>
      </c>
      <c r="C17442" t="s">
        <v>29560</v>
      </c>
    </row>
    <row r="17443" spans="1:3" x14ac:dyDescent="0.2">
      <c r="A17443" t="s">
        <v>33531</v>
      </c>
      <c r="B17443" t="s">
        <v>21720</v>
      </c>
      <c r="C17443" t="s">
        <v>29560</v>
      </c>
    </row>
    <row r="17444" spans="1:3" x14ac:dyDescent="0.2">
      <c r="A17444" t="s">
        <v>41595</v>
      </c>
      <c r="B17444" t="s">
        <v>27052</v>
      </c>
      <c r="C17444" t="s">
        <v>29560</v>
      </c>
    </row>
    <row r="17445" spans="1:3" x14ac:dyDescent="0.2">
      <c r="A17445" t="s">
        <v>43112</v>
      </c>
      <c r="B17445" t="s">
        <v>16712</v>
      </c>
      <c r="C17445" t="s">
        <v>29560</v>
      </c>
    </row>
    <row r="17446" spans="1:3" x14ac:dyDescent="0.2">
      <c r="A17446" t="s">
        <v>38757</v>
      </c>
      <c r="B17446" t="s">
        <v>26670</v>
      </c>
      <c r="C17446" t="s">
        <v>29560</v>
      </c>
    </row>
    <row r="17447" spans="1:3" x14ac:dyDescent="0.2">
      <c r="A17447" t="s">
        <v>42419</v>
      </c>
      <c r="B17447" t="s">
        <v>24458</v>
      </c>
      <c r="C17447" t="s">
        <v>29560</v>
      </c>
    </row>
    <row r="17448" spans="1:3" x14ac:dyDescent="0.2">
      <c r="A17448" t="s">
        <v>42010</v>
      </c>
      <c r="B17448" t="s">
        <v>16902</v>
      </c>
      <c r="C17448" t="s">
        <v>29560</v>
      </c>
    </row>
    <row r="17449" spans="1:3" x14ac:dyDescent="0.2">
      <c r="A17449" t="s">
        <v>34007</v>
      </c>
      <c r="B17449" t="s">
        <v>20951</v>
      </c>
      <c r="C17449" t="s">
        <v>29560</v>
      </c>
    </row>
    <row r="17450" spans="1:3" x14ac:dyDescent="0.2">
      <c r="A17450" t="s">
        <v>32698</v>
      </c>
      <c r="B17450" t="s">
        <v>8804</v>
      </c>
      <c r="C17450" t="s">
        <v>29560</v>
      </c>
    </row>
    <row r="17451" spans="1:3" x14ac:dyDescent="0.2">
      <c r="A17451" t="s">
        <v>46397</v>
      </c>
      <c r="B17451" t="s">
        <v>8309</v>
      </c>
      <c r="C17451" t="s">
        <v>29560</v>
      </c>
    </row>
    <row r="17452" spans="1:3" x14ac:dyDescent="0.2">
      <c r="A17452" t="s">
        <v>42926</v>
      </c>
      <c r="B17452" t="s">
        <v>21966</v>
      </c>
      <c r="C17452" t="s">
        <v>29560</v>
      </c>
    </row>
    <row r="17453" spans="1:3" x14ac:dyDescent="0.2">
      <c r="A17453" t="s">
        <v>43953</v>
      </c>
      <c r="B17453" t="s">
        <v>21766</v>
      </c>
      <c r="C17453" t="s">
        <v>29560</v>
      </c>
    </row>
    <row r="17454" spans="1:3" x14ac:dyDescent="0.2">
      <c r="A17454" t="s">
        <v>40634</v>
      </c>
      <c r="B17454" t="s">
        <v>12985</v>
      </c>
      <c r="C17454" t="s">
        <v>29560</v>
      </c>
    </row>
    <row r="17455" spans="1:3" x14ac:dyDescent="0.2">
      <c r="A17455" t="s">
        <v>40161</v>
      </c>
      <c r="B17455" t="s">
        <v>19224</v>
      </c>
      <c r="C17455" t="s">
        <v>29560</v>
      </c>
    </row>
    <row r="17456" spans="1:3" x14ac:dyDescent="0.2">
      <c r="A17456" t="s">
        <v>43978</v>
      </c>
      <c r="B17456" t="s">
        <v>8411</v>
      </c>
      <c r="C17456" t="s">
        <v>29560</v>
      </c>
    </row>
    <row r="17457" spans="1:3" x14ac:dyDescent="0.2">
      <c r="A17457" t="s">
        <v>44191</v>
      </c>
      <c r="B17457" t="s">
        <v>1838</v>
      </c>
      <c r="C17457" t="s">
        <v>29560</v>
      </c>
    </row>
    <row r="17458" spans="1:3" x14ac:dyDescent="0.2">
      <c r="A17458" t="s">
        <v>37166</v>
      </c>
      <c r="B17458" t="s">
        <v>26036</v>
      </c>
      <c r="C17458" t="s">
        <v>29560</v>
      </c>
    </row>
    <row r="17459" spans="1:3" x14ac:dyDescent="0.2">
      <c r="A17459" t="s">
        <v>42411</v>
      </c>
      <c r="B17459" t="s">
        <v>26464</v>
      </c>
      <c r="C17459" t="s">
        <v>29560</v>
      </c>
    </row>
    <row r="17460" spans="1:3" x14ac:dyDescent="0.2">
      <c r="A17460" t="s">
        <v>41234</v>
      </c>
      <c r="B17460" t="s">
        <v>29135</v>
      </c>
      <c r="C17460" t="s">
        <v>29560</v>
      </c>
    </row>
    <row r="17461" spans="1:3" x14ac:dyDescent="0.2">
      <c r="A17461" t="s">
        <v>32666</v>
      </c>
      <c r="B17461" t="s">
        <v>28780</v>
      </c>
      <c r="C17461" t="s">
        <v>29560</v>
      </c>
    </row>
    <row r="17462" spans="1:3" x14ac:dyDescent="0.2">
      <c r="A17462" t="s">
        <v>41509</v>
      </c>
      <c r="B17462" t="s">
        <v>10329</v>
      </c>
      <c r="C17462" t="s">
        <v>29560</v>
      </c>
    </row>
    <row r="17463" spans="1:3" x14ac:dyDescent="0.2">
      <c r="A17463" t="s">
        <v>34663</v>
      </c>
      <c r="B17463" t="s">
        <v>23086</v>
      </c>
      <c r="C17463" t="s">
        <v>29560</v>
      </c>
    </row>
    <row r="17464" spans="1:3" x14ac:dyDescent="0.2">
      <c r="A17464" t="s">
        <v>47593</v>
      </c>
      <c r="B17464" t="s">
        <v>15263</v>
      </c>
      <c r="C17464" t="s">
        <v>29560</v>
      </c>
    </row>
    <row r="17465" spans="1:3" x14ac:dyDescent="0.2">
      <c r="A17465" t="s">
        <v>47418</v>
      </c>
      <c r="B17465" t="s">
        <v>14239</v>
      </c>
      <c r="C17465" t="s">
        <v>29560</v>
      </c>
    </row>
    <row r="17466" spans="1:3" x14ac:dyDescent="0.2">
      <c r="A17466" t="s">
        <v>42283</v>
      </c>
      <c r="B17466" t="s">
        <v>7185</v>
      </c>
      <c r="C17466" t="s">
        <v>29560</v>
      </c>
    </row>
    <row r="17467" spans="1:3" x14ac:dyDescent="0.2">
      <c r="A17467" t="s">
        <v>40606</v>
      </c>
      <c r="B17467" t="s">
        <v>25878</v>
      </c>
      <c r="C17467" t="s">
        <v>29560</v>
      </c>
    </row>
    <row r="17468" spans="1:3" x14ac:dyDescent="0.2">
      <c r="A17468" t="s">
        <v>35198</v>
      </c>
      <c r="B17468" t="s">
        <v>3721</v>
      </c>
      <c r="C17468" t="s">
        <v>29560</v>
      </c>
    </row>
    <row r="17469" spans="1:3" x14ac:dyDescent="0.2">
      <c r="A17469" t="s">
        <v>40283</v>
      </c>
      <c r="B17469" t="s">
        <v>25620</v>
      </c>
      <c r="C17469" t="s">
        <v>29560</v>
      </c>
    </row>
    <row r="17470" spans="1:3" x14ac:dyDescent="0.2">
      <c r="A17470" t="s">
        <v>40725</v>
      </c>
      <c r="B17470" t="s">
        <v>25276</v>
      </c>
      <c r="C17470" t="s">
        <v>29560</v>
      </c>
    </row>
    <row r="17471" spans="1:3" x14ac:dyDescent="0.2">
      <c r="A17471" t="s">
        <v>34699</v>
      </c>
      <c r="B17471" t="s">
        <v>21091</v>
      </c>
      <c r="C17471" t="s">
        <v>29560</v>
      </c>
    </row>
    <row r="17472" spans="1:3" x14ac:dyDescent="0.2">
      <c r="A17472" t="s">
        <v>33092</v>
      </c>
      <c r="B17472" t="s">
        <v>24330</v>
      </c>
      <c r="C17472" t="s">
        <v>29560</v>
      </c>
    </row>
    <row r="17473" spans="1:3" x14ac:dyDescent="0.2">
      <c r="A17473" t="s">
        <v>45322</v>
      </c>
      <c r="B17473" t="s">
        <v>20439</v>
      </c>
      <c r="C17473" t="s">
        <v>29560</v>
      </c>
    </row>
    <row r="17474" spans="1:3" x14ac:dyDescent="0.2">
      <c r="A17474" t="s">
        <v>49464</v>
      </c>
      <c r="B17474" t="s">
        <v>52730</v>
      </c>
      <c r="C17474" t="s">
        <v>29560</v>
      </c>
    </row>
    <row r="17475" spans="1:3" x14ac:dyDescent="0.2">
      <c r="A17475" t="s">
        <v>34587</v>
      </c>
      <c r="B17475" t="s">
        <v>9084</v>
      </c>
      <c r="C17475" t="s">
        <v>29560</v>
      </c>
    </row>
    <row r="17476" spans="1:3" x14ac:dyDescent="0.2">
      <c r="A17476" t="s">
        <v>34629</v>
      </c>
      <c r="B17476" t="s">
        <v>15822</v>
      </c>
      <c r="C17476" t="s">
        <v>29560</v>
      </c>
    </row>
    <row r="17477" spans="1:3" x14ac:dyDescent="0.2">
      <c r="A17477" t="s">
        <v>44741</v>
      </c>
      <c r="B17477" t="s">
        <v>25808</v>
      </c>
      <c r="C17477" t="s">
        <v>29560</v>
      </c>
    </row>
    <row r="17478" spans="1:3" x14ac:dyDescent="0.2">
      <c r="A17478" t="s">
        <v>44167</v>
      </c>
      <c r="B17478" t="s">
        <v>16604</v>
      </c>
      <c r="C17478" t="s">
        <v>29560</v>
      </c>
    </row>
    <row r="17479" spans="1:3" x14ac:dyDescent="0.2">
      <c r="A17479" t="s">
        <v>42491</v>
      </c>
      <c r="B17479" t="s">
        <v>18421</v>
      </c>
      <c r="C17479" t="s">
        <v>29560</v>
      </c>
    </row>
    <row r="17480" spans="1:3" x14ac:dyDescent="0.2">
      <c r="A17480" t="s">
        <v>44545</v>
      </c>
      <c r="B17480" t="s">
        <v>9784</v>
      </c>
      <c r="C17480" t="s">
        <v>29560</v>
      </c>
    </row>
    <row r="17481" spans="1:3" x14ac:dyDescent="0.2">
      <c r="A17481" t="s">
        <v>42649</v>
      </c>
      <c r="B17481" t="s">
        <v>17330</v>
      </c>
      <c r="C17481" t="s">
        <v>29560</v>
      </c>
    </row>
    <row r="17482" spans="1:3" x14ac:dyDescent="0.2">
      <c r="A17482" t="s">
        <v>33473</v>
      </c>
      <c r="B17482" t="s">
        <v>30341</v>
      </c>
      <c r="C17482" t="s">
        <v>29560</v>
      </c>
    </row>
    <row r="17483" spans="1:3" x14ac:dyDescent="0.2">
      <c r="A17483" t="s">
        <v>40417</v>
      </c>
      <c r="B17483" t="s">
        <v>4805</v>
      </c>
      <c r="C17483" t="s">
        <v>29560</v>
      </c>
    </row>
    <row r="17484" spans="1:3" x14ac:dyDescent="0.2">
      <c r="A17484" t="s">
        <v>44686</v>
      </c>
      <c r="B17484" t="s">
        <v>5059</v>
      </c>
      <c r="C17484" t="s">
        <v>29560</v>
      </c>
    </row>
    <row r="17485" spans="1:3" x14ac:dyDescent="0.2">
      <c r="A17485" t="s">
        <v>42835</v>
      </c>
      <c r="B17485" t="s">
        <v>10357</v>
      </c>
      <c r="C17485" t="s">
        <v>29560</v>
      </c>
    </row>
    <row r="17486" spans="1:3" x14ac:dyDescent="0.2">
      <c r="A17486" t="s">
        <v>42606</v>
      </c>
      <c r="B17486" t="s">
        <v>30755</v>
      </c>
      <c r="C17486" t="s">
        <v>29560</v>
      </c>
    </row>
    <row r="17487" spans="1:3" x14ac:dyDescent="0.2">
      <c r="A17487" t="s">
        <v>39382</v>
      </c>
      <c r="B17487" t="s">
        <v>19114</v>
      </c>
      <c r="C17487" t="s">
        <v>29560</v>
      </c>
    </row>
    <row r="17488" spans="1:3" x14ac:dyDescent="0.2">
      <c r="A17488" t="s">
        <v>46012</v>
      </c>
      <c r="B17488" t="s">
        <v>22174</v>
      </c>
      <c r="C17488" t="s">
        <v>29560</v>
      </c>
    </row>
    <row r="17489" spans="1:3" x14ac:dyDescent="0.2">
      <c r="A17489" t="s">
        <v>44295</v>
      </c>
      <c r="B17489" t="s">
        <v>5107</v>
      </c>
      <c r="C17489" t="s">
        <v>29560</v>
      </c>
    </row>
    <row r="17490" spans="1:3" x14ac:dyDescent="0.2">
      <c r="A17490" t="s">
        <v>36278</v>
      </c>
      <c r="B17490" t="s">
        <v>50558</v>
      </c>
      <c r="C17490" t="s">
        <v>29560</v>
      </c>
    </row>
    <row r="17491" spans="1:3" x14ac:dyDescent="0.2">
      <c r="A17491" t="s">
        <v>32920</v>
      </c>
      <c r="B17491" t="s">
        <v>26682</v>
      </c>
      <c r="C17491" t="s">
        <v>29560</v>
      </c>
    </row>
    <row r="17492" spans="1:3" x14ac:dyDescent="0.2">
      <c r="A17492" t="s">
        <v>32338</v>
      </c>
      <c r="B17492" t="s">
        <v>2829</v>
      </c>
      <c r="C17492" t="s">
        <v>29560</v>
      </c>
    </row>
    <row r="17493" spans="1:3" x14ac:dyDescent="0.2">
      <c r="A17493" t="s">
        <v>46575</v>
      </c>
      <c r="B17493" t="s">
        <v>5095</v>
      </c>
      <c r="C17493" t="s">
        <v>29560</v>
      </c>
    </row>
    <row r="17494" spans="1:3" x14ac:dyDescent="0.2">
      <c r="A17494" t="s">
        <v>32339</v>
      </c>
      <c r="B17494" t="s">
        <v>4595</v>
      </c>
      <c r="C17494" t="s">
        <v>29560</v>
      </c>
    </row>
    <row r="17495" spans="1:3" x14ac:dyDescent="0.2">
      <c r="A17495" t="s">
        <v>39728</v>
      </c>
      <c r="B17495" t="s">
        <v>2939</v>
      </c>
      <c r="C17495" t="s">
        <v>29560</v>
      </c>
    </row>
    <row r="17496" spans="1:3" x14ac:dyDescent="0.2">
      <c r="A17496" t="s">
        <v>49342</v>
      </c>
      <c r="B17496" t="s">
        <v>52609</v>
      </c>
      <c r="C17496" t="s">
        <v>29560</v>
      </c>
    </row>
    <row r="17497" spans="1:3" x14ac:dyDescent="0.2">
      <c r="A17497" t="s">
        <v>45406</v>
      </c>
      <c r="B17497" t="s">
        <v>25168</v>
      </c>
      <c r="C17497" t="s">
        <v>29560</v>
      </c>
    </row>
    <row r="17498" spans="1:3" x14ac:dyDescent="0.2">
      <c r="A17498" t="s">
        <v>47649</v>
      </c>
      <c r="B17498" t="s">
        <v>13907</v>
      </c>
      <c r="C17498" t="s">
        <v>29560</v>
      </c>
    </row>
    <row r="17499" spans="1:3" x14ac:dyDescent="0.2">
      <c r="A17499" t="s">
        <v>43673</v>
      </c>
      <c r="B17499" t="s">
        <v>11101</v>
      </c>
      <c r="C17499" t="s">
        <v>29560</v>
      </c>
    </row>
    <row r="17500" spans="1:3" x14ac:dyDescent="0.2">
      <c r="A17500" t="s">
        <v>37867</v>
      </c>
      <c r="B17500" t="s">
        <v>25898</v>
      </c>
      <c r="C17500" t="s">
        <v>29560</v>
      </c>
    </row>
    <row r="17501" spans="1:3" x14ac:dyDescent="0.2">
      <c r="A17501" t="s">
        <v>36586</v>
      </c>
      <c r="B17501" t="s">
        <v>5937</v>
      </c>
      <c r="C17501" t="s">
        <v>29560</v>
      </c>
    </row>
    <row r="17502" spans="1:3" x14ac:dyDescent="0.2">
      <c r="A17502" t="s">
        <v>49083</v>
      </c>
      <c r="B17502" t="s">
        <v>52352</v>
      </c>
      <c r="C17502" t="s">
        <v>29560</v>
      </c>
    </row>
    <row r="17503" spans="1:3" x14ac:dyDescent="0.2">
      <c r="A17503" t="s">
        <v>44533</v>
      </c>
      <c r="B17503" t="s">
        <v>4367</v>
      </c>
      <c r="C17503" t="s">
        <v>29560</v>
      </c>
    </row>
    <row r="17504" spans="1:3" x14ac:dyDescent="0.2">
      <c r="A17504" t="s">
        <v>49542</v>
      </c>
      <c r="B17504" t="s">
        <v>52808</v>
      </c>
      <c r="C17504" t="s">
        <v>29560</v>
      </c>
    </row>
    <row r="17505" spans="1:3" x14ac:dyDescent="0.2">
      <c r="A17505" t="s">
        <v>44228</v>
      </c>
      <c r="B17505" t="s">
        <v>14275</v>
      </c>
      <c r="C17505" t="s">
        <v>29560</v>
      </c>
    </row>
    <row r="17506" spans="1:3" x14ac:dyDescent="0.2">
      <c r="A17506" t="s">
        <v>45207</v>
      </c>
      <c r="B17506" t="s">
        <v>8948</v>
      </c>
      <c r="C17506" t="s">
        <v>29560</v>
      </c>
    </row>
    <row r="17507" spans="1:3" x14ac:dyDescent="0.2">
      <c r="A17507" t="s">
        <v>37377</v>
      </c>
      <c r="B17507" t="s">
        <v>9883</v>
      </c>
      <c r="C17507" t="s">
        <v>29560</v>
      </c>
    </row>
    <row r="17508" spans="1:3" x14ac:dyDescent="0.2">
      <c r="A17508" t="s">
        <v>39462</v>
      </c>
      <c r="B17508" t="s">
        <v>8453</v>
      </c>
      <c r="C17508" t="s">
        <v>29560</v>
      </c>
    </row>
    <row r="17509" spans="1:3" x14ac:dyDescent="0.2">
      <c r="A17509" t="s">
        <v>38821</v>
      </c>
      <c r="B17509" t="s">
        <v>26364</v>
      </c>
      <c r="C17509" t="s">
        <v>29560</v>
      </c>
    </row>
    <row r="17510" spans="1:3" x14ac:dyDescent="0.2">
      <c r="A17510" t="s">
        <v>33846</v>
      </c>
      <c r="B17510" t="s">
        <v>15081</v>
      </c>
      <c r="C17510" t="s">
        <v>29560</v>
      </c>
    </row>
    <row r="17511" spans="1:3" x14ac:dyDescent="0.2">
      <c r="A17511" t="s">
        <v>46327</v>
      </c>
      <c r="B17511" t="s">
        <v>3315</v>
      </c>
      <c r="C17511" t="s">
        <v>29560</v>
      </c>
    </row>
    <row r="17512" spans="1:3" x14ac:dyDescent="0.2">
      <c r="A17512" t="s">
        <v>43487</v>
      </c>
      <c r="B17512" t="s">
        <v>19803</v>
      </c>
      <c r="C17512" t="s">
        <v>29560</v>
      </c>
    </row>
    <row r="17513" spans="1:3" x14ac:dyDescent="0.2">
      <c r="A17513" t="s">
        <v>34525</v>
      </c>
      <c r="B17513" t="s">
        <v>20187</v>
      </c>
      <c r="C17513" t="s">
        <v>29560</v>
      </c>
    </row>
    <row r="17514" spans="1:3" x14ac:dyDescent="0.2">
      <c r="A17514" t="s">
        <v>46054</v>
      </c>
      <c r="B17514" t="s">
        <v>1572</v>
      </c>
      <c r="C17514" t="s">
        <v>29560</v>
      </c>
    </row>
    <row r="17515" spans="1:3" x14ac:dyDescent="0.2">
      <c r="A17515" t="s">
        <v>37082</v>
      </c>
      <c r="B17515" t="s">
        <v>677</v>
      </c>
      <c r="C17515" t="s">
        <v>29560</v>
      </c>
    </row>
    <row r="17516" spans="1:3" x14ac:dyDescent="0.2">
      <c r="A17516" t="s">
        <v>37802</v>
      </c>
      <c r="B17516" t="s">
        <v>18897</v>
      </c>
      <c r="C17516" t="s">
        <v>29560</v>
      </c>
    </row>
    <row r="17517" spans="1:3" x14ac:dyDescent="0.2">
      <c r="A17517" t="s">
        <v>48834</v>
      </c>
      <c r="B17517" t="s">
        <v>52111</v>
      </c>
      <c r="C17517" t="s">
        <v>29560</v>
      </c>
    </row>
    <row r="17518" spans="1:3" x14ac:dyDescent="0.2">
      <c r="A17518" t="s">
        <v>34528</v>
      </c>
      <c r="B17518" t="s">
        <v>7357</v>
      </c>
      <c r="C17518" t="s">
        <v>29560</v>
      </c>
    </row>
    <row r="17519" spans="1:3" x14ac:dyDescent="0.2">
      <c r="A17519" t="s">
        <v>45042</v>
      </c>
      <c r="B17519" t="s">
        <v>15019</v>
      </c>
      <c r="C17519" t="s">
        <v>29560</v>
      </c>
    </row>
    <row r="17520" spans="1:3" x14ac:dyDescent="0.2">
      <c r="A17520" t="s">
        <v>47584</v>
      </c>
      <c r="B17520" t="s">
        <v>14843</v>
      </c>
      <c r="C17520" t="s">
        <v>29560</v>
      </c>
    </row>
    <row r="17521" spans="1:3" x14ac:dyDescent="0.2">
      <c r="A17521" t="s">
        <v>41283</v>
      </c>
      <c r="B17521" t="s">
        <v>27818</v>
      </c>
      <c r="C17521" t="s">
        <v>29560</v>
      </c>
    </row>
    <row r="17522" spans="1:3" x14ac:dyDescent="0.2">
      <c r="A17522" t="s">
        <v>39545</v>
      </c>
      <c r="B17522" t="s">
        <v>14561</v>
      </c>
      <c r="C17522" t="s">
        <v>29560</v>
      </c>
    </row>
    <row r="17523" spans="1:3" x14ac:dyDescent="0.2">
      <c r="A17523" t="s">
        <v>42291</v>
      </c>
      <c r="B17523" t="s">
        <v>31545</v>
      </c>
      <c r="C17523" t="s">
        <v>29560</v>
      </c>
    </row>
    <row r="17524" spans="1:3" x14ac:dyDescent="0.2">
      <c r="A17524" t="s">
        <v>35167</v>
      </c>
      <c r="B17524" t="s">
        <v>13069</v>
      </c>
      <c r="C17524" t="s">
        <v>29560</v>
      </c>
    </row>
    <row r="17525" spans="1:3" x14ac:dyDescent="0.2">
      <c r="A17525" t="s">
        <v>37834</v>
      </c>
      <c r="B17525" t="s">
        <v>13983</v>
      </c>
      <c r="C17525" t="s">
        <v>29560</v>
      </c>
    </row>
    <row r="17526" spans="1:3" x14ac:dyDescent="0.2">
      <c r="A17526" t="s">
        <v>49442</v>
      </c>
      <c r="B17526" t="s">
        <v>31921</v>
      </c>
      <c r="C17526" t="s">
        <v>29560</v>
      </c>
    </row>
    <row r="17527" spans="1:3" x14ac:dyDescent="0.2">
      <c r="A17527" t="s">
        <v>39177</v>
      </c>
      <c r="B17527" t="s">
        <v>23262</v>
      </c>
      <c r="C17527" t="s">
        <v>29560</v>
      </c>
    </row>
    <row r="17528" spans="1:3" x14ac:dyDescent="0.2">
      <c r="A17528" t="s">
        <v>39092</v>
      </c>
      <c r="B17528" t="s">
        <v>13969</v>
      </c>
      <c r="C17528" t="s">
        <v>29560</v>
      </c>
    </row>
    <row r="17529" spans="1:3" x14ac:dyDescent="0.2">
      <c r="A17529" t="s">
        <v>48739</v>
      </c>
      <c r="B17529" t="s">
        <v>52019</v>
      </c>
      <c r="C17529" t="s">
        <v>29560</v>
      </c>
    </row>
    <row r="17530" spans="1:3" x14ac:dyDescent="0.2">
      <c r="A17530" t="s">
        <v>33137</v>
      </c>
      <c r="B17530" t="s">
        <v>22242</v>
      </c>
      <c r="C17530" t="s">
        <v>29560</v>
      </c>
    </row>
    <row r="17531" spans="1:3" x14ac:dyDescent="0.2">
      <c r="A17531" t="s">
        <v>33946</v>
      </c>
      <c r="B17531" t="s">
        <v>7471</v>
      </c>
      <c r="C17531" t="s">
        <v>29560</v>
      </c>
    </row>
    <row r="17532" spans="1:3" x14ac:dyDescent="0.2">
      <c r="A17532" t="s">
        <v>48890</v>
      </c>
      <c r="B17532" t="s">
        <v>52165</v>
      </c>
      <c r="C17532" t="s">
        <v>29560</v>
      </c>
    </row>
    <row r="17533" spans="1:3" x14ac:dyDescent="0.2">
      <c r="A17533" t="s">
        <v>34089</v>
      </c>
      <c r="B17533" t="s">
        <v>23688</v>
      </c>
      <c r="C17533" t="s">
        <v>29560</v>
      </c>
    </row>
    <row r="17534" spans="1:3" x14ac:dyDescent="0.2">
      <c r="A17534" t="s">
        <v>39394</v>
      </c>
      <c r="B17534" t="s">
        <v>8455</v>
      </c>
      <c r="C17534" t="s">
        <v>29560</v>
      </c>
    </row>
    <row r="17535" spans="1:3" x14ac:dyDescent="0.2">
      <c r="A17535" t="s">
        <v>45933</v>
      </c>
      <c r="B17535" t="s">
        <v>18345</v>
      </c>
      <c r="C17535" t="s">
        <v>29560</v>
      </c>
    </row>
    <row r="17536" spans="1:3" x14ac:dyDescent="0.2">
      <c r="A17536" t="s">
        <v>48670</v>
      </c>
      <c r="B17536" t="s">
        <v>51950</v>
      </c>
      <c r="C17536" t="s">
        <v>29560</v>
      </c>
    </row>
    <row r="17537" spans="1:3" x14ac:dyDescent="0.2">
      <c r="A17537" t="s">
        <v>45439</v>
      </c>
      <c r="B17537" t="s">
        <v>25542</v>
      </c>
      <c r="C17537" t="s">
        <v>29560</v>
      </c>
    </row>
    <row r="17538" spans="1:3" x14ac:dyDescent="0.2">
      <c r="A17538" t="s">
        <v>45702</v>
      </c>
      <c r="B17538" t="s">
        <v>12292</v>
      </c>
      <c r="C17538" t="s">
        <v>29560</v>
      </c>
    </row>
    <row r="17539" spans="1:3" x14ac:dyDescent="0.2">
      <c r="A17539" t="s">
        <v>40431</v>
      </c>
      <c r="B17539" t="s">
        <v>6495</v>
      </c>
      <c r="C17539" t="s">
        <v>29560</v>
      </c>
    </row>
    <row r="17540" spans="1:3" x14ac:dyDescent="0.2">
      <c r="A17540" t="s">
        <v>45041</v>
      </c>
      <c r="B17540" t="s">
        <v>8938</v>
      </c>
      <c r="C17540" t="s">
        <v>29560</v>
      </c>
    </row>
    <row r="17541" spans="1:3" x14ac:dyDescent="0.2">
      <c r="A17541" t="s">
        <v>40397</v>
      </c>
      <c r="B17541" t="s">
        <v>6573</v>
      </c>
      <c r="C17541" t="s">
        <v>29560</v>
      </c>
    </row>
    <row r="17542" spans="1:3" x14ac:dyDescent="0.2">
      <c r="A17542" t="s">
        <v>36269</v>
      </c>
      <c r="B17542" t="s">
        <v>12659</v>
      </c>
      <c r="C17542" t="s">
        <v>29560</v>
      </c>
    </row>
    <row r="17543" spans="1:3" x14ac:dyDescent="0.2">
      <c r="A17543" t="s">
        <v>35123</v>
      </c>
      <c r="B17543" t="s">
        <v>2879</v>
      </c>
      <c r="C17543" t="s">
        <v>29560</v>
      </c>
    </row>
    <row r="17544" spans="1:3" x14ac:dyDescent="0.2">
      <c r="A17544" t="s">
        <v>41585</v>
      </c>
      <c r="B17544" t="s">
        <v>1596</v>
      </c>
      <c r="C17544" t="s">
        <v>29560</v>
      </c>
    </row>
    <row r="17545" spans="1:3" x14ac:dyDescent="0.2">
      <c r="A17545" t="s">
        <v>49381</v>
      </c>
      <c r="B17545" t="s">
        <v>52648</v>
      </c>
      <c r="C17545" t="s">
        <v>29560</v>
      </c>
    </row>
    <row r="17546" spans="1:3" x14ac:dyDescent="0.2">
      <c r="A17546" t="s">
        <v>35793</v>
      </c>
      <c r="B17546" t="s">
        <v>17914</v>
      </c>
      <c r="C17546" t="s">
        <v>29560</v>
      </c>
    </row>
    <row r="17547" spans="1:3" x14ac:dyDescent="0.2">
      <c r="A17547" t="s">
        <v>42995</v>
      </c>
      <c r="B17547" t="s">
        <v>27028</v>
      </c>
      <c r="C17547" t="s">
        <v>29560</v>
      </c>
    </row>
    <row r="17548" spans="1:3" x14ac:dyDescent="0.2">
      <c r="A17548" t="s">
        <v>46628</v>
      </c>
      <c r="B17548" t="s">
        <v>27984</v>
      </c>
      <c r="C17548" t="s">
        <v>29560</v>
      </c>
    </row>
    <row r="17549" spans="1:3" x14ac:dyDescent="0.2">
      <c r="A17549" t="s">
        <v>39666</v>
      </c>
      <c r="B17549" t="s">
        <v>23110</v>
      </c>
      <c r="C17549" t="s">
        <v>29560</v>
      </c>
    </row>
    <row r="17550" spans="1:3" x14ac:dyDescent="0.2">
      <c r="A17550" t="s">
        <v>32760</v>
      </c>
      <c r="B17550" t="s">
        <v>9642</v>
      </c>
      <c r="C17550" t="s">
        <v>29560</v>
      </c>
    </row>
    <row r="17551" spans="1:3" x14ac:dyDescent="0.2">
      <c r="A17551" t="s">
        <v>32559</v>
      </c>
      <c r="B17551" t="s">
        <v>13231</v>
      </c>
      <c r="C17551" t="s">
        <v>29560</v>
      </c>
    </row>
    <row r="17552" spans="1:3" x14ac:dyDescent="0.2">
      <c r="A17552" t="s">
        <v>33597</v>
      </c>
      <c r="B17552" t="s">
        <v>7339</v>
      </c>
      <c r="C17552" t="s">
        <v>29560</v>
      </c>
    </row>
    <row r="17553" spans="1:3" x14ac:dyDescent="0.2">
      <c r="A17553" t="s">
        <v>37729</v>
      </c>
      <c r="B17553" t="s">
        <v>10765</v>
      </c>
      <c r="C17553" t="s">
        <v>29560</v>
      </c>
    </row>
    <row r="17554" spans="1:3" x14ac:dyDescent="0.2">
      <c r="A17554" t="s">
        <v>38148</v>
      </c>
      <c r="B17554" t="s">
        <v>2709</v>
      </c>
      <c r="C17554" t="s">
        <v>29560</v>
      </c>
    </row>
    <row r="17555" spans="1:3" x14ac:dyDescent="0.2">
      <c r="A17555" t="s">
        <v>41079</v>
      </c>
      <c r="B17555" t="s">
        <v>28468</v>
      </c>
      <c r="C17555" t="s">
        <v>29560</v>
      </c>
    </row>
    <row r="17556" spans="1:3" x14ac:dyDescent="0.2">
      <c r="A17556" t="s">
        <v>45346</v>
      </c>
      <c r="B17556" t="s">
        <v>12078</v>
      </c>
      <c r="C17556" t="s">
        <v>29560</v>
      </c>
    </row>
    <row r="17557" spans="1:3" x14ac:dyDescent="0.2">
      <c r="A17557" t="s">
        <v>44441</v>
      </c>
      <c r="B17557" t="s">
        <v>12530</v>
      </c>
      <c r="C17557" t="s">
        <v>29560</v>
      </c>
    </row>
    <row r="17558" spans="1:3" x14ac:dyDescent="0.2">
      <c r="A17558" t="s">
        <v>42300</v>
      </c>
      <c r="B17558" t="s">
        <v>26540</v>
      </c>
      <c r="C17558" t="s">
        <v>29560</v>
      </c>
    </row>
    <row r="17559" spans="1:3" x14ac:dyDescent="0.2">
      <c r="A17559" t="s">
        <v>32618</v>
      </c>
      <c r="B17559" t="s">
        <v>21822</v>
      </c>
      <c r="C17559" t="s">
        <v>29560</v>
      </c>
    </row>
    <row r="17560" spans="1:3" x14ac:dyDescent="0.2">
      <c r="A17560" t="s">
        <v>33800</v>
      </c>
      <c r="B17560" t="s">
        <v>18631</v>
      </c>
      <c r="C17560" t="s">
        <v>29560</v>
      </c>
    </row>
    <row r="17561" spans="1:3" x14ac:dyDescent="0.2">
      <c r="A17561" t="s">
        <v>43006</v>
      </c>
      <c r="B17561" t="s">
        <v>24860</v>
      </c>
      <c r="C17561" t="s">
        <v>29560</v>
      </c>
    </row>
    <row r="17562" spans="1:3" x14ac:dyDescent="0.2">
      <c r="A17562" t="s">
        <v>44017</v>
      </c>
      <c r="B17562" t="s">
        <v>4469</v>
      </c>
      <c r="C17562" t="s">
        <v>29560</v>
      </c>
    </row>
    <row r="17563" spans="1:3" x14ac:dyDescent="0.2">
      <c r="A17563" t="s">
        <v>35719</v>
      </c>
      <c r="B17563" t="s">
        <v>10307</v>
      </c>
      <c r="C17563" t="s">
        <v>29560</v>
      </c>
    </row>
    <row r="17564" spans="1:3" x14ac:dyDescent="0.2">
      <c r="A17564" t="s">
        <v>33500</v>
      </c>
      <c r="B17564" t="s">
        <v>1824</v>
      </c>
      <c r="C17564" t="s">
        <v>29560</v>
      </c>
    </row>
    <row r="17565" spans="1:3" x14ac:dyDescent="0.2">
      <c r="A17565" t="s">
        <v>41394</v>
      </c>
      <c r="B17565" t="s">
        <v>747</v>
      </c>
      <c r="C17565" t="s">
        <v>29560</v>
      </c>
    </row>
    <row r="17566" spans="1:3" x14ac:dyDescent="0.2">
      <c r="A17566" t="s">
        <v>37497</v>
      </c>
      <c r="B17566" t="s">
        <v>15570</v>
      </c>
      <c r="C17566" t="s">
        <v>29560</v>
      </c>
    </row>
    <row r="17567" spans="1:3" x14ac:dyDescent="0.2">
      <c r="A17567" t="s">
        <v>48303</v>
      </c>
      <c r="B17567" t="s">
        <v>51591</v>
      </c>
      <c r="C17567" t="s">
        <v>29560</v>
      </c>
    </row>
    <row r="17568" spans="1:3" x14ac:dyDescent="0.2">
      <c r="A17568" t="s">
        <v>36926</v>
      </c>
      <c r="B17568" t="s">
        <v>19365</v>
      </c>
      <c r="C17568" t="s">
        <v>29560</v>
      </c>
    </row>
    <row r="17569" spans="1:3" x14ac:dyDescent="0.2">
      <c r="A17569" t="s">
        <v>43701</v>
      </c>
      <c r="B17569" t="s">
        <v>20357</v>
      </c>
      <c r="C17569" t="s">
        <v>29560</v>
      </c>
    </row>
    <row r="17570" spans="1:3" x14ac:dyDescent="0.2">
      <c r="A17570" t="s">
        <v>35413</v>
      </c>
      <c r="B17570" t="s">
        <v>25270</v>
      </c>
      <c r="C17570" t="s">
        <v>29560</v>
      </c>
    </row>
    <row r="17571" spans="1:3" x14ac:dyDescent="0.2">
      <c r="A17571" t="s">
        <v>35069</v>
      </c>
      <c r="B17571" t="s">
        <v>9368</v>
      </c>
      <c r="C17571" t="s">
        <v>29560</v>
      </c>
    </row>
    <row r="17572" spans="1:3" x14ac:dyDescent="0.2">
      <c r="A17572" t="s">
        <v>46065</v>
      </c>
      <c r="B17572" t="s">
        <v>1234</v>
      </c>
      <c r="C17572" t="s">
        <v>29560</v>
      </c>
    </row>
    <row r="17573" spans="1:3" x14ac:dyDescent="0.2">
      <c r="A17573" t="s">
        <v>40930</v>
      </c>
      <c r="B17573" t="s">
        <v>25932</v>
      </c>
      <c r="C17573" t="s">
        <v>29560</v>
      </c>
    </row>
    <row r="17574" spans="1:3" x14ac:dyDescent="0.2">
      <c r="A17574" t="s">
        <v>41854</v>
      </c>
      <c r="B17574" t="s">
        <v>18541</v>
      </c>
      <c r="C17574" t="s">
        <v>29560</v>
      </c>
    </row>
    <row r="17575" spans="1:3" x14ac:dyDescent="0.2">
      <c r="A17575" t="s">
        <v>35985</v>
      </c>
      <c r="B17575" t="s">
        <v>15748</v>
      </c>
      <c r="C17575" t="s">
        <v>29560</v>
      </c>
    </row>
    <row r="17576" spans="1:3" x14ac:dyDescent="0.2">
      <c r="A17576" t="s">
        <v>47531</v>
      </c>
      <c r="B17576" t="s">
        <v>11755</v>
      </c>
      <c r="C17576" t="s">
        <v>29560</v>
      </c>
    </row>
    <row r="17577" spans="1:3" x14ac:dyDescent="0.2">
      <c r="A17577" t="s">
        <v>34957</v>
      </c>
      <c r="B17577" t="s">
        <v>17296</v>
      </c>
      <c r="C17577" t="s">
        <v>29560</v>
      </c>
    </row>
    <row r="17578" spans="1:3" x14ac:dyDescent="0.2">
      <c r="A17578" t="s">
        <v>43736</v>
      </c>
      <c r="B17578" t="s">
        <v>6766</v>
      </c>
      <c r="C17578" t="s">
        <v>29560</v>
      </c>
    </row>
    <row r="17579" spans="1:3" x14ac:dyDescent="0.2">
      <c r="A17579" t="s">
        <v>38738</v>
      </c>
      <c r="B17579" t="s">
        <v>18929</v>
      </c>
      <c r="C17579" t="s">
        <v>29560</v>
      </c>
    </row>
    <row r="17580" spans="1:3" x14ac:dyDescent="0.2">
      <c r="A17580" t="s">
        <v>38195</v>
      </c>
      <c r="B17580" t="s">
        <v>27978</v>
      </c>
      <c r="C17580" t="s">
        <v>29560</v>
      </c>
    </row>
    <row r="17581" spans="1:3" x14ac:dyDescent="0.2">
      <c r="A17581" t="s">
        <v>39818</v>
      </c>
      <c r="B17581" t="s">
        <v>18609</v>
      </c>
      <c r="C17581" t="s">
        <v>29560</v>
      </c>
    </row>
    <row r="17582" spans="1:3" x14ac:dyDescent="0.2">
      <c r="A17582" t="s">
        <v>36678</v>
      </c>
      <c r="B17582" t="s">
        <v>7401</v>
      </c>
      <c r="C17582" t="s">
        <v>29560</v>
      </c>
    </row>
    <row r="17583" spans="1:3" x14ac:dyDescent="0.2">
      <c r="A17583" t="s">
        <v>48968</v>
      </c>
      <c r="B17583" t="s">
        <v>52242</v>
      </c>
      <c r="C17583" t="s">
        <v>29560</v>
      </c>
    </row>
    <row r="17584" spans="1:3" x14ac:dyDescent="0.2">
      <c r="A17584" t="s">
        <v>46810</v>
      </c>
      <c r="B17584" t="s">
        <v>129</v>
      </c>
      <c r="C17584" t="s">
        <v>29560</v>
      </c>
    </row>
    <row r="17585" spans="1:3" x14ac:dyDescent="0.2">
      <c r="A17585" t="s">
        <v>49700</v>
      </c>
      <c r="B17585" t="s">
        <v>52964</v>
      </c>
      <c r="C17585" t="s">
        <v>29560</v>
      </c>
    </row>
    <row r="17586" spans="1:3" x14ac:dyDescent="0.2">
      <c r="A17586" t="s">
        <v>33900</v>
      </c>
      <c r="B17586" t="s">
        <v>9264</v>
      </c>
      <c r="C17586" t="s">
        <v>29560</v>
      </c>
    </row>
    <row r="17587" spans="1:3" x14ac:dyDescent="0.2">
      <c r="A17587" t="s">
        <v>36980</v>
      </c>
      <c r="B17587" t="s">
        <v>27062</v>
      </c>
      <c r="C17587" t="s">
        <v>29560</v>
      </c>
    </row>
    <row r="17588" spans="1:3" x14ac:dyDescent="0.2">
      <c r="A17588" t="s">
        <v>33675</v>
      </c>
      <c r="B17588" t="s">
        <v>7809</v>
      </c>
      <c r="C17588" t="s">
        <v>29560</v>
      </c>
    </row>
    <row r="17589" spans="1:3" x14ac:dyDescent="0.2">
      <c r="A17589" t="s">
        <v>48984</v>
      </c>
      <c r="B17589" t="s">
        <v>31914</v>
      </c>
      <c r="C17589" t="s">
        <v>29560</v>
      </c>
    </row>
    <row r="17590" spans="1:3" x14ac:dyDescent="0.2">
      <c r="A17590" t="s">
        <v>36316</v>
      </c>
      <c r="B17590" t="s">
        <v>18177</v>
      </c>
      <c r="C17590" t="s">
        <v>29560</v>
      </c>
    </row>
    <row r="17591" spans="1:3" x14ac:dyDescent="0.2">
      <c r="A17591" t="s">
        <v>34192</v>
      </c>
      <c r="B17591" t="s">
        <v>25474</v>
      </c>
      <c r="C17591" t="s">
        <v>29560</v>
      </c>
    </row>
    <row r="17592" spans="1:3" x14ac:dyDescent="0.2">
      <c r="A17592" t="s">
        <v>36102</v>
      </c>
      <c r="B17592" t="s">
        <v>27968</v>
      </c>
      <c r="C17592" t="s">
        <v>29560</v>
      </c>
    </row>
    <row r="17593" spans="1:3" x14ac:dyDescent="0.2">
      <c r="A17593" t="s">
        <v>34267</v>
      </c>
      <c r="B17593" t="s">
        <v>50415</v>
      </c>
      <c r="C17593" t="s">
        <v>29560</v>
      </c>
    </row>
    <row r="17594" spans="1:3" x14ac:dyDescent="0.2">
      <c r="A17594" t="s">
        <v>42022</v>
      </c>
      <c r="B17594" t="s">
        <v>50989</v>
      </c>
      <c r="C17594" t="s">
        <v>29560</v>
      </c>
    </row>
    <row r="17595" spans="1:3" x14ac:dyDescent="0.2">
      <c r="A17595" t="s">
        <v>36398</v>
      </c>
      <c r="B17595" t="s">
        <v>21461</v>
      </c>
      <c r="C17595" t="s">
        <v>29560</v>
      </c>
    </row>
    <row r="17596" spans="1:3" x14ac:dyDescent="0.2">
      <c r="A17596" t="s">
        <v>32720</v>
      </c>
      <c r="B17596" t="s">
        <v>4359</v>
      </c>
      <c r="C17596" t="s">
        <v>29560</v>
      </c>
    </row>
    <row r="17597" spans="1:3" x14ac:dyDescent="0.2">
      <c r="A17597" t="s">
        <v>46512</v>
      </c>
      <c r="B17597" t="s">
        <v>277</v>
      </c>
      <c r="C17597" t="s">
        <v>29560</v>
      </c>
    </row>
    <row r="17598" spans="1:3" x14ac:dyDescent="0.2">
      <c r="A17598" t="s">
        <v>46404</v>
      </c>
      <c r="B17598" t="s">
        <v>7511</v>
      </c>
      <c r="C17598" t="s">
        <v>29560</v>
      </c>
    </row>
    <row r="17599" spans="1:3" x14ac:dyDescent="0.2">
      <c r="A17599" t="s">
        <v>43365</v>
      </c>
      <c r="B17599" t="s">
        <v>4937</v>
      </c>
      <c r="C17599" t="s">
        <v>29560</v>
      </c>
    </row>
    <row r="17600" spans="1:3" x14ac:dyDescent="0.2">
      <c r="A17600" t="s">
        <v>32457</v>
      </c>
      <c r="B17600" t="s">
        <v>26712</v>
      </c>
      <c r="C17600" t="s">
        <v>29560</v>
      </c>
    </row>
    <row r="17601" spans="1:3" x14ac:dyDescent="0.2">
      <c r="A17601" t="s">
        <v>48509</v>
      </c>
      <c r="B17601" t="s">
        <v>51794</v>
      </c>
      <c r="C17601" t="s">
        <v>29560</v>
      </c>
    </row>
    <row r="17602" spans="1:3" x14ac:dyDescent="0.2">
      <c r="A17602" t="s">
        <v>41853</v>
      </c>
      <c r="B17602" t="s">
        <v>14479</v>
      </c>
      <c r="C17602" t="s">
        <v>29560</v>
      </c>
    </row>
    <row r="17603" spans="1:3" x14ac:dyDescent="0.2">
      <c r="A17603" t="s">
        <v>38403</v>
      </c>
      <c r="B17603" t="s">
        <v>11445</v>
      </c>
      <c r="C17603" t="s">
        <v>29560</v>
      </c>
    </row>
    <row r="17604" spans="1:3" x14ac:dyDescent="0.2">
      <c r="A17604" t="s">
        <v>42554</v>
      </c>
      <c r="B17604" t="s">
        <v>10603</v>
      </c>
      <c r="C17604" t="s">
        <v>29560</v>
      </c>
    </row>
    <row r="17605" spans="1:3" x14ac:dyDescent="0.2">
      <c r="A17605" t="s">
        <v>49466</v>
      </c>
      <c r="B17605" t="s">
        <v>52732</v>
      </c>
      <c r="C17605" t="s">
        <v>29560</v>
      </c>
    </row>
    <row r="17606" spans="1:3" x14ac:dyDescent="0.2">
      <c r="A17606" t="s">
        <v>32537</v>
      </c>
      <c r="B17606" t="s">
        <v>12737</v>
      </c>
      <c r="C17606" t="s">
        <v>29560</v>
      </c>
    </row>
    <row r="17607" spans="1:3" x14ac:dyDescent="0.2">
      <c r="A17607" t="s">
        <v>37388</v>
      </c>
      <c r="B17607" t="s">
        <v>14325</v>
      </c>
      <c r="C17607" t="s">
        <v>29560</v>
      </c>
    </row>
    <row r="17608" spans="1:3" x14ac:dyDescent="0.2">
      <c r="A17608" t="s">
        <v>45104</v>
      </c>
      <c r="B17608" t="s">
        <v>11931</v>
      </c>
      <c r="C17608" t="s">
        <v>29560</v>
      </c>
    </row>
    <row r="17609" spans="1:3" x14ac:dyDescent="0.2">
      <c r="A17609" t="s">
        <v>33463</v>
      </c>
      <c r="B17609" t="s">
        <v>11547</v>
      </c>
      <c r="C17609" t="s">
        <v>29560</v>
      </c>
    </row>
    <row r="17610" spans="1:3" x14ac:dyDescent="0.2">
      <c r="A17610" t="s">
        <v>34384</v>
      </c>
      <c r="B17610" t="s">
        <v>8379</v>
      </c>
      <c r="C17610" t="s">
        <v>29560</v>
      </c>
    </row>
    <row r="17611" spans="1:3" x14ac:dyDescent="0.2">
      <c r="A17611" t="s">
        <v>43120</v>
      </c>
      <c r="B17611" t="s">
        <v>2316</v>
      </c>
      <c r="C17611" t="s">
        <v>29560</v>
      </c>
    </row>
    <row r="17612" spans="1:3" x14ac:dyDescent="0.2">
      <c r="A17612" t="s">
        <v>35713</v>
      </c>
      <c r="B17612" t="s">
        <v>22272</v>
      </c>
      <c r="C17612" t="s">
        <v>29560</v>
      </c>
    </row>
    <row r="17613" spans="1:3" x14ac:dyDescent="0.2">
      <c r="A17613" t="s">
        <v>36478</v>
      </c>
      <c r="B17613" t="s">
        <v>14749</v>
      </c>
      <c r="C17613" t="s">
        <v>29560</v>
      </c>
    </row>
    <row r="17614" spans="1:3" x14ac:dyDescent="0.2">
      <c r="A17614" t="s">
        <v>38225</v>
      </c>
      <c r="B17614" t="s">
        <v>3257</v>
      </c>
      <c r="C17614" t="s">
        <v>29560</v>
      </c>
    </row>
    <row r="17615" spans="1:3" x14ac:dyDescent="0.2">
      <c r="A17615" t="s">
        <v>44553</v>
      </c>
      <c r="B17615" t="s">
        <v>20503</v>
      </c>
      <c r="C17615" t="s">
        <v>29560</v>
      </c>
    </row>
    <row r="17616" spans="1:3" x14ac:dyDescent="0.2">
      <c r="A17616" t="s">
        <v>39209</v>
      </c>
      <c r="B17616" t="s">
        <v>18637</v>
      </c>
      <c r="C17616" t="s">
        <v>29560</v>
      </c>
    </row>
    <row r="17617" spans="1:3" x14ac:dyDescent="0.2">
      <c r="A17617" t="s">
        <v>34107</v>
      </c>
      <c r="B17617" t="s">
        <v>50406</v>
      </c>
      <c r="C17617" t="s">
        <v>29560</v>
      </c>
    </row>
    <row r="17618" spans="1:3" x14ac:dyDescent="0.2">
      <c r="A17618" t="s">
        <v>44608</v>
      </c>
      <c r="B17618" t="s">
        <v>13369</v>
      </c>
      <c r="C17618" t="s">
        <v>29560</v>
      </c>
    </row>
    <row r="17619" spans="1:3" x14ac:dyDescent="0.2">
      <c r="A17619" t="s">
        <v>49226</v>
      </c>
      <c r="B17619" t="s">
        <v>52493</v>
      </c>
      <c r="C17619" t="s">
        <v>29560</v>
      </c>
    </row>
    <row r="17620" spans="1:3" x14ac:dyDescent="0.2">
      <c r="A17620" t="s">
        <v>42925</v>
      </c>
      <c r="B17620" t="s">
        <v>26706</v>
      </c>
      <c r="C17620" t="s">
        <v>29560</v>
      </c>
    </row>
    <row r="17621" spans="1:3" x14ac:dyDescent="0.2">
      <c r="A17621" t="s">
        <v>37539</v>
      </c>
      <c r="B17621" t="s">
        <v>8698</v>
      </c>
      <c r="C17621" t="s">
        <v>29560</v>
      </c>
    </row>
    <row r="17622" spans="1:3" x14ac:dyDescent="0.2">
      <c r="A17622" t="s">
        <v>33985</v>
      </c>
      <c r="B17622" t="s">
        <v>953</v>
      </c>
      <c r="C17622" t="s">
        <v>29560</v>
      </c>
    </row>
    <row r="17623" spans="1:3" x14ac:dyDescent="0.2">
      <c r="A17623" t="s">
        <v>38044</v>
      </c>
      <c r="B17623" t="s">
        <v>2999</v>
      </c>
      <c r="C17623" t="s">
        <v>29560</v>
      </c>
    </row>
    <row r="17624" spans="1:3" x14ac:dyDescent="0.2">
      <c r="A17624" t="s">
        <v>48936</v>
      </c>
      <c r="B17624" t="s">
        <v>52210</v>
      </c>
      <c r="C17624" t="s">
        <v>29560</v>
      </c>
    </row>
    <row r="17625" spans="1:3" x14ac:dyDescent="0.2">
      <c r="A17625" t="s">
        <v>37514</v>
      </c>
      <c r="B17625" t="s">
        <v>9108</v>
      </c>
      <c r="C17625" t="s">
        <v>29560</v>
      </c>
    </row>
    <row r="17626" spans="1:3" x14ac:dyDescent="0.2">
      <c r="A17626" t="s">
        <v>42847</v>
      </c>
      <c r="B17626" t="s">
        <v>51059</v>
      </c>
      <c r="C17626" t="s">
        <v>29560</v>
      </c>
    </row>
    <row r="17627" spans="1:3" x14ac:dyDescent="0.2">
      <c r="A17627" t="s">
        <v>35307</v>
      </c>
      <c r="B17627" t="s">
        <v>18619</v>
      </c>
      <c r="C17627" t="s">
        <v>29560</v>
      </c>
    </row>
    <row r="17628" spans="1:3" x14ac:dyDescent="0.2">
      <c r="A17628" t="s">
        <v>42329</v>
      </c>
      <c r="B17628" t="s">
        <v>14137</v>
      </c>
      <c r="C17628" t="s">
        <v>29560</v>
      </c>
    </row>
    <row r="17629" spans="1:3" x14ac:dyDescent="0.2">
      <c r="A17629" t="s">
        <v>40245</v>
      </c>
      <c r="B17629" t="s">
        <v>705</v>
      </c>
      <c r="C17629" t="s">
        <v>29560</v>
      </c>
    </row>
    <row r="17630" spans="1:3" x14ac:dyDescent="0.2">
      <c r="A17630" t="s">
        <v>49545</v>
      </c>
      <c r="B17630" t="s">
        <v>52811</v>
      </c>
      <c r="C17630" t="s">
        <v>29560</v>
      </c>
    </row>
    <row r="17631" spans="1:3" x14ac:dyDescent="0.2">
      <c r="A17631" t="s">
        <v>42935</v>
      </c>
      <c r="B17631" t="s">
        <v>25060</v>
      </c>
      <c r="C17631" t="s">
        <v>29560</v>
      </c>
    </row>
    <row r="17632" spans="1:3" x14ac:dyDescent="0.2">
      <c r="A17632" t="s">
        <v>44819</v>
      </c>
      <c r="B17632" t="s">
        <v>26474</v>
      </c>
      <c r="C17632" t="s">
        <v>29560</v>
      </c>
    </row>
    <row r="17633" spans="1:3" x14ac:dyDescent="0.2">
      <c r="A17633" t="s">
        <v>33752</v>
      </c>
      <c r="B17633" t="s">
        <v>18147</v>
      </c>
      <c r="C17633" t="s">
        <v>29560</v>
      </c>
    </row>
    <row r="17634" spans="1:3" x14ac:dyDescent="0.2">
      <c r="A17634" t="s">
        <v>49379</v>
      </c>
      <c r="B17634" t="s">
        <v>52646</v>
      </c>
      <c r="C17634" t="s">
        <v>29560</v>
      </c>
    </row>
    <row r="17635" spans="1:3" x14ac:dyDescent="0.2">
      <c r="A17635" t="s">
        <v>41242</v>
      </c>
      <c r="B17635" t="s">
        <v>19188</v>
      </c>
      <c r="C17635" t="s">
        <v>29560</v>
      </c>
    </row>
    <row r="17636" spans="1:3" x14ac:dyDescent="0.2">
      <c r="A17636" t="s">
        <v>38879</v>
      </c>
      <c r="B17636" t="s">
        <v>7991</v>
      </c>
      <c r="C17636" t="s">
        <v>29560</v>
      </c>
    </row>
    <row r="17637" spans="1:3" x14ac:dyDescent="0.2">
      <c r="A17637" t="s">
        <v>36725</v>
      </c>
      <c r="B17637" t="s">
        <v>11811</v>
      </c>
      <c r="C17637" t="s">
        <v>29560</v>
      </c>
    </row>
    <row r="17638" spans="1:3" x14ac:dyDescent="0.2">
      <c r="A17638" t="s">
        <v>38984</v>
      </c>
      <c r="B17638" t="s">
        <v>17539</v>
      </c>
      <c r="C17638" t="s">
        <v>29560</v>
      </c>
    </row>
    <row r="17639" spans="1:3" x14ac:dyDescent="0.2">
      <c r="A17639" t="s">
        <v>46907</v>
      </c>
      <c r="B17639" t="s">
        <v>12457</v>
      </c>
      <c r="C17639" t="s">
        <v>29560</v>
      </c>
    </row>
    <row r="17640" spans="1:3" x14ac:dyDescent="0.2">
      <c r="A17640" t="s">
        <v>41301</v>
      </c>
      <c r="B17640" t="s">
        <v>10825</v>
      </c>
      <c r="C17640" t="s">
        <v>29560</v>
      </c>
    </row>
    <row r="17641" spans="1:3" x14ac:dyDescent="0.2">
      <c r="A17641" t="s">
        <v>35902</v>
      </c>
      <c r="B17641" t="s">
        <v>18861</v>
      </c>
      <c r="C17641" t="s">
        <v>29560</v>
      </c>
    </row>
    <row r="17642" spans="1:3" x14ac:dyDescent="0.2">
      <c r="A17642" t="s">
        <v>36497</v>
      </c>
      <c r="B17642" t="s">
        <v>9586</v>
      </c>
      <c r="C17642" t="s">
        <v>29560</v>
      </c>
    </row>
    <row r="17643" spans="1:3" x14ac:dyDescent="0.2">
      <c r="A17643" t="s">
        <v>36098</v>
      </c>
      <c r="B17643" t="s">
        <v>7799</v>
      </c>
      <c r="C17643" t="s">
        <v>29560</v>
      </c>
    </row>
    <row r="17644" spans="1:3" x14ac:dyDescent="0.2">
      <c r="A17644" t="s">
        <v>38537</v>
      </c>
      <c r="B17644" t="s">
        <v>8009</v>
      </c>
      <c r="C17644" t="s">
        <v>29560</v>
      </c>
    </row>
    <row r="17645" spans="1:3" x14ac:dyDescent="0.2">
      <c r="A17645" t="s">
        <v>33371</v>
      </c>
      <c r="B17645" t="s">
        <v>7287</v>
      </c>
      <c r="C17645" t="s">
        <v>29560</v>
      </c>
    </row>
    <row r="17646" spans="1:3" x14ac:dyDescent="0.2">
      <c r="A17646" t="s">
        <v>32375</v>
      </c>
      <c r="B17646" t="s">
        <v>26984</v>
      </c>
      <c r="C17646" t="s">
        <v>29560</v>
      </c>
    </row>
    <row r="17647" spans="1:3" x14ac:dyDescent="0.2">
      <c r="A17647" t="s">
        <v>35150</v>
      </c>
      <c r="B17647" t="s">
        <v>28452</v>
      </c>
      <c r="C17647" t="s">
        <v>29560</v>
      </c>
    </row>
    <row r="17648" spans="1:3" x14ac:dyDescent="0.2">
      <c r="A17648" t="s">
        <v>45842</v>
      </c>
      <c r="B17648" t="s">
        <v>23492</v>
      </c>
      <c r="C17648" t="s">
        <v>29560</v>
      </c>
    </row>
    <row r="17649" spans="1:3" x14ac:dyDescent="0.2">
      <c r="A17649" t="s">
        <v>44370</v>
      </c>
      <c r="B17649" t="s">
        <v>28758</v>
      </c>
      <c r="C17649" t="s">
        <v>29560</v>
      </c>
    </row>
    <row r="17650" spans="1:3" x14ac:dyDescent="0.2">
      <c r="A17650" t="s">
        <v>47054</v>
      </c>
      <c r="B17650" t="s">
        <v>20277</v>
      </c>
      <c r="C17650" t="s">
        <v>29560</v>
      </c>
    </row>
    <row r="17651" spans="1:3" x14ac:dyDescent="0.2">
      <c r="A17651" t="s">
        <v>42826</v>
      </c>
      <c r="B17651" t="s">
        <v>8806</v>
      </c>
      <c r="C17651" t="s">
        <v>29560</v>
      </c>
    </row>
    <row r="17652" spans="1:3" x14ac:dyDescent="0.2">
      <c r="A17652" t="s">
        <v>48556</v>
      </c>
      <c r="B17652" t="s">
        <v>51839</v>
      </c>
      <c r="C17652" t="s">
        <v>29560</v>
      </c>
    </row>
    <row r="17653" spans="1:3" x14ac:dyDescent="0.2">
      <c r="A17653" t="s">
        <v>38326</v>
      </c>
      <c r="B17653" t="s">
        <v>29339</v>
      </c>
      <c r="C17653" t="s">
        <v>29560</v>
      </c>
    </row>
    <row r="17654" spans="1:3" x14ac:dyDescent="0.2">
      <c r="A17654" t="s">
        <v>36337</v>
      </c>
      <c r="B17654" t="s">
        <v>18789</v>
      </c>
      <c r="C17654" t="s">
        <v>29560</v>
      </c>
    </row>
    <row r="17655" spans="1:3" x14ac:dyDescent="0.2">
      <c r="A17655" t="s">
        <v>45135</v>
      </c>
      <c r="B17655" t="s">
        <v>20035</v>
      </c>
      <c r="C17655" t="s">
        <v>29560</v>
      </c>
    </row>
    <row r="17656" spans="1:3" x14ac:dyDescent="0.2">
      <c r="A17656" t="s">
        <v>42350</v>
      </c>
      <c r="B17656" t="s">
        <v>11981</v>
      </c>
      <c r="C17656" t="s">
        <v>29560</v>
      </c>
    </row>
    <row r="17657" spans="1:3" x14ac:dyDescent="0.2">
      <c r="A17657" t="s">
        <v>38650</v>
      </c>
      <c r="B17657" t="s">
        <v>18048</v>
      </c>
      <c r="C17657" t="s">
        <v>29560</v>
      </c>
    </row>
    <row r="17658" spans="1:3" x14ac:dyDescent="0.2">
      <c r="A17658" t="s">
        <v>43346</v>
      </c>
      <c r="B17658" t="s">
        <v>29641</v>
      </c>
      <c r="C17658" t="s">
        <v>29560</v>
      </c>
    </row>
    <row r="17659" spans="1:3" x14ac:dyDescent="0.2">
      <c r="A17659" t="s">
        <v>44000</v>
      </c>
      <c r="B17659" t="s">
        <v>161</v>
      </c>
      <c r="C17659" t="s">
        <v>29560</v>
      </c>
    </row>
    <row r="17660" spans="1:3" x14ac:dyDescent="0.2">
      <c r="A17660" t="s">
        <v>49909</v>
      </c>
      <c r="B17660" t="s">
        <v>53172</v>
      </c>
      <c r="C17660" t="s">
        <v>29560</v>
      </c>
    </row>
    <row r="17661" spans="1:3" x14ac:dyDescent="0.2">
      <c r="A17661" t="s">
        <v>48574</v>
      </c>
      <c r="B17661" t="s">
        <v>51857</v>
      </c>
      <c r="C17661" t="s">
        <v>29560</v>
      </c>
    </row>
    <row r="17662" spans="1:3" x14ac:dyDescent="0.2">
      <c r="A17662" t="s">
        <v>35265</v>
      </c>
      <c r="B17662" t="s">
        <v>23828</v>
      </c>
      <c r="C17662" t="s">
        <v>29560</v>
      </c>
    </row>
    <row r="17663" spans="1:3" x14ac:dyDescent="0.2">
      <c r="A17663" t="s">
        <v>44970</v>
      </c>
      <c r="B17663" t="s">
        <v>51257</v>
      </c>
      <c r="C17663" t="s">
        <v>29560</v>
      </c>
    </row>
    <row r="17664" spans="1:3" x14ac:dyDescent="0.2">
      <c r="A17664" t="s">
        <v>44812</v>
      </c>
      <c r="B17664" t="s">
        <v>51243</v>
      </c>
      <c r="C17664" t="s">
        <v>29560</v>
      </c>
    </row>
    <row r="17665" spans="1:3" x14ac:dyDescent="0.2">
      <c r="A17665" t="s">
        <v>48922</v>
      </c>
      <c r="B17665" t="s">
        <v>52196</v>
      </c>
      <c r="C17665" t="s">
        <v>29560</v>
      </c>
    </row>
    <row r="17666" spans="1:3" x14ac:dyDescent="0.2">
      <c r="A17666" t="s">
        <v>44240</v>
      </c>
      <c r="B17666" t="s">
        <v>27852</v>
      </c>
      <c r="C17666" t="s">
        <v>29560</v>
      </c>
    </row>
    <row r="17667" spans="1:3" x14ac:dyDescent="0.2">
      <c r="A17667" t="s">
        <v>39541</v>
      </c>
      <c r="B17667" t="s">
        <v>1070</v>
      </c>
      <c r="C17667" t="s">
        <v>29560</v>
      </c>
    </row>
    <row r="17668" spans="1:3" x14ac:dyDescent="0.2">
      <c r="A17668" t="s">
        <v>42566</v>
      </c>
      <c r="B17668" t="s">
        <v>13531</v>
      </c>
      <c r="C17668" t="s">
        <v>29560</v>
      </c>
    </row>
    <row r="17669" spans="1:3" x14ac:dyDescent="0.2">
      <c r="A17669" t="s">
        <v>41525</v>
      </c>
      <c r="B17669" t="s">
        <v>10039</v>
      </c>
      <c r="C17669" t="s">
        <v>29560</v>
      </c>
    </row>
    <row r="17670" spans="1:3" x14ac:dyDescent="0.2">
      <c r="A17670" t="s">
        <v>44117</v>
      </c>
      <c r="B17670" t="s">
        <v>5693</v>
      </c>
      <c r="C17670" t="s">
        <v>29560</v>
      </c>
    </row>
    <row r="17671" spans="1:3" x14ac:dyDescent="0.2">
      <c r="A17671" t="s">
        <v>40787</v>
      </c>
      <c r="B17671" t="s">
        <v>27220</v>
      </c>
      <c r="C17671" t="s">
        <v>29560</v>
      </c>
    </row>
    <row r="17672" spans="1:3" x14ac:dyDescent="0.2">
      <c r="A17672" t="s">
        <v>41901</v>
      </c>
      <c r="B17672" t="s">
        <v>19683</v>
      </c>
      <c r="C17672" t="s">
        <v>29560</v>
      </c>
    </row>
    <row r="17673" spans="1:3" x14ac:dyDescent="0.2">
      <c r="A17673" t="s">
        <v>40272</v>
      </c>
      <c r="B17673" t="s">
        <v>27878</v>
      </c>
      <c r="C17673" t="s">
        <v>29560</v>
      </c>
    </row>
    <row r="17674" spans="1:3" x14ac:dyDescent="0.2">
      <c r="A17674" t="s">
        <v>47396</v>
      </c>
      <c r="B17674" t="s">
        <v>31589</v>
      </c>
      <c r="C17674" t="s">
        <v>29560</v>
      </c>
    </row>
    <row r="17675" spans="1:3" x14ac:dyDescent="0.2">
      <c r="A17675" t="s">
        <v>39688</v>
      </c>
      <c r="B17675" t="s">
        <v>21137</v>
      </c>
      <c r="C17675" t="s">
        <v>29560</v>
      </c>
    </row>
    <row r="17676" spans="1:3" x14ac:dyDescent="0.2">
      <c r="A17676" t="s">
        <v>41755</v>
      </c>
      <c r="B17676" t="s">
        <v>19355</v>
      </c>
      <c r="C17676" t="s">
        <v>29560</v>
      </c>
    </row>
    <row r="17677" spans="1:3" x14ac:dyDescent="0.2">
      <c r="A17677" t="s">
        <v>39105</v>
      </c>
      <c r="B17677" t="s">
        <v>50770</v>
      </c>
      <c r="C17677" t="s">
        <v>29560</v>
      </c>
    </row>
    <row r="17678" spans="1:3" x14ac:dyDescent="0.2">
      <c r="A17678" t="s">
        <v>46709</v>
      </c>
      <c r="B17678" t="s">
        <v>30597</v>
      </c>
      <c r="C17678" t="s">
        <v>29560</v>
      </c>
    </row>
    <row r="17679" spans="1:3" x14ac:dyDescent="0.2">
      <c r="A17679" t="s">
        <v>36542</v>
      </c>
      <c r="B17679" t="s">
        <v>31129</v>
      </c>
      <c r="C17679" t="s">
        <v>29560</v>
      </c>
    </row>
    <row r="17680" spans="1:3" x14ac:dyDescent="0.2">
      <c r="A17680" t="s">
        <v>46743</v>
      </c>
      <c r="B17680" t="s">
        <v>5319</v>
      </c>
      <c r="C17680" t="s">
        <v>29560</v>
      </c>
    </row>
    <row r="17681" spans="1:3" x14ac:dyDescent="0.2">
      <c r="A17681" t="s">
        <v>44033</v>
      </c>
      <c r="B17681" t="s">
        <v>3073</v>
      </c>
      <c r="C17681" t="s">
        <v>29560</v>
      </c>
    </row>
    <row r="17682" spans="1:3" x14ac:dyDescent="0.2">
      <c r="A17682" t="s">
        <v>44101</v>
      </c>
      <c r="B17682" t="s">
        <v>11313</v>
      </c>
      <c r="C17682" t="s">
        <v>29560</v>
      </c>
    </row>
    <row r="17683" spans="1:3" x14ac:dyDescent="0.2">
      <c r="A17683" t="s">
        <v>40331</v>
      </c>
      <c r="B17683" t="s">
        <v>12519</v>
      </c>
      <c r="C17683" t="s">
        <v>29560</v>
      </c>
    </row>
    <row r="17684" spans="1:3" x14ac:dyDescent="0.2">
      <c r="A17684" t="s">
        <v>35125</v>
      </c>
      <c r="B17684" t="s">
        <v>3925</v>
      </c>
      <c r="C17684" t="s">
        <v>29560</v>
      </c>
    </row>
    <row r="17685" spans="1:3" x14ac:dyDescent="0.2">
      <c r="A17685" t="s">
        <v>41271</v>
      </c>
      <c r="B17685" t="s">
        <v>17128</v>
      </c>
      <c r="C17685" t="s">
        <v>29560</v>
      </c>
    </row>
    <row r="17686" spans="1:3" x14ac:dyDescent="0.2">
      <c r="A17686" t="s">
        <v>40872</v>
      </c>
      <c r="B17686" t="s">
        <v>50913</v>
      </c>
      <c r="C17686" t="s">
        <v>29560</v>
      </c>
    </row>
    <row r="17687" spans="1:3" x14ac:dyDescent="0.2">
      <c r="A17687" t="s">
        <v>32907</v>
      </c>
      <c r="B17687" t="s">
        <v>27756</v>
      </c>
      <c r="C17687" t="s">
        <v>29560</v>
      </c>
    </row>
    <row r="17688" spans="1:3" x14ac:dyDescent="0.2">
      <c r="A17688" t="s">
        <v>46568</v>
      </c>
      <c r="B17688" t="s">
        <v>27242</v>
      </c>
      <c r="C17688" t="s">
        <v>29560</v>
      </c>
    </row>
    <row r="17689" spans="1:3" x14ac:dyDescent="0.2">
      <c r="A17689" t="s">
        <v>33110</v>
      </c>
      <c r="B17689" t="s">
        <v>12461</v>
      </c>
      <c r="C17689" t="s">
        <v>29560</v>
      </c>
    </row>
    <row r="17690" spans="1:3" x14ac:dyDescent="0.2">
      <c r="A17690" t="s">
        <v>49183</v>
      </c>
      <c r="B17690" t="s">
        <v>52452</v>
      </c>
      <c r="C17690" t="s">
        <v>29560</v>
      </c>
    </row>
    <row r="17691" spans="1:3" x14ac:dyDescent="0.2">
      <c r="A17691" t="s">
        <v>47323</v>
      </c>
      <c r="B17691" t="s">
        <v>14415</v>
      </c>
      <c r="C17691" t="s">
        <v>29560</v>
      </c>
    </row>
    <row r="17692" spans="1:3" x14ac:dyDescent="0.2">
      <c r="A17692" t="s">
        <v>39425</v>
      </c>
      <c r="B17692" t="s">
        <v>12953</v>
      </c>
      <c r="C17692" t="s">
        <v>29560</v>
      </c>
    </row>
    <row r="17693" spans="1:3" x14ac:dyDescent="0.2">
      <c r="A17693" t="s">
        <v>37395</v>
      </c>
      <c r="B17693" t="s">
        <v>943</v>
      </c>
      <c r="C17693" t="s">
        <v>29560</v>
      </c>
    </row>
    <row r="17694" spans="1:3" x14ac:dyDescent="0.2">
      <c r="A17694" t="s">
        <v>37546</v>
      </c>
      <c r="B17694" t="s">
        <v>7603</v>
      </c>
      <c r="C17694" t="s">
        <v>29560</v>
      </c>
    </row>
    <row r="17695" spans="1:3" x14ac:dyDescent="0.2">
      <c r="A17695" t="s">
        <v>41508</v>
      </c>
      <c r="B17695" t="s">
        <v>6057</v>
      </c>
      <c r="C17695" t="s">
        <v>29560</v>
      </c>
    </row>
    <row r="17696" spans="1:3" x14ac:dyDescent="0.2">
      <c r="A17696" t="s">
        <v>36211</v>
      </c>
      <c r="B17696" t="s">
        <v>9504</v>
      </c>
      <c r="C17696" t="s">
        <v>29560</v>
      </c>
    </row>
    <row r="17697" spans="1:3" x14ac:dyDescent="0.2">
      <c r="A17697" t="s">
        <v>43136</v>
      </c>
      <c r="B17697" t="s">
        <v>16024</v>
      </c>
      <c r="C17697" t="s">
        <v>29560</v>
      </c>
    </row>
    <row r="17698" spans="1:3" x14ac:dyDescent="0.2">
      <c r="A17698" t="s">
        <v>44336</v>
      </c>
      <c r="B17698" t="s">
        <v>8345</v>
      </c>
      <c r="C17698" t="s">
        <v>29560</v>
      </c>
    </row>
    <row r="17699" spans="1:3" x14ac:dyDescent="0.2">
      <c r="A17699" t="s">
        <v>47922</v>
      </c>
      <c r="B17699" t="s">
        <v>16924</v>
      </c>
      <c r="C17699" t="s">
        <v>29560</v>
      </c>
    </row>
    <row r="17700" spans="1:3" x14ac:dyDescent="0.2">
      <c r="A17700" t="s">
        <v>37772</v>
      </c>
      <c r="B17700" t="s">
        <v>29771</v>
      </c>
      <c r="C17700" t="s">
        <v>29560</v>
      </c>
    </row>
    <row r="17701" spans="1:3" x14ac:dyDescent="0.2">
      <c r="A17701" t="s">
        <v>41742</v>
      </c>
      <c r="B17701" t="s">
        <v>813</v>
      </c>
      <c r="C17701" t="s">
        <v>29560</v>
      </c>
    </row>
    <row r="17702" spans="1:3" x14ac:dyDescent="0.2">
      <c r="A17702" t="s">
        <v>33863</v>
      </c>
      <c r="B17702" t="s">
        <v>13023</v>
      </c>
      <c r="C17702" t="s">
        <v>29560</v>
      </c>
    </row>
    <row r="17703" spans="1:3" x14ac:dyDescent="0.2">
      <c r="A17703" t="s">
        <v>39671</v>
      </c>
      <c r="B17703" t="s">
        <v>8425</v>
      </c>
      <c r="C17703" t="s">
        <v>29560</v>
      </c>
    </row>
    <row r="17704" spans="1:3" x14ac:dyDescent="0.2">
      <c r="A17704" t="s">
        <v>43883</v>
      </c>
      <c r="B17704" t="s">
        <v>2461</v>
      </c>
      <c r="C17704" t="s">
        <v>29560</v>
      </c>
    </row>
    <row r="17705" spans="1:3" x14ac:dyDescent="0.2">
      <c r="A17705" t="s">
        <v>41720</v>
      </c>
      <c r="B17705" t="s">
        <v>50973</v>
      </c>
      <c r="C17705" t="s">
        <v>29560</v>
      </c>
    </row>
    <row r="17706" spans="1:3" x14ac:dyDescent="0.2">
      <c r="A17706" t="s">
        <v>34026</v>
      </c>
      <c r="B17706" t="s">
        <v>26034</v>
      </c>
      <c r="C17706" t="s">
        <v>29560</v>
      </c>
    </row>
    <row r="17707" spans="1:3" x14ac:dyDescent="0.2">
      <c r="A17707" t="s">
        <v>37676</v>
      </c>
      <c r="B17707" t="s">
        <v>24854</v>
      </c>
      <c r="C17707" t="s">
        <v>29560</v>
      </c>
    </row>
    <row r="17708" spans="1:3" x14ac:dyDescent="0.2">
      <c r="A17708" t="s">
        <v>38396</v>
      </c>
      <c r="B17708" t="s">
        <v>50712</v>
      </c>
      <c r="C17708" t="s">
        <v>29560</v>
      </c>
    </row>
    <row r="17709" spans="1:3" x14ac:dyDescent="0.2">
      <c r="A17709" t="s">
        <v>37685</v>
      </c>
      <c r="B17709" t="s">
        <v>9672</v>
      </c>
      <c r="C17709" t="s">
        <v>29560</v>
      </c>
    </row>
    <row r="17710" spans="1:3" x14ac:dyDescent="0.2">
      <c r="A17710" t="s">
        <v>34359</v>
      </c>
      <c r="B17710" t="s">
        <v>27136</v>
      </c>
      <c r="C17710" t="s">
        <v>29560</v>
      </c>
    </row>
    <row r="17711" spans="1:3" x14ac:dyDescent="0.2">
      <c r="A17711" t="s">
        <v>39952</v>
      </c>
      <c r="B17711" t="s">
        <v>11241</v>
      </c>
      <c r="C17711" t="s">
        <v>29560</v>
      </c>
    </row>
    <row r="17712" spans="1:3" x14ac:dyDescent="0.2">
      <c r="A17712" t="s">
        <v>48514</v>
      </c>
      <c r="B17712" t="s">
        <v>51798</v>
      </c>
      <c r="C17712" t="s">
        <v>29560</v>
      </c>
    </row>
    <row r="17713" spans="1:3" x14ac:dyDescent="0.2">
      <c r="A17713" t="s">
        <v>43802</v>
      </c>
      <c r="B17713" t="s">
        <v>25020</v>
      </c>
      <c r="C17713" t="s">
        <v>29560</v>
      </c>
    </row>
    <row r="17714" spans="1:3" x14ac:dyDescent="0.2">
      <c r="A17714" t="s">
        <v>36594</v>
      </c>
      <c r="B17714" t="s">
        <v>6435</v>
      </c>
      <c r="C17714" t="s">
        <v>29560</v>
      </c>
    </row>
    <row r="17715" spans="1:3" x14ac:dyDescent="0.2">
      <c r="A17715" t="s">
        <v>47432</v>
      </c>
      <c r="B17715" t="s">
        <v>12003</v>
      </c>
      <c r="C17715" t="s">
        <v>29560</v>
      </c>
    </row>
    <row r="17716" spans="1:3" x14ac:dyDescent="0.2">
      <c r="A17716" t="s">
        <v>38770</v>
      </c>
      <c r="B17716" t="s">
        <v>28808</v>
      </c>
      <c r="C17716" t="s">
        <v>29560</v>
      </c>
    </row>
    <row r="17717" spans="1:3" x14ac:dyDescent="0.2">
      <c r="A17717" t="s">
        <v>43587</v>
      </c>
      <c r="B17717" t="s">
        <v>807</v>
      </c>
      <c r="C17717" t="s">
        <v>29560</v>
      </c>
    </row>
    <row r="17718" spans="1:3" x14ac:dyDescent="0.2">
      <c r="A17718" t="s">
        <v>42754</v>
      </c>
      <c r="B17718" t="s">
        <v>3725</v>
      </c>
      <c r="C17718" t="s">
        <v>29560</v>
      </c>
    </row>
    <row r="17719" spans="1:3" x14ac:dyDescent="0.2">
      <c r="A17719" t="s">
        <v>39599</v>
      </c>
      <c r="B17719" t="s">
        <v>9544</v>
      </c>
      <c r="C17719" t="s">
        <v>29560</v>
      </c>
    </row>
    <row r="17720" spans="1:3" x14ac:dyDescent="0.2">
      <c r="A17720" t="s">
        <v>39190</v>
      </c>
      <c r="B17720" t="s">
        <v>9130</v>
      </c>
      <c r="C17720" t="s">
        <v>29560</v>
      </c>
    </row>
    <row r="17721" spans="1:3" x14ac:dyDescent="0.2">
      <c r="A17721" t="s">
        <v>47476</v>
      </c>
      <c r="B17721" t="s">
        <v>14685</v>
      </c>
      <c r="C17721" t="s">
        <v>29560</v>
      </c>
    </row>
    <row r="17722" spans="1:3" x14ac:dyDescent="0.2">
      <c r="A17722" t="s">
        <v>47124</v>
      </c>
      <c r="B17722" t="s">
        <v>5659</v>
      </c>
      <c r="C17722" t="s">
        <v>29560</v>
      </c>
    </row>
    <row r="17723" spans="1:3" x14ac:dyDescent="0.2">
      <c r="A17723" t="s">
        <v>43227</v>
      </c>
      <c r="B17723" t="s">
        <v>29663</v>
      </c>
      <c r="C17723" t="s">
        <v>29560</v>
      </c>
    </row>
    <row r="17724" spans="1:3" x14ac:dyDescent="0.2">
      <c r="A17724" t="s">
        <v>44491</v>
      </c>
      <c r="B17724" t="s">
        <v>2525</v>
      </c>
      <c r="C17724" t="s">
        <v>29560</v>
      </c>
    </row>
    <row r="17725" spans="1:3" x14ac:dyDescent="0.2">
      <c r="A17725" t="s">
        <v>33161</v>
      </c>
      <c r="B17725" t="s">
        <v>5125</v>
      </c>
      <c r="C17725" t="s">
        <v>29560</v>
      </c>
    </row>
    <row r="17726" spans="1:3" x14ac:dyDescent="0.2">
      <c r="A17726" t="s">
        <v>40950</v>
      </c>
      <c r="B17726" t="s">
        <v>23434</v>
      </c>
      <c r="C17726" t="s">
        <v>29560</v>
      </c>
    </row>
    <row r="17727" spans="1:3" x14ac:dyDescent="0.2">
      <c r="A17727" t="s">
        <v>39903</v>
      </c>
      <c r="B17727" t="s">
        <v>50842</v>
      </c>
      <c r="C17727" t="s">
        <v>29560</v>
      </c>
    </row>
    <row r="17728" spans="1:3" x14ac:dyDescent="0.2">
      <c r="A17728" t="s">
        <v>42615</v>
      </c>
      <c r="B17728" t="s">
        <v>5587</v>
      </c>
      <c r="C17728" t="s">
        <v>29560</v>
      </c>
    </row>
    <row r="17729" spans="1:3" x14ac:dyDescent="0.2">
      <c r="A17729" t="s">
        <v>35250</v>
      </c>
      <c r="B17729" t="s">
        <v>14791</v>
      </c>
      <c r="C17729" t="s">
        <v>29560</v>
      </c>
    </row>
    <row r="17730" spans="1:3" x14ac:dyDescent="0.2">
      <c r="A17730" t="s">
        <v>32514</v>
      </c>
      <c r="B17730" t="s">
        <v>22642</v>
      </c>
      <c r="C17730" t="s">
        <v>29560</v>
      </c>
    </row>
    <row r="17731" spans="1:3" x14ac:dyDescent="0.2">
      <c r="A17731" t="s">
        <v>35522</v>
      </c>
      <c r="B17731" t="s">
        <v>28386</v>
      </c>
      <c r="C17731" t="s">
        <v>29560</v>
      </c>
    </row>
    <row r="17732" spans="1:3" x14ac:dyDescent="0.2">
      <c r="A17732" t="s">
        <v>44519</v>
      </c>
      <c r="B17732" t="s">
        <v>12586</v>
      </c>
      <c r="C17732" t="s">
        <v>29560</v>
      </c>
    </row>
    <row r="17733" spans="1:3" x14ac:dyDescent="0.2">
      <c r="A17733" t="s">
        <v>41851</v>
      </c>
      <c r="B17733" t="s">
        <v>21353</v>
      </c>
      <c r="C17733" t="s">
        <v>29560</v>
      </c>
    </row>
    <row r="17734" spans="1:3" x14ac:dyDescent="0.2">
      <c r="A17734" t="s">
        <v>34900</v>
      </c>
      <c r="B17734" t="s">
        <v>7653</v>
      </c>
      <c r="C17734" t="s">
        <v>29560</v>
      </c>
    </row>
    <row r="17735" spans="1:3" x14ac:dyDescent="0.2">
      <c r="A17735" t="s">
        <v>40125</v>
      </c>
      <c r="B17735" t="s">
        <v>30375</v>
      </c>
      <c r="C17735" t="s">
        <v>29560</v>
      </c>
    </row>
    <row r="17736" spans="1:3" x14ac:dyDescent="0.2">
      <c r="A17736" t="s">
        <v>34471</v>
      </c>
      <c r="B17736" t="s">
        <v>5435</v>
      </c>
      <c r="C17736" t="s">
        <v>29560</v>
      </c>
    </row>
    <row r="17737" spans="1:3" x14ac:dyDescent="0.2">
      <c r="A17737" t="s">
        <v>37407</v>
      </c>
      <c r="B17737" t="s">
        <v>5789</v>
      </c>
      <c r="C17737" t="s">
        <v>29560</v>
      </c>
    </row>
    <row r="17738" spans="1:3" x14ac:dyDescent="0.2">
      <c r="A17738" t="s">
        <v>32400</v>
      </c>
      <c r="B17738" t="s">
        <v>25044</v>
      </c>
      <c r="C17738" t="s">
        <v>29560</v>
      </c>
    </row>
    <row r="17739" spans="1:3" x14ac:dyDescent="0.2">
      <c r="A17739" t="s">
        <v>41076</v>
      </c>
      <c r="B17739" t="s">
        <v>4677</v>
      </c>
      <c r="C17739" t="s">
        <v>29560</v>
      </c>
    </row>
    <row r="17740" spans="1:3" x14ac:dyDescent="0.2">
      <c r="A17740" t="s">
        <v>47175</v>
      </c>
      <c r="B17740" t="s">
        <v>14133</v>
      </c>
      <c r="C17740" t="s">
        <v>29560</v>
      </c>
    </row>
    <row r="17741" spans="1:3" x14ac:dyDescent="0.2">
      <c r="A17741" t="s">
        <v>34178</v>
      </c>
      <c r="B17741" t="s">
        <v>29055</v>
      </c>
      <c r="C17741" t="s">
        <v>29560</v>
      </c>
    </row>
    <row r="17742" spans="1:3" x14ac:dyDescent="0.2">
      <c r="A17742" t="s">
        <v>48477</v>
      </c>
      <c r="B17742" t="s">
        <v>51763</v>
      </c>
      <c r="C17742" t="s">
        <v>29560</v>
      </c>
    </row>
    <row r="17743" spans="1:3" x14ac:dyDescent="0.2">
      <c r="A17743" t="s">
        <v>41018</v>
      </c>
      <c r="B17743" t="s">
        <v>18815</v>
      </c>
      <c r="C17743" t="s">
        <v>29560</v>
      </c>
    </row>
    <row r="17744" spans="1:3" x14ac:dyDescent="0.2">
      <c r="A17744" t="s">
        <v>36477</v>
      </c>
      <c r="B17744" t="s">
        <v>12971</v>
      </c>
      <c r="C17744" t="s">
        <v>29560</v>
      </c>
    </row>
    <row r="17745" spans="1:3" x14ac:dyDescent="0.2">
      <c r="A17745" t="s">
        <v>41265</v>
      </c>
      <c r="B17745" t="s">
        <v>6984</v>
      </c>
      <c r="C17745" t="s">
        <v>29560</v>
      </c>
    </row>
    <row r="17746" spans="1:3" x14ac:dyDescent="0.2">
      <c r="A17746" t="s">
        <v>40175</v>
      </c>
      <c r="B17746" t="s">
        <v>19721</v>
      </c>
      <c r="C17746" t="s">
        <v>29560</v>
      </c>
    </row>
    <row r="17747" spans="1:3" x14ac:dyDescent="0.2">
      <c r="A17747" t="s">
        <v>37901</v>
      </c>
      <c r="B17747" t="s">
        <v>12401</v>
      </c>
      <c r="C17747" t="s">
        <v>29560</v>
      </c>
    </row>
    <row r="17748" spans="1:3" x14ac:dyDescent="0.2">
      <c r="A17748" t="s">
        <v>41617</v>
      </c>
      <c r="B17748" t="s">
        <v>22666</v>
      </c>
      <c r="C17748" t="s">
        <v>29560</v>
      </c>
    </row>
    <row r="17749" spans="1:3" x14ac:dyDescent="0.2">
      <c r="A17749" t="s">
        <v>34041</v>
      </c>
      <c r="B17749" t="s">
        <v>7757</v>
      </c>
      <c r="C17749" t="s">
        <v>29560</v>
      </c>
    </row>
    <row r="17750" spans="1:3" x14ac:dyDescent="0.2">
      <c r="A17750" t="s">
        <v>38268</v>
      </c>
      <c r="B17750" t="s">
        <v>14179</v>
      </c>
      <c r="C17750" t="s">
        <v>29560</v>
      </c>
    </row>
    <row r="17751" spans="1:3" x14ac:dyDescent="0.2">
      <c r="A17751" t="s">
        <v>32406</v>
      </c>
      <c r="B17751" t="s">
        <v>13219</v>
      </c>
      <c r="C17751" t="s">
        <v>29560</v>
      </c>
    </row>
    <row r="17752" spans="1:3" x14ac:dyDescent="0.2">
      <c r="A17752" t="s">
        <v>41679</v>
      </c>
      <c r="B17752" t="s">
        <v>50968</v>
      </c>
      <c r="C17752" t="s">
        <v>29560</v>
      </c>
    </row>
    <row r="17753" spans="1:3" x14ac:dyDescent="0.2">
      <c r="A17753" t="s">
        <v>33200</v>
      </c>
      <c r="B17753" t="s">
        <v>11921</v>
      </c>
      <c r="C17753" t="s">
        <v>29560</v>
      </c>
    </row>
    <row r="17754" spans="1:3" x14ac:dyDescent="0.2">
      <c r="A17754" t="s">
        <v>38197</v>
      </c>
      <c r="B17754" t="s">
        <v>13337</v>
      </c>
      <c r="C17754" t="s">
        <v>29560</v>
      </c>
    </row>
    <row r="17755" spans="1:3" x14ac:dyDescent="0.2">
      <c r="A17755" t="s">
        <v>45379</v>
      </c>
      <c r="B17755" t="s">
        <v>4591</v>
      </c>
      <c r="C17755" t="s">
        <v>29560</v>
      </c>
    </row>
    <row r="17756" spans="1:3" x14ac:dyDescent="0.2">
      <c r="A17756" t="s">
        <v>38056</v>
      </c>
      <c r="B17756" t="s">
        <v>17</v>
      </c>
      <c r="C17756" t="s">
        <v>29560</v>
      </c>
    </row>
    <row r="17757" spans="1:3" x14ac:dyDescent="0.2">
      <c r="A17757" t="s">
        <v>36433</v>
      </c>
      <c r="B17757" t="s">
        <v>23220</v>
      </c>
      <c r="C17757" t="s">
        <v>29560</v>
      </c>
    </row>
    <row r="17758" spans="1:3" x14ac:dyDescent="0.2">
      <c r="A17758" t="s">
        <v>36564</v>
      </c>
      <c r="B17758" t="s">
        <v>20489</v>
      </c>
      <c r="C17758" t="s">
        <v>29560</v>
      </c>
    </row>
    <row r="17759" spans="1:3" x14ac:dyDescent="0.2">
      <c r="A17759" t="s">
        <v>37636</v>
      </c>
      <c r="B17759" t="s">
        <v>13937</v>
      </c>
      <c r="C17759" t="s">
        <v>29560</v>
      </c>
    </row>
    <row r="17760" spans="1:3" x14ac:dyDescent="0.2">
      <c r="A17760" t="s">
        <v>44904</v>
      </c>
      <c r="B17760" t="s">
        <v>13191</v>
      </c>
      <c r="C17760" t="s">
        <v>29560</v>
      </c>
    </row>
    <row r="17761" spans="1:3" x14ac:dyDescent="0.2">
      <c r="A17761" t="s">
        <v>38950</v>
      </c>
      <c r="B17761">
        <v>43710</v>
      </c>
      <c r="C17761" t="s">
        <v>29560</v>
      </c>
    </row>
    <row r="17762" spans="1:3" x14ac:dyDescent="0.2">
      <c r="A17762" t="s">
        <v>40971</v>
      </c>
      <c r="B17762" t="s">
        <v>7191</v>
      </c>
      <c r="C17762" t="s">
        <v>29560</v>
      </c>
    </row>
    <row r="17763" spans="1:3" x14ac:dyDescent="0.2">
      <c r="A17763" t="s">
        <v>47411</v>
      </c>
      <c r="B17763" t="s">
        <v>20399</v>
      </c>
      <c r="C17763" t="s">
        <v>29560</v>
      </c>
    </row>
    <row r="17764" spans="1:3" x14ac:dyDescent="0.2">
      <c r="A17764" t="s">
        <v>43107</v>
      </c>
      <c r="B17764" t="s">
        <v>26354</v>
      </c>
      <c r="C17764" t="s">
        <v>29560</v>
      </c>
    </row>
    <row r="17765" spans="1:3" x14ac:dyDescent="0.2">
      <c r="A17765" t="s">
        <v>46265</v>
      </c>
      <c r="B17765" t="s">
        <v>24062</v>
      </c>
      <c r="C17765" t="s">
        <v>29560</v>
      </c>
    </row>
    <row r="17766" spans="1:3" x14ac:dyDescent="0.2">
      <c r="A17766" t="s">
        <v>46224</v>
      </c>
      <c r="B17766" t="s">
        <v>22798</v>
      </c>
      <c r="C17766" t="s">
        <v>29560</v>
      </c>
    </row>
    <row r="17767" spans="1:3" x14ac:dyDescent="0.2">
      <c r="A17767" t="s">
        <v>34596</v>
      </c>
      <c r="B17767" t="s">
        <v>16770</v>
      </c>
      <c r="C17767" t="s">
        <v>29560</v>
      </c>
    </row>
    <row r="17768" spans="1:3" x14ac:dyDescent="0.2">
      <c r="A17768" t="s">
        <v>32748</v>
      </c>
      <c r="B17768" t="s">
        <v>931</v>
      </c>
      <c r="C17768" t="s">
        <v>29560</v>
      </c>
    </row>
    <row r="17769" spans="1:3" x14ac:dyDescent="0.2">
      <c r="A17769" t="s">
        <v>35869</v>
      </c>
      <c r="B17769" t="s">
        <v>24116</v>
      </c>
      <c r="C17769" t="s">
        <v>29560</v>
      </c>
    </row>
    <row r="17770" spans="1:3" x14ac:dyDescent="0.2">
      <c r="A17770" t="s">
        <v>34929</v>
      </c>
      <c r="B17770" t="s">
        <v>21792</v>
      </c>
      <c r="C17770" t="s">
        <v>29560</v>
      </c>
    </row>
    <row r="17771" spans="1:3" x14ac:dyDescent="0.2">
      <c r="A17771" t="s">
        <v>41668</v>
      </c>
      <c r="B17771" t="s">
        <v>26978</v>
      </c>
      <c r="C17771" t="s">
        <v>29560</v>
      </c>
    </row>
    <row r="17772" spans="1:3" x14ac:dyDescent="0.2">
      <c r="A17772" t="s">
        <v>48641</v>
      </c>
      <c r="B17772" t="s">
        <v>51921</v>
      </c>
      <c r="C17772" t="s">
        <v>29560</v>
      </c>
    </row>
    <row r="17773" spans="1:3" x14ac:dyDescent="0.2">
      <c r="A17773" t="s">
        <v>35269</v>
      </c>
      <c r="B17773" t="s">
        <v>699</v>
      </c>
      <c r="C17773" t="s">
        <v>29560</v>
      </c>
    </row>
    <row r="17774" spans="1:3" x14ac:dyDescent="0.2">
      <c r="A17774" t="s">
        <v>43582</v>
      </c>
      <c r="B17774" t="s">
        <v>529</v>
      </c>
      <c r="C17774" t="s">
        <v>29560</v>
      </c>
    </row>
    <row r="17775" spans="1:3" x14ac:dyDescent="0.2">
      <c r="A17775" t="s">
        <v>36632</v>
      </c>
      <c r="B17775" t="s">
        <v>9246</v>
      </c>
      <c r="C17775" t="s">
        <v>29560</v>
      </c>
    </row>
    <row r="17776" spans="1:3" x14ac:dyDescent="0.2">
      <c r="A17776" t="s">
        <v>34058</v>
      </c>
      <c r="B17776" t="s">
        <v>21706</v>
      </c>
      <c r="C17776" t="s">
        <v>29560</v>
      </c>
    </row>
    <row r="17777" spans="1:3" x14ac:dyDescent="0.2">
      <c r="A17777" t="s">
        <v>41199</v>
      </c>
      <c r="B17777" t="s">
        <v>21377</v>
      </c>
      <c r="C17777" t="s">
        <v>29560</v>
      </c>
    </row>
    <row r="17778" spans="1:3" x14ac:dyDescent="0.2">
      <c r="A17778" t="s">
        <v>39034</v>
      </c>
      <c r="B17778" t="s">
        <v>50761</v>
      </c>
      <c r="C17778" t="s">
        <v>29560</v>
      </c>
    </row>
    <row r="17779" spans="1:3" x14ac:dyDescent="0.2">
      <c r="A17779" t="s">
        <v>34812</v>
      </c>
      <c r="B17779" t="s">
        <v>3133</v>
      </c>
      <c r="C17779" t="s">
        <v>29560</v>
      </c>
    </row>
    <row r="17780" spans="1:3" x14ac:dyDescent="0.2">
      <c r="A17780" t="s">
        <v>43051</v>
      </c>
      <c r="B17780" t="s">
        <v>17652</v>
      </c>
      <c r="C17780" t="s">
        <v>29560</v>
      </c>
    </row>
    <row r="17781" spans="1:3" x14ac:dyDescent="0.2">
      <c r="A17781" t="s">
        <v>45756</v>
      </c>
      <c r="B17781" t="s">
        <v>51334</v>
      </c>
      <c r="C17781" t="s">
        <v>29560</v>
      </c>
    </row>
    <row r="17782" spans="1:3" x14ac:dyDescent="0.2">
      <c r="A17782" t="s">
        <v>36088</v>
      </c>
      <c r="B17782" t="s">
        <v>18921</v>
      </c>
      <c r="C17782" t="s">
        <v>29560</v>
      </c>
    </row>
    <row r="17783" spans="1:3" x14ac:dyDescent="0.2">
      <c r="A17783" t="s">
        <v>40540</v>
      </c>
      <c r="B17783" t="s">
        <v>995</v>
      </c>
      <c r="C17783" t="s">
        <v>29560</v>
      </c>
    </row>
    <row r="17784" spans="1:3" x14ac:dyDescent="0.2">
      <c r="A17784" t="s">
        <v>43270</v>
      </c>
      <c r="B17784" t="s">
        <v>25256</v>
      </c>
      <c r="C17784" t="s">
        <v>29560</v>
      </c>
    </row>
    <row r="17785" spans="1:3" x14ac:dyDescent="0.2">
      <c r="A17785" t="s">
        <v>43651</v>
      </c>
      <c r="B17785" t="s">
        <v>22832</v>
      </c>
      <c r="C17785" t="s">
        <v>29560</v>
      </c>
    </row>
    <row r="17786" spans="1:3" x14ac:dyDescent="0.2">
      <c r="A17786" t="s">
        <v>39564</v>
      </c>
      <c r="B17786" t="s">
        <v>27570</v>
      </c>
      <c r="C17786" t="s">
        <v>29560</v>
      </c>
    </row>
    <row r="17787" spans="1:3" x14ac:dyDescent="0.2">
      <c r="A17787" t="s">
        <v>40410</v>
      </c>
      <c r="B17787" t="s">
        <v>10499</v>
      </c>
      <c r="C17787" t="s">
        <v>29560</v>
      </c>
    </row>
    <row r="17788" spans="1:3" x14ac:dyDescent="0.2">
      <c r="A17788" t="s">
        <v>35114</v>
      </c>
      <c r="B17788" t="s">
        <v>24316</v>
      </c>
      <c r="C17788" t="s">
        <v>29560</v>
      </c>
    </row>
    <row r="17789" spans="1:3" x14ac:dyDescent="0.2">
      <c r="A17789" t="s">
        <v>42156</v>
      </c>
      <c r="B17789" t="s">
        <v>29417</v>
      </c>
      <c r="C17789" t="s">
        <v>29560</v>
      </c>
    </row>
    <row r="17790" spans="1:3" x14ac:dyDescent="0.2">
      <c r="A17790" t="s">
        <v>49075</v>
      </c>
      <c r="B17790" t="s">
        <v>52344</v>
      </c>
      <c r="C17790" t="s">
        <v>29560</v>
      </c>
    </row>
    <row r="17791" spans="1:3" x14ac:dyDescent="0.2">
      <c r="A17791" t="s">
        <v>41626</v>
      </c>
      <c r="B17791" t="s">
        <v>8461</v>
      </c>
      <c r="C17791" t="s">
        <v>29560</v>
      </c>
    </row>
    <row r="17792" spans="1:3" x14ac:dyDescent="0.2">
      <c r="A17792" t="s">
        <v>46102</v>
      </c>
      <c r="B17792" t="s">
        <v>1732</v>
      </c>
      <c r="C17792" t="s">
        <v>29560</v>
      </c>
    </row>
    <row r="17793" spans="1:3" x14ac:dyDescent="0.2">
      <c r="A17793" t="s">
        <v>48537</v>
      </c>
      <c r="B17793" t="s">
        <v>51820</v>
      </c>
      <c r="C17793" t="s">
        <v>29560</v>
      </c>
    </row>
    <row r="17794" spans="1:3" x14ac:dyDescent="0.2">
      <c r="A17794" t="s">
        <v>39241</v>
      </c>
      <c r="B17794" t="s">
        <v>8273</v>
      </c>
      <c r="C17794" t="s">
        <v>29560</v>
      </c>
    </row>
    <row r="17795" spans="1:3" x14ac:dyDescent="0.2">
      <c r="A17795" t="s">
        <v>49760</v>
      </c>
      <c r="B17795" t="s">
        <v>53024</v>
      </c>
      <c r="C17795" t="s">
        <v>29560</v>
      </c>
    </row>
    <row r="17796" spans="1:3" x14ac:dyDescent="0.2">
      <c r="A17796" t="s">
        <v>42690</v>
      </c>
      <c r="B17796" t="s">
        <v>51044</v>
      </c>
      <c r="C17796" t="s">
        <v>29560</v>
      </c>
    </row>
    <row r="17797" spans="1:3" x14ac:dyDescent="0.2">
      <c r="A17797" t="s">
        <v>37411</v>
      </c>
      <c r="B17797" t="s">
        <v>10761</v>
      </c>
      <c r="C17797" t="s">
        <v>29560</v>
      </c>
    </row>
    <row r="17798" spans="1:3" x14ac:dyDescent="0.2">
      <c r="A17798" t="s">
        <v>50310</v>
      </c>
      <c r="B17798" t="s">
        <v>53573</v>
      </c>
      <c r="C17798" t="s">
        <v>29560</v>
      </c>
    </row>
    <row r="17799" spans="1:3" x14ac:dyDescent="0.2">
      <c r="A17799" t="s">
        <v>32423</v>
      </c>
      <c r="B17799" t="s">
        <v>4675</v>
      </c>
      <c r="C17799" t="s">
        <v>29560</v>
      </c>
    </row>
    <row r="17800" spans="1:3" x14ac:dyDescent="0.2">
      <c r="A17800" t="s">
        <v>45981</v>
      </c>
      <c r="B17800" t="s">
        <v>151</v>
      </c>
      <c r="C17800" t="s">
        <v>29560</v>
      </c>
    </row>
    <row r="17801" spans="1:3" x14ac:dyDescent="0.2">
      <c r="A17801" t="s">
        <v>43037</v>
      </c>
      <c r="B17801" t="s">
        <v>23530</v>
      </c>
      <c r="C17801" t="s">
        <v>29560</v>
      </c>
    </row>
    <row r="17802" spans="1:3" x14ac:dyDescent="0.2">
      <c r="A17802" t="s">
        <v>48448</v>
      </c>
      <c r="B17802" t="s">
        <v>51735</v>
      </c>
      <c r="C17802" t="s">
        <v>29560</v>
      </c>
    </row>
    <row r="17803" spans="1:3" x14ac:dyDescent="0.2">
      <c r="A17803" t="s">
        <v>40041</v>
      </c>
      <c r="B17803" t="s">
        <v>3441</v>
      </c>
      <c r="C17803" t="s">
        <v>29560</v>
      </c>
    </row>
    <row r="17804" spans="1:3" x14ac:dyDescent="0.2">
      <c r="A17804" t="s">
        <v>35422</v>
      </c>
      <c r="B17804" t="s">
        <v>1818</v>
      </c>
      <c r="C17804" t="s">
        <v>29560</v>
      </c>
    </row>
    <row r="17805" spans="1:3" x14ac:dyDescent="0.2">
      <c r="A17805" t="s">
        <v>42305</v>
      </c>
      <c r="B17805" t="s">
        <v>5649</v>
      </c>
      <c r="C17805" t="s">
        <v>29560</v>
      </c>
    </row>
    <row r="17806" spans="1:3" x14ac:dyDescent="0.2">
      <c r="A17806" t="s">
        <v>35858</v>
      </c>
      <c r="B17806" t="s">
        <v>14025</v>
      </c>
      <c r="C17806" t="s">
        <v>29560</v>
      </c>
    </row>
    <row r="17807" spans="1:3" x14ac:dyDescent="0.2">
      <c r="A17807" t="s">
        <v>39041</v>
      </c>
      <c r="B17807" t="s">
        <v>23884</v>
      </c>
      <c r="C17807" t="s">
        <v>29560</v>
      </c>
    </row>
    <row r="17808" spans="1:3" x14ac:dyDescent="0.2">
      <c r="A17808" t="s">
        <v>45403</v>
      </c>
      <c r="B17808" t="s">
        <v>11231</v>
      </c>
      <c r="C17808" t="s">
        <v>29560</v>
      </c>
    </row>
    <row r="17809" spans="1:3" x14ac:dyDescent="0.2">
      <c r="A17809" t="s">
        <v>39678</v>
      </c>
      <c r="B17809" t="s">
        <v>6385</v>
      </c>
      <c r="C17809" t="s">
        <v>29560</v>
      </c>
    </row>
    <row r="17810" spans="1:3" x14ac:dyDescent="0.2">
      <c r="A17810" t="s">
        <v>48065</v>
      </c>
      <c r="B17810" t="s">
        <v>51357</v>
      </c>
      <c r="C17810" t="s">
        <v>29560</v>
      </c>
    </row>
    <row r="17811" spans="1:3" x14ac:dyDescent="0.2">
      <c r="A17811" t="s">
        <v>33116</v>
      </c>
      <c r="B17811" t="s">
        <v>28374</v>
      </c>
      <c r="C17811" t="s">
        <v>29560</v>
      </c>
    </row>
    <row r="17812" spans="1:3" x14ac:dyDescent="0.2">
      <c r="A17812" t="s">
        <v>48022</v>
      </c>
      <c r="B17812" t="s">
        <v>17242</v>
      </c>
      <c r="C17812" t="s">
        <v>29560</v>
      </c>
    </row>
    <row r="17813" spans="1:3" x14ac:dyDescent="0.2">
      <c r="A17813" t="s">
        <v>39447</v>
      </c>
      <c r="B17813" t="s">
        <v>22384</v>
      </c>
      <c r="C17813" t="s">
        <v>29560</v>
      </c>
    </row>
    <row r="17814" spans="1:3" x14ac:dyDescent="0.2">
      <c r="A17814" t="s">
        <v>49364</v>
      </c>
      <c r="B17814" t="s">
        <v>52631</v>
      </c>
      <c r="C17814" t="s">
        <v>29560</v>
      </c>
    </row>
    <row r="17815" spans="1:3" x14ac:dyDescent="0.2">
      <c r="A17815" t="s">
        <v>49571</v>
      </c>
      <c r="B17815" t="s">
        <v>52836</v>
      </c>
      <c r="C17815" t="s">
        <v>29560</v>
      </c>
    </row>
    <row r="17816" spans="1:3" x14ac:dyDescent="0.2">
      <c r="A17816" t="s">
        <v>41691</v>
      </c>
      <c r="B17816" t="s">
        <v>22994</v>
      </c>
      <c r="C17816" t="s">
        <v>29560</v>
      </c>
    </row>
    <row r="17817" spans="1:3" x14ac:dyDescent="0.2">
      <c r="A17817" t="s">
        <v>42059</v>
      </c>
      <c r="B17817" t="s">
        <v>22796</v>
      </c>
      <c r="C17817" t="s">
        <v>29560</v>
      </c>
    </row>
    <row r="17818" spans="1:3" x14ac:dyDescent="0.2">
      <c r="A17818" t="s">
        <v>42539</v>
      </c>
      <c r="B17818" t="s">
        <v>9082</v>
      </c>
      <c r="C17818" t="s">
        <v>29560</v>
      </c>
    </row>
    <row r="17819" spans="1:3" x14ac:dyDescent="0.2">
      <c r="A17819" t="s">
        <v>41454</v>
      </c>
      <c r="B17819" t="s">
        <v>16846</v>
      </c>
      <c r="C17819" t="s">
        <v>29560</v>
      </c>
    </row>
    <row r="17820" spans="1:3" x14ac:dyDescent="0.2">
      <c r="A17820" t="s">
        <v>43456</v>
      </c>
      <c r="B17820" t="s">
        <v>26592</v>
      </c>
      <c r="C17820" t="s">
        <v>29560</v>
      </c>
    </row>
    <row r="17821" spans="1:3" x14ac:dyDescent="0.2">
      <c r="A17821" t="s">
        <v>39436</v>
      </c>
      <c r="B17821" t="s">
        <v>50798</v>
      </c>
      <c r="C17821" t="s">
        <v>29560</v>
      </c>
    </row>
    <row r="17822" spans="1:3" x14ac:dyDescent="0.2">
      <c r="A17822" t="s">
        <v>33301</v>
      </c>
      <c r="B17822" t="s">
        <v>24664</v>
      </c>
      <c r="C17822" t="s">
        <v>29560</v>
      </c>
    </row>
    <row r="17823" spans="1:3" x14ac:dyDescent="0.2">
      <c r="A17823" t="s">
        <v>48530</v>
      </c>
      <c r="B17823" t="s">
        <v>51813</v>
      </c>
      <c r="C17823" t="s">
        <v>29560</v>
      </c>
    </row>
    <row r="17824" spans="1:3" x14ac:dyDescent="0.2">
      <c r="A17824" t="s">
        <v>47205</v>
      </c>
      <c r="B17824" t="s">
        <v>12441</v>
      </c>
      <c r="C17824" t="s">
        <v>29560</v>
      </c>
    </row>
    <row r="17825" spans="1:3" x14ac:dyDescent="0.2">
      <c r="A17825" t="s">
        <v>32828</v>
      </c>
      <c r="B17825" t="s">
        <v>1296</v>
      </c>
      <c r="C17825" t="s">
        <v>29560</v>
      </c>
    </row>
    <row r="17826" spans="1:3" x14ac:dyDescent="0.2">
      <c r="A17826" t="s">
        <v>37898</v>
      </c>
      <c r="B17826" t="s">
        <v>25964</v>
      </c>
      <c r="C17826" t="s">
        <v>29560</v>
      </c>
    </row>
    <row r="17827" spans="1:3" x14ac:dyDescent="0.2">
      <c r="A17827" t="s">
        <v>39834</v>
      </c>
      <c r="B17827" t="s">
        <v>777</v>
      </c>
      <c r="C17827" t="s">
        <v>29560</v>
      </c>
    </row>
    <row r="17828" spans="1:3" x14ac:dyDescent="0.2">
      <c r="A17828" t="s">
        <v>37370</v>
      </c>
      <c r="B17828" t="s">
        <v>9218</v>
      </c>
      <c r="C17828" t="s">
        <v>29560</v>
      </c>
    </row>
    <row r="17829" spans="1:3" x14ac:dyDescent="0.2">
      <c r="A17829" t="s">
        <v>45358</v>
      </c>
      <c r="B17829" t="s">
        <v>19329</v>
      </c>
      <c r="C17829" t="s">
        <v>29560</v>
      </c>
    </row>
    <row r="17830" spans="1:3" x14ac:dyDescent="0.2">
      <c r="A17830" t="s">
        <v>45434</v>
      </c>
      <c r="B17830" t="s">
        <v>12419</v>
      </c>
      <c r="C17830" t="s">
        <v>29560</v>
      </c>
    </row>
    <row r="17831" spans="1:3" x14ac:dyDescent="0.2">
      <c r="A17831" t="s">
        <v>44747</v>
      </c>
      <c r="B17831" t="s">
        <v>6019</v>
      </c>
      <c r="C17831" t="s">
        <v>29560</v>
      </c>
    </row>
    <row r="17832" spans="1:3" x14ac:dyDescent="0.2">
      <c r="A17832" t="s">
        <v>32530</v>
      </c>
      <c r="B17832" t="s">
        <v>15424</v>
      </c>
      <c r="C17832" t="s">
        <v>29560</v>
      </c>
    </row>
    <row r="17833" spans="1:3" x14ac:dyDescent="0.2">
      <c r="A17833" t="s">
        <v>41830</v>
      </c>
      <c r="B17833" t="s">
        <v>30123</v>
      </c>
      <c r="C17833" t="s">
        <v>29560</v>
      </c>
    </row>
    <row r="17834" spans="1:3" x14ac:dyDescent="0.2">
      <c r="A17834" t="s">
        <v>41185</v>
      </c>
      <c r="B17834" t="s">
        <v>7999</v>
      </c>
      <c r="C17834" t="s">
        <v>29560</v>
      </c>
    </row>
    <row r="17835" spans="1:3" x14ac:dyDescent="0.2">
      <c r="A17835" t="s">
        <v>45475</v>
      </c>
      <c r="B17835" t="s">
        <v>21113</v>
      </c>
      <c r="C17835" t="s">
        <v>29560</v>
      </c>
    </row>
    <row r="17836" spans="1:3" x14ac:dyDescent="0.2">
      <c r="A17836" t="s">
        <v>46185</v>
      </c>
      <c r="B17836" t="s">
        <v>23278</v>
      </c>
      <c r="C17836" t="s">
        <v>29560</v>
      </c>
    </row>
    <row r="17837" spans="1:3" x14ac:dyDescent="0.2">
      <c r="A17837" t="s">
        <v>48098</v>
      </c>
      <c r="B17837" t="s">
        <v>51389</v>
      </c>
      <c r="C17837" t="s">
        <v>29560</v>
      </c>
    </row>
    <row r="17838" spans="1:3" x14ac:dyDescent="0.2">
      <c r="A17838" t="s">
        <v>34575</v>
      </c>
      <c r="B17838" t="s">
        <v>31685</v>
      </c>
      <c r="C17838" t="s">
        <v>29560</v>
      </c>
    </row>
    <row r="17839" spans="1:3" x14ac:dyDescent="0.2">
      <c r="A17839" t="s">
        <v>48245</v>
      </c>
      <c r="B17839" t="s">
        <v>51535</v>
      </c>
      <c r="C17839" t="s">
        <v>29560</v>
      </c>
    </row>
    <row r="17840" spans="1:3" x14ac:dyDescent="0.2">
      <c r="A17840" t="s">
        <v>49278</v>
      </c>
      <c r="B17840" t="s">
        <v>52545</v>
      </c>
      <c r="C17840" t="s">
        <v>29560</v>
      </c>
    </row>
    <row r="17841" spans="1:3" x14ac:dyDescent="0.2">
      <c r="A17841" t="s">
        <v>36743</v>
      </c>
      <c r="B17841" t="s">
        <v>30357</v>
      </c>
      <c r="C17841" t="s">
        <v>29560</v>
      </c>
    </row>
    <row r="17842" spans="1:3" x14ac:dyDescent="0.2">
      <c r="A17842" t="s">
        <v>45191</v>
      </c>
      <c r="B17842" t="s">
        <v>14229</v>
      </c>
      <c r="C17842" t="s">
        <v>29560</v>
      </c>
    </row>
    <row r="17843" spans="1:3" x14ac:dyDescent="0.2">
      <c r="A17843" t="s">
        <v>45651</v>
      </c>
      <c r="B17843" t="s">
        <v>8319</v>
      </c>
      <c r="C17843" t="s">
        <v>29560</v>
      </c>
    </row>
    <row r="17844" spans="1:3" x14ac:dyDescent="0.2">
      <c r="A17844" t="s">
        <v>49866</v>
      </c>
      <c r="B17844" t="s">
        <v>53130</v>
      </c>
      <c r="C17844" t="s">
        <v>29560</v>
      </c>
    </row>
    <row r="17845" spans="1:3" x14ac:dyDescent="0.2">
      <c r="A17845" t="s">
        <v>45873</v>
      </c>
      <c r="B17845" t="s">
        <v>7669</v>
      </c>
      <c r="C17845" t="s">
        <v>29560</v>
      </c>
    </row>
    <row r="17846" spans="1:3" x14ac:dyDescent="0.2">
      <c r="A17846" t="s">
        <v>41194</v>
      </c>
      <c r="B17846" t="s">
        <v>23578</v>
      </c>
      <c r="C17846" t="s">
        <v>29560</v>
      </c>
    </row>
    <row r="17847" spans="1:3" x14ac:dyDescent="0.2">
      <c r="A17847" t="s">
        <v>46116</v>
      </c>
      <c r="B17847" t="s">
        <v>22750</v>
      </c>
      <c r="C17847" t="s">
        <v>29560</v>
      </c>
    </row>
    <row r="17848" spans="1:3" x14ac:dyDescent="0.2">
      <c r="A17848" t="s">
        <v>48159</v>
      </c>
      <c r="B17848" t="s">
        <v>51449</v>
      </c>
      <c r="C17848" t="s">
        <v>29560</v>
      </c>
    </row>
    <row r="17849" spans="1:3" x14ac:dyDescent="0.2">
      <c r="A17849" t="s">
        <v>42655</v>
      </c>
      <c r="B17849" t="s">
        <v>29993</v>
      </c>
      <c r="C17849" t="s">
        <v>29560</v>
      </c>
    </row>
    <row r="17850" spans="1:3" x14ac:dyDescent="0.2">
      <c r="A17850" t="s">
        <v>48883</v>
      </c>
      <c r="B17850" t="s">
        <v>52159</v>
      </c>
      <c r="C17850" t="s">
        <v>29560</v>
      </c>
    </row>
    <row r="17851" spans="1:3" x14ac:dyDescent="0.2">
      <c r="A17851" t="s">
        <v>46688</v>
      </c>
      <c r="B17851" t="s">
        <v>29231</v>
      </c>
      <c r="C17851" t="s">
        <v>29560</v>
      </c>
    </row>
    <row r="17852" spans="1:3" x14ac:dyDescent="0.2">
      <c r="A17852" t="s">
        <v>46607</v>
      </c>
      <c r="B17852" t="s">
        <v>27368</v>
      </c>
      <c r="C17852" t="s">
        <v>29560</v>
      </c>
    </row>
    <row r="17853" spans="1:3" x14ac:dyDescent="0.2">
      <c r="A17853" t="s">
        <v>36392</v>
      </c>
      <c r="B17853" t="s">
        <v>14475</v>
      </c>
      <c r="C17853" t="s">
        <v>29560</v>
      </c>
    </row>
    <row r="17854" spans="1:3" x14ac:dyDescent="0.2">
      <c r="A17854" t="s">
        <v>43939</v>
      </c>
      <c r="B17854" t="s">
        <v>23818</v>
      </c>
      <c r="C17854" t="s">
        <v>29560</v>
      </c>
    </row>
    <row r="17855" spans="1:3" x14ac:dyDescent="0.2">
      <c r="A17855" t="s">
        <v>46188</v>
      </c>
      <c r="B17855" t="s">
        <v>24130</v>
      </c>
      <c r="C17855" t="s">
        <v>29560</v>
      </c>
    </row>
    <row r="17856" spans="1:3" x14ac:dyDescent="0.2">
      <c r="A17856" t="s">
        <v>32437</v>
      </c>
      <c r="B17856" t="s">
        <v>50320</v>
      </c>
      <c r="C17856" t="s">
        <v>29560</v>
      </c>
    </row>
    <row r="17857" spans="1:3" x14ac:dyDescent="0.2">
      <c r="A17857" t="s">
        <v>39911</v>
      </c>
      <c r="B17857" t="s">
        <v>50843</v>
      </c>
      <c r="C17857" t="s">
        <v>29560</v>
      </c>
    </row>
    <row r="17858" spans="1:3" x14ac:dyDescent="0.2">
      <c r="A17858" t="s">
        <v>44915</v>
      </c>
      <c r="B17858" t="s">
        <v>24028</v>
      </c>
      <c r="C17858" t="s">
        <v>29560</v>
      </c>
    </row>
    <row r="17859" spans="1:3" x14ac:dyDescent="0.2">
      <c r="A17859" t="s">
        <v>35737</v>
      </c>
      <c r="B17859" t="s">
        <v>15277</v>
      </c>
      <c r="C17859" t="s">
        <v>29560</v>
      </c>
    </row>
    <row r="17860" spans="1:3" x14ac:dyDescent="0.2">
      <c r="A17860" t="s">
        <v>46413</v>
      </c>
      <c r="B17860" t="s">
        <v>4089</v>
      </c>
      <c r="C17860" t="s">
        <v>29560</v>
      </c>
    </row>
    <row r="17861" spans="1:3" x14ac:dyDescent="0.2">
      <c r="A17861" t="s">
        <v>39704</v>
      </c>
      <c r="B17861" t="s">
        <v>16756</v>
      </c>
      <c r="C17861" t="s">
        <v>29560</v>
      </c>
    </row>
    <row r="17862" spans="1:3" x14ac:dyDescent="0.2">
      <c r="A17862" t="s">
        <v>38977</v>
      </c>
      <c r="B17862" t="s">
        <v>25132</v>
      </c>
      <c r="C17862" t="s">
        <v>29560</v>
      </c>
    </row>
    <row r="17863" spans="1:3" x14ac:dyDescent="0.2">
      <c r="A17863" t="s">
        <v>35881</v>
      </c>
      <c r="B17863" t="s">
        <v>27100</v>
      </c>
      <c r="C17863" t="s">
        <v>29560</v>
      </c>
    </row>
    <row r="17864" spans="1:3" x14ac:dyDescent="0.2">
      <c r="A17864" t="s">
        <v>39741</v>
      </c>
      <c r="B17864" t="s">
        <v>26184</v>
      </c>
      <c r="C17864" t="s">
        <v>29560</v>
      </c>
    </row>
    <row r="17865" spans="1:3" x14ac:dyDescent="0.2">
      <c r="A17865" t="s">
        <v>32641</v>
      </c>
      <c r="B17865" t="s">
        <v>1176</v>
      </c>
      <c r="C17865" t="s">
        <v>29560</v>
      </c>
    </row>
    <row r="17866" spans="1:3" x14ac:dyDescent="0.2">
      <c r="A17866" t="s">
        <v>47059</v>
      </c>
      <c r="B17866" t="s">
        <v>12961</v>
      </c>
      <c r="C17866" t="s">
        <v>29560</v>
      </c>
    </row>
    <row r="17867" spans="1:3" x14ac:dyDescent="0.2">
      <c r="A17867" t="s">
        <v>45355</v>
      </c>
      <c r="B17867" t="s">
        <v>8802</v>
      </c>
      <c r="C17867" t="s">
        <v>29560</v>
      </c>
    </row>
    <row r="17868" spans="1:3" x14ac:dyDescent="0.2">
      <c r="A17868" t="s">
        <v>43889</v>
      </c>
      <c r="B17868" t="s">
        <v>26284</v>
      </c>
      <c r="C17868" t="s">
        <v>29560</v>
      </c>
    </row>
    <row r="17869" spans="1:3" x14ac:dyDescent="0.2">
      <c r="A17869" t="s">
        <v>36555</v>
      </c>
      <c r="B17869" t="s">
        <v>16348</v>
      </c>
      <c r="C17869" t="s">
        <v>29560</v>
      </c>
    </row>
    <row r="17870" spans="1:3" x14ac:dyDescent="0.2">
      <c r="A17870" t="s">
        <v>43527</v>
      </c>
      <c r="B17870" t="s">
        <v>8840</v>
      </c>
      <c r="C17870" t="s">
        <v>29560</v>
      </c>
    </row>
    <row r="17871" spans="1:3" x14ac:dyDescent="0.2">
      <c r="A17871" t="s">
        <v>37032</v>
      </c>
      <c r="B17871" t="s">
        <v>3299</v>
      </c>
      <c r="C17871" t="s">
        <v>29560</v>
      </c>
    </row>
    <row r="17872" spans="1:3" x14ac:dyDescent="0.2">
      <c r="A17872" t="s">
        <v>43143</v>
      </c>
      <c r="B17872" t="s">
        <v>2447</v>
      </c>
      <c r="C17872" t="s">
        <v>29560</v>
      </c>
    </row>
    <row r="17873" spans="1:3" x14ac:dyDescent="0.2">
      <c r="A17873" t="s">
        <v>39914</v>
      </c>
      <c r="B17873" t="s">
        <v>8662</v>
      </c>
      <c r="C17873" t="s">
        <v>29560</v>
      </c>
    </row>
    <row r="17874" spans="1:3" x14ac:dyDescent="0.2">
      <c r="A17874" t="s">
        <v>33614</v>
      </c>
      <c r="B17874" t="s">
        <v>21</v>
      </c>
      <c r="C17874" t="s">
        <v>29560</v>
      </c>
    </row>
    <row r="17875" spans="1:3" x14ac:dyDescent="0.2">
      <c r="A17875" t="s">
        <v>49592</v>
      </c>
      <c r="B17875" t="s">
        <v>52857</v>
      </c>
      <c r="C17875" t="s">
        <v>29560</v>
      </c>
    </row>
    <row r="17876" spans="1:3" x14ac:dyDescent="0.2">
      <c r="A17876" t="s">
        <v>43567</v>
      </c>
      <c r="B17876" t="s">
        <v>26424</v>
      </c>
      <c r="C17876" t="s">
        <v>29560</v>
      </c>
    </row>
    <row r="17877" spans="1:3" x14ac:dyDescent="0.2">
      <c r="A17877" t="s">
        <v>47624</v>
      </c>
      <c r="B17877" t="s">
        <v>29541</v>
      </c>
      <c r="C17877" t="s">
        <v>29560</v>
      </c>
    </row>
    <row r="17878" spans="1:3" x14ac:dyDescent="0.2">
      <c r="A17878" t="s">
        <v>36836</v>
      </c>
      <c r="B17878" t="s">
        <v>50597</v>
      </c>
      <c r="C17878" t="s">
        <v>29560</v>
      </c>
    </row>
    <row r="17879" spans="1:3" x14ac:dyDescent="0.2">
      <c r="A17879" t="s">
        <v>36247</v>
      </c>
      <c r="B17879" t="s">
        <v>11311</v>
      </c>
      <c r="C17879" t="s">
        <v>29560</v>
      </c>
    </row>
    <row r="17880" spans="1:3" x14ac:dyDescent="0.2">
      <c r="A17880" t="s">
        <v>33352</v>
      </c>
      <c r="B17880" t="s">
        <v>16578</v>
      </c>
      <c r="C17880" t="s">
        <v>29560</v>
      </c>
    </row>
    <row r="17881" spans="1:3" x14ac:dyDescent="0.2">
      <c r="A17881" t="s">
        <v>44805</v>
      </c>
      <c r="B17881" t="s">
        <v>51242</v>
      </c>
      <c r="C17881" t="s">
        <v>29560</v>
      </c>
    </row>
    <row r="17882" spans="1:3" x14ac:dyDescent="0.2">
      <c r="A17882" t="s">
        <v>33679</v>
      </c>
      <c r="B17882" t="s">
        <v>2256</v>
      </c>
      <c r="C17882" t="s">
        <v>29560</v>
      </c>
    </row>
    <row r="17883" spans="1:3" x14ac:dyDescent="0.2">
      <c r="A17883" t="s">
        <v>47162</v>
      </c>
      <c r="B17883" t="s">
        <v>9684</v>
      </c>
      <c r="C17883" t="s">
        <v>29560</v>
      </c>
    </row>
    <row r="17884" spans="1:3" x14ac:dyDescent="0.2">
      <c r="A17884" t="s">
        <v>44402</v>
      </c>
      <c r="B17884" t="s">
        <v>6453</v>
      </c>
      <c r="C17884" t="s">
        <v>29560</v>
      </c>
    </row>
    <row r="17885" spans="1:3" x14ac:dyDescent="0.2">
      <c r="A17885" t="s">
        <v>42626</v>
      </c>
      <c r="B17885" t="s">
        <v>29301</v>
      </c>
      <c r="C17885" t="s">
        <v>29560</v>
      </c>
    </row>
    <row r="17886" spans="1:3" x14ac:dyDescent="0.2">
      <c r="A17886" t="s">
        <v>44358</v>
      </c>
      <c r="B17886" t="s">
        <v>20883</v>
      </c>
      <c r="C17886" t="s">
        <v>29560</v>
      </c>
    </row>
    <row r="17887" spans="1:3" x14ac:dyDescent="0.2">
      <c r="A17887" t="s">
        <v>44177</v>
      </c>
      <c r="B17887" t="s">
        <v>26510</v>
      </c>
      <c r="C17887" t="s">
        <v>29560</v>
      </c>
    </row>
    <row r="17888" spans="1:3" x14ac:dyDescent="0.2">
      <c r="A17888" t="s">
        <v>43349</v>
      </c>
      <c r="B17888" t="s">
        <v>26810</v>
      </c>
      <c r="C17888" t="s">
        <v>29560</v>
      </c>
    </row>
    <row r="17889" spans="1:3" x14ac:dyDescent="0.2">
      <c r="A17889" t="s">
        <v>33448</v>
      </c>
      <c r="B17889" t="s">
        <v>3895</v>
      </c>
      <c r="C17889" t="s">
        <v>29560</v>
      </c>
    </row>
    <row r="17890" spans="1:3" x14ac:dyDescent="0.2">
      <c r="A17890" t="s">
        <v>35815</v>
      </c>
      <c r="B17890" t="s">
        <v>16966</v>
      </c>
      <c r="C17890" t="s">
        <v>29560</v>
      </c>
    </row>
    <row r="17891" spans="1:3" x14ac:dyDescent="0.2">
      <c r="A17891" t="s">
        <v>45362</v>
      </c>
      <c r="B17891" t="s">
        <v>29105</v>
      </c>
      <c r="C17891" t="s">
        <v>29560</v>
      </c>
    </row>
    <row r="17892" spans="1:3" x14ac:dyDescent="0.2">
      <c r="A17892" t="s">
        <v>46441</v>
      </c>
      <c r="B17892" t="s">
        <v>7611</v>
      </c>
      <c r="C17892" t="s">
        <v>29560</v>
      </c>
    </row>
    <row r="17893" spans="1:3" x14ac:dyDescent="0.2">
      <c r="A17893" t="s">
        <v>46675</v>
      </c>
      <c r="B17893" t="s">
        <v>26090</v>
      </c>
      <c r="C17893" t="s">
        <v>29560</v>
      </c>
    </row>
    <row r="17894" spans="1:3" x14ac:dyDescent="0.2">
      <c r="A17894" t="s">
        <v>35973</v>
      </c>
      <c r="B17894" t="s">
        <v>29755</v>
      </c>
      <c r="C17894" t="s">
        <v>29560</v>
      </c>
    </row>
    <row r="17895" spans="1:3" x14ac:dyDescent="0.2">
      <c r="A17895" t="s">
        <v>44276</v>
      </c>
      <c r="B17895" t="s">
        <v>18665</v>
      </c>
      <c r="C17895" t="s">
        <v>29560</v>
      </c>
    </row>
    <row r="17896" spans="1:3" x14ac:dyDescent="0.2">
      <c r="A17896" t="s">
        <v>44393</v>
      </c>
      <c r="B17896" t="s">
        <v>3079</v>
      </c>
      <c r="C17896" t="s">
        <v>29560</v>
      </c>
    </row>
    <row r="17897" spans="1:3" x14ac:dyDescent="0.2">
      <c r="A17897" t="s">
        <v>44470</v>
      </c>
      <c r="B17897" t="s">
        <v>1676</v>
      </c>
      <c r="C17897" t="s">
        <v>29560</v>
      </c>
    </row>
    <row r="17898" spans="1:3" x14ac:dyDescent="0.2">
      <c r="A17898" t="s">
        <v>43132</v>
      </c>
      <c r="B17898" t="s">
        <v>18805</v>
      </c>
      <c r="C17898" t="s">
        <v>29560</v>
      </c>
    </row>
    <row r="17899" spans="1:3" x14ac:dyDescent="0.2">
      <c r="A17899" t="s">
        <v>48723</v>
      </c>
      <c r="B17899" t="s">
        <v>52003</v>
      </c>
      <c r="C17899" t="s">
        <v>29560</v>
      </c>
    </row>
    <row r="17900" spans="1:3" x14ac:dyDescent="0.2">
      <c r="A17900" t="s">
        <v>42304</v>
      </c>
      <c r="B17900" t="s">
        <v>16780</v>
      </c>
      <c r="C17900" t="s">
        <v>29560</v>
      </c>
    </row>
    <row r="17901" spans="1:3" x14ac:dyDescent="0.2">
      <c r="A17901" t="s">
        <v>38513</v>
      </c>
      <c r="B17901" t="s">
        <v>12935</v>
      </c>
      <c r="C17901" t="s">
        <v>29560</v>
      </c>
    </row>
    <row r="17902" spans="1:3" x14ac:dyDescent="0.2">
      <c r="A17902" t="s">
        <v>35979</v>
      </c>
      <c r="B17902" t="s">
        <v>22738</v>
      </c>
      <c r="C17902" t="s">
        <v>29560</v>
      </c>
    </row>
    <row r="17903" spans="1:3" x14ac:dyDescent="0.2">
      <c r="A17903" t="s">
        <v>44142</v>
      </c>
      <c r="B17903" t="s">
        <v>51175</v>
      </c>
      <c r="C17903" t="s">
        <v>29560</v>
      </c>
    </row>
    <row r="17904" spans="1:3" x14ac:dyDescent="0.2">
      <c r="A17904" t="s">
        <v>46574</v>
      </c>
      <c r="B17904" t="s">
        <v>5523</v>
      </c>
      <c r="C17904" t="s">
        <v>29560</v>
      </c>
    </row>
    <row r="17905" spans="1:3" x14ac:dyDescent="0.2">
      <c r="A17905" t="s">
        <v>48316</v>
      </c>
      <c r="B17905" t="s">
        <v>51604</v>
      </c>
      <c r="C17905" t="s">
        <v>29560</v>
      </c>
    </row>
    <row r="17906" spans="1:3" x14ac:dyDescent="0.2">
      <c r="A17906" t="s">
        <v>33417</v>
      </c>
      <c r="B17906" t="s">
        <v>26986</v>
      </c>
      <c r="C17906" t="s">
        <v>53578</v>
      </c>
    </row>
    <row r="17907" spans="1:3" x14ac:dyDescent="0.2">
      <c r="A17907" t="s">
        <v>40698</v>
      </c>
      <c r="B17907" t="s">
        <v>25682</v>
      </c>
      <c r="C17907" t="s">
        <v>53578</v>
      </c>
    </row>
    <row r="17908" spans="1:3" x14ac:dyDescent="0.2">
      <c r="A17908" t="s">
        <v>41767</v>
      </c>
      <c r="B17908" t="s">
        <v>18036</v>
      </c>
      <c r="C17908" t="s">
        <v>53578</v>
      </c>
    </row>
    <row r="17909" spans="1:3" x14ac:dyDescent="0.2">
      <c r="A17909" t="s">
        <v>50231</v>
      </c>
      <c r="B17909" t="s">
        <v>53494</v>
      </c>
      <c r="C17909" t="s">
        <v>53578</v>
      </c>
    </row>
    <row r="17910" spans="1:3" x14ac:dyDescent="0.2">
      <c r="A17910" t="s">
        <v>38728</v>
      </c>
      <c r="B17910" t="s">
        <v>15640</v>
      </c>
      <c r="C17910" t="s">
        <v>53578</v>
      </c>
    </row>
    <row r="17911" spans="1:3" x14ac:dyDescent="0.2">
      <c r="A17911" t="s">
        <v>39578</v>
      </c>
      <c r="B17911" t="s">
        <v>4391</v>
      </c>
      <c r="C17911" t="s">
        <v>53578</v>
      </c>
    </row>
    <row r="17912" spans="1:3" x14ac:dyDescent="0.2">
      <c r="A17912" t="s">
        <v>32795</v>
      </c>
      <c r="B17912" t="s">
        <v>26594</v>
      </c>
      <c r="C17912" t="s">
        <v>53578</v>
      </c>
    </row>
    <row r="17913" spans="1:3" x14ac:dyDescent="0.2">
      <c r="A17913" t="s">
        <v>44091</v>
      </c>
      <c r="B17913" t="s">
        <v>23228</v>
      </c>
      <c r="C17913" t="s">
        <v>53578</v>
      </c>
    </row>
    <row r="17914" spans="1:3" x14ac:dyDescent="0.2">
      <c r="A17914" t="s">
        <v>31956</v>
      </c>
      <c r="B17914" t="s">
        <v>21800</v>
      </c>
      <c r="C17914" t="s">
        <v>53578</v>
      </c>
    </row>
    <row r="17915" spans="1:3" x14ac:dyDescent="0.2">
      <c r="A17915" t="s">
        <v>39601</v>
      </c>
      <c r="B17915" t="s">
        <v>8181</v>
      </c>
      <c r="C17915" t="s">
        <v>53578</v>
      </c>
    </row>
    <row r="17916" spans="1:3" x14ac:dyDescent="0.2">
      <c r="A17916" t="s">
        <v>33201</v>
      </c>
      <c r="B17916" t="s">
        <v>6924</v>
      </c>
      <c r="C17916" t="s">
        <v>53578</v>
      </c>
    </row>
    <row r="17917" spans="1:3" x14ac:dyDescent="0.2">
      <c r="A17917" t="s">
        <v>40079</v>
      </c>
      <c r="B17917" t="s">
        <v>4311</v>
      </c>
      <c r="C17917" t="s">
        <v>53578</v>
      </c>
    </row>
    <row r="17918" spans="1:3" x14ac:dyDescent="0.2">
      <c r="A17918" t="s">
        <v>44703</v>
      </c>
      <c r="B17918" t="s">
        <v>51228</v>
      </c>
      <c r="C17918" t="s">
        <v>53578</v>
      </c>
    </row>
    <row r="17919" spans="1:3" x14ac:dyDescent="0.2">
      <c r="A17919" t="s">
        <v>50155</v>
      </c>
      <c r="B17919" t="s">
        <v>53418</v>
      </c>
      <c r="C17919" t="s">
        <v>53578</v>
      </c>
    </row>
    <row r="17920" spans="1:3" x14ac:dyDescent="0.2">
      <c r="A17920" t="s">
        <v>46658</v>
      </c>
      <c r="B17920" t="s">
        <v>8133</v>
      </c>
      <c r="C17920" t="s">
        <v>53578</v>
      </c>
    </row>
    <row r="17921" spans="1:3" x14ac:dyDescent="0.2">
      <c r="A17921" t="s">
        <v>47068</v>
      </c>
      <c r="B17921" t="s">
        <v>12373</v>
      </c>
      <c r="C17921" t="s">
        <v>53578</v>
      </c>
    </row>
    <row r="17922" spans="1:3" x14ac:dyDescent="0.2">
      <c r="A17922" t="s">
        <v>37803</v>
      </c>
      <c r="B17922" t="s">
        <v>16848</v>
      </c>
      <c r="C17922" t="s">
        <v>53578</v>
      </c>
    </row>
    <row r="17923" spans="1:3" x14ac:dyDescent="0.2">
      <c r="A17923" t="s">
        <v>43032</v>
      </c>
      <c r="B17923" t="s">
        <v>25810</v>
      </c>
      <c r="C17923" t="s">
        <v>53578</v>
      </c>
    </row>
    <row r="17924" spans="1:3" x14ac:dyDescent="0.2">
      <c r="A17924" t="s">
        <v>44062</v>
      </c>
      <c r="B17924" t="s">
        <v>51168</v>
      </c>
      <c r="C17924" t="s">
        <v>53578</v>
      </c>
    </row>
    <row r="17925" spans="1:3" x14ac:dyDescent="0.2">
      <c r="A17925" t="s">
        <v>47997</v>
      </c>
      <c r="B17925" t="s">
        <v>16468</v>
      </c>
      <c r="C17925" t="s">
        <v>53578</v>
      </c>
    </row>
    <row r="17926" spans="1:3" x14ac:dyDescent="0.2">
      <c r="A17926" t="s">
        <v>46967</v>
      </c>
      <c r="B17926" t="s">
        <v>28851</v>
      </c>
      <c r="C17926" t="s">
        <v>53578</v>
      </c>
    </row>
    <row r="17927" spans="1:3" x14ac:dyDescent="0.2">
      <c r="A17927" t="s">
        <v>36996</v>
      </c>
      <c r="B17927" t="s">
        <v>27688</v>
      </c>
      <c r="C17927" t="s">
        <v>53578</v>
      </c>
    </row>
    <row r="17928" spans="1:3" x14ac:dyDescent="0.2">
      <c r="A17928" t="s">
        <v>39596</v>
      </c>
      <c r="B17928" t="s">
        <v>17511</v>
      </c>
      <c r="C17928" t="s">
        <v>53578</v>
      </c>
    </row>
    <row r="17929" spans="1:3" x14ac:dyDescent="0.2">
      <c r="A17929" t="s">
        <v>50265</v>
      </c>
      <c r="B17929" t="s">
        <v>53528</v>
      </c>
      <c r="C17929" t="s">
        <v>53578</v>
      </c>
    </row>
    <row r="17930" spans="1:3" x14ac:dyDescent="0.2">
      <c r="A17930" t="s">
        <v>44278</v>
      </c>
      <c r="B17930" t="s">
        <v>51190</v>
      </c>
      <c r="C17930" t="s">
        <v>53578</v>
      </c>
    </row>
    <row r="17931" spans="1:3" x14ac:dyDescent="0.2">
      <c r="A17931" t="s">
        <v>33688</v>
      </c>
      <c r="B17931" t="s">
        <v>25912</v>
      </c>
      <c r="C17931" t="s">
        <v>53578</v>
      </c>
    </row>
    <row r="17932" spans="1:3" x14ac:dyDescent="0.2">
      <c r="A17932" t="s">
        <v>31976</v>
      </c>
      <c r="B17932" t="s">
        <v>50838</v>
      </c>
      <c r="C17932" t="s">
        <v>53578</v>
      </c>
    </row>
    <row r="17933" spans="1:3" x14ac:dyDescent="0.2">
      <c r="A17933" t="s">
        <v>44795</v>
      </c>
      <c r="B17933" t="s">
        <v>17613</v>
      </c>
      <c r="C17933" t="s">
        <v>53578</v>
      </c>
    </row>
    <row r="17934" spans="1:3" x14ac:dyDescent="0.2">
      <c r="A17934" t="s">
        <v>38669</v>
      </c>
      <c r="B17934" t="s">
        <v>26982</v>
      </c>
      <c r="C17934" t="s">
        <v>53578</v>
      </c>
    </row>
    <row r="17935" spans="1:3" x14ac:dyDescent="0.2">
      <c r="A17935" t="s">
        <v>43742</v>
      </c>
      <c r="B17935" t="s">
        <v>29455</v>
      </c>
      <c r="C17935" t="s">
        <v>53578</v>
      </c>
    </row>
    <row r="17936" spans="1:3" x14ac:dyDescent="0.2">
      <c r="A17936" t="s">
        <v>50066</v>
      </c>
      <c r="B17936" t="s">
        <v>53329</v>
      </c>
      <c r="C17936" t="s">
        <v>53578</v>
      </c>
    </row>
    <row r="17937" spans="1:3" x14ac:dyDescent="0.2">
      <c r="A17937" t="s">
        <v>44570</v>
      </c>
      <c r="B17937" t="s">
        <v>23694</v>
      </c>
      <c r="C17937" t="s">
        <v>53578</v>
      </c>
    </row>
    <row r="17938" spans="1:3" x14ac:dyDescent="0.2">
      <c r="A17938" t="s">
        <v>41928</v>
      </c>
      <c r="B17938" t="s">
        <v>13555</v>
      </c>
      <c r="C17938" t="s">
        <v>53578</v>
      </c>
    </row>
    <row r="17939" spans="1:3" x14ac:dyDescent="0.2">
      <c r="A17939" t="s">
        <v>45494</v>
      </c>
      <c r="B17939" t="s">
        <v>5611</v>
      </c>
      <c r="C17939" t="s">
        <v>53578</v>
      </c>
    </row>
    <row r="17940" spans="1:3" x14ac:dyDescent="0.2">
      <c r="A17940" t="s">
        <v>45779</v>
      </c>
      <c r="B17940" t="s">
        <v>12190</v>
      </c>
      <c r="C17940" t="s">
        <v>53578</v>
      </c>
    </row>
    <row r="17941" spans="1:3" x14ac:dyDescent="0.2">
      <c r="A17941" t="s">
        <v>45590</v>
      </c>
      <c r="B17941" t="s">
        <v>26954</v>
      </c>
      <c r="C17941" t="s">
        <v>53578</v>
      </c>
    </row>
    <row r="17942" spans="1:3" x14ac:dyDescent="0.2">
      <c r="A17942" t="s">
        <v>43687</v>
      </c>
      <c r="B17942" t="s">
        <v>12883</v>
      </c>
      <c r="C17942" t="s">
        <v>53578</v>
      </c>
    </row>
    <row r="17943" spans="1:3" x14ac:dyDescent="0.2">
      <c r="A17943" t="s">
        <v>37902</v>
      </c>
      <c r="B17943" t="s">
        <v>6677</v>
      </c>
      <c r="C17943" t="s">
        <v>53578</v>
      </c>
    </row>
    <row r="17944" spans="1:3" x14ac:dyDescent="0.2">
      <c r="A17944" t="s">
        <v>45187</v>
      </c>
      <c r="B17944" t="s">
        <v>51282</v>
      </c>
      <c r="C17944" t="s">
        <v>53578</v>
      </c>
    </row>
    <row r="17945" spans="1:3" x14ac:dyDescent="0.2">
      <c r="A17945" t="s">
        <v>47923</v>
      </c>
      <c r="B17945" t="s">
        <v>10085</v>
      </c>
      <c r="C17945" t="s">
        <v>53578</v>
      </c>
    </row>
    <row r="17946" spans="1:3" x14ac:dyDescent="0.2">
      <c r="A17946" t="s">
        <v>33962</v>
      </c>
      <c r="B17946" t="s">
        <v>16618</v>
      </c>
      <c r="C17946" t="s">
        <v>53578</v>
      </c>
    </row>
    <row r="17947" spans="1:3" x14ac:dyDescent="0.2">
      <c r="A17947" t="s">
        <v>44426</v>
      </c>
      <c r="B17947" t="s">
        <v>29359</v>
      </c>
      <c r="C17947" t="s">
        <v>53578</v>
      </c>
    </row>
    <row r="17948" spans="1:3" x14ac:dyDescent="0.2">
      <c r="A17948" t="s">
        <v>40677</v>
      </c>
      <c r="B17948" t="s">
        <v>9568</v>
      </c>
      <c r="C17948" t="s">
        <v>53578</v>
      </c>
    </row>
    <row r="17949" spans="1:3" x14ac:dyDescent="0.2">
      <c r="A17949" t="s">
        <v>42184</v>
      </c>
      <c r="B17949" t="s">
        <v>22708</v>
      </c>
      <c r="C17949" t="s">
        <v>53578</v>
      </c>
    </row>
    <row r="17950" spans="1:3" x14ac:dyDescent="0.2">
      <c r="A17950" t="s">
        <v>36778</v>
      </c>
      <c r="B17950" t="s">
        <v>3569</v>
      </c>
      <c r="C17950" t="s">
        <v>53578</v>
      </c>
    </row>
    <row r="17951" spans="1:3" x14ac:dyDescent="0.2">
      <c r="A17951" t="s">
        <v>43897</v>
      </c>
      <c r="B17951" t="s">
        <v>20089</v>
      </c>
      <c r="C17951" t="s">
        <v>53578</v>
      </c>
    </row>
    <row r="17952" spans="1:3" x14ac:dyDescent="0.2">
      <c r="A17952" t="s">
        <v>49141</v>
      </c>
      <c r="B17952" t="s">
        <v>52410</v>
      </c>
      <c r="C17952" t="s">
        <v>53578</v>
      </c>
    </row>
    <row r="17953" spans="1:3" x14ac:dyDescent="0.2">
      <c r="A17953" t="s">
        <v>39638</v>
      </c>
      <c r="B17953" t="s">
        <v>6613</v>
      </c>
      <c r="C17953" t="s">
        <v>53578</v>
      </c>
    </row>
    <row r="17954" spans="1:3" x14ac:dyDescent="0.2">
      <c r="A17954" t="s">
        <v>44636</v>
      </c>
      <c r="B17954" t="s">
        <v>16528</v>
      </c>
      <c r="C17954" t="s">
        <v>53578</v>
      </c>
    </row>
    <row r="17955" spans="1:3" x14ac:dyDescent="0.2">
      <c r="A17955" t="s">
        <v>45254</v>
      </c>
      <c r="B17955" t="s">
        <v>10325</v>
      </c>
      <c r="C17955" t="s">
        <v>53578</v>
      </c>
    </row>
    <row r="17956" spans="1:3" x14ac:dyDescent="0.2">
      <c r="A17956" t="s">
        <v>33291</v>
      </c>
      <c r="B17956" t="s">
        <v>50363</v>
      </c>
      <c r="C17956" t="s">
        <v>53578</v>
      </c>
    </row>
    <row r="17957" spans="1:3" x14ac:dyDescent="0.2">
      <c r="A17957" t="s">
        <v>33100</v>
      </c>
      <c r="B17957" t="s">
        <v>16646</v>
      </c>
      <c r="C17957" t="s">
        <v>53578</v>
      </c>
    </row>
    <row r="17958" spans="1:3" x14ac:dyDescent="0.2">
      <c r="A17958" t="s">
        <v>36765</v>
      </c>
      <c r="B17958" t="s">
        <v>21515</v>
      </c>
      <c r="C17958" t="s">
        <v>53578</v>
      </c>
    </row>
    <row r="17959" spans="1:3" x14ac:dyDescent="0.2">
      <c r="A17959" t="s">
        <v>32476</v>
      </c>
      <c r="B17959" t="s">
        <v>19397</v>
      </c>
      <c r="C17959" t="s">
        <v>53578</v>
      </c>
    </row>
    <row r="17960" spans="1:3" x14ac:dyDescent="0.2">
      <c r="A17960" t="s">
        <v>35807</v>
      </c>
      <c r="B17960" t="s">
        <v>2018</v>
      </c>
      <c r="C17960" t="s">
        <v>53578</v>
      </c>
    </row>
    <row r="17961" spans="1:3" x14ac:dyDescent="0.2">
      <c r="A17961" t="s">
        <v>35295</v>
      </c>
      <c r="B17961" t="s">
        <v>20925</v>
      </c>
      <c r="C17961" t="s">
        <v>53578</v>
      </c>
    </row>
    <row r="17962" spans="1:3" x14ac:dyDescent="0.2">
      <c r="A17962" t="s">
        <v>39078</v>
      </c>
      <c r="B17962" t="s">
        <v>9965</v>
      </c>
      <c r="C17962" t="s">
        <v>53578</v>
      </c>
    </row>
    <row r="17963" spans="1:3" x14ac:dyDescent="0.2">
      <c r="A17963" t="s">
        <v>37039</v>
      </c>
      <c r="B17963" t="s">
        <v>50610</v>
      </c>
      <c r="C17963" t="s">
        <v>53578</v>
      </c>
    </row>
    <row r="17964" spans="1:3" x14ac:dyDescent="0.2">
      <c r="A17964" t="s">
        <v>41463</v>
      </c>
      <c r="B17964" t="s">
        <v>28186</v>
      </c>
      <c r="C17964" t="s">
        <v>53578</v>
      </c>
    </row>
    <row r="17965" spans="1:3" x14ac:dyDescent="0.2">
      <c r="A17965" t="s">
        <v>45006</v>
      </c>
      <c r="B17965" t="s">
        <v>11555</v>
      </c>
      <c r="C17965" t="s">
        <v>53578</v>
      </c>
    </row>
    <row r="17966" spans="1:3" x14ac:dyDescent="0.2">
      <c r="A17966" t="s">
        <v>37204</v>
      </c>
      <c r="B17966" t="s">
        <v>20201</v>
      </c>
      <c r="C17966" t="s">
        <v>53578</v>
      </c>
    </row>
    <row r="17967" spans="1:3" x14ac:dyDescent="0.2">
      <c r="A17967" t="s">
        <v>37467</v>
      </c>
      <c r="B17967" t="s">
        <v>50642</v>
      </c>
      <c r="C17967" t="s">
        <v>53578</v>
      </c>
    </row>
    <row r="17968" spans="1:3" x14ac:dyDescent="0.2">
      <c r="A17968" t="s">
        <v>48049</v>
      </c>
      <c r="B17968" t="s">
        <v>12172</v>
      </c>
      <c r="C17968" t="s">
        <v>53578</v>
      </c>
    </row>
    <row r="17969" spans="1:3" x14ac:dyDescent="0.2">
      <c r="A17969" t="s">
        <v>47522</v>
      </c>
      <c r="B17969" t="s">
        <v>14823</v>
      </c>
      <c r="C17969" t="s">
        <v>53578</v>
      </c>
    </row>
    <row r="17970" spans="1:3" x14ac:dyDescent="0.2">
      <c r="A17970" t="s">
        <v>42977</v>
      </c>
      <c r="B17970" t="s">
        <v>13617</v>
      </c>
      <c r="C17970" t="s">
        <v>53578</v>
      </c>
    </row>
    <row r="17971" spans="1:3" x14ac:dyDescent="0.2">
      <c r="A17971" t="s">
        <v>49305</v>
      </c>
      <c r="B17971" t="s">
        <v>52572</v>
      </c>
      <c r="C17971" t="s">
        <v>53578</v>
      </c>
    </row>
    <row r="17972" spans="1:3" x14ac:dyDescent="0.2">
      <c r="A17972" t="s">
        <v>33423</v>
      </c>
      <c r="B17972" t="s">
        <v>25198</v>
      </c>
      <c r="C17972" t="s">
        <v>53578</v>
      </c>
    </row>
    <row r="17973" spans="1:3" x14ac:dyDescent="0.2">
      <c r="A17973" t="s">
        <v>50167</v>
      </c>
      <c r="B17973" t="s">
        <v>53430</v>
      </c>
      <c r="C17973" t="s">
        <v>53578</v>
      </c>
    </row>
    <row r="17974" spans="1:3" x14ac:dyDescent="0.2">
      <c r="A17974" t="s">
        <v>45341</v>
      </c>
      <c r="B17974" t="s">
        <v>51298</v>
      </c>
      <c r="C17974" t="s">
        <v>53578</v>
      </c>
    </row>
    <row r="17975" spans="1:3" x14ac:dyDescent="0.2">
      <c r="A17975" t="s">
        <v>44104</v>
      </c>
      <c r="B17975" t="s">
        <v>51174</v>
      </c>
      <c r="C17975" t="s">
        <v>53578</v>
      </c>
    </row>
    <row r="17976" spans="1:3" x14ac:dyDescent="0.2">
      <c r="A17976" t="s">
        <v>40990</v>
      </c>
      <c r="B17976" t="s">
        <v>22590</v>
      </c>
      <c r="C17976" t="s">
        <v>53578</v>
      </c>
    </row>
    <row r="17977" spans="1:3" x14ac:dyDescent="0.2">
      <c r="A17977" t="s">
        <v>41209</v>
      </c>
      <c r="B17977" t="s">
        <v>26192</v>
      </c>
      <c r="C17977" t="s">
        <v>53578</v>
      </c>
    </row>
    <row r="17978" spans="1:3" x14ac:dyDescent="0.2">
      <c r="A17978" t="s">
        <v>46019</v>
      </c>
      <c r="B17978" t="s">
        <v>21728</v>
      </c>
      <c r="C17978" t="s">
        <v>53578</v>
      </c>
    </row>
    <row r="17979" spans="1:3" x14ac:dyDescent="0.2">
      <c r="A17979" t="s">
        <v>37210</v>
      </c>
      <c r="B17979" t="s">
        <v>12799</v>
      </c>
      <c r="C17979" t="s">
        <v>53578</v>
      </c>
    </row>
    <row r="17980" spans="1:3" x14ac:dyDescent="0.2">
      <c r="A17980" t="s">
        <v>41790</v>
      </c>
      <c r="B17980" t="s">
        <v>10959</v>
      </c>
      <c r="C17980" t="s">
        <v>53578</v>
      </c>
    </row>
    <row r="17981" spans="1:3" x14ac:dyDescent="0.2">
      <c r="A17981" t="s">
        <v>44262</v>
      </c>
      <c r="B17981" t="s">
        <v>5071</v>
      </c>
      <c r="C17981" t="s">
        <v>53578</v>
      </c>
    </row>
    <row r="17982" spans="1:3" x14ac:dyDescent="0.2">
      <c r="A17982" t="s">
        <v>49401</v>
      </c>
      <c r="B17982" t="s">
        <v>52668</v>
      </c>
      <c r="C17982" t="s">
        <v>53578</v>
      </c>
    </row>
    <row r="17983" spans="1:3" x14ac:dyDescent="0.2">
      <c r="A17983" t="s">
        <v>50157</v>
      </c>
      <c r="B17983" t="s">
        <v>53420</v>
      </c>
      <c r="C17983" t="s">
        <v>53578</v>
      </c>
    </row>
    <row r="17984" spans="1:3" x14ac:dyDescent="0.2">
      <c r="A17984" t="s">
        <v>50141</v>
      </c>
      <c r="B17984" t="s">
        <v>53404</v>
      </c>
      <c r="C17984" t="s">
        <v>53578</v>
      </c>
    </row>
    <row r="17985" spans="1:3" x14ac:dyDescent="0.2">
      <c r="A17985" t="s">
        <v>43812</v>
      </c>
      <c r="B17985" t="s">
        <v>95</v>
      </c>
      <c r="C17985" t="s">
        <v>53578</v>
      </c>
    </row>
    <row r="17986" spans="1:3" x14ac:dyDescent="0.2">
      <c r="A17986" t="s">
        <v>49008</v>
      </c>
      <c r="B17986" t="s">
        <v>52280</v>
      </c>
      <c r="C17986" t="s">
        <v>53578</v>
      </c>
    </row>
    <row r="17987" spans="1:3" x14ac:dyDescent="0.2">
      <c r="A17987" t="s">
        <v>41335</v>
      </c>
      <c r="B17987" t="s">
        <v>28342</v>
      </c>
      <c r="C17987" t="s">
        <v>53578</v>
      </c>
    </row>
    <row r="17988" spans="1:3" x14ac:dyDescent="0.2">
      <c r="A17988" t="s">
        <v>36654</v>
      </c>
      <c r="B17988" t="s">
        <v>25976</v>
      </c>
      <c r="C17988" t="s">
        <v>53578</v>
      </c>
    </row>
    <row r="17989" spans="1:3" x14ac:dyDescent="0.2">
      <c r="A17989" t="s">
        <v>39147</v>
      </c>
      <c r="B17989" t="s">
        <v>50777</v>
      </c>
      <c r="C17989" t="s">
        <v>53578</v>
      </c>
    </row>
    <row r="17990" spans="1:3" x14ac:dyDescent="0.2">
      <c r="A17990" t="s">
        <v>50238</v>
      </c>
      <c r="B17990" t="s">
        <v>53501</v>
      </c>
      <c r="C17990" t="s">
        <v>53578</v>
      </c>
    </row>
    <row r="17991" spans="1:3" x14ac:dyDescent="0.2">
      <c r="A17991" t="s">
        <v>39046</v>
      </c>
      <c r="B17991" t="s">
        <v>23032</v>
      </c>
      <c r="C17991" t="s">
        <v>53578</v>
      </c>
    </row>
    <row r="17992" spans="1:3" x14ac:dyDescent="0.2">
      <c r="A17992" t="s">
        <v>35679</v>
      </c>
      <c r="B17992" t="s">
        <v>3701</v>
      </c>
      <c r="C17992" t="s">
        <v>53578</v>
      </c>
    </row>
    <row r="17993" spans="1:3" x14ac:dyDescent="0.2">
      <c r="A17993" t="s">
        <v>46912</v>
      </c>
      <c r="B17993" t="s">
        <v>28744</v>
      </c>
      <c r="C17993" t="s">
        <v>53578</v>
      </c>
    </row>
    <row r="17994" spans="1:3" x14ac:dyDescent="0.2">
      <c r="A17994" t="s">
        <v>33001</v>
      </c>
      <c r="B17994" t="s">
        <v>50345</v>
      </c>
      <c r="C17994" t="s">
        <v>53578</v>
      </c>
    </row>
    <row r="17995" spans="1:3" x14ac:dyDescent="0.2">
      <c r="A17995" t="s">
        <v>41273</v>
      </c>
      <c r="B17995" t="s">
        <v>18257</v>
      </c>
      <c r="C17995" t="s">
        <v>53578</v>
      </c>
    </row>
    <row r="17996" spans="1:3" x14ac:dyDescent="0.2">
      <c r="A17996" t="s">
        <v>45491</v>
      </c>
      <c r="B17996" t="s">
        <v>22432</v>
      </c>
      <c r="C17996" t="s">
        <v>53578</v>
      </c>
    </row>
    <row r="17997" spans="1:3" x14ac:dyDescent="0.2">
      <c r="A17997" t="s">
        <v>34913</v>
      </c>
      <c r="B17997" t="s">
        <v>23004</v>
      </c>
      <c r="C17997" t="s">
        <v>53578</v>
      </c>
    </row>
    <row r="17998" spans="1:3" x14ac:dyDescent="0.2">
      <c r="A17998" t="s">
        <v>45687</v>
      </c>
      <c r="B17998" t="s">
        <v>27460</v>
      </c>
      <c r="C17998" t="s">
        <v>53578</v>
      </c>
    </row>
    <row r="17999" spans="1:3" x14ac:dyDescent="0.2">
      <c r="A17999" t="s">
        <v>50163</v>
      </c>
      <c r="B17999" t="s">
        <v>53426</v>
      </c>
      <c r="C17999" t="s">
        <v>53578</v>
      </c>
    </row>
    <row r="18000" spans="1:3" x14ac:dyDescent="0.2">
      <c r="A18000" t="s">
        <v>50275</v>
      </c>
      <c r="B18000" t="s">
        <v>53538</v>
      </c>
      <c r="C18000" t="s">
        <v>53578</v>
      </c>
    </row>
    <row r="18001" spans="1:3" x14ac:dyDescent="0.2">
      <c r="A18001" t="s">
        <v>47217</v>
      </c>
      <c r="B18001" t="s">
        <v>14175</v>
      </c>
      <c r="C18001" t="s">
        <v>53578</v>
      </c>
    </row>
    <row r="18002" spans="1:3" x14ac:dyDescent="0.2">
      <c r="A18002" t="s">
        <v>38239</v>
      </c>
      <c r="B18002" t="s">
        <v>5405</v>
      </c>
      <c r="C18002" t="s">
        <v>53578</v>
      </c>
    </row>
    <row r="18003" spans="1:3" x14ac:dyDescent="0.2">
      <c r="A18003" t="s">
        <v>41471</v>
      </c>
      <c r="B18003" t="s">
        <v>2060</v>
      </c>
      <c r="C18003" t="s">
        <v>53578</v>
      </c>
    </row>
    <row r="18004" spans="1:3" x14ac:dyDescent="0.2">
      <c r="A18004" t="s">
        <v>43282</v>
      </c>
      <c r="B18004" t="s">
        <v>17078</v>
      </c>
      <c r="C18004" t="s">
        <v>53578</v>
      </c>
    </row>
    <row r="18005" spans="1:3" x14ac:dyDescent="0.2">
      <c r="A18005" t="s">
        <v>40790</v>
      </c>
      <c r="B18005" t="s">
        <v>13125</v>
      </c>
      <c r="C18005" t="s">
        <v>53578</v>
      </c>
    </row>
    <row r="18006" spans="1:3" x14ac:dyDescent="0.2">
      <c r="A18006" t="s">
        <v>50164</v>
      </c>
      <c r="B18006" t="s">
        <v>53427</v>
      </c>
      <c r="C18006" t="s">
        <v>53578</v>
      </c>
    </row>
    <row r="18007" spans="1:3" x14ac:dyDescent="0.2">
      <c r="A18007" t="s">
        <v>40462</v>
      </c>
      <c r="B18007" t="s">
        <v>19549</v>
      </c>
      <c r="C18007" t="s">
        <v>53578</v>
      </c>
    </row>
    <row r="18008" spans="1:3" x14ac:dyDescent="0.2">
      <c r="A18008" t="s">
        <v>37219</v>
      </c>
      <c r="B18008" t="s">
        <v>19449</v>
      </c>
      <c r="C18008" t="s">
        <v>53578</v>
      </c>
    </row>
    <row r="18009" spans="1:3" x14ac:dyDescent="0.2">
      <c r="A18009" t="s">
        <v>49506</v>
      </c>
      <c r="B18009" t="s">
        <v>52772</v>
      </c>
      <c r="C18009" t="s">
        <v>53578</v>
      </c>
    </row>
    <row r="18010" spans="1:3" x14ac:dyDescent="0.2">
      <c r="A18010" t="s">
        <v>42830</v>
      </c>
      <c r="B18010" t="s">
        <v>14659</v>
      </c>
      <c r="C18010" t="s">
        <v>53578</v>
      </c>
    </row>
    <row r="18011" spans="1:3" x14ac:dyDescent="0.2">
      <c r="A18011" t="s">
        <v>43140</v>
      </c>
      <c r="B18011" t="s">
        <v>3541</v>
      </c>
      <c r="C18011" t="s">
        <v>53578</v>
      </c>
    </row>
    <row r="18012" spans="1:3" x14ac:dyDescent="0.2">
      <c r="A18012" t="s">
        <v>47492</v>
      </c>
      <c r="B18012" t="s">
        <v>14161</v>
      </c>
      <c r="C18012" t="s">
        <v>53578</v>
      </c>
    </row>
    <row r="18013" spans="1:3" x14ac:dyDescent="0.2">
      <c r="A18013" t="s">
        <v>41855</v>
      </c>
      <c r="B18013" t="s">
        <v>31866</v>
      </c>
      <c r="C18013" t="s">
        <v>53578</v>
      </c>
    </row>
    <row r="18014" spans="1:3" x14ac:dyDescent="0.2">
      <c r="A18014" t="s">
        <v>36975</v>
      </c>
      <c r="B18014" t="s">
        <v>28210</v>
      </c>
      <c r="C18014" t="s">
        <v>53578</v>
      </c>
    </row>
    <row r="18015" spans="1:3" x14ac:dyDescent="0.2">
      <c r="A18015" t="s">
        <v>32271</v>
      </c>
      <c r="B18015" t="s">
        <v>15251</v>
      </c>
      <c r="C18015" t="s">
        <v>53578</v>
      </c>
    </row>
    <row r="18016" spans="1:3" x14ac:dyDescent="0.2">
      <c r="A18016" t="s">
        <v>49541</v>
      </c>
      <c r="B18016" t="s">
        <v>52807</v>
      </c>
      <c r="C18016" t="s">
        <v>53578</v>
      </c>
    </row>
    <row r="18017" spans="1:3" x14ac:dyDescent="0.2">
      <c r="A18017" t="s">
        <v>45539</v>
      </c>
      <c r="B18017" t="s">
        <v>25602</v>
      </c>
      <c r="C18017" t="s">
        <v>53578</v>
      </c>
    </row>
    <row r="18018" spans="1:3" x14ac:dyDescent="0.2">
      <c r="A18018" t="s">
        <v>44345</v>
      </c>
      <c r="B18018" t="s">
        <v>14563</v>
      </c>
      <c r="C18018" t="s">
        <v>53578</v>
      </c>
    </row>
    <row r="18019" spans="1:3" x14ac:dyDescent="0.2">
      <c r="A18019" t="s">
        <v>35083</v>
      </c>
      <c r="B18019" t="s">
        <v>26972</v>
      </c>
      <c r="C18019" t="s">
        <v>53578</v>
      </c>
    </row>
    <row r="18020" spans="1:3" x14ac:dyDescent="0.2">
      <c r="A18020" t="s">
        <v>37892</v>
      </c>
      <c r="B18020" t="s">
        <v>8880</v>
      </c>
      <c r="C18020" t="s">
        <v>53578</v>
      </c>
    </row>
    <row r="18021" spans="1:3" x14ac:dyDescent="0.2">
      <c r="A18021" t="s">
        <v>50114</v>
      </c>
      <c r="B18021" t="s">
        <v>53377</v>
      </c>
      <c r="C18021" t="s">
        <v>53578</v>
      </c>
    </row>
    <row r="18022" spans="1:3" x14ac:dyDescent="0.2">
      <c r="A18022" t="s">
        <v>37294</v>
      </c>
      <c r="B18022" t="s">
        <v>8131</v>
      </c>
      <c r="C18022" t="s">
        <v>53578</v>
      </c>
    </row>
    <row r="18023" spans="1:3" x14ac:dyDescent="0.2">
      <c r="A18023" t="s">
        <v>46179</v>
      </c>
      <c r="B18023" t="s">
        <v>2881</v>
      </c>
      <c r="C18023" t="s">
        <v>53578</v>
      </c>
    </row>
    <row r="18024" spans="1:3" x14ac:dyDescent="0.2">
      <c r="A18024" t="s">
        <v>47245</v>
      </c>
      <c r="B18024" t="s">
        <v>6397</v>
      </c>
      <c r="C18024" t="s">
        <v>53578</v>
      </c>
    </row>
    <row r="18025" spans="1:3" x14ac:dyDescent="0.2">
      <c r="A18025" t="s">
        <v>33344</v>
      </c>
      <c r="B18025" t="s">
        <v>16658</v>
      </c>
      <c r="C18025" t="s">
        <v>53578</v>
      </c>
    </row>
    <row r="18026" spans="1:3" x14ac:dyDescent="0.2">
      <c r="A18026" t="s">
        <v>42743</v>
      </c>
      <c r="B18026" t="s">
        <v>23734</v>
      </c>
      <c r="C18026" t="s">
        <v>53578</v>
      </c>
    </row>
    <row r="18027" spans="1:3" x14ac:dyDescent="0.2">
      <c r="A18027" t="s">
        <v>45608</v>
      </c>
      <c r="B18027" t="s">
        <v>14515</v>
      </c>
      <c r="C18027" t="s">
        <v>53578</v>
      </c>
    </row>
    <row r="18028" spans="1:3" x14ac:dyDescent="0.2">
      <c r="A18028" t="s">
        <v>33566</v>
      </c>
      <c r="B18028" t="s">
        <v>16840</v>
      </c>
      <c r="C18028" t="s">
        <v>53578</v>
      </c>
    </row>
    <row r="18029" spans="1:3" x14ac:dyDescent="0.2">
      <c r="A18029" t="s">
        <v>47437</v>
      </c>
      <c r="B18029" t="s">
        <v>15247</v>
      </c>
      <c r="C18029" t="s">
        <v>53578</v>
      </c>
    </row>
    <row r="18030" spans="1:3" x14ac:dyDescent="0.2">
      <c r="A18030" t="s">
        <v>38104</v>
      </c>
      <c r="B18030" t="s">
        <v>50694</v>
      </c>
      <c r="C18030" t="s">
        <v>53578</v>
      </c>
    </row>
    <row r="18031" spans="1:3" x14ac:dyDescent="0.2">
      <c r="A18031" t="s">
        <v>45201</v>
      </c>
      <c r="B18031" t="s">
        <v>3969</v>
      </c>
      <c r="C18031" t="s">
        <v>53578</v>
      </c>
    </row>
    <row r="18032" spans="1:3" x14ac:dyDescent="0.2">
      <c r="A18032" t="s">
        <v>46354</v>
      </c>
      <c r="B18032" t="s">
        <v>26734</v>
      </c>
      <c r="C18032" t="s">
        <v>53578</v>
      </c>
    </row>
    <row r="18033" spans="1:3" x14ac:dyDescent="0.2">
      <c r="A18033" t="s">
        <v>35117</v>
      </c>
      <c r="B18033" t="s">
        <v>19357</v>
      </c>
      <c r="C18033" t="s">
        <v>53578</v>
      </c>
    </row>
    <row r="18034" spans="1:3" x14ac:dyDescent="0.2">
      <c r="A18034" t="s">
        <v>34999</v>
      </c>
      <c r="B18034" t="s">
        <v>50469</v>
      </c>
      <c r="C18034" t="s">
        <v>53578</v>
      </c>
    </row>
    <row r="18035" spans="1:3" x14ac:dyDescent="0.2">
      <c r="A18035" t="s">
        <v>45295</v>
      </c>
      <c r="B18035" t="s">
        <v>29525</v>
      </c>
      <c r="C18035" t="s">
        <v>53578</v>
      </c>
    </row>
    <row r="18036" spans="1:3" x14ac:dyDescent="0.2">
      <c r="A18036" t="s">
        <v>46697</v>
      </c>
      <c r="B18036" t="s">
        <v>12685</v>
      </c>
      <c r="C18036" t="s">
        <v>53578</v>
      </c>
    </row>
    <row r="18037" spans="1:3" x14ac:dyDescent="0.2">
      <c r="A18037" t="s">
        <v>38404</v>
      </c>
      <c r="B18037" t="s">
        <v>24572</v>
      </c>
      <c r="C18037" t="s">
        <v>53578</v>
      </c>
    </row>
    <row r="18038" spans="1:3" x14ac:dyDescent="0.2">
      <c r="A18038" t="s">
        <v>41135</v>
      </c>
      <c r="B18038" t="s">
        <v>181</v>
      </c>
      <c r="C18038" t="s">
        <v>53578</v>
      </c>
    </row>
    <row r="18039" spans="1:3" x14ac:dyDescent="0.2">
      <c r="A18039" t="s">
        <v>34784</v>
      </c>
      <c r="B18039" t="s">
        <v>50454</v>
      </c>
      <c r="C18039" t="s">
        <v>53578</v>
      </c>
    </row>
    <row r="18040" spans="1:3" x14ac:dyDescent="0.2">
      <c r="A18040" t="s">
        <v>42159</v>
      </c>
      <c r="B18040" t="s">
        <v>29341</v>
      </c>
      <c r="C18040" t="s">
        <v>53578</v>
      </c>
    </row>
    <row r="18041" spans="1:3" x14ac:dyDescent="0.2">
      <c r="A18041" t="s">
        <v>38590</v>
      </c>
      <c r="B18041" t="s">
        <v>23288</v>
      </c>
      <c r="C18041" t="s">
        <v>53578</v>
      </c>
    </row>
    <row r="18042" spans="1:3" x14ac:dyDescent="0.2">
      <c r="A18042" t="s">
        <v>37344</v>
      </c>
      <c r="B18042" t="s">
        <v>29441</v>
      </c>
      <c r="C18042" t="s">
        <v>53578</v>
      </c>
    </row>
    <row r="18043" spans="1:3" x14ac:dyDescent="0.2">
      <c r="A18043" t="s">
        <v>49607</v>
      </c>
      <c r="B18043" t="s">
        <v>52872</v>
      </c>
      <c r="C18043" t="s">
        <v>53578</v>
      </c>
    </row>
    <row r="18044" spans="1:3" x14ac:dyDescent="0.2">
      <c r="A18044" t="s">
        <v>47754</v>
      </c>
      <c r="B18044" t="s">
        <v>21051</v>
      </c>
      <c r="C18044" t="s">
        <v>53578</v>
      </c>
    </row>
    <row r="18045" spans="1:3" x14ac:dyDescent="0.2">
      <c r="A18045" t="s">
        <v>44186</v>
      </c>
      <c r="B18045" t="s">
        <v>21405</v>
      </c>
      <c r="C18045" t="s">
        <v>53578</v>
      </c>
    </row>
    <row r="18046" spans="1:3" x14ac:dyDescent="0.2">
      <c r="A18046" t="s">
        <v>41669</v>
      </c>
      <c r="B18046" t="s">
        <v>10285</v>
      </c>
      <c r="C18046" t="s">
        <v>53578</v>
      </c>
    </row>
    <row r="18047" spans="1:3" x14ac:dyDescent="0.2">
      <c r="A18047" t="s">
        <v>35989</v>
      </c>
      <c r="B18047" t="s">
        <v>50536</v>
      </c>
      <c r="C18047" t="s">
        <v>53578</v>
      </c>
    </row>
    <row r="18048" spans="1:3" x14ac:dyDescent="0.2">
      <c r="A18048" t="s">
        <v>47805</v>
      </c>
      <c r="B18048" t="s">
        <v>16702</v>
      </c>
      <c r="C18048" t="s">
        <v>53578</v>
      </c>
    </row>
    <row r="18049" spans="1:3" x14ac:dyDescent="0.2">
      <c r="A18049" t="s">
        <v>33516</v>
      </c>
      <c r="B18049" t="s">
        <v>18437</v>
      </c>
      <c r="C18049" t="s">
        <v>53578</v>
      </c>
    </row>
    <row r="18050" spans="1:3" x14ac:dyDescent="0.2">
      <c r="A18050" t="s">
        <v>42709</v>
      </c>
      <c r="B18050" t="s">
        <v>24960</v>
      </c>
      <c r="C18050" t="s">
        <v>53578</v>
      </c>
    </row>
    <row r="18051" spans="1:3" x14ac:dyDescent="0.2">
      <c r="A18051" t="s">
        <v>47954</v>
      </c>
      <c r="B18051" t="s">
        <v>16382</v>
      </c>
      <c r="C18051" t="s">
        <v>53578</v>
      </c>
    </row>
    <row r="18052" spans="1:3" x14ac:dyDescent="0.2">
      <c r="A18052" t="s">
        <v>40866</v>
      </c>
      <c r="B18052" t="s">
        <v>50912</v>
      </c>
      <c r="C18052" t="s">
        <v>53578</v>
      </c>
    </row>
    <row r="18053" spans="1:3" x14ac:dyDescent="0.2">
      <c r="A18053" t="s">
        <v>38763</v>
      </c>
      <c r="B18053" t="s">
        <v>27950</v>
      </c>
      <c r="C18053" t="s">
        <v>53578</v>
      </c>
    </row>
    <row r="18054" spans="1:3" x14ac:dyDescent="0.2">
      <c r="A18054" t="s">
        <v>49642</v>
      </c>
      <c r="B18054" t="s">
        <v>52907</v>
      </c>
      <c r="C18054" t="s">
        <v>53578</v>
      </c>
    </row>
    <row r="18055" spans="1:3" x14ac:dyDescent="0.2">
      <c r="A18055" t="s">
        <v>38947</v>
      </c>
      <c r="B18055" t="s">
        <v>50751</v>
      </c>
      <c r="C18055" t="s">
        <v>53578</v>
      </c>
    </row>
    <row r="18056" spans="1:3" x14ac:dyDescent="0.2">
      <c r="A18056" t="s">
        <v>39959</v>
      </c>
      <c r="B18056" t="s">
        <v>1692</v>
      </c>
      <c r="C18056" t="s">
        <v>53578</v>
      </c>
    </row>
    <row r="18057" spans="1:3" x14ac:dyDescent="0.2">
      <c r="A18057" t="s">
        <v>35546</v>
      </c>
      <c r="B18057" t="s">
        <v>23902</v>
      </c>
      <c r="C18057" t="s">
        <v>53578</v>
      </c>
    </row>
    <row r="18058" spans="1:3" x14ac:dyDescent="0.2">
      <c r="A18058" t="s">
        <v>49993</v>
      </c>
      <c r="B18058" t="s">
        <v>53256</v>
      </c>
      <c r="C18058" t="s">
        <v>53578</v>
      </c>
    </row>
    <row r="18059" spans="1:3" x14ac:dyDescent="0.2">
      <c r="A18059" t="s">
        <v>46898</v>
      </c>
      <c r="B18059" t="s">
        <v>27476</v>
      </c>
      <c r="C18059" t="s">
        <v>53578</v>
      </c>
    </row>
    <row r="18060" spans="1:3" x14ac:dyDescent="0.2">
      <c r="A18060" t="s">
        <v>40496</v>
      </c>
      <c r="B18060" t="s">
        <v>4249</v>
      </c>
      <c r="C18060" t="s">
        <v>53578</v>
      </c>
    </row>
    <row r="18061" spans="1:3" x14ac:dyDescent="0.2">
      <c r="A18061" t="s">
        <v>45791</v>
      </c>
      <c r="B18061" t="s">
        <v>51337</v>
      </c>
      <c r="C18061" t="s">
        <v>53578</v>
      </c>
    </row>
    <row r="18062" spans="1:3" x14ac:dyDescent="0.2">
      <c r="A18062" t="s">
        <v>46645</v>
      </c>
      <c r="B18062" t="s">
        <v>4967</v>
      </c>
      <c r="C18062" t="s">
        <v>53578</v>
      </c>
    </row>
    <row r="18063" spans="1:3" x14ac:dyDescent="0.2">
      <c r="A18063" t="s">
        <v>39773</v>
      </c>
      <c r="B18063" t="s">
        <v>3743</v>
      </c>
      <c r="C18063" t="s">
        <v>53578</v>
      </c>
    </row>
    <row r="18064" spans="1:3" x14ac:dyDescent="0.2">
      <c r="A18064" t="s">
        <v>49830</v>
      </c>
      <c r="B18064" t="s">
        <v>53094</v>
      </c>
      <c r="C18064" t="s">
        <v>53578</v>
      </c>
    </row>
    <row r="18065" spans="1:3" x14ac:dyDescent="0.2">
      <c r="A18065" t="s">
        <v>32410</v>
      </c>
      <c r="B18065" t="s">
        <v>14211</v>
      </c>
      <c r="C18065" t="s">
        <v>53578</v>
      </c>
    </row>
    <row r="18066" spans="1:3" x14ac:dyDescent="0.2">
      <c r="A18066" t="s">
        <v>49441</v>
      </c>
      <c r="B18066" t="s">
        <v>52708</v>
      </c>
      <c r="C18066" t="s">
        <v>53578</v>
      </c>
    </row>
    <row r="18067" spans="1:3" x14ac:dyDescent="0.2">
      <c r="A18067" t="s">
        <v>46153</v>
      </c>
      <c r="B18067" t="s">
        <v>24688</v>
      </c>
      <c r="C18067" t="s">
        <v>53578</v>
      </c>
    </row>
    <row r="18068" spans="1:3" x14ac:dyDescent="0.2">
      <c r="A18068" t="s">
        <v>32845</v>
      </c>
      <c r="B18068" t="s">
        <v>523</v>
      </c>
      <c r="C18068" t="s">
        <v>53578</v>
      </c>
    </row>
    <row r="18069" spans="1:3" x14ac:dyDescent="0.2">
      <c r="A18069" t="s">
        <v>45701</v>
      </c>
      <c r="B18069" t="s">
        <v>16834</v>
      </c>
      <c r="C18069" t="s">
        <v>53578</v>
      </c>
    </row>
    <row r="18070" spans="1:3" x14ac:dyDescent="0.2">
      <c r="A18070" t="s">
        <v>40688</v>
      </c>
      <c r="B18070" t="s">
        <v>30923</v>
      </c>
      <c r="C18070" t="s">
        <v>53578</v>
      </c>
    </row>
    <row r="18071" spans="1:3" x14ac:dyDescent="0.2">
      <c r="A18071" t="s">
        <v>50208</v>
      </c>
      <c r="B18071" t="s">
        <v>53471</v>
      </c>
      <c r="C18071" t="s">
        <v>53578</v>
      </c>
    </row>
    <row r="18072" spans="1:3" x14ac:dyDescent="0.2">
      <c r="A18072" t="s">
        <v>40452</v>
      </c>
      <c r="B18072" t="s">
        <v>2276</v>
      </c>
      <c r="C18072" t="s">
        <v>53578</v>
      </c>
    </row>
    <row r="18073" spans="1:3" x14ac:dyDescent="0.2">
      <c r="A18073" t="s">
        <v>44579</v>
      </c>
      <c r="B18073" t="s">
        <v>3627</v>
      </c>
      <c r="C18073" t="s">
        <v>53578</v>
      </c>
    </row>
    <row r="18074" spans="1:3" x14ac:dyDescent="0.2">
      <c r="A18074" t="s">
        <v>39195</v>
      </c>
      <c r="B18074" t="s">
        <v>5593</v>
      </c>
      <c r="C18074" t="s">
        <v>53578</v>
      </c>
    </row>
    <row r="18075" spans="1:3" x14ac:dyDescent="0.2">
      <c r="A18075" t="s">
        <v>43789</v>
      </c>
      <c r="B18075" t="s">
        <v>17810</v>
      </c>
      <c r="C18075" t="s">
        <v>53578</v>
      </c>
    </row>
    <row r="18076" spans="1:3" x14ac:dyDescent="0.2">
      <c r="A18076" t="s">
        <v>36095</v>
      </c>
      <c r="B18076" t="s">
        <v>28016</v>
      </c>
      <c r="C18076" t="s">
        <v>53578</v>
      </c>
    </row>
    <row r="18077" spans="1:3" x14ac:dyDescent="0.2">
      <c r="A18077" t="s">
        <v>49870</v>
      </c>
      <c r="B18077" t="s">
        <v>53134</v>
      </c>
      <c r="C18077" t="s">
        <v>53578</v>
      </c>
    </row>
  </sheetData>
  <phoneticPr fontId="2" type="noConversion"/>
  <conditionalFormatting sqref="A1:A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FB5B-04A8-F044-BC2D-D8A1238CC701}">
  <dimension ref="A1:C15952"/>
  <sheetViews>
    <sheetView workbookViewId="0">
      <selection activeCell="C1" sqref="C1:C1048576"/>
    </sheetView>
  </sheetViews>
  <sheetFormatPr baseColWidth="10" defaultColWidth="11.1640625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5</v>
      </c>
    </row>
    <row r="4" spans="1:3" x14ac:dyDescent="0.2">
      <c r="A4" t="s">
        <v>8</v>
      </c>
      <c r="B4" t="s">
        <v>9</v>
      </c>
      <c r="C4" t="s">
        <v>5</v>
      </c>
    </row>
    <row r="5" spans="1:3" x14ac:dyDescent="0.2">
      <c r="A5" t="s">
        <v>10</v>
      </c>
      <c r="B5" t="s">
        <v>11</v>
      </c>
      <c r="C5" t="s">
        <v>5</v>
      </c>
    </row>
    <row r="6" spans="1:3" x14ac:dyDescent="0.2">
      <c r="A6" t="s">
        <v>12</v>
      </c>
      <c r="B6" t="s">
        <v>13</v>
      </c>
      <c r="C6" t="s">
        <v>5</v>
      </c>
    </row>
    <row r="7" spans="1:3" x14ac:dyDescent="0.2">
      <c r="A7" t="s">
        <v>14</v>
      </c>
      <c r="B7" t="s">
        <v>15</v>
      </c>
      <c r="C7" t="s">
        <v>5</v>
      </c>
    </row>
    <row r="8" spans="1:3" x14ac:dyDescent="0.2">
      <c r="A8" t="s">
        <v>16</v>
      </c>
      <c r="B8" t="s">
        <v>17</v>
      </c>
      <c r="C8" t="s">
        <v>5</v>
      </c>
    </row>
    <row r="9" spans="1:3" x14ac:dyDescent="0.2">
      <c r="A9" t="s">
        <v>18</v>
      </c>
      <c r="B9" t="s">
        <v>19</v>
      </c>
      <c r="C9" t="s">
        <v>5</v>
      </c>
    </row>
    <row r="10" spans="1:3" x14ac:dyDescent="0.2">
      <c r="A10" t="s">
        <v>20</v>
      </c>
      <c r="B10" t="s">
        <v>21</v>
      </c>
      <c r="C10" t="s">
        <v>5</v>
      </c>
    </row>
    <row r="11" spans="1:3" x14ac:dyDescent="0.2">
      <c r="A11" t="s">
        <v>22</v>
      </c>
      <c r="B11" t="s">
        <v>23</v>
      </c>
      <c r="C11" t="s">
        <v>5</v>
      </c>
    </row>
    <row r="12" spans="1:3" x14ac:dyDescent="0.2">
      <c r="A12" t="s">
        <v>24</v>
      </c>
      <c r="B12" t="s">
        <v>25</v>
      </c>
      <c r="C12" t="s">
        <v>5</v>
      </c>
    </row>
    <row r="13" spans="1:3" x14ac:dyDescent="0.2">
      <c r="A13" t="s">
        <v>26</v>
      </c>
      <c r="B13" t="s">
        <v>27</v>
      </c>
      <c r="C13" t="s">
        <v>5</v>
      </c>
    </row>
    <row r="14" spans="1:3" x14ac:dyDescent="0.2">
      <c r="A14" t="s">
        <v>28</v>
      </c>
      <c r="B14" t="s">
        <v>29</v>
      </c>
      <c r="C14" t="s">
        <v>5</v>
      </c>
    </row>
    <row r="15" spans="1:3" x14ac:dyDescent="0.2">
      <c r="A15" t="s">
        <v>30</v>
      </c>
      <c r="B15" t="s">
        <v>31</v>
      </c>
      <c r="C15" t="s">
        <v>5</v>
      </c>
    </row>
    <row r="16" spans="1:3" x14ac:dyDescent="0.2">
      <c r="A16" t="s">
        <v>32</v>
      </c>
      <c r="B16" t="s">
        <v>33</v>
      </c>
      <c r="C16" t="s">
        <v>5</v>
      </c>
    </row>
    <row r="17" spans="1:3" x14ac:dyDescent="0.2">
      <c r="A17" t="s">
        <v>34</v>
      </c>
      <c r="B17" t="s">
        <v>35</v>
      </c>
      <c r="C17" t="s">
        <v>5</v>
      </c>
    </row>
    <row r="18" spans="1:3" x14ac:dyDescent="0.2">
      <c r="A18" t="s">
        <v>36</v>
      </c>
      <c r="B18" t="s">
        <v>37</v>
      </c>
      <c r="C18" t="s">
        <v>5</v>
      </c>
    </row>
    <row r="19" spans="1:3" x14ac:dyDescent="0.2">
      <c r="A19" t="s">
        <v>38</v>
      </c>
      <c r="B19" t="s">
        <v>39</v>
      </c>
      <c r="C19" t="s">
        <v>5</v>
      </c>
    </row>
    <row r="20" spans="1:3" x14ac:dyDescent="0.2">
      <c r="A20" t="s">
        <v>40</v>
      </c>
      <c r="B20" t="s">
        <v>41</v>
      </c>
      <c r="C20" t="s">
        <v>5</v>
      </c>
    </row>
    <row r="21" spans="1:3" x14ac:dyDescent="0.2">
      <c r="A21" t="s">
        <v>42</v>
      </c>
      <c r="B21" t="s">
        <v>43</v>
      </c>
      <c r="C21" t="s">
        <v>5</v>
      </c>
    </row>
    <row r="22" spans="1:3" x14ac:dyDescent="0.2">
      <c r="A22" t="s">
        <v>44</v>
      </c>
      <c r="B22" t="s">
        <v>45</v>
      </c>
      <c r="C22" t="s">
        <v>5</v>
      </c>
    </row>
    <row r="23" spans="1:3" x14ac:dyDescent="0.2">
      <c r="A23" t="s">
        <v>46</v>
      </c>
      <c r="B23" t="s">
        <v>47</v>
      </c>
      <c r="C23" t="s">
        <v>5</v>
      </c>
    </row>
    <row r="24" spans="1:3" x14ac:dyDescent="0.2">
      <c r="A24" t="s">
        <v>48</v>
      </c>
      <c r="B24" t="s">
        <v>49</v>
      </c>
      <c r="C24" t="s">
        <v>5</v>
      </c>
    </row>
    <row r="25" spans="1:3" x14ac:dyDescent="0.2">
      <c r="A25" t="s">
        <v>50</v>
      </c>
      <c r="B25" t="s">
        <v>51</v>
      </c>
      <c r="C25" t="s">
        <v>5</v>
      </c>
    </row>
    <row r="26" spans="1:3" x14ac:dyDescent="0.2">
      <c r="A26" t="s">
        <v>52</v>
      </c>
      <c r="B26" t="s">
        <v>53</v>
      </c>
      <c r="C26" t="s">
        <v>5</v>
      </c>
    </row>
    <row r="27" spans="1:3" x14ac:dyDescent="0.2">
      <c r="A27" t="s">
        <v>54</v>
      </c>
      <c r="B27" t="s">
        <v>55</v>
      </c>
      <c r="C27" t="s">
        <v>5</v>
      </c>
    </row>
    <row r="28" spans="1:3" x14ac:dyDescent="0.2">
      <c r="A28" t="s">
        <v>56</v>
      </c>
      <c r="B28" t="s">
        <v>57</v>
      </c>
      <c r="C28" t="s">
        <v>5</v>
      </c>
    </row>
    <row r="29" spans="1:3" x14ac:dyDescent="0.2">
      <c r="A29" t="s">
        <v>58</v>
      </c>
      <c r="B29" t="s">
        <v>59</v>
      </c>
      <c r="C29" t="s">
        <v>5</v>
      </c>
    </row>
    <row r="30" spans="1:3" x14ac:dyDescent="0.2">
      <c r="A30" t="s">
        <v>60</v>
      </c>
      <c r="B30" t="s">
        <v>61</v>
      </c>
      <c r="C30" t="s">
        <v>5</v>
      </c>
    </row>
    <row r="31" spans="1:3" x14ac:dyDescent="0.2">
      <c r="A31" t="s">
        <v>62</v>
      </c>
      <c r="B31" t="s">
        <v>63</v>
      </c>
      <c r="C31" t="s">
        <v>5</v>
      </c>
    </row>
    <row r="32" spans="1:3" x14ac:dyDescent="0.2">
      <c r="A32" t="s">
        <v>64</v>
      </c>
      <c r="B32" t="s">
        <v>65</v>
      </c>
      <c r="C32" t="s">
        <v>5</v>
      </c>
    </row>
    <row r="33" spans="1:3" x14ac:dyDescent="0.2">
      <c r="A33" t="s">
        <v>66</v>
      </c>
      <c r="B33" t="s">
        <v>67</v>
      </c>
      <c r="C33" t="s">
        <v>5</v>
      </c>
    </row>
    <row r="34" spans="1:3" x14ac:dyDescent="0.2">
      <c r="A34" t="s">
        <v>68</v>
      </c>
      <c r="B34" t="s">
        <v>69</v>
      </c>
      <c r="C34" t="s">
        <v>5</v>
      </c>
    </row>
    <row r="35" spans="1:3" x14ac:dyDescent="0.2">
      <c r="A35" t="s">
        <v>70</v>
      </c>
      <c r="B35" t="s">
        <v>71</v>
      </c>
      <c r="C35" t="s">
        <v>5</v>
      </c>
    </row>
    <row r="36" spans="1:3" x14ac:dyDescent="0.2">
      <c r="A36" t="s">
        <v>72</v>
      </c>
      <c r="B36" t="s">
        <v>73</v>
      </c>
      <c r="C36" t="s">
        <v>5</v>
      </c>
    </row>
    <row r="37" spans="1:3" x14ac:dyDescent="0.2">
      <c r="A37" t="s">
        <v>74</v>
      </c>
      <c r="B37" t="s">
        <v>75</v>
      </c>
      <c r="C37" t="s">
        <v>5</v>
      </c>
    </row>
    <row r="38" spans="1:3" x14ac:dyDescent="0.2">
      <c r="A38" t="s">
        <v>76</v>
      </c>
      <c r="B38" t="s">
        <v>77</v>
      </c>
      <c r="C38" t="s">
        <v>5</v>
      </c>
    </row>
    <row r="39" spans="1:3" x14ac:dyDescent="0.2">
      <c r="A39" t="s">
        <v>78</v>
      </c>
      <c r="B39" t="s">
        <v>79</v>
      </c>
      <c r="C39" t="s">
        <v>5</v>
      </c>
    </row>
    <row r="40" spans="1:3" x14ac:dyDescent="0.2">
      <c r="A40" t="s">
        <v>80</v>
      </c>
      <c r="B40" t="s">
        <v>81</v>
      </c>
      <c r="C40" t="s">
        <v>5</v>
      </c>
    </row>
    <row r="41" spans="1:3" x14ac:dyDescent="0.2">
      <c r="A41" t="s">
        <v>82</v>
      </c>
      <c r="B41" t="s">
        <v>83</v>
      </c>
      <c r="C41" t="s">
        <v>5</v>
      </c>
    </row>
    <row r="42" spans="1:3" x14ac:dyDescent="0.2">
      <c r="A42" t="s">
        <v>84</v>
      </c>
      <c r="B42" t="s">
        <v>85</v>
      </c>
      <c r="C42" t="s">
        <v>5</v>
      </c>
    </row>
    <row r="43" spans="1:3" x14ac:dyDescent="0.2">
      <c r="A43" t="s">
        <v>86</v>
      </c>
      <c r="B43" t="s">
        <v>87</v>
      </c>
      <c r="C43" t="s">
        <v>5</v>
      </c>
    </row>
    <row r="44" spans="1:3" x14ac:dyDescent="0.2">
      <c r="A44" t="s">
        <v>88</v>
      </c>
      <c r="B44" t="s">
        <v>89</v>
      </c>
      <c r="C44" t="s">
        <v>5</v>
      </c>
    </row>
    <row r="45" spans="1:3" x14ac:dyDescent="0.2">
      <c r="A45" t="s">
        <v>90</v>
      </c>
      <c r="B45" t="s">
        <v>91</v>
      </c>
      <c r="C45" t="s">
        <v>5</v>
      </c>
    </row>
    <row r="46" spans="1:3" x14ac:dyDescent="0.2">
      <c r="A46" t="s">
        <v>92</v>
      </c>
      <c r="B46" t="s">
        <v>93</v>
      </c>
      <c r="C46" t="s">
        <v>5</v>
      </c>
    </row>
    <row r="47" spans="1:3" x14ac:dyDescent="0.2">
      <c r="A47" t="s">
        <v>94</v>
      </c>
      <c r="B47" t="s">
        <v>95</v>
      </c>
      <c r="C47" t="s">
        <v>5</v>
      </c>
    </row>
    <row r="48" spans="1:3" x14ac:dyDescent="0.2">
      <c r="A48" t="s">
        <v>96</v>
      </c>
      <c r="B48" t="s">
        <v>97</v>
      </c>
      <c r="C48" t="s">
        <v>5</v>
      </c>
    </row>
    <row r="49" spans="1:3" x14ac:dyDescent="0.2">
      <c r="A49" t="s">
        <v>98</v>
      </c>
      <c r="B49" t="s">
        <v>99</v>
      </c>
      <c r="C49" t="s">
        <v>5</v>
      </c>
    </row>
    <row r="50" spans="1:3" x14ac:dyDescent="0.2">
      <c r="A50" t="s">
        <v>100</v>
      </c>
      <c r="B50" t="s">
        <v>101</v>
      </c>
      <c r="C50" t="s">
        <v>5</v>
      </c>
    </row>
    <row r="51" spans="1:3" x14ac:dyDescent="0.2">
      <c r="A51" t="s">
        <v>102</v>
      </c>
      <c r="B51" t="s">
        <v>103</v>
      </c>
      <c r="C51" t="s">
        <v>5</v>
      </c>
    </row>
    <row r="52" spans="1:3" x14ac:dyDescent="0.2">
      <c r="A52" t="s">
        <v>104</v>
      </c>
      <c r="B52" t="s">
        <v>105</v>
      </c>
      <c r="C52" t="s">
        <v>5</v>
      </c>
    </row>
    <row r="53" spans="1:3" x14ac:dyDescent="0.2">
      <c r="A53" t="s">
        <v>106</v>
      </c>
      <c r="B53" t="s">
        <v>107</v>
      </c>
      <c r="C53" t="s">
        <v>5</v>
      </c>
    </row>
    <row r="54" spans="1:3" x14ac:dyDescent="0.2">
      <c r="A54" t="s">
        <v>108</v>
      </c>
      <c r="B54" t="s">
        <v>109</v>
      </c>
      <c r="C54" t="s">
        <v>5</v>
      </c>
    </row>
    <row r="55" spans="1:3" x14ac:dyDescent="0.2">
      <c r="A55" t="s">
        <v>110</v>
      </c>
      <c r="B55" t="s">
        <v>111</v>
      </c>
      <c r="C55" t="s">
        <v>5</v>
      </c>
    </row>
    <row r="56" spans="1:3" x14ac:dyDescent="0.2">
      <c r="A56" t="s">
        <v>112</v>
      </c>
      <c r="B56" t="s">
        <v>113</v>
      </c>
      <c r="C56" t="s">
        <v>5</v>
      </c>
    </row>
    <row r="57" spans="1:3" x14ac:dyDescent="0.2">
      <c r="A57" t="s">
        <v>114</v>
      </c>
      <c r="B57" t="s">
        <v>115</v>
      </c>
      <c r="C57" t="s">
        <v>5</v>
      </c>
    </row>
    <row r="58" spans="1:3" x14ac:dyDescent="0.2">
      <c r="A58" t="s">
        <v>116</v>
      </c>
      <c r="B58" t="s">
        <v>117</v>
      </c>
      <c r="C58" t="s">
        <v>5</v>
      </c>
    </row>
    <row r="59" spans="1:3" x14ac:dyDescent="0.2">
      <c r="A59" t="s">
        <v>118</v>
      </c>
      <c r="B59" t="s">
        <v>119</v>
      </c>
      <c r="C59" t="s">
        <v>5</v>
      </c>
    </row>
    <row r="60" spans="1:3" x14ac:dyDescent="0.2">
      <c r="A60" t="s">
        <v>120</v>
      </c>
      <c r="B60" t="s">
        <v>121</v>
      </c>
      <c r="C60" t="s">
        <v>5</v>
      </c>
    </row>
    <row r="61" spans="1:3" x14ac:dyDescent="0.2">
      <c r="A61" t="s">
        <v>122</v>
      </c>
      <c r="B61" t="s">
        <v>123</v>
      </c>
      <c r="C61" t="s">
        <v>5</v>
      </c>
    </row>
    <row r="62" spans="1:3" x14ac:dyDescent="0.2">
      <c r="A62" t="s">
        <v>124</v>
      </c>
      <c r="B62" t="s">
        <v>125</v>
      </c>
      <c r="C62" t="s">
        <v>5</v>
      </c>
    </row>
    <row r="63" spans="1:3" x14ac:dyDescent="0.2">
      <c r="A63" t="s">
        <v>126</v>
      </c>
      <c r="B63" t="s">
        <v>127</v>
      </c>
      <c r="C63" t="s">
        <v>5</v>
      </c>
    </row>
    <row r="64" spans="1:3" x14ac:dyDescent="0.2">
      <c r="A64" t="s">
        <v>128</v>
      </c>
      <c r="B64" t="s">
        <v>129</v>
      </c>
      <c r="C64" t="s">
        <v>5</v>
      </c>
    </row>
    <row r="65" spans="1:3" x14ac:dyDescent="0.2">
      <c r="A65" t="s">
        <v>130</v>
      </c>
      <c r="B65" t="s">
        <v>131</v>
      </c>
      <c r="C65" t="s">
        <v>5</v>
      </c>
    </row>
    <row r="66" spans="1:3" x14ac:dyDescent="0.2">
      <c r="A66" t="s">
        <v>132</v>
      </c>
      <c r="B66" t="s">
        <v>133</v>
      </c>
      <c r="C66" t="s">
        <v>5</v>
      </c>
    </row>
    <row r="67" spans="1:3" x14ac:dyDescent="0.2">
      <c r="A67" t="s">
        <v>134</v>
      </c>
      <c r="B67" t="s">
        <v>135</v>
      </c>
      <c r="C67" t="s">
        <v>5</v>
      </c>
    </row>
    <row r="68" spans="1:3" x14ac:dyDescent="0.2">
      <c r="A68" t="s">
        <v>136</v>
      </c>
      <c r="B68" t="s">
        <v>137</v>
      </c>
      <c r="C68" t="s">
        <v>5</v>
      </c>
    </row>
    <row r="69" spans="1:3" x14ac:dyDescent="0.2">
      <c r="A69" t="s">
        <v>138</v>
      </c>
      <c r="B69" t="s">
        <v>139</v>
      </c>
      <c r="C69" t="s">
        <v>5</v>
      </c>
    </row>
    <row r="70" spans="1:3" x14ac:dyDescent="0.2">
      <c r="A70" t="s">
        <v>140</v>
      </c>
      <c r="B70" t="s">
        <v>141</v>
      </c>
      <c r="C70" t="s">
        <v>5</v>
      </c>
    </row>
    <row r="71" spans="1:3" x14ac:dyDescent="0.2">
      <c r="A71" t="s">
        <v>142</v>
      </c>
      <c r="B71" t="s">
        <v>143</v>
      </c>
      <c r="C71" t="s">
        <v>5</v>
      </c>
    </row>
    <row r="72" spans="1:3" x14ac:dyDescent="0.2">
      <c r="A72" t="s">
        <v>144</v>
      </c>
      <c r="B72" t="s">
        <v>145</v>
      </c>
      <c r="C72" t="s">
        <v>5</v>
      </c>
    </row>
    <row r="73" spans="1:3" x14ac:dyDescent="0.2">
      <c r="A73" t="s">
        <v>146</v>
      </c>
      <c r="B73" t="s">
        <v>147</v>
      </c>
      <c r="C73" t="s">
        <v>5</v>
      </c>
    </row>
    <row r="74" spans="1:3" x14ac:dyDescent="0.2">
      <c r="A74" t="s">
        <v>148</v>
      </c>
      <c r="B74" t="s">
        <v>149</v>
      </c>
      <c r="C74" t="s">
        <v>5</v>
      </c>
    </row>
    <row r="75" spans="1:3" x14ac:dyDescent="0.2">
      <c r="A75" t="s">
        <v>150</v>
      </c>
      <c r="B75" t="s">
        <v>151</v>
      </c>
      <c r="C75" t="s">
        <v>5</v>
      </c>
    </row>
    <row r="76" spans="1:3" x14ac:dyDescent="0.2">
      <c r="A76" t="s">
        <v>152</v>
      </c>
      <c r="B76" t="s">
        <v>153</v>
      </c>
      <c r="C76" t="s">
        <v>5</v>
      </c>
    </row>
    <row r="77" spans="1:3" x14ac:dyDescent="0.2">
      <c r="A77" t="s">
        <v>154</v>
      </c>
      <c r="B77" t="s">
        <v>155</v>
      </c>
      <c r="C77" t="s">
        <v>5</v>
      </c>
    </row>
    <row r="78" spans="1:3" x14ac:dyDescent="0.2">
      <c r="A78" t="s">
        <v>156</v>
      </c>
      <c r="B78" t="s">
        <v>157</v>
      </c>
      <c r="C78" t="s">
        <v>5</v>
      </c>
    </row>
    <row r="79" spans="1:3" x14ac:dyDescent="0.2">
      <c r="A79" t="s">
        <v>158</v>
      </c>
      <c r="B79" t="s">
        <v>159</v>
      </c>
      <c r="C79" t="s">
        <v>5</v>
      </c>
    </row>
    <row r="80" spans="1:3" x14ac:dyDescent="0.2">
      <c r="A80" t="s">
        <v>160</v>
      </c>
      <c r="B80" t="s">
        <v>161</v>
      </c>
      <c r="C80" t="s">
        <v>5</v>
      </c>
    </row>
    <row r="81" spans="1:3" x14ac:dyDescent="0.2">
      <c r="A81" t="s">
        <v>162</v>
      </c>
      <c r="B81" t="s">
        <v>163</v>
      </c>
      <c r="C81" t="s">
        <v>5</v>
      </c>
    </row>
    <row r="82" spans="1:3" x14ac:dyDescent="0.2">
      <c r="A82" t="s">
        <v>164</v>
      </c>
      <c r="B82" t="s">
        <v>165</v>
      </c>
      <c r="C82" t="s">
        <v>5</v>
      </c>
    </row>
    <row r="83" spans="1:3" x14ac:dyDescent="0.2">
      <c r="A83" t="s">
        <v>166</v>
      </c>
      <c r="B83" t="s">
        <v>167</v>
      </c>
      <c r="C83" t="s">
        <v>5</v>
      </c>
    </row>
    <row r="84" spans="1:3" x14ac:dyDescent="0.2">
      <c r="A84" t="s">
        <v>168</v>
      </c>
      <c r="B84" t="s">
        <v>169</v>
      </c>
      <c r="C84" t="s">
        <v>5</v>
      </c>
    </row>
    <row r="85" spans="1:3" x14ac:dyDescent="0.2">
      <c r="A85" t="s">
        <v>170</v>
      </c>
      <c r="B85" t="s">
        <v>171</v>
      </c>
      <c r="C85" t="s">
        <v>5</v>
      </c>
    </row>
    <row r="86" spans="1:3" x14ac:dyDescent="0.2">
      <c r="A86" t="s">
        <v>172</v>
      </c>
      <c r="B86" t="s">
        <v>173</v>
      </c>
      <c r="C86" t="s">
        <v>5</v>
      </c>
    </row>
    <row r="87" spans="1:3" x14ac:dyDescent="0.2">
      <c r="A87" t="s">
        <v>174</v>
      </c>
      <c r="B87" t="s">
        <v>175</v>
      </c>
      <c r="C87" t="s">
        <v>5</v>
      </c>
    </row>
    <row r="88" spans="1:3" x14ac:dyDescent="0.2">
      <c r="A88" t="s">
        <v>176</v>
      </c>
      <c r="B88" t="s">
        <v>177</v>
      </c>
      <c r="C88" t="s">
        <v>5</v>
      </c>
    </row>
    <row r="89" spans="1:3" x14ac:dyDescent="0.2">
      <c r="A89" t="s">
        <v>178</v>
      </c>
      <c r="B89" t="s">
        <v>179</v>
      </c>
      <c r="C89" t="s">
        <v>5</v>
      </c>
    </row>
    <row r="90" spans="1:3" x14ac:dyDescent="0.2">
      <c r="A90" t="s">
        <v>180</v>
      </c>
      <c r="B90" t="s">
        <v>181</v>
      </c>
      <c r="C90" t="s">
        <v>5</v>
      </c>
    </row>
    <row r="91" spans="1:3" x14ac:dyDescent="0.2">
      <c r="A91" t="s">
        <v>182</v>
      </c>
      <c r="B91" t="s">
        <v>183</v>
      </c>
      <c r="C91" t="s">
        <v>5</v>
      </c>
    </row>
    <row r="92" spans="1:3" x14ac:dyDescent="0.2">
      <c r="A92" t="s">
        <v>184</v>
      </c>
      <c r="B92" t="s">
        <v>185</v>
      </c>
      <c r="C92" t="s">
        <v>5</v>
      </c>
    </row>
    <row r="93" spans="1:3" x14ac:dyDescent="0.2">
      <c r="A93" t="s">
        <v>186</v>
      </c>
      <c r="B93" t="s">
        <v>187</v>
      </c>
      <c r="C93" t="s">
        <v>5</v>
      </c>
    </row>
    <row r="94" spans="1:3" x14ac:dyDescent="0.2">
      <c r="A94" t="s">
        <v>188</v>
      </c>
      <c r="B94" t="s">
        <v>189</v>
      </c>
      <c r="C94" t="s">
        <v>5</v>
      </c>
    </row>
    <row r="95" spans="1:3" x14ac:dyDescent="0.2">
      <c r="A95" t="s">
        <v>190</v>
      </c>
      <c r="B95" t="s">
        <v>191</v>
      </c>
      <c r="C95" t="s">
        <v>5</v>
      </c>
    </row>
    <row r="96" spans="1:3" x14ac:dyDescent="0.2">
      <c r="A96" t="s">
        <v>192</v>
      </c>
      <c r="B96" t="s">
        <v>193</v>
      </c>
      <c r="C96" t="s">
        <v>5</v>
      </c>
    </row>
    <row r="97" spans="1:3" x14ac:dyDescent="0.2">
      <c r="A97" t="s">
        <v>194</v>
      </c>
      <c r="B97" t="s">
        <v>195</v>
      </c>
      <c r="C97" t="s">
        <v>5</v>
      </c>
    </row>
    <row r="98" spans="1:3" x14ac:dyDescent="0.2">
      <c r="A98" t="s">
        <v>196</v>
      </c>
      <c r="B98" t="s">
        <v>197</v>
      </c>
      <c r="C98" t="s">
        <v>5</v>
      </c>
    </row>
    <row r="99" spans="1:3" x14ac:dyDescent="0.2">
      <c r="A99" t="s">
        <v>198</v>
      </c>
      <c r="B99" t="s">
        <v>199</v>
      </c>
      <c r="C99" t="s">
        <v>5</v>
      </c>
    </row>
    <row r="100" spans="1:3" x14ac:dyDescent="0.2">
      <c r="A100" t="s">
        <v>200</v>
      </c>
      <c r="B100" t="s">
        <v>201</v>
      </c>
      <c r="C100" t="s">
        <v>5</v>
      </c>
    </row>
    <row r="101" spans="1:3" x14ac:dyDescent="0.2">
      <c r="A101" t="s">
        <v>202</v>
      </c>
      <c r="B101" t="s">
        <v>203</v>
      </c>
      <c r="C101" t="s">
        <v>5</v>
      </c>
    </row>
    <row r="102" spans="1:3" x14ac:dyDescent="0.2">
      <c r="A102" t="s">
        <v>204</v>
      </c>
      <c r="B102" t="s">
        <v>205</v>
      </c>
      <c r="C102" t="s">
        <v>5</v>
      </c>
    </row>
    <row r="103" spans="1:3" x14ac:dyDescent="0.2">
      <c r="A103" t="s">
        <v>206</v>
      </c>
      <c r="B103" t="s">
        <v>207</v>
      </c>
      <c r="C103" t="s">
        <v>5</v>
      </c>
    </row>
    <row r="104" spans="1:3" x14ac:dyDescent="0.2">
      <c r="A104" t="s">
        <v>208</v>
      </c>
      <c r="B104" t="s">
        <v>209</v>
      </c>
      <c r="C104" t="s">
        <v>5</v>
      </c>
    </row>
    <row r="105" spans="1:3" x14ac:dyDescent="0.2">
      <c r="A105" t="s">
        <v>210</v>
      </c>
      <c r="B105" t="s">
        <v>211</v>
      </c>
      <c r="C105" t="s">
        <v>5</v>
      </c>
    </row>
    <row r="106" spans="1:3" x14ac:dyDescent="0.2">
      <c r="A106" t="s">
        <v>212</v>
      </c>
      <c r="B106" t="s">
        <v>213</v>
      </c>
      <c r="C106" t="s">
        <v>5</v>
      </c>
    </row>
    <row r="107" spans="1:3" x14ac:dyDescent="0.2">
      <c r="A107" t="s">
        <v>214</v>
      </c>
      <c r="B107" t="s">
        <v>215</v>
      </c>
      <c r="C107" t="s">
        <v>5</v>
      </c>
    </row>
    <row r="108" spans="1:3" x14ac:dyDescent="0.2">
      <c r="A108" t="s">
        <v>216</v>
      </c>
      <c r="B108" t="s">
        <v>217</v>
      </c>
      <c r="C108" t="s">
        <v>5</v>
      </c>
    </row>
    <row r="109" spans="1:3" x14ac:dyDescent="0.2">
      <c r="A109" t="s">
        <v>218</v>
      </c>
      <c r="B109" t="s">
        <v>219</v>
      </c>
      <c r="C109" t="s">
        <v>5</v>
      </c>
    </row>
    <row r="110" spans="1:3" x14ac:dyDescent="0.2">
      <c r="A110" t="s">
        <v>220</v>
      </c>
      <c r="B110" t="s">
        <v>221</v>
      </c>
      <c r="C110" t="s">
        <v>5</v>
      </c>
    </row>
    <row r="111" spans="1:3" x14ac:dyDescent="0.2">
      <c r="A111" t="s">
        <v>222</v>
      </c>
      <c r="B111" t="s">
        <v>223</v>
      </c>
      <c r="C111" t="s">
        <v>5</v>
      </c>
    </row>
    <row r="112" spans="1:3" x14ac:dyDescent="0.2">
      <c r="A112" t="s">
        <v>224</v>
      </c>
      <c r="B112" t="s">
        <v>225</v>
      </c>
      <c r="C112" t="s">
        <v>5</v>
      </c>
    </row>
    <row r="113" spans="1:3" x14ac:dyDescent="0.2">
      <c r="A113" t="s">
        <v>226</v>
      </c>
      <c r="B113" t="s">
        <v>227</v>
      </c>
      <c r="C113" t="s">
        <v>5</v>
      </c>
    </row>
    <row r="114" spans="1:3" x14ac:dyDescent="0.2">
      <c r="A114" t="s">
        <v>228</v>
      </c>
      <c r="B114" t="s">
        <v>229</v>
      </c>
      <c r="C114" t="s">
        <v>5</v>
      </c>
    </row>
    <row r="115" spans="1:3" x14ac:dyDescent="0.2">
      <c r="A115" t="s">
        <v>230</v>
      </c>
      <c r="B115" t="s">
        <v>231</v>
      </c>
      <c r="C115" t="s">
        <v>5</v>
      </c>
    </row>
    <row r="116" spans="1:3" x14ac:dyDescent="0.2">
      <c r="A116" t="s">
        <v>232</v>
      </c>
      <c r="B116" t="s">
        <v>233</v>
      </c>
      <c r="C116" t="s">
        <v>5</v>
      </c>
    </row>
    <row r="117" spans="1:3" x14ac:dyDescent="0.2">
      <c r="A117" t="s">
        <v>234</v>
      </c>
      <c r="B117" t="s">
        <v>235</v>
      </c>
      <c r="C117" t="s">
        <v>5</v>
      </c>
    </row>
    <row r="118" spans="1:3" x14ac:dyDescent="0.2">
      <c r="A118" t="s">
        <v>236</v>
      </c>
      <c r="B118" t="s">
        <v>237</v>
      </c>
      <c r="C118" t="s">
        <v>5</v>
      </c>
    </row>
    <row r="119" spans="1:3" x14ac:dyDescent="0.2">
      <c r="A119" t="s">
        <v>238</v>
      </c>
      <c r="B119" t="s">
        <v>239</v>
      </c>
      <c r="C119" t="s">
        <v>5</v>
      </c>
    </row>
    <row r="120" spans="1:3" x14ac:dyDescent="0.2">
      <c r="A120" t="s">
        <v>240</v>
      </c>
      <c r="B120" t="s">
        <v>241</v>
      </c>
      <c r="C120" t="s">
        <v>5</v>
      </c>
    </row>
    <row r="121" spans="1:3" x14ac:dyDescent="0.2">
      <c r="A121" t="s">
        <v>242</v>
      </c>
      <c r="B121" t="s">
        <v>243</v>
      </c>
      <c r="C121" t="s">
        <v>5</v>
      </c>
    </row>
    <row r="122" spans="1:3" x14ac:dyDescent="0.2">
      <c r="A122" t="s">
        <v>244</v>
      </c>
      <c r="B122" t="s">
        <v>245</v>
      </c>
      <c r="C122" t="s">
        <v>5</v>
      </c>
    </row>
    <row r="123" spans="1:3" x14ac:dyDescent="0.2">
      <c r="A123" t="s">
        <v>246</v>
      </c>
      <c r="B123" t="s">
        <v>247</v>
      </c>
      <c r="C123" t="s">
        <v>5</v>
      </c>
    </row>
    <row r="124" spans="1:3" x14ac:dyDescent="0.2">
      <c r="A124" t="s">
        <v>248</v>
      </c>
      <c r="B124" t="s">
        <v>249</v>
      </c>
      <c r="C124" t="s">
        <v>5</v>
      </c>
    </row>
    <row r="125" spans="1:3" x14ac:dyDescent="0.2">
      <c r="A125" t="s">
        <v>250</v>
      </c>
      <c r="B125" t="s">
        <v>251</v>
      </c>
      <c r="C125" t="s">
        <v>5</v>
      </c>
    </row>
    <row r="126" spans="1:3" x14ac:dyDescent="0.2">
      <c r="A126" t="s">
        <v>252</v>
      </c>
      <c r="B126" t="s">
        <v>253</v>
      </c>
      <c r="C126" t="s">
        <v>5</v>
      </c>
    </row>
    <row r="127" spans="1:3" x14ac:dyDescent="0.2">
      <c r="A127" t="s">
        <v>254</v>
      </c>
      <c r="B127" t="s">
        <v>255</v>
      </c>
      <c r="C127" t="s">
        <v>5</v>
      </c>
    </row>
    <row r="128" spans="1:3" x14ac:dyDescent="0.2">
      <c r="A128" t="s">
        <v>256</v>
      </c>
      <c r="B128" t="s">
        <v>257</v>
      </c>
      <c r="C128" t="s">
        <v>5</v>
      </c>
    </row>
    <row r="129" spans="1:3" x14ac:dyDescent="0.2">
      <c r="A129" t="s">
        <v>258</v>
      </c>
      <c r="B129" t="s">
        <v>259</v>
      </c>
      <c r="C129" t="s">
        <v>5</v>
      </c>
    </row>
    <row r="130" spans="1:3" x14ac:dyDescent="0.2">
      <c r="A130" t="s">
        <v>260</v>
      </c>
      <c r="B130" t="s">
        <v>261</v>
      </c>
      <c r="C130" t="s">
        <v>5</v>
      </c>
    </row>
    <row r="131" spans="1:3" x14ac:dyDescent="0.2">
      <c r="A131" t="s">
        <v>262</v>
      </c>
      <c r="B131" t="s">
        <v>263</v>
      </c>
      <c r="C131" t="s">
        <v>5</v>
      </c>
    </row>
    <row r="132" spans="1:3" x14ac:dyDescent="0.2">
      <c r="A132" t="s">
        <v>264</v>
      </c>
      <c r="B132" t="s">
        <v>265</v>
      </c>
      <c r="C132" t="s">
        <v>5</v>
      </c>
    </row>
    <row r="133" spans="1:3" x14ac:dyDescent="0.2">
      <c r="A133" t="s">
        <v>266</v>
      </c>
      <c r="B133" t="s">
        <v>267</v>
      </c>
      <c r="C133" t="s">
        <v>5</v>
      </c>
    </row>
    <row r="134" spans="1:3" x14ac:dyDescent="0.2">
      <c r="A134" t="s">
        <v>268</v>
      </c>
      <c r="B134" t="s">
        <v>269</v>
      </c>
      <c r="C134" t="s">
        <v>5</v>
      </c>
    </row>
    <row r="135" spans="1:3" x14ac:dyDescent="0.2">
      <c r="A135" t="s">
        <v>270</v>
      </c>
      <c r="B135" t="s">
        <v>271</v>
      </c>
      <c r="C135" t="s">
        <v>5</v>
      </c>
    </row>
    <row r="136" spans="1:3" x14ac:dyDescent="0.2">
      <c r="A136" t="s">
        <v>272</v>
      </c>
      <c r="B136" t="s">
        <v>273</v>
      </c>
      <c r="C136" t="s">
        <v>5</v>
      </c>
    </row>
    <row r="137" spans="1:3" x14ac:dyDescent="0.2">
      <c r="A137" t="s">
        <v>274</v>
      </c>
      <c r="B137" t="s">
        <v>275</v>
      </c>
      <c r="C137" t="s">
        <v>5</v>
      </c>
    </row>
    <row r="138" spans="1:3" x14ac:dyDescent="0.2">
      <c r="A138" t="s">
        <v>276</v>
      </c>
      <c r="B138" t="s">
        <v>277</v>
      </c>
      <c r="C138" t="s">
        <v>5</v>
      </c>
    </row>
    <row r="139" spans="1:3" x14ac:dyDescent="0.2">
      <c r="A139" t="s">
        <v>278</v>
      </c>
      <c r="B139" t="s">
        <v>279</v>
      </c>
      <c r="C139" t="s">
        <v>5</v>
      </c>
    </row>
    <row r="140" spans="1:3" x14ac:dyDescent="0.2">
      <c r="A140" t="s">
        <v>280</v>
      </c>
      <c r="B140" t="s">
        <v>281</v>
      </c>
      <c r="C140" t="s">
        <v>5</v>
      </c>
    </row>
    <row r="141" spans="1:3" x14ac:dyDescent="0.2">
      <c r="A141" t="s">
        <v>282</v>
      </c>
      <c r="B141" t="s">
        <v>283</v>
      </c>
      <c r="C141" t="s">
        <v>5</v>
      </c>
    </row>
    <row r="142" spans="1:3" x14ac:dyDescent="0.2">
      <c r="A142" t="s">
        <v>284</v>
      </c>
      <c r="B142" t="s">
        <v>285</v>
      </c>
      <c r="C142" t="s">
        <v>5</v>
      </c>
    </row>
    <row r="143" spans="1:3" x14ac:dyDescent="0.2">
      <c r="A143" t="s">
        <v>286</v>
      </c>
      <c r="B143" t="s">
        <v>287</v>
      </c>
      <c r="C143" t="s">
        <v>5</v>
      </c>
    </row>
    <row r="144" spans="1:3" x14ac:dyDescent="0.2">
      <c r="A144" t="s">
        <v>288</v>
      </c>
      <c r="B144" t="s">
        <v>289</v>
      </c>
      <c r="C144" t="s">
        <v>5</v>
      </c>
    </row>
    <row r="145" spans="1:3" x14ac:dyDescent="0.2">
      <c r="A145" t="s">
        <v>290</v>
      </c>
      <c r="B145" t="s">
        <v>291</v>
      </c>
      <c r="C145" t="s">
        <v>5</v>
      </c>
    </row>
    <row r="146" spans="1:3" x14ac:dyDescent="0.2">
      <c r="A146" t="s">
        <v>292</v>
      </c>
      <c r="B146" t="s">
        <v>293</v>
      </c>
      <c r="C146" t="s">
        <v>5</v>
      </c>
    </row>
    <row r="147" spans="1:3" x14ac:dyDescent="0.2">
      <c r="A147" t="s">
        <v>294</v>
      </c>
      <c r="B147" t="s">
        <v>295</v>
      </c>
      <c r="C147" t="s">
        <v>5</v>
      </c>
    </row>
    <row r="148" spans="1:3" x14ac:dyDescent="0.2">
      <c r="A148" t="s">
        <v>296</v>
      </c>
      <c r="B148" t="s">
        <v>297</v>
      </c>
      <c r="C148" t="s">
        <v>5</v>
      </c>
    </row>
    <row r="149" spans="1:3" x14ac:dyDescent="0.2">
      <c r="A149" t="s">
        <v>298</v>
      </c>
      <c r="B149" t="s">
        <v>299</v>
      </c>
      <c r="C149" t="s">
        <v>5</v>
      </c>
    </row>
    <row r="150" spans="1:3" x14ac:dyDescent="0.2">
      <c r="A150" t="s">
        <v>300</v>
      </c>
      <c r="B150" t="s">
        <v>301</v>
      </c>
      <c r="C150" t="s">
        <v>5</v>
      </c>
    </row>
    <row r="151" spans="1:3" x14ac:dyDescent="0.2">
      <c r="A151" t="s">
        <v>302</v>
      </c>
      <c r="B151" t="s">
        <v>303</v>
      </c>
      <c r="C151" t="s">
        <v>5</v>
      </c>
    </row>
    <row r="152" spans="1:3" x14ac:dyDescent="0.2">
      <c r="A152" t="s">
        <v>304</v>
      </c>
      <c r="B152" t="s">
        <v>305</v>
      </c>
      <c r="C152" t="s">
        <v>5</v>
      </c>
    </row>
    <row r="153" spans="1:3" x14ac:dyDescent="0.2">
      <c r="A153" t="s">
        <v>306</v>
      </c>
      <c r="B153" t="s">
        <v>307</v>
      </c>
      <c r="C153" t="s">
        <v>5</v>
      </c>
    </row>
    <row r="154" spans="1:3" x14ac:dyDescent="0.2">
      <c r="A154" t="s">
        <v>308</v>
      </c>
      <c r="B154" t="s">
        <v>309</v>
      </c>
      <c r="C154" t="s">
        <v>5</v>
      </c>
    </row>
    <row r="155" spans="1:3" x14ac:dyDescent="0.2">
      <c r="A155" t="s">
        <v>310</v>
      </c>
      <c r="B155" t="s">
        <v>311</v>
      </c>
      <c r="C155" t="s">
        <v>5</v>
      </c>
    </row>
    <row r="156" spans="1:3" x14ac:dyDescent="0.2">
      <c r="A156" t="s">
        <v>312</v>
      </c>
      <c r="B156" t="s">
        <v>313</v>
      </c>
      <c r="C156" t="s">
        <v>5</v>
      </c>
    </row>
    <row r="157" spans="1:3" x14ac:dyDescent="0.2">
      <c r="A157" t="s">
        <v>314</v>
      </c>
      <c r="B157" t="s">
        <v>315</v>
      </c>
      <c r="C157" t="s">
        <v>5</v>
      </c>
    </row>
    <row r="158" spans="1:3" x14ac:dyDescent="0.2">
      <c r="A158" t="s">
        <v>316</v>
      </c>
      <c r="B158" t="s">
        <v>317</v>
      </c>
      <c r="C158" t="s">
        <v>5</v>
      </c>
    </row>
    <row r="159" spans="1:3" x14ac:dyDescent="0.2">
      <c r="A159" t="s">
        <v>318</v>
      </c>
      <c r="B159" t="s">
        <v>319</v>
      </c>
      <c r="C159" t="s">
        <v>5</v>
      </c>
    </row>
    <row r="160" spans="1:3" x14ac:dyDescent="0.2">
      <c r="A160" t="s">
        <v>320</v>
      </c>
      <c r="B160" t="s">
        <v>321</v>
      </c>
      <c r="C160" t="s">
        <v>5</v>
      </c>
    </row>
    <row r="161" spans="1:3" x14ac:dyDescent="0.2">
      <c r="A161" t="s">
        <v>322</v>
      </c>
      <c r="B161" t="s">
        <v>323</v>
      </c>
      <c r="C161" t="s">
        <v>5</v>
      </c>
    </row>
    <row r="162" spans="1:3" x14ac:dyDescent="0.2">
      <c r="A162" t="s">
        <v>324</v>
      </c>
      <c r="B162" t="s">
        <v>325</v>
      </c>
      <c r="C162" t="s">
        <v>5</v>
      </c>
    </row>
    <row r="163" spans="1:3" x14ac:dyDescent="0.2">
      <c r="A163" t="s">
        <v>326</v>
      </c>
      <c r="B163" t="s">
        <v>327</v>
      </c>
      <c r="C163" t="s">
        <v>5</v>
      </c>
    </row>
    <row r="164" spans="1:3" x14ac:dyDescent="0.2">
      <c r="A164" t="s">
        <v>328</v>
      </c>
      <c r="B164" t="s">
        <v>329</v>
      </c>
      <c r="C164" t="s">
        <v>5</v>
      </c>
    </row>
    <row r="165" spans="1:3" x14ac:dyDescent="0.2">
      <c r="A165" t="s">
        <v>330</v>
      </c>
      <c r="B165" t="s">
        <v>331</v>
      </c>
      <c r="C165" t="s">
        <v>5</v>
      </c>
    </row>
    <row r="166" spans="1:3" x14ac:dyDescent="0.2">
      <c r="A166" t="s">
        <v>332</v>
      </c>
      <c r="B166" t="s">
        <v>333</v>
      </c>
      <c r="C166" t="s">
        <v>5</v>
      </c>
    </row>
    <row r="167" spans="1:3" x14ac:dyDescent="0.2">
      <c r="A167" t="s">
        <v>334</v>
      </c>
      <c r="B167" t="s">
        <v>335</v>
      </c>
      <c r="C167" t="s">
        <v>5</v>
      </c>
    </row>
    <row r="168" spans="1:3" x14ac:dyDescent="0.2">
      <c r="A168" t="s">
        <v>336</v>
      </c>
      <c r="B168" t="s">
        <v>337</v>
      </c>
      <c r="C168" t="s">
        <v>5</v>
      </c>
    </row>
    <row r="169" spans="1:3" x14ac:dyDescent="0.2">
      <c r="A169" t="s">
        <v>338</v>
      </c>
      <c r="B169" t="s">
        <v>339</v>
      </c>
      <c r="C169" t="s">
        <v>5</v>
      </c>
    </row>
    <row r="170" spans="1:3" x14ac:dyDescent="0.2">
      <c r="A170" t="s">
        <v>340</v>
      </c>
      <c r="B170" t="s">
        <v>341</v>
      </c>
      <c r="C170" t="s">
        <v>5</v>
      </c>
    </row>
    <row r="171" spans="1:3" x14ac:dyDescent="0.2">
      <c r="A171" t="s">
        <v>342</v>
      </c>
      <c r="B171" t="s">
        <v>343</v>
      </c>
      <c r="C171" t="s">
        <v>5</v>
      </c>
    </row>
    <row r="172" spans="1:3" x14ac:dyDescent="0.2">
      <c r="A172" t="s">
        <v>344</v>
      </c>
      <c r="B172" t="s">
        <v>345</v>
      </c>
      <c r="C172" t="s">
        <v>5</v>
      </c>
    </row>
    <row r="173" spans="1:3" x14ac:dyDescent="0.2">
      <c r="A173" t="s">
        <v>346</v>
      </c>
      <c r="B173" t="s">
        <v>347</v>
      </c>
      <c r="C173" t="s">
        <v>5</v>
      </c>
    </row>
    <row r="174" spans="1:3" x14ac:dyDescent="0.2">
      <c r="A174" t="s">
        <v>348</v>
      </c>
      <c r="B174" t="s">
        <v>349</v>
      </c>
      <c r="C174" t="s">
        <v>5</v>
      </c>
    </row>
    <row r="175" spans="1:3" x14ac:dyDescent="0.2">
      <c r="A175" t="s">
        <v>350</v>
      </c>
      <c r="B175" t="s">
        <v>351</v>
      </c>
      <c r="C175" t="s">
        <v>5</v>
      </c>
    </row>
    <row r="176" spans="1:3" x14ac:dyDescent="0.2">
      <c r="A176" t="s">
        <v>352</v>
      </c>
      <c r="B176" t="s">
        <v>353</v>
      </c>
      <c r="C176" t="s">
        <v>5</v>
      </c>
    </row>
    <row r="177" spans="1:3" x14ac:dyDescent="0.2">
      <c r="A177" t="s">
        <v>354</v>
      </c>
      <c r="B177" t="s">
        <v>355</v>
      </c>
      <c r="C177" t="s">
        <v>5</v>
      </c>
    </row>
    <row r="178" spans="1:3" x14ac:dyDescent="0.2">
      <c r="A178" t="s">
        <v>356</v>
      </c>
      <c r="B178" t="s">
        <v>357</v>
      </c>
      <c r="C178" t="s">
        <v>5</v>
      </c>
    </row>
    <row r="179" spans="1:3" x14ac:dyDescent="0.2">
      <c r="A179" t="s">
        <v>358</v>
      </c>
      <c r="B179" t="s">
        <v>359</v>
      </c>
      <c r="C179" t="s">
        <v>5</v>
      </c>
    </row>
    <row r="180" spans="1:3" x14ac:dyDescent="0.2">
      <c r="A180" t="s">
        <v>360</v>
      </c>
      <c r="B180" t="s">
        <v>361</v>
      </c>
      <c r="C180" t="s">
        <v>5</v>
      </c>
    </row>
    <row r="181" spans="1:3" x14ac:dyDescent="0.2">
      <c r="A181" t="s">
        <v>362</v>
      </c>
      <c r="B181" t="s">
        <v>363</v>
      </c>
      <c r="C181" t="s">
        <v>5</v>
      </c>
    </row>
    <row r="182" spans="1:3" x14ac:dyDescent="0.2">
      <c r="A182" t="s">
        <v>364</v>
      </c>
      <c r="B182" t="s">
        <v>365</v>
      </c>
      <c r="C182" t="s">
        <v>5</v>
      </c>
    </row>
    <row r="183" spans="1:3" x14ac:dyDescent="0.2">
      <c r="A183" t="s">
        <v>366</v>
      </c>
      <c r="B183" t="s">
        <v>367</v>
      </c>
      <c r="C183" t="s">
        <v>5</v>
      </c>
    </row>
    <row r="184" spans="1:3" x14ac:dyDescent="0.2">
      <c r="A184" t="s">
        <v>368</v>
      </c>
      <c r="B184" t="s">
        <v>369</v>
      </c>
      <c r="C184" t="s">
        <v>5</v>
      </c>
    </row>
    <row r="185" spans="1:3" x14ac:dyDescent="0.2">
      <c r="A185" t="s">
        <v>370</v>
      </c>
      <c r="B185" t="s">
        <v>371</v>
      </c>
      <c r="C185" t="s">
        <v>5</v>
      </c>
    </row>
    <row r="186" spans="1:3" x14ac:dyDescent="0.2">
      <c r="A186" t="s">
        <v>372</v>
      </c>
      <c r="B186" t="s">
        <v>373</v>
      </c>
      <c r="C186" t="s">
        <v>5</v>
      </c>
    </row>
    <row r="187" spans="1:3" x14ac:dyDescent="0.2">
      <c r="A187" t="s">
        <v>374</v>
      </c>
      <c r="B187" t="s">
        <v>375</v>
      </c>
      <c r="C187" t="s">
        <v>5</v>
      </c>
    </row>
    <row r="188" spans="1:3" x14ac:dyDescent="0.2">
      <c r="A188" t="s">
        <v>376</v>
      </c>
      <c r="B188" t="s">
        <v>377</v>
      </c>
      <c r="C188" t="s">
        <v>5</v>
      </c>
    </row>
    <row r="189" spans="1:3" x14ac:dyDescent="0.2">
      <c r="A189" t="s">
        <v>378</v>
      </c>
      <c r="B189" t="s">
        <v>379</v>
      </c>
      <c r="C189" t="s">
        <v>5</v>
      </c>
    </row>
    <row r="190" spans="1:3" x14ac:dyDescent="0.2">
      <c r="A190" t="s">
        <v>380</v>
      </c>
      <c r="B190" t="s">
        <v>381</v>
      </c>
      <c r="C190" t="s">
        <v>5</v>
      </c>
    </row>
    <row r="191" spans="1:3" x14ac:dyDescent="0.2">
      <c r="A191" t="s">
        <v>382</v>
      </c>
      <c r="B191" t="s">
        <v>383</v>
      </c>
      <c r="C191" t="s">
        <v>5</v>
      </c>
    </row>
    <row r="192" spans="1:3" x14ac:dyDescent="0.2">
      <c r="A192" t="s">
        <v>384</v>
      </c>
      <c r="B192" t="s">
        <v>385</v>
      </c>
      <c r="C192" t="s">
        <v>5</v>
      </c>
    </row>
    <row r="193" spans="1:3" x14ac:dyDescent="0.2">
      <c r="A193" t="s">
        <v>386</v>
      </c>
      <c r="B193" t="s">
        <v>387</v>
      </c>
      <c r="C193" t="s">
        <v>5</v>
      </c>
    </row>
    <row r="194" spans="1:3" x14ac:dyDescent="0.2">
      <c r="A194" t="s">
        <v>388</v>
      </c>
      <c r="B194" t="s">
        <v>389</v>
      </c>
      <c r="C194" t="s">
        <v>5</v>
      </c>
    </row>
    <row r="195" spans="1:3" x14ac:dyDescent="0.2">
      <c r="A195" t="s">
        <v>390</v>
      </c>
      <c r="B195" t="s">
        <v>391</v>
      </c>
      <c r="C195" t="s">
        <v>5</v>
      </c>
    </row>
    <row r="196" spans="1:3" x14ac:dyDescent="0.2">
      <c r="A196" t="s">
        <v>392</v>
      </c>
      <c r="B196" t="s">
        <v>393</v>
      </c>
      <c r="C196" t="s">
        <v>5</v>
      </c>
    </row>
    <row r="197" spans="1:3" x14ac:dyDescent="0.2">
      <c r="A197" t="s">
        <v>394</v>
      </c>
      <c r="B197" t="s">
        <v>395</v>
      </c>
      <c r="C197" t="s">
        <v>5</v>
      </c>
    </row>
    <row r="198" spans="1:3" x14ac:dyDescent="0.2">
      <c r="A198" t="s">
        <v>396</v>
      </c>
      <c r="B198" t="s">
        <v>397</v>
      </c>
      <c r="C198" t="s">
        <v>5</v>
      </c>
    </row>
    <row r="199" spans="1:3" x14ac:dyDescent="0.2">
      <c r="A199" t="s">
        <v>398</v>
      </c>
      <c r="B199" t="s">
        <v>399</v>
      </c>
      <c r="C199" t="s">
        <v>5</v>
      </c>
    </row>
    <row r="200" spans="1:3" x14ac:dyDescent="0.2">
      <c r="A200" t="s">
        <v>400</v>
      </c>
      <c r="B200" t="s">
        <v>401</v>
      </c>
      <c r="C200" t="s">
        <v>5</v>
      </c>
    </row>
    <row r="201" spans="1:3" x14ac:dyDescent="0.2">
      <c r="A201" t="s">
        <v>402</v>
      </c>
      <c r="B201" t="s">
        <v>403</v>
      </c>
      <c r="C201" t="s">
        <v>5</v>
      </c>
    </row>
    <row r="202" spans="1:3" x14ac:dyDescent="0.2">
      <c r="A202" t="s">
        <v>404</v>
      </c>
      <c r="B202" t="s">
        <v>405</v>
      </c>
      <c r="C202" t="s">
        <v>5</v>
      </c>
    </row>
    <row r="203" spans="1:3" x14ac:dyDescent="0.2">
      <c r="A203" t="s">
        <v>406</v>
      </c>
      <c r="B203" t="s">
        <v>407</v>
      </c>
      <c r="C203" t="s">
        <v>5</v>
      </c>
    </row>
    <row r="204" spans="1:3" x14ac:dyDescent="0.2">
      <c r="A204" t="s">
        <v>408</v>
      </c>
      <c r="B204" t="s">
        <v>409</v>
      </c>
      <c r="C204" t="s">
        <v>5</v>
      </c>
    </row>
    <row r="205" spans="1:3" x14ac:dyDescent="0.2">
      <c r="A205" t="s">
        <v>410</v>
      </c>
      <c r="B205" t="s">
        <v>411</v>
      </c>
      <c r="C205" t="s">
        <v>5</v>
      </c>
    </row>
    <row r="206" spans="1:3" x14ac:dyDescent="0.2">
      <c r="A206" t="s">
        <v>412</v>
      </c>
      <c r="B206" t="s">
        <v>413</v>
      </c>
      <c r="C206" t="s">
        <v>5</v>
      </c>
    </row>
    <row r="207" spans="1:3" x14ac:dyDescent="0.2">
      <c r="A207" t="s">
        <v>414</v>
      </c>
      <c r="B207" t="s">
        <v>415</v>
      </c>
      <c r="C207" t="s">
        <v>5</v>
      </c>
    </row>
    <row r="208" spans="1:3" x14ac:dyDescent="0.2">
      <c r="A208" t="s">
        <v>416</v>
      </c>
      <c r="B208" t="s">
        <v>417</v>
      </c>
      <c r="C208" t="s">
        <v>5</v>
      </c>
    </row>
    <row r="209" spans="1:3" x14ac:dyDescent="0.2">
      <c r="A209" t="s">
        <v>418</v>
      </c>
      <c r="B209" t="s">
        <v>419</v>
      </c>
      <c r="C209" t="s">
        <v>5</v>
      </c>
    </row>
    <row r="210" spans="1:3" x14ac:dyDescent="0.2">
      <c r="A210" t="s">
        <v>420</v>
      </c>
      <c r="B210" t="s">
        <v>421</v>
      </c>
      <c r="C210" t="s">
        <v>5</v>
      </c>
    </row>
    <row r="211" spans="1:3" x14ac:dyDescent="0.2">
      <c r="A211" t="s">
        <v>422</v>
      </c>
      <c r="B211" t="s">
        <v>423</v>
      </c>
      <c r="C211" t="s">
        <v>5</v>
      </c>
    </row>
    <row r="212" spans="1:3" x14ac:dyDescent="0.2">
      <c r="A212" t="s">
        <v>424</v>
      </c>
      <c r="B212" t="s">
        <v>425</v>
      </c>
      <c r="C212" t="s">
        <v>5</v>
      </c>
    </row>
    <row r="213" spans="1:3" x14ac:dyDescent="0.2">
      <c r="A213" t="s">
        <v>426</v>
      </c>
      <c r="B213" t="s">
        <v>427</v>
      </c>
      <c r="C213" t="s">
        <v>5</v>
      </c>
    </row>
    <row r="214" spans="1:3" x14ac:dyDescent="0.2">
      <c r="A214" t="s">
        <v>428</v>
      </c>
      <c r="B214" t="s">
        <v>429</v>
      </c>
      <c r="C214" t="s">
        <v>5</v>
      </c>
    </row>
    <row r="215" spans="1:3" x14ac:dyDescent="0.2">
      <c r="A215" t="s">
        <v>430</v>
      </c>
      <c r="B215" t="s">
        <v>431</v>
      </c>
      <c r="C215" t="s">
        <v>5</v>
      </c>
    </row>
    <row r="216" spans="1:3" x14ac:dyDescent="0.2">
      <c r="A216" t="s">
        <v>432</v>
      </c>
      <c r="B216" t="s">
        <v>433</v>
      </c>
      <c r="C216" t="s">
        <v>5</v>
      </c>
    </row>
    <row r="217" spans="1:3" x14ac:dyDescent="0.2">
      <c r="A217" t="s">
        <v>434</v>
      </c>
      <c r="B217" t="s">
        <v>435</v>
      </c>
      <c r="C217" t="s">
        <v>5</v>
      </c>
    </row>
    <row r="218" spans="1:3" x14ac:dyDescent="0.2">
      <c r="A218" t="s">
        <v>436</v>
      </c>
      <c r="B218" t="s">
        <v>437</v>
      </c>
      <c r="C218" t="s">
        <v>5</v>
      </c>
    </row>
    <row r="219" spans="1:3" x14ac:dyDescent="0.2">
      <c r="A219" t="s">
        <v>438</v>
      </c>
      <c r="B219" t="s">
        <v>439</v>
      </c>
      <c r="C219" t="s">
        <v>5</v>
      </c>
    </row>
    <row r="220" spans="1:3" x14ac:dyDescent="0.2">
      <c r="A220" t="s">
        <v>440</v>
      </c>
      <c r="B220" t="s">
        <v>441</v>
      </c>
      <c r="C220" t="s">
        <v>5</v>
      </c>
    </row>
    <row r="221" spans="1:3" x14ac:dyDescent="0.2">
      <c r="A221" t="s">
        <v>442</v>
      </c>
      <c r="B221" t="s">
        <v>443</v>
      </c>
      <c r="C221" t="s">
        <v>5</v>
      </c>
    </row>
    <row r="222" spans="1:3" x14ac:dyDescent="0.2">
      <c r="A222" t="s">
        <v>444</v>
      </c>
      <c r="B222" t="s">
        <v>445</v>
      </c>
      <c r="C222" t="s">
        <v>5</v>
      </c>
    </row>
    <row r="223" spans="1:3" x14ac:dyDescent="0.2">
      <c r="A223" t="s">
        <v>446</v>
      </c>
      <c r="B223" t="s">
        <v>447</v>
      </c>
      <c r="C223" t="s">
        <v>5</v>
      </c>
    </row>
    <row r="224" spans="1:3" x14ac:dyDescent="0.2">
      <c r="A224" t="s">
        <v>448</v>
      </c>
      <c r="B224" t="s">
        <v>449</v>
      </c>
      <c r="C224" t="s">
        <v>5</v>
      </c>
    </row>
    <row r="225" spans="1:3" x14ac:dyDescent="0.2">
      <c r="A225" t="s">
        <v>450</v>
      </c>
      <c r="B225" t="s">
        <v>451</v>
      </c>
      <c r="C225" t="s">
        <v>5</v>
      </c>
    </row>
    <row r="226" spans="1:3" x14ac:dyDescent="0.2">
      <c r="A226" t="s">
        <v>452</v>
      </c>
      <c r="B226" t="s">
        <v>453</v>
      </c>
      <c r="C226" t="s">
        <v>5</v>
      </c>
    </row>
    <row r="227" spans="1:3" x14ac:dyDescent="0.2">
      <c r="A227" t="s">
        <v>454</v>
      </c>
      <c r="B227" t="s">
        <v>455</v>
      </c>
      <c r="C227" t="s">
        <v>5</v>
      </c>
    </row>
    <row r="228" spans="1:3" x14ac:dyDescent="0.2">
      <c r="A228" t="s">
        <v>456</v>
      </c>
      <c r="B228" t="s">
        <v>457</v>
      </c>
      <c r="C228" t="s">
        <v>5</v>
      </c>
    </row>
    <row r="229" spans="1:3" x14ac:dyDescent="0.2">
      <c r="A229" t="s">
        <v>458</v>
      </c>
      <c r="B229" t="s">
        <v>459</v>
      </c>
      <c r="C229" t="s">
        <v>5</v>
      </c>
    </row>
    <row r="230" spans="1:3" x14ac:dyDescent="0.2">
      <c r="A230" t="s">
        <v>460</v>
      </c>
      <c r="B230" t="s">
        <v>461</v>
      </c>
      <c r="C230" t="s">
        <v>5</v>
      </c>
    </row>
    <row r="231" spans="1:3" x14ac:dyDescent="0.2">
      <c r="A231" t="s">
        <v>462</v>
      </c>
      <c r="B231" t="s">
        <v>463</v>
      </c>
      <c r="C231" t="s">
        <v>5</v>
      </c>
    </row>
    <row r="232" spans="1:3" x14ac:dyDescent="0.2">
      <c r="A232" t="s">
        <v>464</v>
      </c>
      <c r="B232" t="s">
        <v>465</v>
      </c>
      <c r="C232" t="s">
        <v>5</v>
      </c>
    </row>
    <row r="233" spans="1:3" x14ac:dyDescent="0.2">
      <c r="A233" t="s">
        <v>466</v>
      </c>
      <c r="B233" t="s">
        <v>467</v>
      </c>
      <c r="C233" t="s">
        <v>5</v>
      </c>
    </row>
    <row r="234" spans="1:3" x14ac:dyDescent="0.2">
      <c r="A234" t="s">
        <v>468</v>
      </c>
      <c r="B234" t="s">
        <v>469</v>
      </c>
      <c r="C234" t="s">
        <v>5</v>
      </c>
    </row>
    <row r="235" spans="1:3" x14ac:dyDescent="0.2">
      <c r="A235" t="s">
        <v>470</v>
      </c>
      <c r="B235" t="s">
        <v>471</v>
      </c>
      <c r="C235" t="s">
        <v>5</v>
      </c>
    </row>
    <row r="236" spans="1:3" x14ac:dyDescent="0.2">
      <c r="A236" t="s">
        <v>472</v>
      </c>
      <c r="B236" t="s">
        <v>473</v>
      </c>
      <c r="C236" t="s">
        <v>5</v>
      </c>
    </row>
    <row r="237" spans="1:3" x14ac:dyDescent="0.2">
      <c r="A237" t="s">
        <v>474</v>
      </c>
      <c r="B237" t="s">
        <v>475</v>
      </c>
      <c r="C237" t="s">
        <v>5</v>
      </c>
    </row>
    <row r="238" spans="1:3" x14ac:dyDescent="0.2">
      <c r="A238" t="s">
        <v>476</v>
      </c>
      <c r="B238" t="s">
        <v>477</v>
      </c>
      <c r="C238" t="s">
        <v>5</v>
      </c>
    </row>
    <row r="239" spans="1:3" x14ac:dyDescent="0.2">
      <c r="A239" t="s">
        <v>478</v>
      </c>
      <c r="B239" t="s">
        <v>479</v>
      </c>
      <c r="C239" t="s">
        <v>5</v>
      </c>
    </row>
    <row r="240" spans="1:3" x14ac:dyDescent="0.2">
      <c r="A240" t="s">
        <v>480</v>
      </c>
      <c r="B240" t="s">
        <v>481</v>
      </c>
      <c r="C240" t="s">
        <v>5</v>
      </c>
    </row>
    <row r="241" spans="1:3" x14ac:dyDescent="0.2">
      <c r="A241" t="s">
        <v>482</v>
      </c>
      <c r="B241" t="s">
        <v>483</v>
      </c>
      <c r="C241" t="s">
        <v>5</v>
      </c>
    </row>
    <row r="242" spans="1:3" x14ac:dyDescent="0.2">
      <c r="A242" t="s">
        <v>484</v>
      </c>
      <c r="B242" t="s">
        <v>485</v>
      </c>
      <c r="C242" t="s">
        <v>5</v>
      </c>
    </row>
    <row r="243" spans="1:3" x14ac:dyDescent="0.2">
      <c r="A243" t="s">
        <v>486</v>
      </c>
      <c r="B243" t="s">
        <v>487</v>
      </c>
      <c r="C243" t="s">
        <v>5</v>
      </c>
    </row>
    <row r="244" spans="1:3" x14ac:dyDescent="0.2">
      <c r="A244" t="s">
        <v>488</v>
      </c>
      <c r="B244" t="s">
        <v>489</v>
      </c>
      <c r="C244" t="s">
        <v>5</v>
      </c>
    </row>
    <row r="245" spans="1:3" x14ac:dyDescent="0.2">
      <c r="A245" t="s">
        <v>490</v>
      </c>
      <c r="B245" t="s">
        <v>491</v>
      </c>
      <c r="C245" t="s">
        <v>5</v>
      </c>
    </row>
    <row r="246" spans="1:3" x14ac:dyDescent="0.2">
      <c r="A246" t="s">
        <v>492</v>
      </c>
      <c r="B246" t="s">
        <v>493</v>
      </c>
      <c r="C246" t="s">
        <v>5</v>
      </c>
    </row>
    <row r="247" spans="1:3" x14ac:dyDescent="0.2">
      <c r="A247" t="s">
        <v>494</v>
      </c>
      <c r="B247" t="s">
        <v>495</v>
      </c>
      <c r="C247" t="s">
        <v>5</v>
      </c>
    </row>
    <row r="248" spans="1:3" x14ac:dyDescent="0.2">
      <c r="A248" t="s">
        <v>496</v>
      </c>
      <c r="B248" t="s">
        <v>497</v>
      </c>
      <c r="C248" t="s">
        <v>5</v>
      </c>
    </row>
    <row r="249" spans="1:3" x14ac:dyDescent="0.2">
      <c r="A249" t="s">
        <v>498</v>
      </c>
      <c r="B249" t="s">
        <v>499</v>
      </c>
      <c r="C249" t="s">
        <v>5</v>
      </c>
    </row>
    <row r="250" spans="1:3" x14ac:dyDescent="0.2">
      <c r="A250" t="s">
        <v>500</v>
      </c>
      <c r="B250" t="s">
        <v>501</v>
      </c>
      <c r="C250" t="s">
        <v>5</v>
      </c>
    </row>
    <row r="251" spans="1:3" x14ac:dyDescent="0.2">
      <c r="A251" t="s">
        <v>502</v>
      </c>
      <c r="B251" t="s">
        <v>503</v>
      </c>
      <c r="C251" t="s">
        <v>5</v>
      </c>
    </row>
    <row r="252" spans="1:3" x14ac:dyDescent="0.2">
      <c r="A252" t="s">
        <v>504</v>
      </c>
      <c r="B252" t="s">
        <v>505</v>
      </c>
      <c r="C252" t="s">
        <v>5</v>
      </c>
    </row>
    <row r="253" spans="1:3" x14ac:dyDescent="0.2">
      <c r="A253" t="s">
        <v>506</v>
      </c>
      <c r="B253" t="s">
        <v>507</v>
      </c>
      <c r="C253" t="s">
        <v>5</v>
      </c>
    </row>
    <row r="254" spans="1:3" x14ac:dyDescent="0.2">
      <c r="A254" t="s">
        <v>508</v>
      </c>
      <c r="B254" t="s">
        <v>509</v>
      </c>
      <c r="C254" t="s">
        <v>5</v>
      </c>
    </row>
    <row r="255" spans="1:3" x14ac:dyDescent="0.2">
      <c r="A255" t="s">
        <v>510</v>
      </c>
      <c r="B255" t="s">
        <v>511</v>
      </c>
      <c r="C255" t="s">
        <v>5</v>
      </c>
    </row>
    <row r="256" spans="1:3" x14ac:dyDescent="0.2">
      <c r="A256" t="s">
        <v>512</v>
      </c>
      <c r="B256" t="s">
        <v>513</v>
      </c>
      <c r="C256" t="s">
        <v>5</v>
      </c>
    </row>
    <row r="257" spans="1:3" x14ac:dyDescent="0.2">
      <c r="A257" t="s">
        <v>514</v>
      </c>
      <c r="B257" t="s">
        <v>515</v>
      </c>
      <c r="C257" t="s">
        <v>5</v>
      </c>
    </row>
    <row r="258" spans="1:3" x14ac:dyDescent="0.2">
      <c r="A258" t="s">
        <v>516</v>
      </c>
      <c r="B258" t="s">
        <v>517</v>
      </c>
      <c r="C258" t="s">
        <v>5</v>
      </c>
    </row>
    <row r="259" spans="1:3" x14ac:dyDescent="0.2">
      <c r="A259" t="s">
        <v>518</v>
      </c>
      <c r="B259" t="s">
        <v>519</v>
      </c>
      <c r="C259" t="s">
        <v>5</v>
      </c>
    </row>
    <row r="260" spans="1:3" x14ac:dyDescent="0.2">
      <c r="A260" t="s">
        <v>520</v>
      </c>
      <c r="B260" t="s">
        <v>521</v>
      </c>
      <c r="C260" t="s">
        <v>5</v>
      </c>
    </row>
    <row r="261" spans="1:3" x14ac:dyDescent="0.2">
      <c r="A261" t="s">
        <v>522</v>
      </c>
      <c r="B261" t="s">
        <v>523</v>
      </c>
      <c r="C261" t="s">
        <v>5</v>
      </c>
    </row>
    <row r="262" spans="1:3" x14ac:dyDescent="0.2">
      <c r="A262" t="s">
        <v>524</v>
      </c>
      <c r="B262" t="s">
        <v>525</v>
      </c>
      <c r="C262" t="s">
        <v>5</v>
      </c>
    </row>
    <row r="263" spans="1:3" x14ac:dyDescent="0.2">
      <c r="A263" t="s">
        <v>526</v>
      </c>
      <c r="B263" t="s">
        <v>527</v>
      </c>
      <c r="C263" t="s">
        <v>5</v>
      </c>
    </row>
    <row r="264" spans="1:3" x14ac:dyDescent="0.2">
      <c r="A264" t="s">
        <v>528</v>
      </c>
      <c r="B264" t="s">
        <v>529</v>
      </c>
      <c r="C264" t="s">
        <v>5</v>
      </c>
    </row>
    <row r="265" spans="1:3" x14ac:dyDescent="0.2">
      <c r="A265" t="s">
        <v>530</v>
      </c>
      <c r="B265" t="s">
        <v>531</v>
      </c>
      <c r="C265" t="s">
        <v>5</v>
      </c>
    </row>
    <row r="266" spans="1:3" x14ac:dyDescent="0.2">
      <c r="A266" t="s">
        <v>532</v>
      </c>
      <c r="B266" t="s">
        <v>533</v>
      </c>
      <c r="C266" t="s">
        <v>5</v>
      </c>
    </row>
    <row r="267" spans="1:3" x14ac:dyDescent="0.2">
      <c r="A267" t="s">
        <v>534</v>
      </c>
      <c r="B267" t="s">
        <v>535</v>
      </c>
      <c r="C267" t="s">
        <v>5</v>
      </c>
    </row>
    <row r="268" spans="1:3" x14ac:dyDescent="0.2">
      <c r="A268" t="s">
        <v>536</v>
      </c>
      <c r="B268" t="s">
        <v>537</v>
      </c>
      <c r="C268" t="s">
        <v>5</v>
      </c>
    </row>
    <row r="269" spans="1:3" x14ac:dyDescent="0.2">
      <c r="A269" t="s">
        <v>538</v>
      </c>
      <c r="B269" t="s">
        <v>539</v>
      </c>
      <c r="C269" t="s">
        <v>5</v>
      </c>
    </row>
    <row r="270" spans="1:3" x14ac:dyDescent="0.2">
      <c r="A270" t="s">
        <v>540</v>
      </c>
      <c r="B270" t="s">
        <v>541</v>
      </c>
      <c r="C270" t="s">
        <v>5</v>
      </c>
    </row>
    <row r="271" spans="1:3" x14ac:dyDescent="0.2">
      <c r="A271" t="s">
        <v>542</v>
      </c>
      <c r="B271" t="s">
        <v>543</v>
      </c>
      <c r="C271" t="s">
        <v>5</v>
      </c>
    </row>
    <row r="272" spans="1:3" x14ac:dyDescent="0.2">
      <c r="A272" t="s">
        <v>544</v>
      </c>
      <c r="B272" t="s">
        <v>545</v>
      </c>
      <c r="C272" t="s">
        <v>5</v>
      </c>
    </row>
    <row r="273" spans="1:3" x14ac:dyDescent="0.2">
      <c r="A273" t="s">
        <v>546</v>
      </c>
      <c r="B273" t="s">
        <v>547</v>
      </c>
      <c r="C273" t="s">
        <v>5</v>
      </c>
    </row>
    <row r="274" spans="1:3" x14ac:dyDescent="0.2">
      <c r="A274" t="s">
        <v>548</v>
      </c>
      <c r="B274" t="s">
        <v>549</v>
      </c>
      <c r="C274" t="s">
        <v>5</v>
      </c>
    </row>
    <row r="275" spans="1:3" x14ac:dyDescent="0.2">
      <c r="A275" t="s">
        <v>550</v>
      </c>
      <c r="B275" t="s">
        <v>551</v>
      </c>
      <c r="C275" t="s">
        <v>5</v>
      </c>
    </row>
    <row r="276" spans="1:3" x14ac:dyDescent="0.2">
      <c r="A276" t="s">
        <v>552</v>
      </c>
      <c r="B276" t="s">
        <v>553</v>
      </c>
      <c r="C276" t="s">
        <v>5</v>
      </c>
    </row>
    <row r="277" spans="1:3" x14ac:dyDescent="0.2">
      <c r="A277" t="s">
        <v>554</v>
      </c>
      <c r="B277" t="s">
        <v>555</v>
      </c>
      <c r="C277" t="s">
        <v>5</v>
      </c>
    </row>
    <row r="278" spans="1:3" x14ac:dyDescent="0.2">
      <c r="A278" t="s">
        <v>556</v>
      </c>
      <c r="B278" t="s">
        <v>557</v>
      </c>
      <c r="C278" t="s">
        <v>5</v>
      </c>
    </row>
    <row r="279" spans="1:3" x14ac:dyDescent="0.2">
      <c r="A279" t="s">
        <v>558</v>
      </c>
      <c r="B279" t="s">
        <v>559</v>
      </c>
      <c r="C279" t="s">
        <v>5</v>
      </c>
    </row>
    <row r="280" spans="1:3" x14ac:dyDescent="0.2">
      <c r="A280" t="s">
        <v>560</v>
      </c>
      <c r="B280" t="s">
        <v>561</v>
      </c>
      <c r="C280" t="s">
        <v>5</v>
      </c>
    </row>
    <row r="281" spans="1:3" x14ac:dyDescent="0.2">
      <c r="A281" t="s">
        <v>562</v>
      </c>
      <c r="B281" t="s">
        <v>563</v>
      </c>
      <c r="C281" t="s">
        <v>5</v>
      </c>
    </row>
    <row r="282" spans="1:3" x14ac:dyDescent="0.2">
      <c r="A282" t="s">
        <v>564</v>
      </c>
      <c r="B282" t="s">
        <v>565</v>
      </c>
      <c r="C282" t="s">
        <v>5</v>
      </c>
    </row>
    <row r="283" spans="1:3" x14ac:dyDescent="0.2">
      <c r="A283" t="s">
        <v>566</v>
      </c>
      <c r="B283" t="s">
        <v>567</v>
      </c>
      <c r="C283" t="s">
        <v>5</v>
      </c>
    </row>
    <row r="284" spans="1:3" x14ac:dyDescent="0.2">
      <c r="A284" t="s">
        <v>568</v>
      </c>
      <c r="B284" t="s">
        <v>569</v>
      </c>
      <c r="C284" t="s">
        <v>5</v>
      </c>
    </row>
    <row r="285" spans="1:3" x14ac:dyDescent="0.2">
      <c r="A285" t="s">
        <v>570</v>
      </c>
      <c r="B285" t="s">
        <v>571</v>
      </c>
      <c r="C285" t="s">
        <v>5</v>
      </c>
    </row>
    <row r="286" spans="1:3" x14ac:dyDescent="0.2">
      <c r="A286" t="s">
        <v>572</v>
      </c>
      <c r="B286" t="s">
        <v>573</v>
      </c>
      <c r="C286" t="s">
        <v>5</v>
      </c>
    </row>
    <row r="287" spans="1:3" x14ac:dyDescent="0.2">
      <c r="A287" t="s">
        <v>574</v>
      </c>
      <c r="B287" t="s">
        <v>575</v>
      </c>
      <c r="C287" t="s">
        <v>5</v>
      </c>
    </row>
    <row r="288" spans="1:3" x14ac:dyDescent="0.2">
      <c r="A288" t="s">
        <v>576</v>
      </c>
      <c r="B288" t="s">
        <v>577</v>
      </c>
      <c r="C288" t="s">
        <v>5</v>
      </c>
    </row>
    <row r="289" spans="1:3" x14ac:dyDescent="0.2">
      <c r="A289" t="s">
        <v>578</v>
      </c>
      <c r="B289" t="s">
        <v>579</v>
      </c>
      <c r="C289" t="s">
        <v>5</v>
      </c>
    </row>
    <row r="290" spans="1:3" x14ac:dyDescent="0.2">
      <c r="A290" t="s">
        <v>580</v>
      </c>
      <c r="B290" t="s">
        <v>581</v>
      </c>
      <c r="C290" t="s">
        <v>5</v>
      </c>
    </row>
    <row r="291" spans="1:3" x14ac:dyDescent="0.2">
      <c r="A291" t="s">
        <v>582</v>
      </c>
      <c r="B291" t="s">
        <v>583</v>
      </c>
      <c r="C291" t="s">
        <v>5</v>
      </c>
    </row>
    <row r="292" spans="1:3" x14ac:dyDescent="0.2">
      <c r="A292" t="s">
        <v>584</v>
      </c>
      <c r="B292" t="s">
        <v>585</v>
      </c>
      <c r="C292" t="s">
        <v>5</v>
      </c>
    </row>
    <row r="293" spans="1:3" x14ac:dyDescent="0.2">
      <c r="A293" t="s">
        <v>586</v>
      </c>
      <c r="B293" t="s">
        <v>587</v>
      </c>
      <c r="C293" t="s">
        <v>5</v>
      </c>
    </row>
    <row r="294" spans="1:3" x14ac:dyDescent="0.2">
      <c r="A294" t="s">
        <v>588</v>
      </c>
      <c r="B294" t="s">
        <v>589</v>
      </c>
      <c r="C294" t="s">
        <v>5</v>
      </c>
    </row>
    <row r="295" spans="1:3" x14ac:dyDescent="0.2">
      <c r="A295" t="s">
        <v>590</v>
      </c>
      <c r="B295" t="s">
        <v>591</v>
      </c>
      <c r="C295" t="s">
        <v>5</v>
      </c>
    </row>
    <row r="296" spans="1:3" x14ac:dyDescent="0.2">
      <c r="A296" t="s">
        <v>592</v>
      </c>
      <c r="B296" t="s">
        <v>593</v>
      </c>
      <c r="C296" t="s">
        <v>5</v>
      </c>
    </row>
    <row r="297" spans="1:3" x14ac:dyDescent="0.2">
      <c r="A297" t="s">
        <v>594</v>
      </c>
      <c r="B297" t="s">
        <v>595</v>
      </c>
      <c r="C297" t="s">
        <v>5</v>
      </c>
    </row>
    <row r="298" spans="1:3" x14ac:dyDescent="0.2">
      <c r="A298" t="s">
        <v>596</v>
      </c>
      <c r="B298" t="s">
        <v>597</v>
      </c>
      <c r="C298" t="s">
        <v>5</v>
      </c>
    </row>
    <row r="299" spans="1:3" x14ac:dyDescent="0.2">
      <c r="A299" t="s">
        <v>598</v>
      </c>
      <c r="B299" t="s">
        <v>599</v>
      </c>
      <c r="C299" t="s">
        <v>5</v>
      </c>
    </row>
    <row r="300" spans="1:3" x14ac:dyDescent="0.2">
      <c r="A300" t="s">
        <v>600</v>
      </c>
      <c r="B300" t="s">
        <v>601</v>
      </c>
      <c r="C300" t="s">
        <v>5</v>
      </c>
    </row>
    <row r="301" spans="1:3" x14ac:dyDescent="0.2">
      <c r="A301" t="s">
        <v>602</v>
      </c>
      <c r="B301" t="s">
        <v>603</v>
      </c>
      <c r="C301" t="s">
        <v>5</v>
      </c>
    </row>
    <row r="302" spans="1:3" x14ac:dyDescent="0.2">
      <c r="A302" t="s">
        <v>604</v>
      </c>
      <c r="B302" t="s">
        <v>605</v>
      </c>
      <c r="C302" t="s">
        <v>5</v>
      </c>
    </row>
    <row r="303" spans="1:3" x14ac:dyDescent="0.2">
      <c r="A303" t="s">
        <v>606</v>
      </c>
      <c r="B303" t="s">
        <v>607</v>
      </c>
      <c r="C303" t="s">
        <v>5</v>
      </c>
    </row>
    <row r="304" spans="1:3" x14ac:dyDescent="0.2">
      <c r="A304" t="s">
        <v>608</v>
      </c>
      <c r="B304" t="s">
        <v>609</v>
      </c>
      <c r="C304" t="s">
        <v>5</v>
      </c>
    </row>
    <row r="305" spans="1:3" x14ac:dyDescent="0.2">
      <c r="A305" t="s">
        <v>610</v>
      </c>
      <c r="B305" t="s">
        <v>611</v>
      </c>
      <c r="C305" t="s">
        <v>5</v>
      </c>
    </row>
    <row r="306" spans="1:3" x14ac:dyDescent="0.2">
      <c r="A306" t="s">
        <v>612</v>
      </c>
      <c r="B306" t="s">
        <v>613</v>
      </c>
      <c r="C306" t="s">
        <v>5</v>
      </c>
    </row>
    <row r="307" spans="1:3" x14ac:dyDescent="0.2">
      <c r="A307" t="s">
        <v>614</v>
      </c>
      <c r="B307" t="s">
        <v>615</v>
      </c>
      <c r="C307" t="s">
        <v>5</v>
      </c>
    </row>
    <row r="308" spans="1:3" x14ac:dyDescent="0.2">
      <c r="A308" t="s">
        <v>616</v>
      </c>
      <c r="B308" t="s">
        <v>617</v>
      </c>
      <c r="C308" t="s">
        <v>5</v>
      </c>
    </row>
    <row r="309" spans="1:3" x14ac:dyDescent="0.2">
      <c r="A309" t="s">
        <v>618</v>
      </c>
      <c r="B309" t="s">
        <v>619</v>
      </c>
      <c r="C309" t="s">
        <v>5</v>
      </c>
    </row>
    <row r="310" spans="1:3" x14ac:dyDescent="0.2">
      <c r="A310" t="s">
        <v>620</v>
      </c>
      <c r="B310" t="s">
        <v>621</v>
      </c>
      <c r="C310" t="s">
        <v>5</v>
      </c>
    </row>
    <row r="311" spans="1:3" x14ac:dyDescent="0.2">
      <c r="A311" t="s">
        <v>622</v>
      </c>
      <c r="B311" t="s">
        <v>623</v>
      </c>
      <c r="C311" t="s">
        <v>5</v>
      </c>
    </row>
    <row r="312" spans="1:3" x14ac:dyDescent="0.2">
      <c r="A312" t="s">
        <v>624</v>
      </c>
      <c r="B312" t="s">
        <v>625</v>
      </c>
      <c r="C312" t="s">
        <v>5</v>
      </c>
    </row>
    <row r="313" spans="1:3" x14ac:dyDescent="0.2">
      <c r="A313" t="s">
        <v>626</v>
      </c>
      <c r="B313" t="s">
        <v>627</v>
      </c>
      <c r="C313" t="s">
        <v>5</v>
      </c>
    </row>
    <row r="314" spans="1:3" x14ac:dyDescent="0.2">
      <c r="A314" t="s">
        <v>628</v>
      </c>
      <c r="B314" t="s">
        <v>629</v>
      </c>
      <c r="C314" t="s">
        <v>5</v>
      </c>
    </row>
    <row r="315" spans="1:3" x14ac:dyDescent="0.2">
      <c r="A315" t="s">
        <v>630</v>
      </c>
      <c r="B315" t="s">
        <v>631</v>
      </c>
      <c r="C315" t="s">
        <v>5</v>
      </c>
    </row>
    <row r="316" spans="1:3" x14ac:dyDescent="0.2">
      <c r="A316" t="s">
        <v>632</v>
      </c>
      <c r="B316" t="s">
        <v>633</v>
      </c>
      <c r="C316" t="s">
        <v>5</v>
      </c>
    </row>
    <row r="317" spans="1:3" x14ac:dyDescent="0.2">
      <c r="A317" t="s">
        <v>634</v>
      </c>
      <c r="B317" t="s">
        <v>635</v>
      </c>
      <c r="C317" t="s">
        <v>5</v>
      </c>
    </row>
    <row r="318" spans="1:3" x14ac:dyDescent="0.2">
      <c r="A318" t="s">
        <v>636</v>
      </c>
      <c r="B318" t="s">
        <v>637</v>
      </c>
      <c r="C318" t="s">
        <v>5</v>
      </c>
    </row>
    <row r="319" spans="1:3" x14ac:dyDescent="0.2">
      <c r="A319" t="s">
        <v>638</v>
      </c>
      <c r="B319" t="s">
        <v>639</v>
      </c>
      <c r="C319" t="s">
        <v>5</v>
      </c>
    </row>
    <row r="320" spans="1:3" x14ac:dyDescent="0.2">
      <c r="A320" t="s">
        <v>640</v>
      </c>
      <c r="B320" t="s">
        <v>641</v>
      </c>
      <c r="C320" t="s">
        <v>5</v>
      </c>
    </row>
    <row r="321" spans="1:3" x14ac:dyDescent="0.2">
      <c r="A321" t="s">
        <v>642</v>
      </c>
      <c r="B321" t="s">
        <v>643</v>
      </c>
      <c r="C321" t="s">
        <v>5</v>
      </c>
    </row>
    <row r="322" spans="1:3" x14ac:dyDescent="0.2">
      <c r="A322" t="s">
        <v>644</v>
      </c>
      <c r="B322" t="s">
        <v>645</v>
      </c>
      <c r="C322" t="s">
        <v>5</v>
      </c>
    </row>
    <row r="323" spans="1:3" x14ac:dyDescent="0.2">
      <c r="A323" t="s">
        <v>646</v>
      </c>
      <c r="B323" t="s">
        <v>647</v>
      </c>
      <c r="C323" t="s">
        <v>5</v>
      </c>
    </row>
    <row r="324" spans="1:3" x14ac:dyDescent="0.2">
      <c r="A324" t="s">
        <v>648</v>
      </c>
      <c r="B324" t="s">
        <v>649</v>
      </c>
      <c r="C324" t="s">
        <v>5</v>
      </c>
    </row>
    <row r="325" spans="1:3" x14ac:dyDescent="0.2">
      <c r="A325" t="s">
        <v>650</v>
      </c>
      <c r="B325" t="s">
        <v>651</v>
      </c>
      <c r="C325" t="s">
        <v>5</v>
      </c>
    </row>
    <row r="326" spans="1:3" x14ac:dyDescent="0.2">
      <c r="A326" t="s">
        <v>652</v>
      </c>
      <c r="B326" t="s">
        <v>653</v>
      </c>
      <c r="C326" t="s">
        <v>5</v>
      </c>
    </row>
    <row r="327" spans="1:3" x14ac:dyDescent="0.2">
      <c r="A327" t="s">
        <v>654</v>
      </c>
      <c r="B327" t="s">
        <v>655</v>
      </c>
      <c r="C327" t="s">
        <v>5</v>
      </c>
    </row>
    <row r="328" spans="1:3" x14ac:dyDescent="0.2">
      <c r="A328" t="s">
        <v>656</v>
      </c>
      <c r="B328" t="s">
        <v>657</v>
      </c>
      <c r="C328" t="s">
        <v>5</v>
      </c>
    </row>
    <row r="329" spans="1:3" x14ac:dyDescent="0.2">
      <c r="A329" t="s">
        <v>658</v>
      </c>
      <c r="B329" t="s">
        <v>659</v>
      </c>
      <c r="C329" t="s">
        <v>5</v>
      </c>
    </row>
    <row r="330" spans="1:3" x14ac:dyDescent="0.2">
      <c r="A330" t="s">
        <v>660</v>
      </c>
      <c r="B330" t="s">
        <v>661</v>
      </c>
      <c r="C330" t="s">
        <v>5</v>
      </c>
    </row>
    <row r="331" spans="1:3" x14ac:dyDescent="0.2">
      <c r="A331" t="s">
        <v>662</v>
      </c>
      <c r="B331" t="s">
        <v>663</v>
      </c>
      <c r="C331" t="s">
        <v>5</v>
      </c>
    </row>
    <row r="332" spans="1:3" x14ac:dyDescent="0.2">
      <c r="A332" t="s">
        <v>664</v>
      </c>
      <c r="B332" t="s">
        <v>665</v>
      </c>
      <c r="C332" t="s">
        <v>5</v>
      </c>
    </row>
    <row r="333" spans="1:3" x14ac:dyDescent="0.2">
      <c r="A333" t="s">
        <v>666</v>
      </c>
      <c r="B333" t="s">
        <v>667</v>
      </c>
      <c r="C333" t="s">
        <v>5</v>
      </c>
    </row>
    <row r="334" spans="1:3" x14ac:dyDescent="0.2">
      <c r="A334" t="s">
        <v>668</v>
      </c>
      <c r="B334" t="s">
        <v>669</v>
      </c>
      <c r="C334" t="s">
        <v>5</v>
      </c>
    </row>
    <row r="335" spans="1:3" x14ac:dyDescent="0.2">
      <c r="A335" t="s">
        <v>670</v>
      </c>
      <c r="B335" t="s">
        <v>671</v>
      </c>
      <c r="C335" t="s">
        <v>5</v>
      </c>
    </row>
    <row r="336" spans="1:3" x14ac:dyDescent="0.2">
      <c r="A336" t="s">
        <v>672</v>
      </c>
      <c r="B336" t="s">
        <v>673</v>
      </c>
      <c r="C336" t="s">
        <v>5</v>
      </c>
    </row>
    <row r="337" spans="1:3" x14ac:dyDescent="0.2">
      <c r="A337" t="s">
        <v>674</v>
      </c>
      <c r="B337" t="s">
        <v>675</v>
      </c>
      <c r="C337" t="s">
        <v>5</v>
      </c>
    </row>
    <row r="338" spans="1:3" x14ac:dyDescent="0.2">
      <c r="A338" t="s">
        <v>676</v>
      </c>
      <c r="B338" t="s">
        <v>677</v>
      </c>
      <c r="C338" t="s">
        <v>5</v>
      </c>
    </row>
    <row r="339" spans="1:3" x14ac:dyDescent="0.2">
      <c r="A339" t="s">
        <v>678</v>
      </c>
      <c r="B339" t="s">
        <v>679</v>
      </c>
      <c r="C339" t="s">
        <v>5</v>
      </c>
    </row>
    <row r="340" spans="1:3" x14ac:dyDescent="0.2">
      <c r="A340" t="s">
        <v>680</v>
      </c>
      <c r="B340" t="s">
        <v>681</v>
      </c>
      <c r="C340" t="s">
        <v>5</v>
      </c>
    </row>
    <row r="341" spans="1:3" x14ac:dyDescent="0.2">
      <c r="A341" t="s">
        <v>682</v>
      </c>
      <c r="B341" t="s">
        <v>683</v>
      </c>
      <c r="C341" t="s">
        <v>5</v>
      </c>
    </row>
    <row r="342" spans="1:3" x14ac:dyDescent="0.2">
      <c r="A342" t="s">
        <v>684</v>
      </c>
      <c r="B342" t="s">
        <v>685</v>
      </c>
      <c r="C342" t="s">
        <v>5</v>
      </c>
    </row>
    <row r="343" spans="1:3" x14ac:dyDescent="0.2">
      <c r="A343" t="s">
        <v>686</v>
      </c>
      <c r="B343" t="s">
        <v>687</v>
      </c>
      <c r="C343" t="s">
        <v>5</v>
      </c>
    </row>
    <row r="344" spans="1:3" x14ac:dyDescent="0.2">
      <c r="A344" t="s">
        <v>688</v>
      </c>
      <c r="B344" t="s">
        <v>689</v>
      </c>
      <c r="C344" t="s">
        <v>5</v>
      </c>
    </row>
    <row r="345" spans="1:3" x14ac:dyDescent="0.2">
      <c r="A345" t="s">
        <v>690</v>
      </c>
      <c r="B345" t="s">
        <v>691</v>
      </c>
      <c r="C345" t="s">
        <v>5</v>
      </c>
    </row>
    <row r="346" spans="1:3" x14ac:dyDescent="0.2">
      <c r="A346" t="s">
        <v>692</v>
      </c>
      <c r="B346" t="s">
        <v>693</v>
      </c>
      <c r="C346" t="s">
        <v>5</v>
      </c>
    </row>
    <row r="347" spans="1:3" x14ac:dyDescent="0.2">
      <c r="A347" t="s">
        <v>694</v>
      </c>
      <c r="B347" t="s">
        <v>695</v>
      </c>
      <c r="C347" t="s">
        <v>5</v>
      </c>
    </row>
    <row r="348" spans="1:3" x14ac:dyDescent="0.2">
      <c r="A348" t="s">
        <v>696</v>
      </c>
      <c r="B348" t="s">
        <v>697</v>
      </c>
      <c r="C348" t="s">
        <v>5</v>
      </c>
    </row>
    <row r="349" spans="1:3" x14ac:dyDescent="0.2">
      <c r="A349" t="s">
        <v>698</v>
      </c>
      <c r="B349" t="s">
        <v>699</v>
      </c>
      <c r="C349" t="s">
        <v>5</v>
      </c>
    </row>
    <row r="350" spans="1:3" x14ac:dyDescent="0.2">
      <c r="A350" t="s">
        <v>700</v>
      </c>
      <c r="B350" t="s">
        <v>701</v>
      </c>
      <c r="C350" t="s">
        <v>5</v>
      </c>
    </row>
    <row r="351" spans="1:3" x14ac:dyDescent="0.2">
      <c r="A351" t="s">
        <v>702</v>
      </c>
      <c r="B351" t="s">
        <v>703</v>
      </c>
      <c r="C351" t="s">
        <v>5</v>
      </c>
    </row>
    <row r="352" spans="1:3" x14ac:dyDescent="0.2">
      <c r="A352" t="s">
        <v>704</v>
      </c>
      <c r="B352" t="s">
        <v>705</v>
      </c>
      <c r="C352" t="s">
        <v>5</v>
      </c>
    </row>
    <row r="353" spans="1:3" x14ac:dyDescent="0.2">
      <c r="A353" t="s">
        <v>706</v>
      </c>
      <c r="B353" t="s">
        <v>707</v>
      </c>
      <c r="C353" t="s">
        <v>5</v>
      </c>
    </row>
    <row r="354" spans="1:3" x14ac:dyDescent="0.2">
      <c r="A354" t="s">
        <v>708</v>
      </c>
      <c r="B354" t="s">
        <v>709</v>
      </c>
      <c r="C354" t="s">
        <v>5</v>
      </c>
    </row>
    <row r="355" spans="1:3" x14ac:dyDescent="0.2">
      <c r="A355" t="s">
        <v>710</v>
      </c>
      <c r="B355" t="s">
        <v>711</v>
      </c>
      <c r="C355" t="s">
        <v>5</v>
      </c>
    </row>
    <row r="356" spans="1:3" x14ac:dyDescent="0.2">
      <c r="A356" t="s">
        <v>712</v>
      </c>
      <c r="B356" t="s">
        <v>713</v>
      </c>
      <c r="C356" t="s">
        <v>5</v>
      </c>
    </row>
    <row r="357" spans="1:3" x14ac:dyDescent="0.2">
      <c r="A357" t="s">
        <v>714</v>
      </c>
      <c r="B357" t="s">
        <v>715</v>
      </c>
      <c r="C357" t="s">
        <v>5</v>
      </c>
    </row>
    <row r="358" spans="1:3" x14ac:dyDescent="0.2">
      <c r="A358" t="s">
        <v>716</v>
      </c>
      <c r="B358" t="s">
        <v>717</v>
      </c>
      <c r="C358" t="s">
        <v>5</v>
      </c>
    </row>
    <row r="359" spans="1:3" x14ac:dyDescent="0.2">
      <c r="A359" t="s">
        <v>718</v>
      </c>
      <c r="B359" t="s">
        <v>719</v>
      </c>
      <c r="C359" t="s">
        <v>5</v>
      </c>
    </row>
    <row r="360" spans="1:3" x14ac:dyDescent="0.2">
      <c r="A360" t="s">
        <v>720</v>
      </c>
      <c r="B360" t="s">
        <v>721</v>
      </c>
      <c r="C360" t="s">
        <v>5</v>
      </c>
    </row>
    <row r="361" spans="1:3" x14ac:dyDescent="0.2">
      <c r="A361" t="s">
        <v>722</v>
      </c>
      <c r="B361" t="s">
        <v>723</v>
      </c>
      <c r="C361" t="s">
        <v>5</v>
      </c>
    </row>
    <row r="362" spans="1:3" x14ac:dyDescent="0.2">
      <c r="A362" t="s">
        <v>724</v>
      </c>
      <c r="B362" t="s">
        <v>725</v>
      </c>
      <c r="C362" t="s">
        <v>5</v>
      </c>
    </row>
    <row r="363" spans="1:3" x14ac:dyDescent="0.2">
      <c r="A363" t="s">
        <v>726</v>
      </c>
      <c r="B363" t="s">
        <v>727</v>
      </c>
      <c r="C363" t="s">
        <v>5</v>
      </c>
    </row>
    <row r="364" spans="1:3" x14ac:dyDescent="0.2">
      <c r="A364" t="s">
        <v>728</v>
      </c>
      <c r="B364" t="s">
        <v>729</v>
      </c>
      <c r="C364" t="s">
        <v>5</v>
      </c>
    </row>
    <row r="365" spans="1:3" x14ac:dyDescent="0.2">
      <c r="A365" t="s">
        <v>730</v>
      </c>
      <c r="B365" t="s">
        <v>731</v>
      </c>
      <c r="C365" t="s">
        <v>5</v>
      </c>
    </row>
    <row r="366" spans="1:3" x14ac:dyDescent="0.2">
      <c r="A366" t="s">
        <v>732</v>
      </c>
      <c r="B366" t="s">
        <v>733</v>
      </c>
      <c r="C366" t="s">
        <v>5</v>
      </c>
    </row>
    <row r="367" spans="1:3" x14ac:dyDescent="0.2">
      <c r="A367" t="s">
        <v>734</v>
      </c>
      <c r="B367" t="s">
        <v>735</v>
      </c>
      <c r="C367" t="s">
        <v>5</v>
      </c>
    </row>
    <row r="368" spans="1:3" x14ac:dyDescent="0.2">
      <c r="A368" t="s">
        <v>736</v>
      </c>
      <c r="B368" t="s">
        <v>737</v>
      </c>
      <c r="C368" t="s">
        <v>5</v>
      </c>
    </row>
    <row r="369" spans="1:3" x14ac:dyDescent="0.2">
      <c r="A369" t="s">
        <v>738</v>
      </c>
      <c r="B369" t="s">
        <v>739</v>
      </c>
      <c r="C369" t="s">
        <v>5</v>
      </c>
    </row>
    <row r="370" spans="1:3" x14ac:dyDescent="0.2">
      <c r="A370" t="s">
        <v>740</v>
      </c>
      <c r="B370" t="s">
        <v>741</v>
      </c>
      <c r="C370" t="s">
        <v>5</v>
      </c>
    </row>
    <row r="371" spans="1:3" x14ac:dyDescent="0.2">
      <c r="A371" t="s">
        <v>742</v>
      </c>
      <c r="B371" t="s">
        <v>743</v>
      </c>
      <c r="C371" t="s">
        <v>5</v>
      </c>
    </row>
    <row r="372" spans="1:3" x14ac:dyDescent="0.2">
      <c r="A372" t="s">
        <v>744</v>
      </c>
      <c r="B372" t="s">
        <v>745</v>
      </c>
      <c r="C372" t="s">
        <v>5</v>
      </c>
    </row>
    <row r="373" spans="1:3" x14ac:dyDescent="0.2">
      <c r="A373" t="s">
        <v>746</v>
      </c>
      <c r="B373" t="s">
        <v>747</v>
      </c>
      <c r="C373" t="s">
        <v>5</v>
      </c>
    </row>
    <row r="374" spans="1:3" x14ac:dyDescent="0.2">
      <c r="A374" t="s">
        <v>748</v>
      </c>
      <c r="B374" t="s">
        <v>749</v>
      </c>
      <c r="C374" t="s">
        <v>5</v>
      </c>
    </row>
    <row r="375" spans="1:3" x14ac:dyDescent="0.2">
      <c r="A375" t="s">
        <v>750</v>
      </c>
      <c r="B375" t="s">
        <v>751</v>
      </c>
      <c r="C375" t="s">
        <v>5</v>
      </c>
    </row>
    <row r="376" spans="1:3" x14ac:dyDescent="0.2">
      <c r="A376" t="s">
        <v>752</v>
      </c>
      <c r="B376" t="s">
        <v>753</v>
      </c>
      <c r="C376" t="s">
        <v>5</v>
      </c>
    </row>
    <row r="377" spans="1:3" x14ac:dyDescent="0.2">
      <c r="A377" t="s">
        <v>754</v>
      </c>
      <c r="B377" t="s">
        <v>755</v>
      </c>
      <c r="C377" t="s">
        <v>5</v>
      </c>
    </row>
    <row r="378" spans="1:3" x14ac:dyDescent="0.2">
      <c r="A378" t="s">
        <v>756</v>
      </c>
      <c r="B378" t="s">
        <v>757</v>
      </c>
      <c r="C378" t="s">
        <v>5</v>
      </c>
    </row>
    <row r="379" spans="1:3" x14ac:dyDescent="0.2">
      <c r="A379" t="s">
        <v>758</v>
      </c>
      <c r="B379" t="s">
        <v>759</v>
      </c>
      <c r="C379" t="s">
        <v>5</v>
      </c>
    </row>
    <row r="380" spans="1:3" x14ac:dyDescent="0.2">
      <c r="A380" t="s">
        <v>760</v>
      </c>
      <c r="B380" t="s">
        <v>761</v>
      </c>
      <c r="C380" t="s">
        <v>5</v>
      </c>
    </row>
    <row r="381" spans="1:3" x14ac:dyDescent="0.2">
      <c r="A381" t="s">
        <v>762</v>
      </c>
      <c r="B381" t="s">
        <v>763</v>
      </c>
      <c r="C381" t="s">
        <v>5</v>
      </c>
    </row>
    <row r="382" spans="1:3" x14ac:dyDescent="0.2">
      <c r="A382" t="s">
        <v>764</v>
      </c>
      <c r="B382" t="s">
        <v>765</v>
      </c>
      <c r="C382" t="s">
        <v>5</v>
      </c>
    </row>
    <row r="383" spans="1:3" x14ac:dyDescent="0.2">
      <c r="A383" t="s">
        <v>766</v>
      </c>
      <c r="B383" t="s">
        <v>767</v>
      </c>
      <c r="C383" t="s">
        <v>5</v>
      </c>
    </row>
    <row r="384" spans="1:3" x14ac:dyDescent="0.2">
      <c r="A384" t="s">
        <v>768</v>
      </c>
      <c r="B384" t="s">
        <v>769</v>
      </c>
      <c r="C384" t="s">
        <v>5</v>
      </c>
    </row>
    <row r="385" spans="1:3" x14ac:dyDescent="0.2">
      <c r="A385" t="s">
        <v>770</v>
      </c>
      <c r="B385" t="s">
        <v>771</v>
      </c>
      <c r="C385" t="s">
        <v>5</v>
      </c>
    </row>
    <row r="386" spans="1:3" x14ac:dyDescent="0.2">
      <c r="A386" t="s">
        <v>772</v>
      </c>
      <c r="B386" t="s">
        <v>773</v>
      </c>
      <c r="C386" t="s">
        <v>5</v>
      </c>
    </row>
    <row r="387" spans="1:3" x14ac:dyDescent="0.2">
      <c r="A387" t="s">
        <v>774</v>
      </c>
      <c r="B387" t="s">
        <v>775</v>
      </c>
      <c r="C387" t="s">
        <v>5</v>
      </c>
    </row>
    <row r="388" spans="1:3" x14ac:dyDescent="0.2">
      <c r="A388" t="s">
        <v>776</v>
      </c>
      <c r="B388" t="s">
        <v>777</v>
      </c>
      <c r="C388" t="s">
        <v>5</v>
      </c>
    </row>
    <row r="389" spans="1:3" x14ac:dyDescent="0.2">
      <c r="A389" t="s">
        <v>778</v>
      </c>
      <c r="B389" t="s">
        <v>779</v>
      </c>
      <c r="C389" t="s">
        <v>5</v>
      </c>
    </row>
    <row r="390" spans="1:3" x14ac:dyDescent="0.2">
      <c r="A390" t="s">
        <v>780</v>
      </c>
      <c r="B390" t="s">
        <v>781</v>
      </c>
      <c r="C390" t="s">
        <v>5</v>
      </c>
    </row>
    <row r="391" spans="1:3" x14ac:dyDescent="0.2">
      <c r="A391" t="s">
        <v>782</v>
      </c>
      <c r="B391" t="s">
        <v>783</v>
      </c>
      <c r="C391" t="s">
        <v>5</v>
      </c>
    </row>
    <row r="392" spans="1:3" x14ac:dyDescent="0.2">
      <c r="A392" t="s">
        <v>784</v>
      </c>
      <c r="B392" t="s">
        <v>785</v>
      </c>
      <c r="C392" t="s">
        <v>5</v>
      </c>
    </row>
    <row r="393" spans="1:3" x14ac:dyDescent="0.2">
      <c r="A393" t="s">
        <v>786</v>
      </c>
      <c r="B393" t="s">
        <v>787</v>
      </c>
      <c r="C393" t="s">
        <v>5</v>
      </c>
    </row>
    <row r="394" spans="1:3" x14ac:dyDescent="0.2">
      <c r="A394" t="s">
        <v>788</v>
      </c>
      <c r="B394" t="s">
        <v>789</v>
      </c>
      <c r="C394" t="s">
        <v>5</v>
      </c>
    </row>
    <row r="395" spans="1:3" x14ac:dyDescent="0.2">
      <c r="A395" t="s">
        <v>790</v>
      </c>
      <c r="B395" t="s">
        <v>791</v>
      </c>
      <c r="C395" t="s">
        <v>5</v>
      </c>
    </row>
    <row r="396" spans="1:3" x14ac:dyDescent="0.2">
      <c r="A396" t="s">
        <v>792</v>
      </c>
      <c r="B396" t="s">
        <v>793</v>
      </c>
      <c r="C396" t="s">
        <v>5</v>
      </c>
    </row>
    <row r="397" spans="1:3" x14ac:dyDescent="0.2">
      <c r="A397" t="s">
        <v>794</v>
      </c>
      <c r="B397" t="s">
        <v>795</v>
      </c>
      <c r="C397" t="s">
        <v>5</v>
      </c>
    </row>
    <row r="398" spans="1:3" x14ac:dyDescent="0.2">
      <c r="A398" t="s">
        <v>796</v>
      </c>
      <c r="B398" t="s">
        <v>797</v>
      </c>
      <c r="C398" t="s">
        <v>5</v>
      </c>
    </row>
    <row r="399" spans="1:3" x14ac:dyDescent="0.2">
      <c r="A399" t="s">
        <v>798</v>
      </c>
      <c r="B399" t="s">
        <v>799</v>
      </c>
      <c r="C399" t="s">
        <v>5</v>
      </c>
    </row>
    <row r="400" spans="1:3" x14ac:dyDescent="0.2">
      <c r="A400" t="s">
        <v>800</v>
      </c>
      <c r="B400" t="s">
        <v>801</v>
      </c>
      <c r="C400" t="s">
        <v>5</v>
      </c>
    </row>
    <row r="401" spans="1:3" x14ac:dyDescent="0.2">
      <c r="A401" t="s">
        <v>802</v>
      </c>
      <c r="B401" t="s">
        <v>803</v>
      </c>
      <c r="C401" t="s">
        <v>5</v>
      </c>
    </row>
    <row r="402" spans="1:3" x14ac:dyDescent="0.2">
      <c r="A402" t="s">
        <v>804</v>
      </c>
      <c r="B402" t="s">
        <v>805</v>
      </c>
      <c r="C402" t="s">
        <v>5</v>
      </c>
    </row>
    <row r="403" spans="1:3" x14ac:dyDescent="0.2">
      <c r="A403" t="s">
        <v>806</v>
      </c>
      <c r="B403" t="s">
        <v>807</v>
      </c>
      <c r="C403" t="s">
        <v>5</v>
      </c>
    </row>
    <row r="404" spans="1:3" x14ac:dyDescent="0.2">
      <c r="A404" t="s">
        <v>808</v>
      </c>
      <c r="B404" t="s">
        <v>809</v>
      </c>
      <c r="C404" t="s">
        <v>5</v>
      </c>
    </row>
    <row r="405" spans="1:3" x14ac:dyDescent="0.2">
      <c r="A405" t="s">
        <v>810</v>
      </c>
      <c r="B405" t="s">
        <v>811</v>
      </c>
      <c r="C405" t="s">
        <v>5</v>
      </c>
    </row>
    <row r="406" spans="1:3" x14ac:dyDescent="0.2">
      <c r="A406" t="s">
        <v>812</v>
      </c>
      <c r="B406" t="s">
        <v>813</v>
      </c>
      <c r="C406" t="s">
        <v>5</v>
      </c>
    </row>
    <row r="407" spans="1:3" x14ac:dyDescent="0.2">
      <c r="A407" t="s">
        <v>814</v>
      </c>
      <c r="B407" t="s">
        <v>815</v>
      </c>
      <c r="C407" t="s">
        <v>5</v>
      </c>
    </row>
    <row r="408" spans="1:3" x14ac:dyDescent="0.2">
      <c r="A408" t="s">
        <v>816</v>
      </c>
      <c r="B408" t="s">
        <v>817</v>
      </c>
      <c r="C408" t="s">
        <v>5</v>
      </c>
    </row>
    <row r="409" spans="1:3" x14ac:dyDescent="0.2">
      <c r="A409" t="s">
        <v>818</v>
      </c>
      <c r="B409" t="s">
        <v>819</v>
      </c>
      <c r="C409" t="s">
        <v>5</v>
      </c>
    </row>
    <row r="410" spans="1:3" x14ac:dyDescent="0.2">
      <c r="A410" t="s">
        <v>820</v>
      </c>
      <c r="B410" t="s">
        <v>821</v>
      </c>
      <c r="C410" t="s">
        <v>5</v>
      </c>
    </row>
    <row r="411" spans="1:3" x14ac:dyDescent="0.2">
      <c r="A411" t="s">
        <v>822</v>
      </c>
      <c r="B411" t="s">
        <v>823</v>
      </c>
      <c r="C411" t="s">
        <v>5</v>
      </c>
    </row>
    <row r="412" spans="1:3" x14ac:dyDescent="0.2">
      <c r="A412" t="s">
        <v>824</v>
      </c>
      <c r="B412" t="s">
        <v>825</v>
      </c>
      <c r="C412" t="s">
        <v>5</v>
      </c>
    </row>
    <row r="413" spans="1:3" x14ac:dyDescent="0.2">
      <c r="A413" t="s">
        <v>826</v>
      </c>
      <c r="B413" t="s">
        <v>827</v>
      </c>
      <c r="C413" t="s">
        <v>5</v>
      </c>
    </row>
    <row r="414" spans="1:3" x14ac:dyDescent="0.2">
      <c r="A414" t="s">
        <v>828</v>
      </c>
      <c r="B414" t="s">
        <v>829</v>
      </c>
      <c r="C414" t="s">
        <v>5</v>
      </c>
    </row>
    <row r="415" spans="1:3" x14ac:dyDescent="0.2">
      <c r="A415" t="s">
        <v>830</v>
      </c>
      <c r="B415" t="s">
        <v>831</v>
      </c>
      <c r="C415" t="s">
        <v>5</v>
      </c>
    </row>
    <row r="416" spans="1:3" x14ac:dyDescent="0.2">
      <c r="A416" t="s">
        <v>832</v>
      </c>
      <c r="B416" t="s">
        <v>833</v>
      </c>
      <c r="C416" t="s">
        <v>5</v>
      </c>
    </row>
    <row r="417" spans="1:3" x14ac:dyDescent="0.2">
      <c r="A417" t="s">
        <v>834</v>
      </c>
      <c r="B417" t="s">
        <v>835</v>
      </c>
      <c r="C417" t="s">
        <v>5</v>
      </c>
    </row>
    <row r="418" spans="1:3" x14ac:dyDescent="0.2">
      <c r="A418" t="s">
        <v>836</v>
      </c>
      <c r="B418" t="s">
        <v>837</v>
      </c>
      <c r="C418" t="s">
        <v>5</v>
      </c>
    </row>
    <row r="419" spans="1:3" x14ac:dyDescent="0.2">
      <c r="A419" t="s">
        <v>838</v>
      </c>
      <c r="B419" t="s">
        <v>839</v>
      </c>
      <c r="C419" t="s">
        <v>5</v>
      </c>
    </row>
    <row r="420" spans="1:3" x14ac:dyDescent="0.2">
      <c r="A420" t="s">
        <v>840</v>
      </c>
      <c r="B420" t="s">
        <v>841</v>
      </c>
      <c r="C420" t="s">
        <v>5</v>
      </c>
    </row>
    <row r="421" spans="1:3" x14ac:dyDescent="0.2">
      <c r="A421" t="s">
        <v>842</v>
      </c>
      <c r="B421" t="s">
        <v>843</v>
      </c>
      <c r="C421" t="s">
        <v>5</v>
      </c>
    </row>
    <row r="422" spans="1:3" x14ac:dyDescent="0.2">
      <c r="A422" t="s">
        <v>844</v>
      </c>
      <c r="B422" t="s">
        <v>845</v>
      </c>
      <c r="C422" t="s">
        <v>5</v>
      </c>
    </row>
    <row r="423" spans="1:3" x14ac:dyDescent="0.2">
      <c r="A423" t="s">
        <v>846</v>
      </c>
      <c r="B423" t="s">
        <v>847</v>
      </c>
      <c r="C423" t="s">
        <v>5</v>
      </c>
    </row>
    <row r="424" spans="1:3" x14ac:dyDescent="0.2">
      <c r="A424" t="s">
        <v>848</v>
      </c>
      <c r="B424" t="s">
        <v>849</v>
      </c>
      <c r="C424" t="s">
        <v>5</v>
      </c>
    </row>
    <row r="425" spans="1:3" x14ac:dyDescent="0.2">
      <c r="A425" t="s">
        <v>850</v>
      </c>
      <c r="B425" t="s">
        <v>851</v>
      </c>
      <c r="C425" t="s">
        <v>5</v>
      </c>
    </row>
    <row r="426" spans="1:3" x14ac:dyDescent="0.2">
      <c r="A426" t="s">
        <v>852</v>
      </c>
      <c r="B426" t="s">
        <v>853</v>
      </c>
      <c r="C426" t="s">
        <v>5</v>
      </c>
    </row>
    <row r="427" spans="1:3" x14ac:dyDescent="0.2">
      <c r="A427" t="s">
        <v>854</v>
      </c>
      <c r="B427" t="s">
        <v>855</v>
      </c>
      <c r="C427" t="s">
        <v>5</v>
      </c>
    </row>
    <row r="428" spans="1:3" x14ac:dyDescent="0.2">
      <c r="A428" t="s">
        <v>856</v>
      </c>
      <c r="B428" t="s">
        <v>857</v>
      </c>
      <c r="C428" t="s">
        <v>5</v>
      </c>
    </row>
    <row r="429" spans="1:3" x14ac:dyDescent="0.2">
      <c r="A429" t="s">
        <v>858</v>
      </c>
      <c r="B429" t="s">
        <v>859</v>
      </c>
      <c r="C429" t="s">
        <v>5</v>
      </c>
    </row>
    <row r="430" spans="1:3" x14ac:dyDescent="0.2">
      <c r="A430" t="s">
        <v>860</v>
      </c>
      <c r="B430" t="s">
        <v>861</v>
      </c>
      <c r="C430" t="s">
        <v>5</v>
      </c>
    </row>
    <row r="431" spans="1:3" x14ac:dyDescent="0.2">
      <c r="A431" t="s">
        <v>862</v>
      </c>
      <c r="B431" t="s">
        <v>863</v>
      </c>
      <c r="C431" t="s">
        <v>5</v>
      </c>
    </row>
    <row r="432" spans="1:3" x14ac:dyDescent="0.2">
      <c r="A432" t="s">
        <v>864</v>
      </c>
      <c r="B432" t="s">
        <v>865</v>
      </c>
      <c r="C432" t="s">
        <v>5</v>
      </c>
    </row>
    <row r="433" spans="1:3" x14ac:dyDescent="0.2">
      <c r="A433" t="s">
        <v>866</v>
      </c>
      <c r="B433" t="s">
        <v>867</v>
      </c>
      <c r="C433" t="s">
        <v>5</v>
      </c>
    </row>
    <row r="434" spans="1:3" x14ac:dyDescent="0.2">
      <c r="A434" t="s">
        <v>868</v>
      </c>
      <c r="B434" t="s">
        <v>869</v>
      </c>
      <c r="C434" t="s">
        <v>5</v>
      </c>
    </row>
    <row r="435" spans="1:3" x14ac:dyDescent="0.2">
      <c r="A435" t="s">
        <v>870</v>
      </c>
      <c r="B435" t="s">
        <v>871</v>
      </c>
      <c r="C435" t="s">
        <v>5</v>
      </c>
    </row>
    <row r="436" spans="1:3" x14ac:dyDescent="0.2">
      <c r="A436" t="s">
        <v>872</v>
      </c>
      <c r="B436" t="s">
        <v>873</v>
      </c>
      <c r="C436" t="s">
        <v>5</v>
      </c>
    </row>
    <row r="437" spans="1:3" x14ac:dyDescent="0.2">
      <c r="A437" t="s">
        <v>874</v>
      </c>
      <c r="B437" t="s">
        <v>875</v>
      </c>
      <c r="C437" t="s">
        <v>5</v>
      </c>
    </row>
    <row r="438" spans="1:3" x14ac:dyDescent="0.2">
      <c r="A438" t="s">
        <v>876</v>
      </c>
      <c r="B438" t="s">
        <v>877</v>
      </c>
      <c r="C438" t="s">
        <v>5</v>
      </c>
    </row>
    <row r="439" spans="1:3" x14ac:dyDescent="0.2">
      <c r="A439" t="s">
        <v>878</v>
      </c>
      <c r="B439" t="s">
        <v>879</v>
      </c>
      <c r="C439" t="s">
        <v>5</v>
      </c>
    </row>
    <row r="440" spans="1:3" x14ac:dyDescent="0.2">
      <c r="A440" t="s">
        <v>880</v>
      </c>
      <c r="B440" t="s">
        <v>881</v>
      </c>
      <c r="C440" t="s">
        <v>5</v>
      </c>
    </row>
    <row r="441" spans="1:3" x14ac:dyDescent="0.2">
      <c r="A441" t="s">
        <v>882</v>
      </c>
      <c r="B441" t="s">
        <v>883</v>
      </c>
      <c r="C441" t="s">
        <v>5</v>
      </c>
    </row>
    <row r="442" spans="1:3" x14ac:dyDescent="0.2">
      <c r="A442" t="s">
        <v>884</v>
      </c>
      <c r="B442" t="s">
        <v>885</v>
      </c>
      <c r="C442" t="s">
        <v>5</v>
      </c>
    </row>
    <row r="443" spans="1:3" x14ac:dyDescent="0.2">
      <c r="A443" t="s">
        <v>886</v>
      </c>
      <c r="B443" t="s">
        <v>887</v>
      </c>
      <c r="C443" t="s">
        <v>5</v>
      </c>
    </row>
    <row r="444" spans="1:3" x14ac:dyDescent="0.2">
      <c r="A444" t="s">
        <v>888</v>
      </c>
      <c r="B444" t="s">
        <v>889</v>
      </c>
      <c r="C444" t="s">
        <v>5</v>
      </c>
    </row>
    <row r="445" spans="1:3" x14ac:dyDescent="0.2">
      <c r="A445" t="s">
        <v>890</v>
      </c>
      <c r="B445" t="s">
        <v>891</v>
      </c>
      <c r="C445" t="s">
        <v>5</v>
      </c>
    </row>
    <row r="446" spans="1:3" x14ac:dyDescent="0.2">
      <c r="A446" t="s">
        <v>892</v>
      </c>
      <c r="B446" t="s">
        <v>893</v>
      </c>
      <c r="C446" t="s">
        <v>5</v>
      </c>
    </row>
    <row r="447" spans="1:3" x14ac:dyDescent="0.2">
      <c r="A447" t="s">
        <v>894</v>
      </c>
      <c r="B447" t="s">
        <v>895</v>
      </c>
      <c r="C447" t="s">
        <v>5</v>
      </c>
    </row>
    <row r="448" spans="1:3" x14ac:dyDescent="0.2">
      <c r="A448" t="s">
        <v>896</v>
      </c>
      <c r="B448" t="s">
        <v>897</v>
      </c>
      <c r="C448" t="s">
        <v>5</v>
      </c>
    </row>
    <row r="449" spans="1:3" x14ac:dyDescent="0.2">
      <c r="A449" t="s">
        <v>898</v>
      </c>
      <c r="B449" t="s">
        <v>899</v>
      </c>
      <c r="C449" t="s">
        <v>5</v>
      </c>
    </row>
    <row r="450" spans="1:3" x14ac:dyDescent="0.2">
      <c r="A450" t="s">
        <v>900</v>
      </c>
      <c r="B450" t="s">
        <v>901</v>
      </c>
      <c r="C450" t="s">
        <v>5</v>
      </c>
    </row>
    <row r="451" spans="1:3" x14ac:dyDescent="0.2">
      <c r="A451" t="s">
        <v>902</v>
      </c>
      <c r="B451" t="s">
        <v>903</v>
      </c>
      <c r="C451" t="s">
        <v>5</v>
      </c>
    </row>
    <row r="452" spans="1:3" x14ac:dyDescent="0.2">
      <c r="A452" t="s">
        <v>904</v>
      </c>
      <c r="B452" t="s">
        <v>905</v>
      </c>
      <c r="C452" t="s">
        <v>5</v>
      </c>
    </row>
    <row r="453" spans="1:3" x14ac:dyDescent="0.2">
      <c r="A453" t="s">
        <v>906</v>
      </c>
      <c r="B453" t="s">
        <v>907</v>
      </c>
      <c r="C453" t="s">
        <v>5</v>
      </c>
    </row>
    <row r="454" spans="1:3" x14ac:dyDescent="0.2">
      <c r="A454" t="s">
        <v>908</v>
      </c>
      <c r="B454" t="s">
        <v>909</v>
      </c>
      <c r="C454" t="s">
        <v>5</v>
      </c>
    </row>
    <row r="455" spans="1:3" x14ac:dyDescent="0.2">
      <c r="A455" t="s">
        <v>910</v>
      </c>
      <c r="B455" t="s">
        <v>911</v>
      </c>
      <c r="C455" t="s">
        <v>5</v>
      </c>
    </row>
    <row r="456" spans="1:3" x14ac:dyDescent="0.2">
      <c r="A456" t="s">
        <v>912</v>
      </c>
      <c r="B456" t="s">
        <v>913</v>
      </c>
      <c r="C456" t="s">
        <v>5</v>
      </c>
    </row>
    <row r="457" spans="1:3" x14ac:dyDescent="0.2">
      <c r="A457" t="s">
        <v>914</v>
      </c>
      <c r="B457" t="s">
        <v>915</v>
      </c>
      <c r="C457" t="s">
        <v>5</v>
      </c>
    </row>
    <row r="458" spans="1:3" x14ac:dyDescent="0.2">
      <c r="A458" t="s">
        <v>916</v>
      </c>
      <c r="B458" t="s">
        <v>917</v>
      </c>
      <c r="C458" t="s">
        <v>5</v>
      </c>
    </row>
    <row r="459" spans="1:3" x14ac:dyDescent="0.2">
      <c r="A459" t="s">
        <v>918</v>
      </c>
      <c r="B459" t="s">
        <v>919</v>
      </c>
      <c r="C459" t="s">
        <v>5</v>
      </c>
    </row>
    <row r="460" spans="1:3" x14ac:dyDescent="0.2">
      <c r="A460" t="s">
        <v>920</v>
      </c>
      <c r="B460" t="s">
        <v>921</v>
      </c>
      <c r="C460" t="s">
        <v>5</v>
      </c>
    </row>
    <row r="461" spans="1:3" x14ac:dyDescent="0.2">
      <c r="A461" t="s">
        <v>922</v>
      </c>
      <c r="B461" t="s">
        <v>923</v>
      </c>
      <c r="C461" t="s">
        <v>5</v>
      </c>
    </row>
    <row r="462" spans="1:3" x14ac:dyDescent="0.2">
      <c r="A462" t="s">
        <v>924</v>
      </c>
      <c r="B462" t="s">
        <v>925</v>
      </c>
      <c r="C462" t="s">
        <v>5</v>
      </c>
    </row>
    <row r="463" spans="1:3" x14ac:dyDescent="0.2">
      <c r="A463" t="s">
        <v>926</v>
      </c>
      <c r="B463" t="s">
        <v>927</v>
      </c>
      <c r="C463" t="s">
        <v>5</v>
      </c>
    </row>
    <row r="464" spans="1:3" x14ac:dyDescent="0.2">
      <c r="A464" t="s">
        <v>928</v>
      </c>
      <c r="B464" t="s">
        <v>929</v>
      </c>
      <c r="C464" t="s">
        <v>5</v>
      </c>
    </row>
    <row r="465" spans="1:3" x14ac:dyDescent="0.2">
      <c r="A465" t="s">
        <v>930</v>
      </c>
      <c r="B465" t="s">
        <v>931</v>
      </c>
      <c r="C465" t="s">
        <v>5</v>
      </c>
    </row>
    <row r="466" spans="1:3" x14ac:dyDescent="0.2">
      <c r="A466" t="s">
        <v>932</v>
      </c>
      <c r="B466" t="s">
        <v>933</v>
      </c>
      <c r="C466" t="s">
        <v>5</v>
      </c>
    </row>
    <row r="467" spans="1:3" x14ac:dyDescent="0.2">
      <c r="A467" t="s">
        <v>934</v>
      </c>
      <c r="B467" t="s">
        <v>935</v>
      </c>
      <c r="C467" t="s">
        <v>5</v>
      </c>
    </row>
    <row r="468" spans="1:3" x14ac:dyDescent="0.2">
      <c r="A468" t="s">
        <v>936</v>
      </c>
      <c r="B468" t="s">
        <v>937</v>
      </c>
      <c r="C468" t="s">
        <v>5</v>
      </c>
    </row>
    <row r="469" spans="1:3" x14ac:dyDescent="0.2">
      <c r="A469" t="s">
        <v>938</v>
      </c>
      <c r="B469" t="s">
        <v>939</v>
      </c>
      <c r="C469" t="s">
        <v>5</v>
      </c>
    </row>
    <row r="470" spans="1:3" x14ac:dyDescent="0.2">
      <c r="A470" t="s">
        <v>940</v>
      </c>
      <c r="B470" t="s">
        <v>941</v>
      </c>
      <c r="C470" t="s">
        <v>5</v>
      </c>
    </row>
    <row r="471" spans="1:3" x14ac:dyDescent="0.2">
      <c r="A471" t="s">
        <v>942</v>
      </c>
      <c r="B471" t="s">
        <v>943</v>
      </c>
      <c r="C471" t="s">
        <v>5</v>
      </c>
    </row>
    <row r="472" spans="1:3" x14ac:dyDescent="0.2">
      <c r="A472" t="s">
        <v>944</v>
      </c>
      <c r="B472" t="s">
        <v>945</v>
      </c>
      <c r="C472" t="s">
        <v>5</v>
      </c>
    </row>
    <row r="473" spans="1:3" x14ac:dyDescent="0.2">
      <c r="A473" t="s">
        <v>946</v>
      </c>
      <c r="B473" t="s">
        <v>947</v>
      </c>
      <c r="C473" t="s">
        <v>5</v>
      </c>
    </row>
    <row r="474" spans="1:3" x14ac:dyDescent="0.2">
      <c r="A474" t="s">
        <v>948</v>
      </c>
      <c r="B474" t="s">
        <v>949</v>
      </c>
      <c r="C474" t="s">
        <v>5</v>
      </c>
    </row>
    <row r="475" spans="1:3" x14ac:dyDescent="0.2">
      <c r="A475" t="s">
        <v>950</v>
      </c>
      <c r="B475" t="s">
        <v>951</v>
      </c>
      <c r="C475" t="s">
        <v>5</v>
      </c>
    </row>
    <row r="476" spans="1:3" x14ac:dyDescent="0.2">
      <c r="A476" t="s">
        <v>952</v>
      </c>
      <c r="B476" t="s">
        <v>953</v>
      </c>
      <c r="C476" t="s">
        <v>5</v>
      </c>
    </row>
    <row r="477" spans="1:3" x14ac:dyDescent="0.2">
      <c r="A477" t="s">
        <v>954</v>
      </c>
      <c r="B477" t="s">
        <v>955</v>
      </c>
      <c r="C477" t="s">
        <v>5</v>
      </c>
    </row>
    <row r="478" spans="1:3" x14ac:dyDescent="0.2">
      <c r="A478" t="s">
        <v>956</v>
      </c>
      <c r="B478" t="s">
        <v>957</v>
      </c>
      <c r="C478" t="s">
        <v>5</v>
      </c>
    </row>
    <row r="479" spans="1:3" x14ac:dyDescent="0.2">
      <c r="A479" t="s">
        <v>958</v>
      </c>
      <c r="B479" t="s">
        <v>959</v>
      </c>
      <c r="C479" t="s">
        <v>5</v>
      </c>
    </row>
    <row r="480" spans="1:3" x14ac:dyDescent="0.2">
      <c r="A480" t="s">
        <v>960</v>
      </c>
      <c r="B480" t="s">
        <v>961</v>
      </c>
      <c r="C480" t="s">
        <v>5</v>
      </c>
    </row>
    <row r="481" spans="1:3" x14ac:dyDescent="0.2">
      <c r="A481" t="s">
        <v>962</v>
      </c>
      <c r="B481" t="s">
        <v>963</v>
      </c>
      <c r="C481" t="s">
        <v>5</v>
      </c>
    </row>
    <row r="482" spans="1:3" x14ac:dyDescent="0.2">
      <c r="A482" t="s">
        <v>964</v>
      </c>
      <c r="B482" t="s">
        <v>965</v>
      </c>
      <c r="C482" t="s">
        <v>5</v>
      </c>
    </row>
    <row r="483" spans="1:3" x14ac:dyDescent="0.2">
      <c r="A483" t="s">
        <v>966</v>
      </c>
      <c r="B483" t="s">
        <v>967</v>
      </c>
      <c r="C483" t="s">
        <v>5</v>
      </c>
    </row>
    <row r="484" spans="1:3" x14ac:dyDescent="0.2">
      <c r="A484" t="s">
        <v>968</v>
      </c>
      <c r="B484" t="s">
        <v>969</v>
      </c>
      <c r="C484" t="s">
        <v>5</v>
      </c>
    </row>
    <row r="485" spans="1:3" x14ac:dyDescent="0.2">
      <c r="A485" t="s">
        <v>970</v>
      </c>
      <c r="B485" t="s">
        <v>971</v>
      </c>
      <c r="C485" t="s">
        <v>5</v>
      </c>
    </row>
    <row r="486" spans="1:3" x14ac:dyDescent="0.2">
      <c r="A486" t="s">
        <v>972</v>
      </c>
      <c r="B486" t="s">
        <v>973</v>
      </c>
      <c r="C486" t="s">
        <v>5</v>
      </c>
    </row>
    <row r="487" spans="1:3" x14ac:dyDescent="0.2">
      <c r="A487" t="s">
        <v>974</v>
      </c>
      <c r="B487" t="s">
        <v>975</v>
      </c>
      <c r="C487" t="s">
        <v>5</v>
      </c>
    </row>
    <row r="488" spans="1:3" x14ac:dyDescent="0.2">
      <c r="A488" t="s">
        <v>976</v>
      </c>
      <c r="B488" t="s">
        <v>977</v>
      </c>
      <c r="C488" t="s">
        <v>5</v>
      </c>
    </row>
    <row r="489" spans="1:3" x14ac:dyDescent="0.2">
      <c r="A489" t="s">
        <v>978</v>
      </c>
      <c r="B489" t="s">
        <v>979</v>
      </c>
      <c r="C489" t="s">
        <v>5</v>
      </c>
    </row>
    <row r="490" spans="1:3" x14ac:dyDescent="0.2">
      <c r="A490" t="s">
        <v>980</v>
      </c>
      <c r="B490" t="s">
        <v>981</v>
      </c>
      <c r="C490" t="s">
        <v>5</v>
      </c>
    </row>
    <row r="491" spans="1:3" x14ac:dyDescent="0.2">
      <c r="A491" t="s">
        <v>982</v>
      </c>
      <c r="B491" t="s">
        <v>983</v>
      </c>
      <c r="C491" t="s">
        <v>5</v>
      </c>
    </row>
    <row r="492" spans="1:3" x14ac:dyDescent="0.2">
      <c r="A492" t="s">
        <v>984</v>
      </c>
      <c r="B492" t="s">
        <v>985</v>
      </c>
      <c r="C492" t="s">
        <v>5</v>
      </c>
    </row>
    <row r="493" spans="1:3" x14ac:dyDescent="0.2">
      <c r="A493" t="s">
        <v>986</v>
      </c>
      <c r="B493" t="s">
        <v>987</v>
      </c>
      <c r="C493" t="s">
        <v>5</v>
      </c>
    </row>
    <row r="494" spans="1:3" x14ac:dyDescent="0.2">
      <c r="A494" t="s">
        <v>988</v>
      </c>
      <c r="B494" t="s">
        <v>989</v>
      </c>
      <c r="C494" t="s">
        <v>5</v>
      </c>
    </row>
    <row r="495" spans="1:3" x14ac:dyDescent="0.2">
      <c r="A495" t="s">
        <v>990</v>
      </c>
      <c r="B495" t="s">
        <v>991</v>
      </c>
      <c r="C495" t="s">
        <v>5</v>
      </c>
    </row>
    <row r="496" spans="1:3" x14ac:dyDescent="0.2">
      <c r="A496" t="s">
        <v>992</v>
      </c>
      <c r="B496" t="s">
        <v>993</v>
      </c>
      <c r="C496" t="s">
        <v>5</v>
      </c>
    </row>
    <row r="497" spans="1:3" x14ac:dyDescent="0.2">
      <c r="A497" t="s">
        <v>994</v>
      </c>
      <c r="B497" t="s">
        <v>995</v>
      </c>
      <c r="C497" t="s">
        <v>5</v>
      </c>
    </row>
    <row r="498" spans="1:3" x14ac:dyDescent="0.2">
      <c r="A498" t="s">
        <v>996</v>
      </c>
      <c r="B498" t="s">
        <v>997</v>
      </c>
      <c r="C498" t="s">
        <v>5</v>
      </c>
    </row>
    <row r="499" spans="1:3" x14ac:dyDescent="0.2">
      <c r="A499" t="s">
        <v>998</v>
      </c>
      <c r="B499" t="s">
        <v>999</v>
      </c>
      <c r="C499" t="s">
        <v>5</v>
      </c>
    </row>
    <row r="500" spans="1:3" x14ac:dyDescent="0.2">
      <c r="A500" t="s">
        <v>1000</v>
      </c>
      <c r="B500" t="s">
        <v>1001</v>
      </c>
      <c r="C500" t="s">
        <v>5</v>
      </c>
    </row>
    <row r="501" spans="1:3" x14ac:dyDescent="0.2">
      <c r="A501" t="s">
        <v>1002</v>
      </c>
      <c r="B501" t="s">
        <v>1003</v>
      </c>
      <c r="C501" t="s">
        <v>5</v>
      </c>
    </row>
    <row r="502" spans="1:3" x14ac:dyDescent="0.2">
      <c r="A502" t="s">
        <v>1004</v>
      </c>
      <c r="B502" t="s">
        <v>1005</v>
      </c>
      <c r="C502" t="s">
        <v>5</v>
      </c>
    </row>
    <row r="503" spans="1:3" x14ac:dyDescent="0.2">
      <c r="A503" t="s">
        <v>1006</v>
      </c>
      <c r="B503" t="s">
        <v>1007</v>
      </c>
      <c r="C503" t="s">
        <v>5</v>
      </c>
    </row>
    <row r="504" spans="1:3" x14ac:dyDescent="0.2">
      <c r="A504" t="s">
        <v>1008</v>
      </c>
      <c r="B504" t="s">
        <v>1009</v>
      </c>
      <c r="C504" t="s">
        <v>5</v>
      </c>
    </row>
    <row r="505" spans="1:3" x14ac:dyDescent="0.2">
      <c r="A505" t="s">
        <v>1010</v>
      </c>
      <c r="B505" t="s">
        <v>1011</v>
      </c>
      <c r="C505" t="s">
        <v>5</v>
      </c>
    </row>
    <row r="506" spans="1:3" x14ac:dyDescent="0.2">
      <c r="A506" t="s">
        <v>1012</v>
      </c>
      <c r="B506" t="s">
        <v>1013</v>
      </c>
      <c r="C506" t="s">
        <v>5</v>
      </c>
    </row>
    <row r="507" spans="1:3" x14ac:dyDescent="0.2">
      <c r="A507" t="s">
        <v>1014</v>
      </c>
      <c r="B507" t="s">
        <v>1015</v>
      </c>
      <c r="C507" t="s">
        <v>5</v>
      </c>
    </row>
    <row r="508" spans="1:3" x14ac:dyDescent="0.2">
      <c r="A508" t="s">
        <v>1016</v>
      </c>
      <c r="B508" t="s">
        <v>1017</v>
      </c>
      <c r="C508" t="s">
        <v>5</v>
      </c>
    </row>
    <row r="509" spans="1:3" x14ac:dyDescent="0.2">
      <c r="A509" t="s">
        <v>1018</v>
      </c>
      <c r="B509" t="s">
        <v>1019</v>
      </c>
      <c r="C509" t="s">
        <v>5</v>
      </c>
    </row>
    <row r="510" spans="1:3" x14ac:dyDescent="0.2">
      <c r="A510" t="s">
        <v>1020</v>
      </c>
      <c r="B510" t="s">
        <v>1021</v>
      </c>
      <c r="C510" t="s">
        <v>5</v>
      </c>
    </row>
    <row r="511" spans="1:3" x14ac:dyDescent="0.2">
      <c r="A511" t="s">
        <v>1022</v>
      </c>
      <c r="B511" t="s">
        <v>1023</v>
      </c>
      <c r="C511" t="s">
        <v>1024</v>
      </c>
    </row>
    <row r="512" spans="1:3" x14ac:dyDescent="0.2">
      <c r="A512" t="s">
        <v>1025</v>
      </c>
      <c r="B512" t="s">
        <v>1026</v>
      </c>
      <c r="C512" t="s">
        <v>1024</v>
      </c>
    </row>
    <row r="513" spans="1:3" x14ac:dyDescent="0.2">
      <c r="A513" t="s">
        <v>1027</v>
      </c>
      <c r="B513" t="s">
        <v>1028</v>
      </c>
      <c r="C513" t="s">
        <v>1024</v>
      </c>
    </row>
    <row r="514" spans="1:3" x14ac:dyDescent="0.2">
      <c r="A514" t="s">
        <v>1029</v>
      </c>
      <c r="B514" t="s">
        <v>1030</v>
      </c>
      <c r="C514" t="s">
        <v>1024</v>
      </c>
    </row>
    <row r="515" spans="1:3" x14ac:dyDescent="0.2">
      <c r="A515" t="s">
        <v>1031</v>
      </c>
      <c r="B515" t="s">
        <v>1032</v>
      </c>
      <c r="C515" t="s">
        <v>1024</v>
      </c>
    </row>
    <row r="516" spans="1:3" x14ac:dyDescent="0.2">
      <c r="A516" t="s">
        <v>1033</v>
      </c>
      <c r="B516" t="s">
        <v>1034</v>
      </c>
      <c r="C516" t="s">
        <v>1024</v>
      </c>
    </row>
    <row r="517" spans="1:3" x14ac:dyDescent="0.2">
      <c r="A517" t="s">
        <v>1035</v>
      </c>
      <c r="B517" t="s">
        <v>1036</v>
      </c>
      <c r="C517" t="s">
        <v>1024</v>
      </c>
    </row>
    <row r="518" spans="1:3" x14ac:dyDescent="0.2">
      <c r="A518" t="s">
        <v>1037</v>
      </c>
      <c r="B518" t="s">
        <v>1038</v>
      </c>
      <c r="C518" t="s">
        <v>1024</v>
      </c>
    </row>
    <row r="519" spans="1:3" x14ac:dyDescent="0.2">
      <c r="A519" t="s">
        <v>1039</v>
      </c>
      <c r="B519" t="s">
        <v>1040</v>
      </c>
      <c r="C519" t="s">
        <v>1024</v>
      </c>
    </row>
    <row r="520" spans="1:3" x14ac:dyDescent="0.2">
      <c r="A520" t="s">
        <v>1041</v>
      </c>
      <c r="B520" t="s">
        <v>1042</v>
      </c>
      <c r="C520" t="s">
        <v>1024</v>
      </c>
    </row>
    <row r="521" spans="1:3" x14ac:dyDescent="0.2">
      <c r="A521" t="s">
        <v>1043</v>
      </c>
      <c r="B521" t="s">
        <v>1044</v>
      </c>
      <c r="C521" t="s">
        <v>1024</v>
      </c>
    </row>
    <row r="522" spans="1:3" x14ac:dyDescent="0.2">
      <c r="A522" t="s">
        <v>1045</v>
      </c>
      <c r="B522" t="s">
        <v>1046</v>
      </c>
      <c r="C522" t="s">
        <v>1024</v>
      </c>
    </row>
    <row r="523" spans="1:3" x14ac:dyDescent="0.2">
      <c r="A523" t="s">
        <v>1047</v>
      </c>
      <c r="B523" t="s">
        <v>1048</v>
      </c>
      <c r="C523" t="s">
        <v>1024</v>
      </c>
    </row>
    <row r="524" spans="1:3" x14ac:dyDescent="0.2">
      <c r="A524" t="s">
        <v>1049</v>
      </c>
      <c r="B524" t="s">
        <v>1050</v>
      </c>
      <c r="C524" t="s">
        <v>1024</v>
      </c>
    </row>
    <row r="525" spans="1:3" x14ac:dyDescent="0.2">
      <c r="A525" t="s">
        <v>1051</v>
      </c>
      <c r="B525" t="s">
        <v>1052</v>
      </c>
      <c r="C525" t="s">
        <v>1024</v>
      </c>
    </row>
    <row r="526" spans="1:3" x14ac:dyDescent="0.2">
      <c r="A526" t="s">
        <v>1053</v>
      </c>
      <c r="B526" t="s">
        <v>1054</v>
      </c>
      <c r="C526" t="s">
        <v>1024</v>
      </c>
    </row>
    <row r="527" spans="1:3" x14ac:dyDescent="0.2">
      <c r="A527" t="s">
        <v>1055</v>
      </c>
      <c r="B527" t="s">
        <v>1056</v>
      </c>
      <c r="C527" t="s">
        <v>1024</v>
      </c>
    </row>
    <row r="528" spans="1:3" x14ac:dyDescent="0.2">
      <c r="A528" t="s">
        <v>1057</v>
      </c>
      <c r="B528" t="s">
        <v>1058</v>
      </c>
      <c r="C528" t="s">
        <v>1024</v>
      </c>
    </row>
    <row r="529" spans="1:3" x14ac:dyDescent="0.2">
      <c r="A529" t="s">
        <v>1059</v>
      </c>
      <c r="B529" t="s">
        <v>1060</v>
      </c>
      <c r="C529" t="s">
        <v>1024</v>
      </c>
    </row>
    <row r="530" spans="1:3" x14ac:dyDescent="0.2">
      <c r="A530" t="s">
        <v>1061</v>
      </c>
      <c r="B530" t="s">
        <v>1062</v>
      </c>
      <c r="C530" t="s">
        <v>1024</v>
      </c>
    </row>
    <row r="531" spans="1:3" x14ac:dyDescent="0.2">
      <c r="A531" t="s">
        <v>1063</v>
      </c>
      <c r="B531" t="s">
        <v>1064</v>
      </c>
      <c r="C531" t="s">
        <v>1024</v>
      </c>
    </row>
    <row r="532" spans="1:3" x14ac:dyDescent="0.2">
      <c r="A532" t="s">
        <v>1065</v>
      </c>
      <c r="B532" t="s">
        <v>1066</v>
      </c>
      <c r="C532" t="s">
        <v>1024</v>
      </c>
    </row>
    <row r="533" spans="1:3" x14ac:dyDescent="0.2">
      <c r="A533" t="s">
        <v>1067</v>
      </c>
      <c r="B533" t="s">
        <v>1068</v>
      </c>
      <c r="C533" t="s">
        <v>1024</v>
      </c>
    </row>
    <row r="534" spans="1:3" x14ac:dyDescent="0.2">
      <c r="A534" t="s">
        <v>1069</v>
      </c>
      <c r="B534" t="s">
        <v>1070</v>
      </c>
      <c r="C534" t="s">
        <v>1024</v>
      </c>
    </row>
    <row r="535" spans="1:3" x14ac:dyDescent="0.2">
      <c r="A535" t="s">
        <v>1071</v>
      </c>
      <c r="B535" t="s">
        <v>1072</v>
      </c>
      <c r="C535" t="s">
        <v>1024</v>
      </c>
    </row>
    <row r="536" spans="1:3" x14ac:dyDescent="0.2">
      <c r="A536" t="s">
        <v>1073</v>
      </c>
      <c r="B536" t="s">
        <v>1074</v>
      </c>
      <c r="C536" t="s">
        <v>1024</v>
      </c>
    </row>
    <row r="537" spans="1:3" x14ac:dyDescent="0.2">
      <c r="A537" t="s">
        <v>1075</v>
      </c>
      <c r="B537" t="s">
        <v>1076</v>
      </c>
      <c r="C537" t="s">
        <v>1024</v>
      </c>
    </row>
    <row r="538" spans="1:3" x14ac:dyDescent="0.2">
      <c r="A538" t="s">
        <v>1077</v>
      </c>
      <c r="B538" t="s">
        <v>1078</v>
      </c>
      <c r="C538" t="s">
        <v>1024</v>
      </c>
    </row>
    <row r="539" spans="1:3" x14ac:dyDescent="0.2">
      <c r="A539" t="s">
        <v>1079</v>
      </c>
      <c r="B539" t="s">
        <v>1080</v>
      </c>
      <c r="C539" t="s">
        <v>1024</v>
      </c>
    </row>
    <row r="540" spans="1:3" x14ac:dyDescent="0.2">
      <c r="A540" t="s">
        <v>1081</v>
      </c>
      <c r="B540" t="s">
        <v>1082</v>
      </c>
      <c r="C540" t="s">
        <v>1024</v>
      </c>
    </row>
    <row r="541" spans="1:3" x14ac:dyDescent="0.2">
      <c r="A541" t="s">
        <v>1083</v>
      </c>
      <c r="B541" t="s">
        <v>1084</v>
      </c>
      <c r="C541" t="s">
        <v>1024</v>
      </c>
    </row>
    <row r="542" spans="1:3" x14ac:dyDescent="0.2">
      <c r="A542" t="s">
        <v>1085</v>
      </c>
      <c r="B542" t="s">
        <v>1086</v>
      </c>
      <c r="C542" t="s">
        <v>1024</v>
      </c>
    </row>
    <row r="543" spans="1:3" x14ac:dyDescent="0.2">
      <c r="A543" t="s">
        <v>1087</v>
      </c>
      <c r="B543" t="s">
        <v>1088</v>
      </c>
      <c r="C543" t="s">
        <v>1024</v>
      </c>
    </row>
    <row r="544" spans="1:3" x14ac:dyDescent="0.2">
      <c r="A544" t="s">
        <v>1089</v>
      </c>
      <c r="B544" t="s">
        <v>1090</v>
      </c>
      <c r="C544" t="s">
        <v>1024</v>
      </c>
    </row>
    <row r="545" spans="1:3" x14ac:dyDescent="0.2">
      <c r="A545" t="s">
        <v>1091</v>
      </c>
      <c r="B545" t="s">
        <v>1092</v>
      </c>
      <c r="C545" t="s">
        <v>1024</v>
      </c>
    </row>
    <row r="546" spans="1:3" x14ac:dyDescent="0.2">
      <c r="A546" t="s">
        <v>1093</v>
      </c>
      <c r="B546" t="s">
        <v>1094</v>
      </c>
      <c r="C546" t="s">
        <v>1024</v>
      </c>
    </row>
    <row r="547" spans="1:3" x14ac:dyDescent="0.2">
      <c r="A547" t="s">
        <v>1095</v>
      </c>
      <c r="B547" t="s">
        <v>1096</v>
      </c>
      <c r="C547" t="s">
        <v>1024</v>
      </c>
    </row>
    <row r="548" spans="1:3" x14ac:dyDescent="0.2">
      <c r="A548" t="s">
        <v>1097</v>
      </c>
      <c r="B548" t="s">
        <v>1098</v>
      </c>
      <c r="C548" t="s">
        <v>1024</v>
      </c>
    </row>
    <row r="549" spans="1:3" x14ac:dyDescent="0.2">
      <c r="A549" t="s">
        <v>1099</v>
      </c>
      <c r="B549" t="s">
        <v>1100</v>
      </c>
      <c r="C549" t="s">
        <v>1024</v>
      </c>
    </row>
    <row r="550" spans="1:3" x14ac:dyDescent="0.2">
      <c r="A550" t="s">
        <v>1101</v>
      </c>
      <c r="B550" t="s">
        <v>1102</v>
      </c>
      <c r="C550" t="s">
        <v>1024</v>
      </c>
    </row>
    <row r="551" spans="1:3" x14ac:dyDescent="0.2">
      <c r="A551" t="s">
        <v>1103</v>
      </c>
      <c r="B551" t="s">
        <v>1104</v>
      </c>
      <c r="C551" t="s">
        <v>1024</v>
      </c>
    </row>
    <row r="552" spans="1:3" x14ac:dyDescent="0.2">
      <c r="A552" t="s">
        <v>1105</v>
      </c>
      <c r="B552" t="s">
        <v>1106</v>
      </c>
      <c r="C552" t="s">
        <v>1024</v>
      </c>
    </row>
    <row r="553" spans="1:3" x14ac:dyDescent="0.2">
      <c r="A553" t="s">
        <v>1107</v>
      </c>
      <c r="B553" t="s">
        <v>1108</v>
      </c>
      <c r="C553" t="s">
        <v>1024</v>
      </c>
    </row>
    <row r="554" spans="1:3" x14ac:dyDescent="0.2">
      <c r="A554" t="s">
        <v>1109</v>
      </c>
      <c r="B554" t="s">
        <v>1110</v>
      </c>
      <c r="C554" t="s">
        <v>1024</v>
      </c>
    </row>
    <row r="555" spans="1:3" x14ac:dyDescent="0.2">
      <c r="A555" t="s">
        <v>1111</v>
      </c>
      <c r="B555" t="s">
        <v>1112</v>
      </c>
      <c r="C555" t="s">
        <v>1024</v>
      </c>
    </row>
    <row r="556" spans="1:3" x14ac:dyDescent="0.2">
      <c r="A556" t="s">
        <v>1113</v>
      </c>
      <c r="B556" t="s">
        <v>1114</v>
      </c>
      <c r="C556" t="s">
        <v>1024</v>
      </c>
    </row>
    <row r="557" spans="1:3" x14ac:dyDescent="0.2">
      <c r="A557" t="s">
        <v>1115</v>
      </c>
      <c r="B557" t="s">
        <v>1116</v>
      </c>
      <c r="C557" t="s">
        <v>1024</v>
      </c>
    </row>
    <row r="558" spans="1:3" x14ac:dyDescent="0.2">
      <c r="A558" t="s">
        <v>1117</v>
      </c>
      <c r="B558" t="s">
        <v>1118</v>
      </c>
      <c r="C558" t="s">
        <v>1024</v>
      </c>
    </row>
    <row r="559" spans="1:3" x14ac:dyDescent="0.2">
      <c r="A559" t="s">
        <v>1119</v>
      </c>
      <c r="B559" t="s">
        <v>1120</v>
      </c>
      <c r="C559" t="s">
        <v>1024</v>
      </c>
    </row>
    <row r="560" spans="1:3" x14ac:dyDescent="0.2">
      <c r="A560" t="s">
        <v>1121</v>
      </c>
      <c r="B560" t="s">
        <v>1122</v>
      </c>
      <c r="C560" t="s">
        <v>1024</v>
      </c>
    </row>
    <row r="561" spans="1:3" x14ac:dyDescent="0.2">
      <c r="A561" t="s">
        <v>1123</v>
      </c>
      <c r="B561" t="s">
        <v>1124</v>
      </c>
      <c r="C561" t="s">
        <v>1024</v>
      </c>
    </row>
    <row r="562" spans="1:3" x14ac:dyDescent="0.2">
      <c r="A562" t="s">
        <v>1125</v>
      </c>
      <c r="B562" t="s">
        <v>1126</v>
      </c>
      <c r="C562" t="s">
        <v>1024</v>
      </c>
    </row>
    <row r="563" spans="1:3" x14ac:dyDescent="0.2">
      <c r="A563" t="s">
        <v>1127</v>
      </c>
      <c r="B563" t="s">
        <v>1128</v>
      </c>
      <c r="C563" t="s">
        <v>1024</v>
      </c>
    </row>
    <row r="564" spans="1:3" x14ac:dyDescent="0.2">
      <c r="A564" t="s">
        <v>1129</v>
      </c>
      <c r="B564" t="s">
        <v>1130</v>
      </c>
      <c r="C564" t="s">
        <v>1024</v>
      </c>
    </row>
    <row r="565" spans="1:3" x14ac:dyDescent="0.2">
      <c r="A565" t="s">
        <v>1131</v>
      </c>
      <c r="B565" t="s">
        <v>1132</v>
      </c>
      <c r="C565" t="s">
        <v>1024</v>
      </c>
    </row>
    <row r="566" spans="1:3" x14ac:dyDescent="0.2">
      <c r="A566" t="s">
        <v>1133</v>
      </c>
      <c r="B566" t="s">
        <v>1134</v>
      </c>
      <c r="C566" t="s">
        <v>1024</v>
      </c>
    </row>
    <row r="567" spans="1:3" x14ac:dyDescent="0.2">
      <c r="A567" t="s">
        <v>1135</v>
      </c>
      <c r="B567" t="s">
        <v>1136</v>
      </c>
      <c r="C567" t="s">
        <v>1024</v>
      </c>
    </row>
    <row r="568" spans="1:3" x14ac:dyDescent="0.2">
      <c r="A568" t="s">
        <v>1137</v>
      </c>
      <c r="B568" t="s">
        <v>1138</v>
      </c>
      <c r="C568" t="s">
        <v>1024</v>
      </c>
    </row>
    <row r="569" spans="1:3" x14ac:dyDescent="0.2">
      <c r="A569" t="s">
        <v>1139</v>
      </c>
      <c r="B569" t="s">
        <v>1140</v>
      </c>
      <c r="C569" t="s">
        <v>1024</v>
      </c>
    </row>
    <row r="570" spans="1:3" x14ac:dyDescent="0.2">
      <c r="A570" t="s">
        <v>1141</v>
      </c>
      <c r="B570" t="s">
        <v>1142</v>
      </c>
      <c r="C570" t="s">
        <v>1024</v>
      </c>
    </row>
    <row r="571" spans="1:3" x14ac:dyDescent="0.2">
      <c r="A571" t="s">
        <v>1143</v>
      </c>
      <c r="B571" t="s">
        <v>1144</v>
      </c>
      <c r="C571" t="s">
        <v>1024</v>
      </c>
    </row>
    <row r="572" spans="1:3" x14ac:dyDescent="0.2">
      <c r="A572" t="s">
        <v>1145</v>
      </c>
      <c r="B572" t="s">
        <v>1146</v>
      </c>
      <c r="C572" t="s">
        <v>1024</v>
      </c>
    </row>
    <row r="573" spans="1:3" x14ac:dyDescent="0.2">
      <c r="A573" t="s">
        <v>1147</v>
      </c>
      <c r="B573" t="s">
        <v>1148</v>
      </c>
      <c r="C573" t="s">
        <v>1024</v>
      </c>
    </row>
    <row r="574" spans="1:3" x14ac:dyDescent="0.2">
      <c r="A574" t="s">
        <v>1149</v>
      </c>
      <c r="B574" t="s">
        <v>1150</v>
      </c>
      <c r="C574" t="s">
        <v>1024</v>
      </c>
    </row>
    <row r="575" spans="1:3" x14ac:dyDescent="0.2">
      <c r="A575" t="s">
        <v>1151</v>
      </c>
      <c r="B575" t="s">
        <v>1152</v>
      </c>
      <c r="C575" t="s">
        <v>1024</v>
      </c>
    </row>
    <row r="576" spans="1:3" x14ac:dyDescent="0.2">
      <c r="A576" t="s">
        <v>1153</v>
      </c>
      <c r="B576" t="s">
        <v>1154</v>
      </c>
      <c r="C576" t="s">
        <v>1024</v>
      </c>
    </row>
    <row r="577" spans="1:3" x14ac:dyDescent="0.2">
      <c r="A577" t="s">
        <v>1155</v>
      </c>
      <c r="B577" t="s">
        <v>1156</v>
      </c>
      <c r="C577" t="s">
        <v>1024</v>
      </c>
    </row>
    <row r="578" spans="1:3" x14ac:dyDescent="0.2">
      <c r="A578" t="s">
        <v>1157</v>
      </c>
      <c r="B578" t="s">
        <v>1158</v>
      </c>
      <c r="C578" t="s">
        <v>1024</v>
      </c>
    </row>
    <row r="579" spans="1:3" x14ac:dyDescent="0.2">
      <c r="A579" t="s">
        <v>1159</v>
      </c>
      <c r="B579" t="s">
        <v>1160</v>
      </c>
      <c r="C579" t="s">
        <v>1024</v>
      </c>
    </row>
    <row r="580" spans="1:3" x14ac:dyDescent="0.2">
      <c r="A580" t="s">
        <v>1161</v>
      </c>
      <c r="B580" t="s">
        <v>1162</v>
      </c>
      <c r="C580" t="s">
        <v>1024</v>
      </c>
    </row>
    <row r="581" spans="1:3" x14ac:dyDescent="0.2">
      <c r="A581" t="s">
        <v>1163</v>
      </c>
      <c r="B581" t="s">
        <v>1164</v>
      </c>
      <c r="C581" t="s">
        <v>1024</v>
      </c>
    </row>
    <row r="582" spans="1:3" x14ac:dyDescent="0.2">
      <c r="A582" t="s">
        <v>1165</v>
      </c>
      <c r="B582" t="s">
        <v>1166</v>
      </c>
      <c r="C582" t="s">
        <v>1024</v>
      </c>
    </row>
    <row r="583" spans="1:3" x14ac:dyDescent="0.2">
      <c r="A583" t="s">
        <v>1167</v>
      </c>
      <c r="B583" t="s">
        <v>1168</v>
      </c>
      <c r="C583" t="s">
        <v>1024</v>
      </c>
    </row>
    <row r="584" spans="1:3" x14ac:dyDescent="0.2">
      <c r="A584" t="s">
        <v>1169</v>
      </c>
      <c r="B584" t="s">
        <v>1170</v>
      </c>
      <c r="C584" t="s">
        <v>1024</v>
      </c>
    </row>
    <row r="585" spans="1:3" x14ac:dyDescent="0.2">
      <c r="A585" t="s">
        <v>1171</v>
      </c>
      <c r="B585" t="s">
        <v>1172</v>
      </c>
      <c r="C585" t="s">
        <v>1024</v>
      </c>
    </row>
    <row r="586" spans="1:3" x14ac:dyDescent="0.2">
      <c r="A586" t="s">
        <v>1173</v>
      </c>
      <c r="B586" t="s">
        <v>1174</v>
      </c>
      <c r="C586" t="s">
        <v>1024</v>
      </c>
    </row>
    <row r="587" spans="1:3" x14ac:dyDescent="0.2">
      <c r="A587" t="s">
        <v>1175</v>
      </c>
      <c r="B587" t="s">
        <v>1176</v>
      </c>
      <c r="C587" t="s">
        <v>1024</v>
      </c>
    </row>
    <row r="588" spans="1:3" x14ac:dyDescent="0.2">
      <c r="A588" t="s">
        <v>1177</v>
      </c>
      <c r="B588" t="s">
        <v>1178</v>
      </c>
      <c r="C588" t="s">
        <v>1024</v>
      </c>
    </row>
    <row r="589" spans="1:3" x14ac:dyDescent="0.2">
      <c r="A589" t="s">
        <v>1179</v>
      </c>
      <c r="B589" t="s">
        <v>1180</v>
      </c>
      <c r="C589" t="s">
        <v>1024</v>
      </c>
    </row>
    <row r="590" spans="1:3" x14ac:dyDescent="0.2">
      <c r="A590" t="s">
        <v>1181</v>
      </c>
      <c r="B590" t="s">
        <v>1182</v>
      </c>
      <c r="C590" t="s">
        <v>1024</v>
      </c>
    </row>
    <row r="591" spans="1:3" x14ac:dyDescent="0.2">
      <c r="A591" t="s">
        <v>1183</v>
      </c>
      <c r="B591" t="s">
        <v>1184</v>
      </c>
      <c r="C591" t="s">
        <v>1024</v>
      </c>
    </row>
    <row r="592" spans="1:3" x14ac:dyDescent="0.2">
      <c r="A592" t="s">
        <v>1185</v>
      </c>
      <c r="B592" t="s">
        <v>1186</v>
      </c>
      <c r="C592" t="s">
        <v>1024</v>
      </c>
    </row>
    <row r="593" spans="1:3" x14ac:dyDescent="0.2">
      <c r="A593" t="s">
        <v>1187</v>
      </c>
      <c r="B593" t="s">
        <v>1188</v>
      </c>
      <c r="C593" t="s">
        <v>1024</v>
      </c>
    </row>
    <row r="594" spans="1:3" x14ac:dyDescent="0.2">
      <c r="A594" t="s">
        <v>1189</v>
      </c>
      <c r="B594" t="s">
        <v>1190</v>
      </c>
      <c r="C594" t="s">
        <v>1024</v>
      </c>
    </row>
    <row r="595" spans="1:3" x14ac:dyDescent="0.2">
      <c r="A595" t="s">
        <v>1191</v>
      </c>
      <c r="B595" t="s">
        <v>1192</v>
      </c>
      <c r="C595" t="s">
        <v>1024</v>
      </c>
    </row>
    <row r="596" spans="1:3" x14ac:dyDescent="0.2">
      <c r="A596" t="s">
        <v>1193</v>
      </c>
      <c r="B596" t="s">
        <v>1194</v>
      </c>
      <c r="C596" t="s">
        <v>1024</v>
      </c>
    </row>
    <row r="597" spans="1:3" x14ac:dyDescent="0.2">
      <c r="A597" t="s">
        <v>1195</v>
      </c>
      <c r="B597" t="s">
        <v>1196</v>
      </c>
      <c r="C597" t="s">
        <v>1024</v>
      </c>
    </row>
    <row r="598" spans="1:3" x14ac:dyDescent="0.2">
      <c r="A598" t="s">
        <v>1197</v>
      </c>
      <c r="B598" t="s">
        <v>1198</v>
      </c>
      <c r="C598" t="s">
        <v>1024</v>
      </c>
    </row>
    <row r="599" spans="1:3" x14ac:dyDescent="0.2">
      <c r="A599" t="s">
        <v>1199</v>
      </c>
      <c r="B599" t="s">
        <v>1200</v>
      </c>
      <c r="C599" t="s">
        <v>1024</v>
      </c>
    </row>
    <row r="600" spans="1:3" x14ac:dyDescent="0.2">
      <c r="A600" t="s">
        <v>1201</v>
      </c>
      <c r="B600" t="s">
        <v>1202</v>
      </c>
      <c r="C600" t="s">
        <v>1024</v>
      </c>
    </row>
    <row r="601" spans="1:3" x14ac:dyDescent="0.2">
      <c r="A601" t="s">
        <v>1203</v>
      </c>
      <c r="B601" t="s">
        <v>1204</v>
      </c>
      <c r="C601" t="s">
        <v>1024</v>
      </c>
    </row>
    <row r="602" spans="1:3" x14ac:dyDescent="0.2">
      <c r="A602" t="s">
        <v>1205</v>
      </c>
      <c r="B602" t="s">
        <v>1206</v>
      </c>
      <c r="C602" t="s">
        <v>1024</v>
      </c>
    </row>
    <row r="603" spans="1:3" x14ac:dyDescent="0.2">
      <c r="A603" t="s">
        <v>1207</v>
      </c>
      <c r="B603" t="s">
        <v>1208</v>
      </c>
      <c r="C603" t="s">
        <v>1024</v>
      </c>
    </row>
    <row r="604" spans="1:3" x14ac:dyDescent="0.2">
      <c r="A604" t="s">
        <v>1209</v>
      </c>
      <c r="B604" t="s">
        <v>1210</v>
      </c>
      <c r="C604" t="s">
        <v>1024</v>
      </c>
    </row>
    <row r="605" spans="1:3" x14ac:dyDescent="0.2">
      <c r="A605" t="s">
        <v>1211</v>
      </c>
      <c r="B605" t="s">
        <v>1212</v>
      </c>
      <c r="C605" t="s">
        <v>1024</v>
      </c>
    </row>
    <row r="606" spans="1:3" x14ac:dyDescent="0.2">
      <c r="A606" t="s">
        <v>1213</v>
      </c>
      <c r="B606" t="s">
        <v>1214</v>
      </c>
      <c r="C606" t="s">
        <v>1024</v>
      </c>
    </row>
    <row r="607" spans="1:3" x14ac:dyDescent="0.2">
      <c r="A607" t="s">
        <v>1215</v>
      </c>
      <c r="B607" t="s">
        <v>1216</v>
      </c>
      <c r="C607" t="s">
        <v>1024</v>
      </c>
    </row>
    <row r="608" spans="1:3" x14ac:dyDescent="0.2">
      <c r="A608" t="s">
        <v>1217</v>
      </c>
      <c r="B608" t="s">
        <v>1218</v>
      </c>
      <c r="C608" t="s">
        <v>1024</v>
      </c>
    </row>
    <row r="609" spans="1:3" x14ac:dyDescent="0.2">
      <c r="A609" t="s">
        <v>1219</v>
      </c>
      <c r="B609" t="s">
        <v>1220</v>
      </c>
      <c r="C609" t="s">
        <v>1024</v>
      </c>
    </row>
    <row r="610" spans="1:3" x14ac:dyDescent="0.2">
      <c r="A610" t="s">
        <v>1221</v>
      </c>
      <c r="B610" t="s">
        <v>1222</v>
      </c>
      <c r="C610" t="s">
        <v>1024</v>
      </c>
    </row>
    <row r="611" spans="1:3" x14ac:dyDescent="0.2">
      <c r="A611" t="s">
        <v>1223</v>
      </c>
      <c r="B611" t="s">
        <v>1224</v>
      </c>
      <c r="C611" t="s">
        <v>1024</v>
      </c>
    </row>
    <row r="612" spans="1:3" x14ac:dyDescent="0.2">
      <c r="A612" t="s">
        <v>1225</v>
      </c>
      <c r="B612" t="s">
        <v>1226</v>
      </c>
      <c r="C612" t="s">
        <v>1024</v>
      </c>
    </row>
    <row r="613" spans="1:3" x14ac:dyDescent="0.2">
      <c r="A613" t="s">
        <v>1227</v>
      </c>
      <c r="B613" t="s">
        <v>1228</v>
      </c>
      <c r="C613" t="s">
        <v>1024</v>
      </c>
    </row>
    <row r="614" spans="1:3" x14ac:dyDescent="0.2">
      <c r="A614" t="s">
        <v>1229</v>
      </c>
      <c r="B614" t="s">
        <v>1230</v>
      </c>
      <c r="C614" t="s">
        <v>1024</v>
      </c>
    </row>
    <row r="615" spans="1:3" x14ac:dyDescent="0.2">
      <c r="A615" t="s">
        <v>1231</v>
      </c>
      <c r="B615" t="s">
        <v>1232</v>
      </c>
      <c r="C615" t="s">
        <v>1024</v>
      </c>
    </row>
    <row r="616" spans="1:3" x14ac:dyDescent="0.2">
      <c r="A616" t="s">
        <v>1233</v>
      </c>
      <c r="B616" t="s">
        <v>1234</v>
      </c>
      <c r="C616" t="s">
        <v>1024</v>
      </c>
    </row>
    <row r="617" spans="1:3" x14ac:dyDescent="0.2">
      <c r="A617" t="s">
        <v>1235</v>
      </c>
      <c r="B617" t="s">
        <v>1236</v>
      </c>
      <c r="C617" t="s">
        <v>1024</v>
      </c>
    </row>
    <row r="618" spans="1:3" x14ac:dyDescent="0.2">
      <c r="A618" t="s">
        <v>1237</v>
      </c>
      <c r="B618" t="s">
        <v>1238</v>
      </c>
      <c r="C618" t="s">
        <v>1024</v>
      </c>
    </row>
    <row r="619" spans="1:3" x14ac:dyDescent="0.2">
      <c r="A619" t="s">
        <v>1239</v>
      </c>
      <c r="B619" t="s">
        <v>1240</v>
      </c>
      <c r="C619" t="s">
        <v>1024</v>
      </c>
    </row>
    <row r="620" spans="1:3" x14ac:dyDescent="0.2">
      <c r="A620" t="s">
        <v>1241</v>
      </c>
      <c r="B620" t="s">
        <v>1242</v>
      </c>
      <c r="C620" t="s">
        <v>1024</v>
      </c>
    </row>
    <row r="621" spans="1:3" x14ac:dyDescent="0.2">
      <c r="A621" t="s">
        <v>1243</v>
      </c>
      <c r="B621" t="s">
        <v>1244</v>
      </c>
      <c r="C621" t="s">
        <v>1024</v>
      </c>
    </row>
    <row r="622" spans="1:3" x14ac:dyDescent="0.2">
      <c r="A622" t="s">
        <v>1245</v>
      </c>
      <c r="B622" t="s">
        <v>1246</v>
      </c>
      <c r="C622" t="s">
        <v>1024</v>
      </c>
    </row>
    <row r="623" spans="1:3" x14ac:dyDescent="0.2">
      <c r="A623" t="s">
        <v>1247</v>
      </c>
      <c r="B623" t="s">
        <v>1248</v>
      </c>
      <c r="C623" t="s">
        <v>1024</v>
      </c>
    </row>
    <row r="624" spans="1:3" x14ac:dyDescent="0.2">
      <c r="A624" t="s">
        <v>1249</v>
      </c>
      <c r="B624" t="s">
        <v>1250</v>
      </c>
      <c r="C624" t="s">
        <v>1024</v>
      </c>
    </row>
    <row r="625" spans="1:3" x14ac:dyDescent="0.2">
      <c r="A625" t="s">
        <v>1251</v>
      </c>
      <c r="B625" t="s">
        <v>1252</v>
      </c>
      <c r="C625" t="s">
        <v>1024</v>
      </c>
    </row>
    <row r="626" spans="1:3" x14ac:dyDescent="0.2">
      <c r="A626" t="s">
        <v>1253</v>
      </c>
      <c r="B626" t="s">
        <v>1254</v>
      </c>
      <c r="C626" t="s">
        <v>1024</v>
      </c>
    </row>
    <row r="627" spans="1:3" x14ac:dyDescent="0.2">
      <c r="A627" t="s">
        <v>1255</v>
      </c>
      <c r="B627" t="s">
        <v>1256</v>
      </c>
      <c r="C627" t="s">
        <v>1024</v>
      </c>
    </row>
    <row r="628" spans="1:3" x14ac:dyDescent="0.2">
      <c r="A628" t="s">
        <v>1257</v>
      </c>
      <c r="B628" t="s">
        <v>1258</v>
      </c>
      <c r="C628" t="s">
        <v>1024</v>
      </c>
    </row>
    <row r="629" spans="1:3" x14ac:dyDescent="0.2">
      <c r="A629" t="s">
        <v>1259</v>
      </c>
      <c r="B629" t="s">
        <v>1260</v>
      </c>
      <c r="C629" t="s">
        <v>1024</v>
      </c>
    </row>
    <row r="630" spans="1:3" x14ac:dyDescent="0.2">
      <c r="A630" t="s">
        <v>1261</v>
      </c>
      <c r="B630" t="s">
        <v>1262</v>
      </c>
      <c r="C630" t="s">
        <v>1024</v>
      </c>
    </row>
    <row r="631" spans="1:3" x14ac:dyDescent="0.2">
      <c r="A631" t="s">
        <v>1263</v>
      </c>
      <c r="B631" t="s">
        <v>1264</v>
      </c>
      <c r="C631" t="s">
        <v>1024</v>
      </c>
    </row>
    <row r="632" spans="1:3" x14ac:dyDescent="0.2">
      <c r="A632" t="s">
        <v>1265</v>
      </c>
      <c r="B632" t="s">
        <v>1266</v>
      </c>
      <c r="C632" t="s">
        <v>1024</v>
      </c>
    </row>
    <row r="633" spans="1:3" x14ac:dyDescent="0.2">
      <c r="A633" t="s">
        <v>1267</v>
      </c>
      <c r="B633" t="s">
        <v>1268</v>
      </c>
      <c r="C633" t="s">
        <v>1024</v>
      </c>
    </row>
    <row r="634" spans="1:3" x14ac:dyDescent="0.2">
      <c r="A634" t="s">
        <v>1269</v>
      </c>
      <c r="B634" t="s">
        <v>1270</v>
      </c>
      <c r="C634" t="s">
        <v>1024</v>
      </c>
    </row>
    <row r="635" spans="1:3" x14ac:dyDescent="0.2">
      <c r="A635" t="s">
        <v>1271</v>
      </c>
      <c r="B635" t="s">
        <v>1272</v>
      </c>
      <c r="C635" t="s">
        <v>1024</v>
      </c>
    </row>
    <row r="636" spans="1:3" x14ac:dyDescent="0.2">
      <c r="A636" t="s">
        <v>1273</v>
      </c>
      <c r="B636" t="s">
        <v>1274</v>
      </c>
      <c r="C636" t="s">
        <v>1024</v>
      </c>
    </row>
    <row r="637" spans="1:3" x14ac:dyDescent="0.2">
      <c r="A637" t="s">
        <v>1275</v>
      </c>
      <c r="B637" t="s">
        <v>1276</v>
      </c>
      <c r="C637" t="s">
        <v>1024</v>
      </c>
    </row>
    <row r="638" spans="1:3" x14ac:dyDescent="0.2">
      <c r="A638" t="s">
        <v>1277</v>
      </c>
      <c r="B638" t="s">
        <v>1278</v>
      </c>
      <c r="C638" t="s">
        <v>1024</v>
      </c>
    </row>
    <row r="639" spans="1:3" x14ac:dyDescent="0.2">
      <c r="A639" t="s">
        <v>1279</v>
      </c>
      <c r="B639" t="s">
        <v>1280</v>
      </c>
      <c r="C639" t="s">
        <v>1024</v>
      </c>
    </row>
    <row r="640" spans="1:3" x14ac:dyDescent="0.2">
      <c r="A640" t="s">
        <v>1281</v>
      </c>
      <c r="B640" t="s">
        <v>1282</v>
      </c>
      <c r="C640" t="s">
        <v>1024</v>
      </c>
    </row>
    <row r="641" spans="1:3" x14ac:dyDescent="0.2">
      <c r="A641" t="s">
        <v>1283</v>
      </c>
      <c r="B641" t="s">
        <v>1284</v>
      </c>
      <c r="C641" t="s">
        <v>1024</v>
      </c>
    </row>
    <row r="642" spans="1:3" x14ac:dyDescent="0.2">
      <c r="A642" t="s">
        <v>1285</v>
      </c>
      <c r="B642" t="s">
        <v>1286</v>
      </c>
      <c r="C642" t="s">
        <v>1024</v>
      </c>
    </row>
    <row r="643" spans="1:3" x14ac:dyDescent="0.2">
      <c r="A643" t="s">
        <v>1287</v>
      </c>
      <c r="B643" t="s">
        <v>1288</v>
      </c>
      <c r="C643" t="s">
        <v>1024</v>
      </c>
    </row>
    <row r="644" spans="1:3" x14ac:dyDescent="0.2">
      <c r="A644" t="s">
        <v>1289</v>
      </c>
      <c r="B644" t="s">
        <v>1290</v>
      </c>
      <c r="C644" t="s">
        <v>1024</v>
      </c>
    </row>
    <row r="645" spans="1:3" x14ac:dyDescent="0.2">
      <c r="A645" t="s">
        <v>1291</v>
      </c>
      <c r="B645" t="s">
        <v>1292</v>
      </c>
      <c r="C645" t="s">
        <v>1024</v>
      </c>
    </row>
    <row r="646" spans="1:3" x14ac:dyDescent="0.2">
      <c r="A646" t="s">
        <v>1293</v>
      </c>
      <c r="B646" t="s">
        <v>1294</v>
      </c>
      <c r="C646" t="s">
        <v>1024</v>
      </c>
    </row>
    <row r="647" spans="1:3" x14ac:dyDescent="0.2">
      <c r="A647" t="s">
        <v>1295</v>
      </c>
      <c r="B647" t="s">
        <v>1296</v>
      </c>
      <c r="C647" t="s">
        <v>1024</v>
      </c>
    </row>
    <row r="648" spans="1:3" x14ac:dyDescent="0.2">
      <c r="A648" t="s">
        <v>1297</v>
      </c>
      <c r="B648" t="s">
        <v>1298</v>
      </c>
      <c r="C648" t="s">
        <v>1024</v>
      </c>
    </row>
    <row r="649" spans="1:3" x14ac:dyDescent="0.2">
      <c r="A649" t="s">
        <v>1299</v>
      </c>
      <c r="B649" t="s">
        <v>1300</v>
      </c>
      <c r="C649" t="s">
        <v>1024</v>
      </c>
    </row>
    <row r="650" spans="1:3" x14ac:dyDescent="0.2">
      <c r="A650" t="s">
        <v>1301</v>
      </c>
      <c r="B650" t="s">
        <v>1302</v>
      </c>
      <c r="C650" t="s">
        <v>1024</v>
      </c>
    </row>
    <row r="651" spans="1:3" x14ac:dyDescent="0.2">
      <c r="A651" t="s">
        <v>1303</v>
      </c>
      <c r="B651" t="s">
        <v>1304</v>
      </c>
      <c r="C651" t="s">
        <v>1024</v>
      </c>
    </row>
    <row r="652" spans="1:3" x14ac:dyDescent="0.2">
      <c r="A652" t="s">
        <v>1305</v>
      </c>
      <c r="B652" t="s">
        <v>1306</v>
      </c>
      <c r="C652" t="s">
        <v>1024</v>
      </c>
    </row>
    <row r="653" spans="1:3" x14ac:dyDescent="0.2">
      <c r="A653" t="s">
        <v>1307</v>
      </c>
      <c r="B653" t="s">
        <v>1308</v>
      </c>
      <c r="C653" t="s">
        <v>1024</v>
      </c>
    </row>
    <row r="654" spans="1:3" x14ac:dyDescent="0.2">
      <c r="A654" t="s">
        <v>1309</v>
      </c>
      <c r="B654" t="s">
        <v>1310</v>
      </c>
      <c r="C654" t="s">
        <v>1024</v>
      </c>
    </row>
    <row r="655" spans="1:3" x14ac:dyDescent="0.2">
      <c r="A655" t="s">
        <v>1311</v>
      </c>
      <c r="B655" t="s">
        <v>1312</v>
      </c>
      <c r="C655" t="s">
        <v>1024</v>
      </c>
    </row>
    <row r="656" spans="1:3" x14ac:dyDescent="0.2">
      <c r="A656" t="s">
        <v>1313</v>
      </c>
      <c r="B656" t="s">
        <v>1314</v>
      </c>
      <c r="C656" t="s">
        <v>1024</v>
      </c>
    </row>
    <row r="657" spans="1:3" x14ac:dyDescent="0.2">
      <c r="A657" t="s">
        <v>1315</v>
      </c>
      <c r="B657" t="s">
        <v>1316</v>
      </c>
      <c r="C657" t="s">
        <v>1024</v>
      </c>
    </row>
    <row r="658" spans="1:3" x14ac:dyDescent="0.2">
      <c r="A658" t="s">
        <v>1317</v>
      </c>
      <c r="B658" t="s">
        <v>1318</v>
      </c>
      <c r="C658" t="s">
        <v>1024</v>
      </c>
    </row>
    <row r="659" spans="1:3" x14ac:dyDescent="0.2">
      <c r="A659" t="s">
        <v>1319</v>
      </c>
      <c r="B659" t="s">
        <v>1320</v>
      </c>
      <c r="C659" t="s">
        <v>1024</v>
      </c>
    </row>
    <row r="660" spans="1:3" x14ac:dyDescent="0.2">
      <c r="A660" t="s">
        <v>1321</v>
      </c>
      <c r="B660" t="s">
        <v>1322</v>
      </c>
      <c r="C660" t="s">
        <v>1024</v>
      </c>
    </row>
    <row r="661" spans="1:3" x14ac:dyDescent="0.2">
      <c r="A661" t="s">
        <v>1323</v>
      </c>
      <c r="B661" t="s">
        <v>1324</v>
      </c>
      <c r="C661" t="s">
        <v>1024</v>
      </c>
    </row>
    <row r="662" spans="1:3" x14ac:dyDescent="0.2">
      <c r="A662" t="s">
        <v>1325</v>
      </c>
      <c r="B662" t="s">
        <v>1326</v>
      </c>
      <c r="C662" t="s">
        <v>1024</v>
      </c>
    </row>
    <row r="663" spans="1:3" x14ac:dyDescent="0.2">
      <c r="A663" t="s">
        <v>1327</v>
      </c>
      <c r="B663" t="s">
        <v>1328</v>
      </c>
      <c r="C663" t="s">
        <v>1024</v>
      </c>
    </row>
    <row r="664" spans="1:3" x14ac:dyDescent="0.2">
      <c r="A664" t="s">
        <v>1329</v>
      </c>
      <c r="B664" t="s">
        <v>1330</v>
      </c>
      <c r="C664" t="s">
        <v>1024</v>
      </c>
    </row>
    <row r="665" spans="1:3" x14ac:dyDescent="0.2">
      <c r="A665" t="s">
        <v>1331</v>
      </c>
      <c r="B665" t="s">
        <v>1332</v>
      </c>
      <c r="C665" t="s">
        <v>1024</v>
      </c>
    </row>
    <row r="666" spans="1:3" x14ac:dyDescent="0.2">
      <c r="A666" t="s">
        <v>1333</v>
      </c>
      <c r="B666" t="s">
        <v>1334</v>
      </c>
      <c r="C666" t="s">
        <v>1024</v>
      </c>
    </row>
    <row r="667" spans="1:3" x14ac:dyDescent="0.2">
      <c r="A667" t="s">
        <v>1335</v>
      </c>
      <c r="B667" t="s">
        <v>1336</v>
      </c>
      <c r="C667" t="s">
        <v>1024</v>
      </c>
    </row>
    <row r="668" spans="1:3" x14ac:dyDescent="0.2">
      <c r="A668" t="s">
        <v>1337</v>
      </c>
      <c r="B668" t="s">
        <v>1338</v>
      </c>
      <c r="C668" t="s">
        <v>1024</v>
      </c>
    </row>
    <row r="669" spans="1:3" x14ac:dyDescent="0.2">
      <c r="A669" t="s">
        <v>1339</v>
      </c>
      <c r="B669" t="s">
        <v>1340</v>
      </c>
      <c r="C669" t="s">
        <v>1024</v>
      </c>
    </row>
    <row r="670" spans="1:3" x14ac:dyDescent="0.2">
      <c r="A670" t="s">
        <v>1341</v>
      </c>
      <c r="B670" t="s">
        <v>1342</v>
      </c>
      <c r="C670" t="s">
        <v>1024</v>
      </c>
    </row>
    <row r="671" spans="1:3" x14ac:dyDescent="0.2">
      <c r="A671" t="s">
        <v>1343</v>
      </c>
      <c r="B671" t="s">
        <v>1344</v>
      </c>
      <c r="C671" t="s">
        <v>1024</v>
      </c>
    </row>
    <row r="672" spans="1:3" x14ac:dyDescent="0.2">
      <c r="A672" t="s">
        <v>1345</v>
      </c>
      <c r="B672" t="s">
        <v>1346</v>
      </c>
      <c r="C672" t="s">
        <v>1024</v>
      </c>
    </row>
    <row r="673" spans="1:3" x14ac:dyDescent="0.2">
      <c r="A673" t="s">
        <v>1347</v>
      </c>
      <c r="B673" t="s">
        <v>1348</v>
      </c>
      <c r="C673" t="s">
        <v>1024</v>
      </c>
    </row>
    <row r="674" spans="1:3" x14ac:dyDescent="0.2">
      <c r="A674" t="s">
        <v>1349</v>
      </c>
      <c r="B674" t="s">
        <v>1350</v>
      </c>
      <c r="C674" t="s">
        <v>1024</v>
      </c>
    </row>
    <row r="675" spans="1:3" x14ac:dyDescent="0.2">
      <c r="A675" t="s">
        <v>1351</v>
      </c>
      <c r="B675" t="s">
        <v>1352</v>
      </c>
      <c r="C675" t="s">
        <v>1024</v>
      </c>
    </row>
    <row r="676" spans="1:3" x14ac:dyDescent="0.2">
      <c r="A676" t="s">
        <v>1353</v>
      </c>
      <c r="B676" t="s">
        <v>1354</v>
      </c>
      <c r="C676" t="s">
        <v>1024</v>
      </c>
    </row>
    <row r="677" spans="1:3" x14ac:dyDescent="0.2">
      <c r="A677" t="s">
        <v>1355</v>
      </c>
      <c r="B677" t="s">
        <v>1356</v>
      </c>
      <c r="C677" t="s">
        <v>1024</v>
      </c>
    </row>
    <row r="678" spans="1:3" x14ac:dyDescent="0.2">
      <c r="A678" t="s">
        <v>1357</v>
      </c>
      <c r="B678" t="s">
        <v>1358</v>
      </c>
      <c r="C678" t="s">
        <v>1024</v>
      </c>
    </row>
    <row r="679" spans="1:3" x14ac:dyDescent="0.2">
      <c r="A679" t="s">
        <v>1359</v>
      </c>
      <c r="B679" t="s">
        <v>1360</v>
      </c>
      <c r="C679" t="s">
        <v>1024</v>
      </c>
    </row>
    <row r="680" spans="1:3" x14ac:dyDescent="0.2">
      <c r="A680" t="s">
        <v>1361</v>
      </c>
      <c r="B680" t="s">
        <v>1362</v>
      </c>
      <c r="C680" t="s">
        <v>1024</v>
      </c>
    </row>
    <row r="681" spans="1:3" x14ac:dyDescent="0.2">
      <c r="A681" t="s">
        <v>1363</v>
      </c>
      <c r="B681" t="s">
        <v>1364</v>
      </c>
      <c r="C681" t="s">
        <v>1024</v>
      </c>
    </row>
    <row r="682" spans="1:3" x14ac:dyDescent="0.2">
      <c r="A682" t="s">
        <v>1365</v>
      </c>
      <c r="B682" t="s">
        <v>1366</v>
      </c>
      <c r="C682" t="s">
        <v>1024</v>
      </c>
    </row>
    <row r="683" spans="1:3" x14ac:dyDescent="0.2">
      <c r="A683" t="s">
        <v>1367</v>
      </c>
      <c r="B683" t="s">
        <v>1368</v>
      </c>
      <c r="C683" t="s">
        <v>1024</v>
      </c>
    </row>
    <row r="684" spans="1:3" x14ac:dyDescent="0.2">
      <c r="A684" t="s">
        <v>1369</v>
      </c>
      <c r="B684" t="s">
        <v>1370</v>
      </c>
      <c r="C684" t="s">
        <v>1024</v>
      </c>
    </row>
    <row r="685" spans="1:3" x14ac:dyDescent="0.2">
      <c r="A685" t="s">
        <v>1371</v>
      </c>
      <c r="B685" t="s">
        <v>1372</v>
      </c>
      <c r="C685" t="s">
        <v>1024</v>
      </c>
    </row>
    <row r="686" spans="1:3" x14ac:dyDescent="0.2">
      <c r="A686" t="s">
        <v>1373</v>
      </c>
      <c r="B686" t="s">
        <v>1374</v>
      </c>
      <c r="C686" t="s">
        <v>1024</v>
      </c>
    </row>
    <row r="687" spans="1:3" x14ac:dyDescent="0.2">
      <c r="A687" t="s">
        <v>1375</v>
      </c>
      <c r="B687" t="s">
        <v>1376</v>
      </c>
      <c r="C687" t="s">
        <v>1024</v>
      </c>
    </row>
    <row r="688" spans="1:3" x14ac:dyDescent="0.2">
      <c r="A688" t="s">
        <v>1377</v>
      </c>
      <c r="B688" t="s">
        <v>1378</v>
      </c>
      <c r="C688" t="s">
        <v>1024</v>
      </c>
    </row>
    <row r="689" spans="1:3" x14ac:dyDescent="0.2">
      <c r="A689" t="s">
        <v>1379</v>
      </c>
      <c r="B689" t="s">
        <v>1380</v>
      </c>
      <c r="C689" t="s">
        <v>1024</v>
      </c>
    </row>
    <row r="690" spans="1:3" x14ac:dyDescent="0.2">
      <c r="A690" t="s">
        <v>1381</v>
      </c>
      <c r="B690" t="s">
        <v>1382</v>
      </c>
      <c r="C690" t="s">
        <v>1024</v>
      </c>
    </row>
    <row r="691" spans="1:3" x14ac:dyDescent="0.2">
      <c r="A691" t="s">
        <v>1383</v>
      </c>
      <c r="B691" t="s">
        <v>1384</v>
      </c>
      <c r="C691" t="s">
        <v>1024</v>
      </c>
    </row>
    <row r="692" spans="1:3" x14ac:dyDescent="0.2">
      <c r="A692" t="s">
        <v>1385</v>
      </c>
      <c r="B692" t="s">
        <v>1386</v>
      </c>
      <c r="C692" t="s">
        <v>1024</v>
      </c>
    </row>
    <row r="693" spans="1:3" x14ac:dyDescent="0.2">
      <c r="A693" t="s">
        <v>1387</v>
      </c>
      <c r="B693" t="s">
        <v>1388</v>
      </c>
      <c r="C693" t="s">
        <v>1024</v>
      </c>
    </row>
    <row r="694" spans="1:3" x14ac:dyDescent="0.2">
      <c r="A694" t="s">
        <v>1389</v>
      </c>
      <c r="B694" t="s">
        <v>1390</v>
      </c>
      <c r="C694" t="s">
        <v>1024</v>
      </c>
    </row>
    <row r="695" spans="1:3" x14ac:dyDescent="0.2">
      <c r="A695" t="s">
        <v>1391</v>
      </c>
      <c r="B695" t="s">
        <v>1392</v>
      </c>
      <c r="C695" t="s">
        <v>1024</v>
      </c>
    </row>
    <row r="696" spans="1:3" x14ac:dyDescent="0.2">
      <c r="A696" t="s">
        <v>1393</v>
      </c>
      <c r="B696" t="s">
        <v>1394</v>
      </c>
      <c r="C696" t="s">
        <v>1024</v>
      </c>
    </row>
    <row r="697" spans="1:3" x14ac:dyDescent="0.2">
      <c r="A697" t="s">
        <v>1395</v>
      </c>
      <c r="B697" t="s">
        <v>1396</v>
      </c>
      <c r="C697" t="s">
        <v>1024</v>
      </c>
    </row>
    <row r="698" spans="1:3" x14ac:dyDescent="0.2">
      <c r="A698" t="s">
        <v>1397</v>
      </c>
      <c r="B698" t="s">
        <v>1398</v>
      </c>
      <c r="C698" t="s">
        <v>1024</v>
      </c>
    </row>
    <row r="699" spans="1:3" x14ac:dyDescent="0.2">
      <c r="A699" t="s">
        <v>1399</v>
      </c>
      <c r="B699" t="s">
        <v>1400</v>
      </c>
      <c r="C699" t="s">
        <v>1024</v>
      </c>
    </row>
    <row r="700" spans="1:3" x14ac:dyDescent="0.2">
      <c r="A700" t="s">
        <v>1401</v>
      </c>
      <c r="B700" t="s">
        <v>1402</v>
      </c>
      <c r="C700" t="s">
        <v>1024</v>
      </c>
    </row>
    <row r="701" spans="1:3" x14ac:dyDescent="0.2">
      <c r="A701" t="s">
        <v>1403</v>
      </c>
      <c r="B701" t="s">
        <v>1404</v>
      </c>
      <c r="C701" t="s">
        <v>1024</v>
      </c>
    </row>
    <row r="702" spans="1:3" x14ac:dyDescent="0.2">
      <c r="A702" t="s">
        <v>1405</v>
      </c>
      <c r="B702" t="s">
        <v>1406</v>
      </c>
      <c r="C702" t="s">
        <v>1024</v>
      </c>
    </row>
    <row r="703" spans="1:3" x14ac:dyDescent="0.2">
      <c r="A703" t="s">
        <v>1407</v>
      </c>
      <c r="B703" t="s">
        <v>1408</v>
      </c>
      <c r="C703" t="s">
        <v>1024</v>
      </c>
    </row>
    <row r="704" spans="1:3" x14ac:dyDescent="0.2">
      <c r="A704" t="s">
        <v>1409</v>
      </c>
      <c r="B704" t="s">
        <v>1410</v>
      </c>
      <c r="C704" t="s">
        <v>1024</v>
      </c>
    </row>
    <row r="705" spans="1:3" x14ac:dyDescent="0.2">
      <c r="A705" t="s">
        <v>1411</v>
      </c>
      <c r="B705" t="s">
        <v>1412</v>
      </c>
      <c r="C705" t="s">
        <v>1024</v>
      </c>
    </row>
    <row r="706" spans="1:3" x14ac:dyDescent="0.2">
      <c r="A706" t="s">
        <v>1413</v>
      </c>
      <c r="B706" t="s">
        <v>1414</v>
      </c>
      <c r="C706" t="s">
        <v>1024</v>
      </c>
    </row>
    <row r="707" spans="1:3" x14ac:dyDescent="0.2">
      <c r="A707" t="s">
        <v>1415</v>
      </c>
      <c r="B707" t="s">
        <v>1416</v>
      </c>
      <c r="C707" t="s">
        <v>1024</v>
      </c>
    </row>
    <row r="708" spans="1:3" x14ac:dyDescent="0.2">
      <c r="A708" t="s">
        <v>1417</v>
      </c>
      <c r="B708" t="s">
        <v>1418</v>
      </c>
      <c r="C708" t="s">
        <v>1024</v>
      </c>
    </row>
    <row r="709" spans="1:3" x14ac:dyDescent="0.2">
      <c r="A709" t="s">
        <v>1419</v>
      </c>
      <c r="B709" t="s">
        <v>1420</v>
      </c>
      <c r="C709" t="s">
        <v>1024</v>
      </c>
    </row>
    <row r="710" spans="1:3" x14ac:dyDescent="0.2">
      <c r="A710" t="s">
        <v>1421</v>
      </c>
      <c r="B710" t="s">
        <v>1422</v>
      </c>
      <c r="C710" t="s">
        <v>1024</v>
      </c>
    </row>
    <row r="711" spans="1:3" x14ac:dyDescent="0.2">
      <c r="A711" t="s">
        <v>1423</v>
      </c>
      <c r="B711" t="s">
        <v>1424</v>
      </c>
      <c r="C711" t="s">
        <v>1024</v>
      </c>
    </row>
    <row r="712" spans="1:3" x14ac:dyDescent="0.2">
      <c r="A712" t="s">
        <v>1425</v>
      </c>
      <c r="B712" t="s">
        <v>1426</v>
      </c>
      <c r="C712" t="s">
        <v>1024</v>
      </c>
    </row>
    <row r="713" spans="1:3" x14ac:dyDescent="0.2">
      <c r="A713" t="s">
        <v>1427</v>
      </c>
      <c r="B713" t="s">
        <v>1428</v>
      </c>
      <c r="C713" t="s">
        <v>1024</v>
      </c>
    </row>
    <row r="714" spans="1:3" x14ac:dyDescent="0.2">
      <c r="A714" t="s">
        <v>1429</v>
      </c>
      <c r="B714" t="s">
        <v>1430</v>
      </c>
      <c r="C714" t="s">
        <v>1024</v>
      </c>
    </row>
    <row r="715" spans="1:3" x14ac:dyDescent="0.2">
      <c r="A715" t="s">
        <v>1431</v>
      </c>
      <c r="B715" t="s">
        <v>1432</v>
      </c>
      <c r="C715" t="s">
        <v>1024</v>
      </c>
    </row>
    <row r="716" spans="1:3" x14ac:dyDescent="0.2">
      <c r="A716" t="s">
        <v>1433</v>
      </c>
      <c r="B716" t="s">
        <v>1434</v>
      </c>
      <c r="C716" t="s">
        <v>1024</v>
      </c>
    </row>
    <row r="717" spans="1:3" x14ac:dyDescent="0.2">
      <c r="A717" t="s">
        <v>1435</v>
      </c>
      <c r="B717" t="s">
        <v>1436</v>
      </c>
      <c r="C717" t="s">
        <v>1024</v>
      </c>
    </row>
    <row r="718" spans="1:3" x14ac:dyDescent="0.2">
      <c r="A718" t="s">
        <v>1437</v>
      </c>
      <c r="B718" t="s">
        <v>1438</v>
      </c>
      <c r="C718" t="s">
        <v>1024</v>
      </c>
    </row>
    <row r="719" spans="1:3" x14ac:dyDescent="0.2">
      <c r="A719" t="s">
        <v>1439</v>
      </c>
      <c r="B719" t="s">
        <v>1440</v>
      </c>
      <c r="C719" t="s">
        <v>1024</v>
      </c>
    </row>
    <row r="720" spans="1:3" x14ac:dyDescent="0.2">
      <c r="A720" t="s">
        <v>1441</v>
      </c>
      <c r="B720" t="s">
        <v>1442</v>
      </c>
      <c r="C720" t="s">
        <v>1024</v>
      </c>
    </row>
    <row r="721" spans="1:3" x14ac:dyDescent="0.2">
      <c r="A721" t="s">
        <v>1443</v>
      </c>
      <c r="B721" t="s">
        <v>1444</v>
      </c>
      <c r="C721" t="s">
        <v>1024</v>
      </c>
    </row>
    <row r="722" spans="1:3" x14ac:dyDescent="0.2">
      <c r="A722" t="s">
        <v>1445</v>
      </c>
      <c r="B722" t="s">
        <v>1446</v>
      </c>
      <c r="C722" t="s">
        <v>1024</v>
      </c>
    </row>
    <row r="723" spans="1:3" x14ac:dyDescent="0.2">
      <c r="A723" t="s">
        <v>1447</v>
      </c>
      <c r="B723" t="s">
        <v>1448</v>
      </c>
      <c r="C723" t="s">
        <v>1024</v>
      </c>
    </row>
    <row r="724" spans="1:3" x14ac:dyDescent="0.2">
      <c r="A724" t="s">
        <v>1449</v>
      </c>
      <c r="B724" t="s">
        <v>1450</v>
      </c>
      <c r="C724" t="s">
        <v>1024</v>
      </c>
    </row>
    <row r="725" spans="1:3" x14ac:dyDescent="0.2">
      <c r="A725" t="s">
        <v>1451</v>
      </c>
      <c r="B725" t="s">
        <v>1452</v>
      </c>
      <c r="C725" t="s">
        <v>1024</v>
      </c>
    </row>
    <row r="726" spans="1:3" x14ac:dyDescent="0.2">
      <c r="A726" t="s">
        <v>1453</v>
      </c>
      <c r="B726" t="s">
        <v>1454</v>
      </c>
      <c r="C726" t="s">
        <v>1024</v>
      </c>
    </row>
    <row r="727" spans="1:3" x14ac:dyDescent="0.2">
      <c r="A727" t="s">
        <v>1455</v>
      </c>
      <c r="B727" t="s">
        <v>1456</v>
      </c>
      <c r="C727" t="s">
        <v>1024</v>
      </c>
    </row>
    <row r="728" spans="1:3" x14ac:dyDescent="0.2">
      <c r="A728" t="s">
        <v>1457</v>
      </c>
      <c r="B728" t="s">
        <v>1458</v>
      </c>
      <c r="C728" t="s">
        <v>1024</v>
      </c>
    </row>
    <row r="729" spans="1:3" x14ac:dyDescent="0.2">
      <c r="A729" t="s">
        <v>1459</v>
      </c>
      <c r="B729" t="s">
        <v>1460</v>
      </c>
      <c r="C729" t="s">
        <v>1024</v>
      </c>
    </row>
    <row r="730" spans="1:3" x14ac:dyDescent="0.2">
      <c r="A730" t="s">
        <v>1461</v>
      </c>
      <c r="B730" t="s">
        <v>1462</v>
      </c>
      <c r="C730" t="s">
        <v>1024</v>
      </c>
    </row>
    <row r="731" spans="1:3" x14ac:dyDescent="0.2">
      <c r="A731" t="s">
        <v>1463</v>
      </c>
      <c r="B731" t="s">
        <v>1464</v>
      </c>
      <c r="C731" t="s">
        <v>1024</v>
      </c>
    </row>
    <row r="732" spans="1:3" x14ac:dyDescent="0.2">
      <c r="A732" t="s">
        <v>1465</v>
      </c>
      <c r="B732" t="s">
        <v>1466</v>
      </c>
      <c r="C732" t="s">
        <v>1024</v>
      </c>
    </row>
    <row r="733" spans="1:3" x14ac:dyDescent="0.2">
      <c r="A733" t="s">
        <v>1467</v>
      </c>
      <c r="B733" t="s">
        <v>1468</v>
      </c>
      <c r="C733" t="s">
        <v>1024</v>
      </c>
    </row>
    <row r="734" spans="1:3" x14ac:dyDescent="0.2">
      <c r="A734" t="s">
        <v>1469</v>
      </c>
      <c r="B734" t="s">
        <v>1470</v>
      </c>
      <c r="C734" t="s">
        <v>1024</v>
      </c>
    </row>
    <row r="735" spans="1:3" x14ac:dyDescent="0.2">
      <c r="A735" t="s">
        <v>1471</v>
      </c>
      <c r="B735" t="s">
        <v>1472</v>
      </c>
      <c r="C735" t="s">
        <v>1024</v>
      </c>
    </row>
    <row r="736" spans="1:3" x14ac:dyDescent="0.2">
      <c r="A736" t="s">
        <v>1473</v>
      </c>
      <c r="B736" t="s">
        <v>1474</v>
      </c>
      <c r="C736" t="s">
        <v>1024</v>
      </c>
    </row>
    <row r="737" spans="1:3" x14ac:dyDescent="0.2">
      <c r="A737" t="s">
        <v>1475</v>
      </c>
      <c r="B737" t="s">
        <v>1476</v>
      </c>
      <c r="C737" t="s">
        <v>1024</v>
      </c>
    </row>
    <row r="738" spans="1:3" x14ac:dyDescent="0.2">
      <c r="A738" t="s">
        <v>1477</v>
      </c>
      <c r="B738" t="s">
        <v>1478</v>
      </c>
      <c r="C738" t="s">
        <v>1024</v>
      </c>
    </row>
    <row r="739" spans="1:3" x14ac:dyDescent="0.2">
      <c r="A739" t="s">
        <v>1479</v>
      </c>
      <c r="B739" t="s">
        <v>1480</v>
      </c>
      <c r="C739" t="s">
        <v>1024</v>
      </c>
    </row>
    <row r="740" spans="1:3" x14ac:dyDescent="0.2">
      <c r="A740" t="s">
        <v>1481</v>
      </c>
      <c r="B740" t="s">
        <v>1482</v>
      </c>
      <c r="C740" t="s">
        <v>1024</v>
      </c>
    </row>
    <row r="741" spans="1:3" x14ac:dyDescent="0.2">
      <c r="A741" t="s">
        <v>1483</v>
      </c>
      <c r="B741" t="s">
        <v>1484</v>
      </c>
      <c r="C741" t="s">
        <v>1024</v>
      </c>
    </row>
    <row r="742" spans="1:3" x14ac:dyDescent="0.2">
      <c r="A742" t="s">
        <v>1485</v>
      </c>
      <c r="B742" t="s">
        <v>1486</v>
      </c>
      <c r="C742" t="s">
        <v>1024</v>
      </c>
    </row>
    <row r="743" spans="1:3" x14ac:dyDescent="0.2">
      <c r="A743" t="s">
        <v>1487</v>
      </c>
      <c r="B743" t="s">
        <v>1488</v>
      </c>
      <c r="C743" t="s">
        <v>1024</v>
      </c>
    </row>
    <row r="744" spans="1:3" x14ac:dyDescent="0.2">
      <c r="A744" t="s">
        <v>1489</v>
      </c>
      <c r="B744" t="s">
        <v>1490</v>
      </c>
      <c r="C744" t="s">
        <v>1024</v>
      </c>
    </row>
    <row r="745" spans="1:3" x14ac:dyDescent="0.2">
      <c r="A745" t="s">
        <v>1491</v>
      </c>
      <c r="B745" t="s">
        <v>1492</v>
      </c>
      <c r="C745" t="s">
        <v>1024</v>
      </c>
    </row>
    <row r="746" spans="1:3" x14ac:dyDescent="0.2">
      <c r="A746" t="s">
        <v>1493</v>
      </c>
      <c r="B746" t="s">
        <v>1494</v>
      </c>
      <c r="C746" t="s">
        <v>1024</v>
      </c>
    </row>
    <row r="747" spans="1:3" x14ac:dyDescent="0.2">
      <c r="A747" t="s">
        <v>1495</v>
      </c>
      <c r="B747" t="s">
        <v>1496</v>
      </c>
      <c r="C747" t="s">
        <v>1024</v>
      </c>
    </row>
    <row r="748" spans="1:3" x14ac:dyDescent="0.2">
      <c r="A748" t="s">
        <v>1497</v>
      </c>
      <c r="B748" t="s">
        <v>1498</v>
      </c>
      <c r="C748" t="s">
        <v>1024</v>
      </c>
    </row>
    <row r="749" spans="1:3" x14ac:dyDescent="0.2">
      <c r="A749" t="s">
        <v>1499</v>
      </c>
      <c r="B749" t="s">
        <v>1500</v>
      </c>
      <c r="C749" t="s">
        <v>1024</v>
      </c>
    </row>
    <row r="750" spans="1:3" x14ac:dyDescent="0.2">
      <c r="A750" t="s">
        <v>1501</v>
      </c>
      <c r="B750" t="s">
        <v>1502</v>
      </c>
      <c r="C750" t="s">
        <v>1024</v>
      </c>
    </row>
    <row r="751" spans="1:3" x14ac:dyDescent="0.2">
      <c r="A751" t="s">
        <v>1503</v>
      </c>
      <c r="B751" t="s">
        <v>1504</v>
      </c>
      <c r="C751" t="s">
        <v>1024</v>
      </c>
    </row>
    <row r="752" spans="1:3" x14ac:dyDescent="0.2">
      <c r="A752" t="s">
        <v>1505</v>
      </c>
      <c r="B752" t="s">
        <v>1506</v>
      </c>
      <c r="C752" t="s">
        <v>1024</v>
      </c>
    </row>
    <row r="753" spans="1:3" x14ac:dyDescent="0.2">
      <c r="A753" t="s">
        <v>1507</v>
      </c>
      <c r="B753" t="s">
        <v>1508</v>
      </c>
      <c r="C753" t="s">
        <v>1024</v>
      </c>
    </row>
    <row r="754" spans="1:3" x14ac:dyDescent="0.2">
      <c r="A754" t="s">
        <v>1509</v>
      </c>
      <c r="B754" t="s">
        <v>1510</v>
      </c>
      <c r="C754" t="s">
        <v>1024</v>
      </c>
    </row>
    <row r="755" spans="1:3" x14ac:dyDescent="0.2">
      <c r="A755" t="s">
        <v>1511</v>
      </c>
      <c r="B755" t="s">
        <v>1512</v>
      </c>
      <c r="C755" t="s">
        <v>1024</v>
      </c>
    </row>
    <row r="756" spans="1:3" x14ac:dyDescent="0.2">
      <c r="A756" t="s">
        <v>1513</v>
      </c>
      <c r="B756" t="s">
        <v>1514</v>
      </c>
      <c r="C756" t="s">
        <v>1024</v>
      </c>
    </row>
    <row r="757" spans="1:3" x14ac:dyDescent="0.2">
      <c r="A757" t="s">
        <v>1515</v>
      </c>
      <c r="B757" t="s">
        <v>1516</v>
      </c>
      <c r="C757" t="s">
        <v>1024</v>
      </c>
    </row>
    <row r="758" spans="1:3" x14ac:dyDescent="0.2">
      <c r="A758" t="s">
        <v>1517</v>
      </c>
      <c r="B758" t="s">
        <v>1518</v>
      </c>
      <c r="C758" t="s">
        <v>1024</v>
      </c>
    </row>
    <row r="759" spans="1:3" x14ac:dyDescent="0.2">
      <c r="A759" t="s">
        <v>1519</v>
      </c>
      <c r="B759" t="s">
        <v>1520</v>
      </c>
      <c r="C759" t="s">
        <v>1024</v>
      </c>
    </row>
    <row r="760" spans="1:3" x14ac:dyDescent="0.2">
      <c r="A760" t="s">
        <v>1521</v>
      </c>
      <c r="B760" t="s">
        <v>1522</v>
      </c>
      <c r="C760" t="s">
        <v>1024</v>
      </c>
    </row>
    <row r="761" spans="1:3" x14ac:dyDescent="0.2">
      <c r="A761" t="s">
        <v>1523</v>
      </c>
      <c r="B761" t="s">
        <v>1524</v>
      </c>
      <c r="C761" t="s">
        <v>1024</v>
      </c>
    </row>
    <row r="762" spans="1:3" x14ac:dyDescent="0.2">
      <c r="A762" t="s">
        <v>1525</v>
      </c>
      <c r="B762" t="s">
        <v>1526</v>
      </c>
      <c r="C762" t="s">
        <v>1024</v>
      </c>
    </row>
    <row r="763" spans="1:3" x14ac:dyDescent="0.2">
      <c r="A763" t="s">
        <v>1527</v>
      </c>
      <c r="B763" t="s">
        <v>1528</v>
      </c>
      <c r="C763" t="s">
        <v>1024</v>
      </c>
    </row>
    <row r="764" spans="1:3" x14ac:dyDescent="0.2">
      <c r="A764" t="s">
        <v>1529</v>
      </c>
      <c r="B764" t="s">
        <v>1530</v>
      </c>
      <c r="C764" t="s">
        <v>1024</v>
      </c>
    </row>
    <row r="765" spans="1:3" x14ac:dyDescent="0.2">
      <c r="A765" t="s">
        <v>1531</v>
      </c>
      <c r="B765" t="s">
        <v>1532</v>
      </c>
      <c r="C765" t="s">
        <v>1024</v>
      </c>
    </row>
    <row r="766" spans="1:3" x14ac:dyDescent="0.2">
      <c r="A766" t="s">
        <v>1533</v>
      </c>
      <c r="B766" t="s">
        <v>1534</v>
      </c>
      <c r="C766" t="s">
        <v>1024</v>
      </c>
    </row>
    <row r="767" spans="1:3" x14ac:dyDescent="0.2">
      <c r="A767" t="s">
        <v>1535</v>
      </c>
      <c r="B767" t="s">
        <v>1536</v>
      </c>
      <c r="C767" t="s">
        <v>1024</v>
      </c>
    </row>
    <row r="768" spans="1:3" x14ac:dyDescent="0.2">
      <c r="A768" t="s">
        <v>1537</v>
      </c>
      <c r="B768" t="s">
        <v>1538</v>
      </c>
      <c r="C768" t="s">
        <v>1024</v>
      </c>
    </row>
    <row r="769" spans="1:3" x14ac:dyDescent="0.2">
      <c r="A769" t="s">
        <v>1539</v>
      </c>
      <c r="B769" t="s">
        <v>1540</v>
      </c>
      <c r="C769" t="s">
        <v>1024</v>
      </c>
    </row>
    <row r="770" spans="1:3" x14ac:dyDescent="0.2">
      <c r="A770" t="s">
        <v>1541</v>
      </c>
      <c r="B770" t="s">
        <v>1542</v>
      </c>
      <c r="C770" t="s">
        <v>1024</v>
      </c>
    </row>
    <row r="771" spans="1:3" x14ac:dyDescent="0.2">
      <c r="A771" t="s">
        <v>1543</v>
      </c>
      <c r="B771" t="s">
        <v>1544</v>
      </c>
      <c r="C771" t="s">
        <v>1024</v>
      </c>
    </row>
    <row r="772" spans="1:3" x14ac:dyDescent="0.2">
      <c r="A772" t="s">
        <v>1545</v>
      </c>
      <c r="B772" t="s">
        <v>1546</v>
      </c>
      <c r="C772" t="s">
        <v>1024</v>
      </c>
    </row>
    <row r="773" spans="1:3" x14ac:dyDescent="0.2">
      <c r="A773" t="s">
        <v>1547</v>
      </c>
      <c r="B773" t="s">
        <v>1548</v>
      </c>
      <c r="C773" t="s">
        <v>1024</v>
      </c>
    </row>
    <row r="774" spans="1:3" x14ac:dyDescent="0.2">
      <c r="A774" t="s">
        <v>1549</v>
      </c>
      <c r="B774" t="s">
        <v>1550</v>
      </c>
      <c r="C774" t="s">
        <v>1024</v>
      </c>
    </row>
    <row r="775" spans="1:3" x14ac:dyDescent="0.2">
      <c r="A775" t="s">
        <v>1551</v>
      </c>
      <c r="B775" t="s">
        <v>1552</v>
      </c>
      <c r="C775" t="s">
        <v>1024</v>
      </c>
    </row>
    <row r="776" spans="1:3" x14ac:dyDescent="0.2">
      <c r="A776" t="s">
        <v>1553</v>
      </c>
      <c r="B776" t="s">
        <v>1554</v>
      </c>
      <c r="C776" t="s">
        <v>1024</v>
      </c>
    </row>
    <row r="777" spans="1:3" x14ac:dyDescent="0.2">
      <c r="A777" t="s">
        <v>1555</v>
      </c>
      <c r="B777" t="s">
        <v>1556</v>
      </c>
      <c r="C777" t="s">
        <v>1024</v>
      </c>
    </row>
    <row r="778" spans="1:3" x14ac:dyDescent="0.2">
      <c r="A778" t="s">
        <v>1557</v>
      </c>
      <c r="B778" t="s">
        <v>1558</v>
      </c>
      <c r="C778" t="s">
        <v>1024</v>
      </c>
    </row>
    <row r="779" spans="1:3" x14ac:dyDescent="0.2">
      <c r="A779" t="s">
        <v>1559</v>
      </c>
      <c r="B779" t="s">
        <v>1560</v>
      </c>
      <c r="C779" t="s">
        <v>1024</v>
      </c>
    </row>
    <row r="780" spans="1:3" x14ac:dyDescent="0.2">
      <c r="A780" t="s">
        <v>1561</v>
      </c>
      <c r="B780" t="s">
        <v>1562</v>
      </c>
      <c r="C780" t="s">
        <v>1024</v>
      </c>
    </row>
    <row r="781" spans="1:3" x14ac:dyDescent="0.2">
      <c r="A781" t="s">
        <v>1563</v>
      </c>
      <c r="B781" t="s">
        <v>1564</v>
      </c>
      <c r="C781" t="s">
        <v>1024</v>
      </c>
    </row>
    <row r="782" spans="1:3" x14ac:dyDescent="0.2">
      <c r="A782" t="s">
        <v>1565</v>
      </c>
      <c r="B782" t="s">
        <v>1566</v>
      </c>
      <c r="C782" t="s">
        <v>1024</v>
      </c>
    </row>
    <row r="783" spans="1:3" x14ac:dyDescent="0.2">
      <c r="A783" t="s">
        <v>1567</v>
      </c>
      <c r="B783" t="s">
        <v>1568</v>
      </c>
      <c r="C783" t="s">
        <v>1024</v>
      </c>
    </row>
    <row r="784" spans="1:3" x14ac:dyDescent="0.2">
      <c r="A784" t="s">
        <v>1569</v>
      </c>
      <c r="B784" t="s">
        <v>1570</v>
      </c>
      <c r="C784" t="s">
        <v>1024</v>
      </c>
    </row>
    <row r="785" spans="1:3" x14ac:dyDescent="0.2">
      <c r="A785" t="s">
        <v>1571</v>
      </c>
      <c r="B785" t="s">
        <v>1572</v>
      </c>
      <c r="C785" t="s">
        <v>1024</v>
      </c>
    </row>
    <row r="786" spans="1:3" x14ac:dyDescent="0.2">
      <c r="A786" t="s">
        <v>1573</v>
      </c>
      <c r="B786" t="s">
        <v>1574</v>
      </c>
      <c r="C786" t="s">
        <v>1024</v>
      </c>
    </row>
    <row r="787" spans="1:3" x14ac:dyDescent="0.2">
      <c r="A787" t="s">
        <v>1575</v>
      </c>
      <c r="B787" t="s">
        <v>1576</v>
      </c>
      <c r="C787" t="s">
        <v>1024</v>
      </c>
    </row>
    <row r="788" spans="1:3" x14ac:dyDescent="0.2">
      <c r="A788" t="s">
        <v>1577</v>
      </c>
      <c r="B788" t="s">
        <v>1578</v>
      </c>
      <c r="C788" t="s">
        <v>1024</v>
      </c>
    </row>
    <row r="789" spans="1:3" x14ac:dyDescent="0.2">
      <c r="A789" t="s">
        <v>1579</v>
      </c>
      <c r="B789" t="s">
        <v>1580</v>
      </c>
      <c r="C789" t="s">
        <v>1024</v>
      </c>
    </row>
    <row r="790" spans="1:3" x14ac:dyDescent="0.2">
      <c r="A790" t="s">
        <v>1581</v>
      </c>
      <c r="B790" t="s">
        <v>1582</v>
      </c>
      <c r="C790" t="s">
        <v>1024</v>
      </c>
    </row>
    <row r="791" spans="1:3" x14ac:dyDescent="0.2">
      <c r="A791" t="s">
        <v>1583</v>
      </c>
      <c r="B791" t="s">
        <v>1584</v>
      </c>
      <c r="C791" t="s">
        <v>1024</v>
      </c>
    </row>
    <row r="792" spans="1:3" x14ac:dyDescent="0.2">
      <c r="A792" t="s">
        <v>1585</v>
      </c>
      <c r="B792" t="s">
        <v>1586</v>
      </c>
      <c r="C792" t="s">
        <v>1024</v>
      </c>
    </row>
    <row r="793" spans="1:3" x14ac:dyDescent="0.2">
      <c r="A793" t="s">
        <v>1587</v>
      </c>
      <c r="B793" t="s">
        <v>1588</v>
      </c>
      <c r="C793" t="s">
        <v>1024</v>
      </c>
    </row>
    <row r="794" spans="1:3" x14ac:dyDescent="0.2">
      <c r="A794" t="s">
        <v>1589</v>
      </c>
      <c r="B794" t="s">
        <v>1590</v>
      </c>
      <c r="C794" t="s">
        <v>1024</v>
      </c>
    </row>
    <row r="795" spans="1:3" x14ac:dyDescent="0.2">
      <c r="A795" t="s">
        <v>1591</v>
      </c>
      <c r="B795" t="s">
        <v>1592</v>
      </c>
      <c r="C795" t="s">
        <v>1024</v>
      </c>
    </row>
    <row r="796" spans="1:3" x14ac:dyDescent="0.2">
      <c r="A796" t="s">
        <v>1593</v>
      </c>
      <c r="B796" t="s">
        <v>1594</v>
      </c>
      <c r="C796" t="s">
        <v>1024</v>
      </c>
    </row>
    <row r="797" spans="1:3" x14ac:dyDescent="0.2">
      <c r="A797" t="s">
        <v>1595</v>
      </c>
      <c r="B797" t="s">
        <v>1596</v>
      </c>
      <c r="C797" t="s">
        <v>1024</v>
      </c>
    </row>
    <row r="798" spans="1:3" x14ac:dyDescent="0.2">
      <c r="A798" t="s">
        <v>1597</v>
      </c>
      <c r="B798" t="s">
        <v>1598</v>
      </c>
      <c r="C798" t="s">
        <v>1024</v>
      </c>
    </row>
    <row r="799" spans="1:3" x14ac:dyDescent="0.2">
      <c r="A799" t="s">
        <v>1599</v>
      </c>
      <c r="B799" t="s">
        <v>1600</v>
      </c>
      <c r="C799" t="s">
        <v>1024</v>
      </c>
    </row>
    <row r="800" spans="1:3" x14ac:dyDescent="0.2">
      <c r="A800" t="s">
        <v>1601</v>
      </c>
      <c r="B800" t="s">
        <v>1602</v>
      </c>
      <c r="C800" t="s">
        <v>1024</v>
      </c>
    </row>
    <row r="801" spans="1:3" x14ac:dyDescent="0.2">
      <c r="A801" t="s">
        <v>1603</v>
      </c>
      <c r="B801" t="s">
        <v>1604</v>
      </c>
      <c r="C801" t="s">
        <v>1024</v>
      </c>
    </row>
    <row r="802" spans="1:3" x14ac:dyDescent="0.2">
      <c r="A802" t="s">
        <v>1605</v>
      </c>
      <c r="B802" t="s">
        <v>1606</v>
      </c>
      <c r="C802" t="s">
        <v>1024</v>
      </c>
    </row>
    <row r="803" spans="1:3" x14ac:dyDescent="0.2">
      <c r="A803" t="s">
        <v>1607</v>
      </c>
      <c r="B803" t="s">
        <v>1608</v>
      </c>
      <c r="C803" t="s">
        <v>1024</v>
      </c>
    </row>
    <row r="804" spans="1:3" x14ac:dyDescent="0.2">
      <c r="A804" t="s">
        <v>1609</v>
      </c>
      <c r="B804" t="s">
        <v>1610</v>
      </c>
      <c r="C804" t="s">
        <v>1024</v>
      </c>
    </row>
    <row r="805" spans="1:3" x14ac:dyDescent="0.2">
      <c r="A805" t="s">
        <v>1611</v>
      </c>
      <c r="B805" t="s">
        <v>1612</v>
      </c>
      <c r="C805" t="s">
        <v>1024</v>
      </c>
    </row>
    <row r="806" spans="1:3" x14ac:dyDescent="0.2">
      <c r="A806" t="s">
        <v>1613</v>
      </c>
      <c r="B806" t="s">
        <v>1614</v>
      </c>
      <c r="C806" t="s">
        <v>1024</v>
      </c>
    </row>
    <row r="807" spans="1:3" x14ac:dyDescent="0.2">
      <c r="A807" t="s">
        <v>1615</v>
      </c>
      <c r="B807" t="s">
        <v>1616</v>
      </c>
      <c r="C807" t="s">
        <v>1024</v>
      </c>
    </row>
    <row r="808" spans="1:3" x14ac:dyDescent="0.2">
      <c r="A808" t="s">
        <v>1617</v>
      </c>
      <c r="B808" t="s">
        <v>1618</v>
      </c>
      <c r="C808" t="s">
        <v>1024</v>
      </c>
    </row>
    <row r="809" spans="1:3" x14ac:dyDescent="0.2">
      <c r="A809" t="s">
        <v>1619</v>
      </c>
      <c r="B809" t="s">
        <v>1620</v>
      </c>
      <c r="C809" t="s">
        <v>1024</v>
      </c>
    </row>
    <row r="810" spans="1:3" x14ac:dyDescent="0.2">
      <c r="A810" t="s">
        <v>1621</v>
      </c>
      <c r="B810" t="s">
        <v>1622</v>
      </c>
      <c r="C810" t="s">
        <v>1024</v>
      </c>
    </row>
    <row r="811" spans="1:3" x14ac:dyDescent="0.2">
      <c r="A811" t="s">
        <v>1623</v>
      </c>
      <c r="B811" t="s">
        <v>1624</v>
      </c>
      <c r="C811" t="s">
        <v>1024</v>
      </c>
    </row>
    <row r="812" spans="1:3" x14ac:dyDescent="0.2">
      <c r="A812" t="s">
        <v>1625</v>
      </c>
      <c r="B812" t="s">
        <v>1626</v>
      </c>
      <c r="C812" t="s">
        <v>1024</v>
      </c>
    </row>
    <row r="813" spans="1:3" x14ac:dyDescent="0.2">
      <c r="A813" t="s">
        <v>1627</v>
      </c>
      <c r="B813" t="s">
        <v>1628</v>
      </c>
      <c r="C813" t="s">
        <v>1024</v>
      </c>
    </row>
    <row r="814" spans="1:3" x14ac:dyDescent="0.2">
      <c r="A814" t="s">
        <v>1629</v>
      </c>
      <c r="B814" t="s">
        <v>1630</v>
      </c>
      <c r="C814" t="s">
        <v>1024</v>
      </c>
    </row>
    <row r="815" spans="1:3" x14ac:dyDescent="0.2">
      <c r="A815" t="s">
        <v>1631</v>
      </c>
      <c r="B815" t="s">
        <v>1632</v>
      </c>
      <c r="C815" t="s">
        <v>1024</v>
      </c>
    </row>
    <row r="816" spans="1:3" x14ac:dyDescent="0.2">
      <c r="A816" t="s">
        <v>1633</v>
      </c>
      <c r="B816" t="s">
        <v>1634</v>
      </c>
      <c r="C816" t="s">
        <v>1024</v>
      </c>
    </row>
    <row r="817" spans="1:3" x14ac:dyDescent="0.2">
      <c r="A817" t="s">
        <v>1635</v>
      </c>
      <c r="B817" t="s">
        <v>1636</v>
      </c>
      <c r="C817" t="s">
        <v>1024</v>
      </c>
    </row>
    <row r="818" spans="1:3" x14ac:dyDescent="0.2">
      <c r="A818" t="s">
        <v>1637</v>
      </c>
      <c r="B818" t="s">
        <v>1638</v>
      </c>
      <c r="C818" t="s">
        <v>1024</v>
      </c>
    </row>
    <row r="819" spans="1:3" x14ac:dyDescent="0.2">
      <c r="A819" t="s">
        <v>1639</v>
      </c>
      <c r="B819" t="s">
        <v>1640</v>
      </c>
      <c r="C819" t="s">
        <v>1024</v>
      </c>
    </row>
    <row r="820" spans="1:3" x14ac:dyDescent="0.2">
      <c r="A820" t="s">
        <v>1641</v>
      </c>
      <c r="B820" t="s">
        <v>1642</v>
      </c>
      <c r="C820" t="s">
        <v>1024</v>
      </c>
    </row>
    <row r="821" spans="1:3" x14ac:dyDescent="0.2">
      <c r="A821" t="s">
        <v>1643</v>
      </c>
      <c r="B821" t="s">
        <v>1644</v>
      </c>
      <c r="C821" t="s">
        <v>1024</v>
      </c>
    </row>
    <row r="822" spans="1:3" x14ac:dyDescent="0.2">
      <c r="A822" t="s">
        <v>1645</v>
      </c>
      <c r="B822" t="s">
        <v>1646</v>
      </c>
      <c r="C822" t="s">
        <v>1024</v>
      </c>
    </row>
    <row r="823" spans="1:3" x14ac:dyDescent="0.2">
      <c r="A823" t="s">
        <v>1647</v>
      </c>
      <c r="B823" t="s">
        <v>1648</v>
      </c>
      <c r="C823" t="s">
        <v>1024</v>
      </c>
    </row>
    <row r="824" spans="1:3" x14ac:dyDescent="0.2">
      <c r="A824" t="s">
        <v>1649</v>
      </c>
      <c r="B824" t="s">
        <v>1650</v>
      </c>
      <c r="C824" t="s">
        <v>1024</v>
      </c>
    </row>
    <row r="825" spans="1:3" x14ac:dyDescent="0.2">
      <c r="A825" t="s">
        <v>1651</v>
      </c>
      <c r="B825" t="s">
        <v>1652</v>
      </c>
      <c r="C825" t="s">
        <v>1024</v>
      </c>
    </row>
    <row r="826" spans="1:3" x14ac:dyDescent="0.2">
      <c r="A826" t="s">
        <v>1653</v>
      </c>
      <c r="B826" t="s">
        <v>1654</v>
      </c>
      <c r="C826" t="s">
        <v>1024</v>
      </c>
    </row>
    <row r="827" spans="1:3" x14ac:dyDescent="0.2">
      <c r="A827" t="s">
        <v>1655</v>
      </c>
      <c r="B827" t="s">
        <v>1656</v>
      </c>
      <c r="C827" t="s">
        <v>1024</v>
      </c>
    </row>
    <row r="828" spans="1:3" x14ac:dyDescent="0.2">
      <c r="A828" t="s">
        <v>1657</v>
      </c>
      <c r="B828" t="s">
        <v>1658</v>
      </c>
      <c r="C828" t="s">
        <v>1024</v>
      </c>
    </row>
    <row r="829" spans="1:3" x14ac:dyDescent="0.2">
      <c r="A829" t="s">
        <v>1659</v>
      </c>
      <c r="B829" t="s">
        <v>1660</v>
      </c>
      <c r="C829" t="s">
        <v>1024</v>
      </c>
    </row>
    <row r="830" spans="1:3" x14ac:dyDescent="0.2">
      <c r="A830" t="s">
        <v>1661</v>
      </c>
      <c r="B830" t="s">
        <v>1662</v>
      </c>
      <c r="C830" t="s">
        <v>1024</v>
      </c>
    </row>
    <row r="831" spans="1:3" x14ac:dyDescent="0.2">
      <c r="A831" t="s">
        <v>1663</v>
      </c>
      <c r="B831" t="s">
        <v>1664</v>
      </c>
      <c r="C831" t="s">
        <v>1024</v>
      </c>
    </row>
    <row r="832" spans="1:3" x14ac:dyDescent="0.2">
      <c r="A832" t="s">
        <v>1665</v>
      </c>
      <c r="B832" t="s">
        <v>1666</v>
      </c>
      <c r="C832" t="s">
        <v>1024</v>
      </c>
    </row>
    <row r="833" spans="1:3" x14ac:dyDescent="0.2">
      <c r="A833" t="s">
        <v>1667</v>
      </c>
      <c r="B833" t="s">
        <v>1668</v>
      </c>
      <c r="C833" t="s">
        <v>1024</v>
      </c>
    </row>
    <row r="834" spans="1:3" x14ac:dyDescent="0.2">
      <c r="A834" t="s">
        <v>1669</v>
      </c>
      <c r="B834" t="s">
        <v>1670</v>
      </c>
      <c r="C834" t="s">
        <v>1024</v>
      </c>
    </row>
    <row r="835" spans="1:3" x14ac:dyDescent="0.2">
      <c r="A835" t="s">
        <v>1671</v>
      </c>
      <c r="B835" t="s">
        <v>1672</v>
      </c>
      <c r="C835" t="s">
        <v>1024</v>
      </c>
    </row>
    <row r="836" spans="1:3" x14ac:dyDescent="0.2">
      <c r="A836" t="s">
        <v>1673</v>
      </c>
      <c r="B836" t="s">
        <v>1674</v>
      </c>
      <c r="C836" t="s">
        <v>1024</v>
      </c>
    </row>
    <row r="837" spans="1:3" x14ac:dyDescent="0.2">
      <c r="A837" t="s">
        <v>1675</v>
      </c>
      <c r="B837" t="s">
        <v>1676</v>
      </c>
      <c r="C837" t="s">
        <v>1024</v>
      </c>
    </row>
    <row r="838" spans="1:3" x14ac:dyDescent="0.2">
      <c r="A838" t="s">
        <v>1677</v>
      </c>
      <c r="B838" t="s">
        <v>1678</v>
      </c>
      <c r="C838" t="s">
        <v>1024</v>
      </c>
    </row>
    <row r="839" spans="1:3" x14ac:dyDescent="0.2">
      <c r="A839" t="s">
        <v>1679</v>
      </c>
      <c r="B839" t="s">
        <v>1680</v>
      </c>
      <c r="C839" t="s">
        <v>1024</v>
      </c>
    </row>
    <row r="840" spans="1:3" x14ac:dyDescent="0.2">
      <c r="A840" t="s">
        <v>1681</v>
      </c>
      <c r="B840" t="s">
        <v>1682</v>
      </c>
      <c r="C840" t="s">
        <v>1024</v>
      </c>
    </row>
    <row r="841" spans="1:3" x14ac:dyDescent="0.2">
      <c r="A841" t="s">
        <v>1683</v>
      </c>
      <c r="B841" t="s">
        <v>1684</v>
      </c>
      <c r="C841" t="s">
        <v>1024</v>
      </c>
    </row>
    <row r="842" spans="1:3" x14ac:dyDescent="0.2">
      <c r="A842" t="s">
        <v>1685</v>
      </c>
      <c r="B842" t="s">
        <v>1686</v>
      </c>
      <c r="C842" t="s">
        <v>1024</v>
      </c>
    </row>
    <row r="843" spans="1:3" x14ac:dyDescent="0.2">
      <c r="A843" t="s">
        <v>1687</v>
      </c>
      <c r="B843" t="s">
        <v>1688</v>
      </c>
      <c r="C843" t="s">
        <v>1024</v>
      </c>
    </row>
    <row r="844" spans="1:3" x14ac:dyDescent="0.2">
      <c r="A844" t="s">
        <v>1689</v>
      </c>
      <c r="B844" t="s">
        <v>1690</v>
      </c>
      <c r="C844" t="s">
        <v>1024</v>
      </c>
    </row>
    <row r="845" spans="1:3" x14ac:dyDescent="0.2">
      <c r="A845" t="s">
        <v>1691</v>
      </c>
      <c r="B845" t="s">
        <v>1692</v>
      </c>
      <c r="C845" t="s">
        <v>1024</v>
      </c>
    </row>
    <row r="846" spans="1:3" x14ac:dyDescent="0.2">
      <c r="A846" t="s">
        <v>1693</v>
      </c>
      <c r="B846" t="s">
        <v>1694</v>
      </c>
      <c r="C846" t="s">
        <v>1024</v>
      </c>
    </row>
    <row r="847" spans="1:3" x14ac:dyDescent="0.2">
      <c r="A847" t="s">
        <v>1695</v>
      </c>
      <c r="B847" t="s">
        <v>1696</v>
      </c>
      <c r="C847" t="s">
        <v>1024</v>
      </c>
    </row>
    <row r="848" spans="1:3" x14ac:dyDescent="0.2">
      <c r="A848" t="s">
        <v>1697</v>
      </c>
      <c r="B848" t="s">
        <v>1698</v>
      </c>
      <c r="C848" t="s">
        <v>1024</v>
      </c>
    </row>
    <row r="849" spans="1:3" x14ac:dyDescent="0.2">
      <c r="A849" t="s">
        <v>1699</v>
      </c>
      <c r="B849" t="s">
        <v>1700</v>
      </c>
      <c r="C849" t="s">
        <v>1024</v>
      </c>
    </row>
    <row r="850" spans="1:3" x14ac:dyDescent="0.2">
      <c r="A850" t="s">
        <v>1701</v>
      </c>
      <c r="B850" t="s">
        <v>1702</v>
      </c>
      <c r="C850" t="s">
        <v>1024</v>
      </c>
    </row>
    <row r="851" spans="1:3" x14ac:dyDescent="0.2">
      <c r="A851" t="s">
        <v>1703</v>
      </c>
      <c r="B851" t="s">
        <v>1704</v>
      </c>
      <c r="C851" t="s">
        <v>1024</v>
      </c>
    </row>
    <row r="852" spans="1:3" x14ac:dyDescent="0.2">
      <c r="A852" t="s">
        <v>1705</v>
      </c>
      <c r="B852" t="s">
        <v>1706</v>
      </c>
      <c r="C852" t="s">
        <v>1024</v>
      </c>
    </row>
    <row r="853" spans="1:3" x14ac:dyDescent="0.2">
      <c r="A853" t="s">
        <v>1707</v>
      </c>
      <c r="B853" t="s">
        <v>1708</v>
      </c>
      <c r="C853" t="s">
        <v>1024</v>
      </c>
    </row>
    <row r="854" spans="1:3" x14ac:dyDescent="0.2">
      <c r="A854" t="s">
        <v>1709</v>
      </c>
      <c r="B854" t="s">
        <v>1710</v>
      </c>
      <c r="C854" t="s">
        <v>1024</v>
      </c>
    </row>
    <row r="855" spans="1:3" x14ac:dyDescent="0.2">
      <c r="A855" t="s">
        <v>1711</v>
      </c>
      <c r="B855" t="s">
        <v>1712</v>
      </c>
      <c r="C855" t="s">
        <v>1024</v>
      </c>
    </row>
    <row r="856" spans="1:3" x14ac:dyDescent="0.2">
      <c r="A856" t="s">
        <v>1713</v>
      </c>
      <c r="B856" t="s">
        <v>1714</v>
      </c>
      <c r="C856" t="s">
        <v>1024</v>
      </c>
    </row>
    <row r="857" spans="1:3" x14ac:dyDescent="0.2">
      <c r="A857" t="s">
        <v>1715</v>
      </c>
      <c r="B857" t="s">
        <v>1716</v>
      </c>
      <c r="C857" t="s">
        <v>1024</v>
      </c>
    </row>
    <row r="858" spans="1:3" x14ac:dyDescent="0.2">
      <c r="A858" t="s">
        <v>1717</v>
      </c>
      <c r="B858" t="s">
        <v>1718</v>
      </c>
      <c r="C858" t="s">
        <v>1024</v>
      </c>
    </row>
    <row r="859" spans="1:3" x14ac:dyDescent="0.2">
      <c r="A859" t="s">
        <v>1719</v>
      </c>
      <c r="B859" t="s">
        <v>1720</v>
      </c>
      <c r="C859" t="s">
        <v>1024</v>
      </c>
    </row>
    <row r="860" spans="1:3" x14ac:dyDescent="0.2">
      <c r="A860" t="s">
        <v>1721</v>
      </c>
      <c r="B860" t="s">
        <v>1722</v>
      </c>
      <c r="C860" t="s">
        <v>1024</v>
      </c>
    </row>
    <row r="861" spans="1:3" x14ac:dyDescent="0.2">
      <c r="A861" t="s">
        <v>1723</v>
      </c>
      <c r="B861" t="s">
        <v>1724</v>
      </c>
      <c r="C861" t="s">
        <v>1024</v>
      </c>
    </row>
    <row r="862" spans="1:3" x14ac:dyDescent="0.2">
      <c r="A862" t="s">
        <v>1725</v>
      </c>
      <c r="B862" t="s">
        <v>1726</v>
      </c>
      <c r="C862" t="s">
        <v>1024</v>
      </c>
    </row>
    <row r="863" spans="1:3" x14ac:dyDescent="0.2">
      <c r="A863" t="s">
        <v>1727</v>
      </c>
      <c r="B863" t="s">
        <v>1728</v>
      </c>
      <c r="C863" t="s">
        <v>1024</v>
      </c>
    </row>
    <row r="864" spans="1:3" x14ac:dyDescent="0.2">
      <c r="A864" t="s">
        <v>1729</v>
      </c>
      <c r="B864" t="s">
        <v>1730</v>
      </c>
      <c r="C864" t="s">
        <v>1024</v>
      </c>
    </row>
    <row r="865" spans="1:3" x14ac:dyDescent="0.2">
      <c r="A865" t="s">
        <v>1731</v>
      </c>
      <c r="B865" t="s">
        <v>1732</v>
      </c>
      <c r="C865" t="s">
        <v>1024</v>
      </c>
    </row>
    <row r="866" spans="1:3" x14ac:dyDescent="0.2">
      <c r="A866" t="s">
        <v>1733</v>
      </c>
      <c r="B866" t="s">
        <v>1734</v>
      </c>
      <c r="C866" t="s">
        <v>1024</v>
      </c>
    </row>
    <row r="867" spans="1:3" x14ac:dyDescent="0.2">
      <c r="A867" t="s">
        <v>1735</v>
      </c>
      <c r="B867" t="s">
        <v>1736</v>
      </c>
      <c r="C867" t="s">
        <v>1024</v>
      </c>
    </row>
    <row r="868" spans="1:3" x14ac:dyDescent="0.2">
      <c r="A868" t="s">
        <v>1737</v>
      </c>
      <c r="B868" t="s">
        <v>1738</v>
      </c>
      <c r="C868" t="s">
        <v>1024</v>
      </c>
    </row>
    <row r="869" spans="1:3" x14ac:dyDescent="0.2">
      <c r="A869" t="s">
        <v>1739</v>
      </c>
      <c r="B869" t="s">
        <v>1740</v>
      </c>
      <c r="C869" t="s">
        <v>1024</v>
      </c>
    </row>
    <row r="870" spans="1:3" x14ac:dyDescent="0.2">
      <c r="A870" t="s">
        <v>1741</v>
      </c>
      <c r="B870" t="s">
        <v>1742</v>
      </c>
      <c r="C870" t="s">
        <v>1024</v>
      </c>
    </row>
    <row r="871" spans="1:3" x14ac:dyDescent="0.2">
      <c r="A871" t="s">
        <v>1743</v>
      </c>
      <c r="B871" t="s">
        <v>1744</v>
      </c>
      <c r="C871" t="s">
        <v>1024</v>
      </c>
    </row>
    <row r="872" spans="1:3" x14ac:dyDescent="0.2">
      <c r="A872" t="s">
        <v>1745</v>
      </c>
      <c r="B872" t="s">
        <v>1746</v>
      </c>
      <c r="C872" t="s">
        <v>1024</v>
      </c>
    </row>
    <row r="873" spans="1:3" x14ac:dyDescent="0.2">
      <c r="A873" t="s">
        <v>1747</v>
      </c>
      <c r="B873" t="s">
        <v>1748</v>
      </c>
      <c r="C873" t="s">
        <v>1024</v>
      </c>
    </row>
    <row r="874" spans="1:3" x14ac:dyDescent="0.2">
      <c r="A874" t="s">
        <v>1749</v>
      </c>
      <c r="B874" t="s">
        <v>1750</v>
      </c>
      <c r="C874" t="s">
        <v>1024</v>
      </c>
    </row>
    <row r="875" spans="1:3" x14ac:dyDescent="0.2">
      <c r="A875" t="s">
        <v>1751</v>
      </c>
      <c r="B875" t="s">
        <v>1752</v>
      </c>
      <c r="C875" t="s">
        <v>1024</v>
      </c>
    </row>
    <row r="876" spans="1:3" x14ac:dyDescent="0.2">
      <c r="A876" t="s">
        <v>1753</v>
      </c>
      <c r="B876" t="s">
        <v>1754</v>
      </c>
      <c r="C876" t="s">
        <v>1024</v>
      </c>
    </row>
    <row r="877" spans="1:3" x14ac:dyDescent="0.2">
      <c r="A877" t="s">
        <v>1755</v>
      </c>
      <c r="B877" t="s">
        <v>1756</v>
      </c>
      <c r="C877" t="s">
        <v>1024</v>
      </c>
    </row>
    <row r="878" spans="1:3" x14ac:dyDescent="0.2">
      <c r="A878" t="s">
        <v>1757</v>
      </c>
      <c r="B878" t="s">
        <v>1758</v>
      </c>
      <c r="C878" t="s">
        <v>1024</v>
      </c>
    </row>
    <row r="879" spans="1:3" x14ac:dyDescent="0.2">
      <c r="A879" t="s">
        <v>1759</v>
      </c>
      <c r="B879" t="s">
        <v>1760</v>
      </c>
      <c r="C879" t="s">
        <v>1024</v>
      </c>
    </row>
    <row r="880" spans="1:3" x14ac:dyDescent="0.2">
      <c r="A880" t="s">
        <v>1761</v>
      </c>
      <c r="B880" t="s">
        <v>1762</v>
      </c>
      <c r="C880" t="s">
        <v>1024</v>
      </c>
    </row>
    <row r="881" spans="1:3" x14ac:dyDescent="0.2">
      <c r="A881" t="s">
        <v>1763</v>
      </c>
      <c r="B881" t="s">
        <v>1764</v>
      </c>
      <c r="C881" t="s">
        <v>1024</v>
      </c>
    </row>
    <row r="882" spans="1:3" x14ac:dyDescent="0.2">
      <c r="A882" t="s">
        <v>1765</v>
      </c>
      <c r="B882" t="s">
        <v>1766</v>
      </c>
      <c r="C882" t="s">
        <v>1024</v>
      </c>
    </row>
    <row r="883" spans="1:3" x14ac:dyDescent="0.2">
      <c r="A883" t="s">
        <v>1767</v>
      </c>
      <c r="B883" t="s">
        <v>1768</v>
      </c>
      <c r="C883" t="s">
        <v>1024</v>
      </c>
    </row>
    <row r="884" spans="1:3" x14ac:dyDescent="0.2">
      <c r="A884" t="s">
        <v>1769</v>
      </c>
      <c r="B884" t="s">
        <v>1770</v>
      </c>
      <c r="C884" t="s">
        <v>1024</v>
      </c>
    </row>
    <row r="885" spans="1:3" x14ac:dyDescent="0.2">
      <c r="A885" t="s">
        <v>1771</v>
      </c>
      <c r="B885" t="s">
        <v>1772</v>
      </c>
      <c r="C885" t="s">
        <v>1024</v>
      </c>
    </row>
    <row r="886" spans="1:3" x14ac:dyDescent="0.2">
      <c r="A886" t="s">
        <v>1773</v>
      </c>
      <c r="B886" t="s">
        <v>1774</v>
      </c>
      <c r="C886" t="s">
        <v>1024</v>
      </c>
    </row>
    <row r="887" spans="1:3" x14ac:dyDescent="0.2">
      <c r="A887" t="s">
        <v>1775</v>
      </c>
      <c r="B887" t="s">
        <v>1776</v>
      </c>
      <c r="C887" t="s">
        <v>1024</v>
      </c>
    </row>
    <row r="888" spans="1:3" x14ac:dyDescent="0.2">
      <c r="A888" t="s">
        <v>1777</v>
      </c>
      <c r="B888" t="s">
        <v>1778</v>
      </c>
      <c r="C888" t="s">
        <v>1024</v>
      </c>
    </row>
    <row r="889" spans="1:3" x14ac:dyDescent="0.2">
      <c r="A889" t="s">
        <v>1779</v>
      </c>
      <c r="B889" t="s">
        <v>1780</v>
      </c>
      <c r="C889" t="s">
        <v>1024</v>
      </c>
    </row>
    <row r="890" spans="1:3" x14ac:dyDescent="0.2">
      <c r="A890" t="s">
        <v>1781</v>
      </c>
      <c r="B890" t="s">
        <v>1782</v>
      </c>
      <c r="C890" t="s">
        <v>1024</v>
      </c>
    </row>
    <row r="891" spans="1:3" x14ac:dyDescent="0.2">
      <c r="A891" t="s">
        <v>1783</v>
      </c>
      <c r="B891" t="s">
        <v>1784</v>
      </c>
      <c r="C891" t="s">
        <v>1024</v>
      </c>
    </row>
    <row r="892" spans="1:3" x14ac:dyDescent="0.2">
      <c r="A892" t="s">
        <v>1785</v>
      </c>
      <c r="B892" t="s">
        <v>1786</v>
      </c>
      <c r="C892" t="s">
        <v>1024</v>
      </c>
    </row>
    <row r="893" spans="1:3" x14ac:dyDescent="0.2">
      <c r="A893" t="s">
        <v>1787</v>
      </c>
      <c r="B893" t="s">
        <v>1788</v>
      </c>
      <c r="C893" t="s">
        <v>1024</v>
      </c>
    </row>
    <row r="894" spans="1:3" x14ac:dyDescent="0.2">
      <c r="A894" t="s">
        <v>1789</v>
      </c>
      <c r="B894" t="s">
        <v>1790</v>
      </c>
      <c r="C894" t="s">
        <v>1024</v>
      </c>
    </row>
    <row r="895" spans="1:3" x14ac:dyDescent="0.2">
      <c r="A895" t="s">
        <v>1791</v>
      </c>
      <c r="B895" t="s">
        <v>1792</v>
      </c>
      <c r="C895" t="s">
        <v>1024</v>
      </c>
    </row>
    <row r="896" spans="1:3" x14ac:dyDescent="0.2">
      <c r="A896" t="s">
        <v>1793</v>
      </c>
      <c r="B896" t="s">
        <v>1794</v>
      </c>
      <c r="C896" t="s">
        <v>1024</v>
      </c>
    </row>
    <row r="897" spans="1:3" x14ac:dyDescent="0.2">
      <c r="A897" t="s">
        <v>1795</v>
      </c>
      <c r="B897" t="s">
        <v>1796</v>
      </c>
      <c r="C897" t="s">
        <v>1024</v>
      </c>
    </row>
    <row r="898" spans="1:3" x14ac:dyDescent="0.2">
      <c r="A898" t="s">
        <v>1797</v>
      </c>
      <c r="B898" t="s">
        <v>1798</v>
      </c>
      <c r="C898" t="s">
        <v>1024</v>
      </c>
    </row>
    <row r="899" spans="1:3" x14ac:dyDescent="0.2">
      <c r="A899" t="s">
        <v>1799</v>
      </c>
      <c r="B899" t="s">
        <v>1800</v>
      </c>
      <c r="C899" t="s">
        <v>1024</v>
      </c>
    </row>
    <row r="900" spans="1:3" x14ac:dyDescent="0.2">
      <c r="A900" t="s">
        <v>1801</v>
      </c>
      <c r="B900" t="s">
        <v>1802</v>
      </c>
      <c r="C900" t="s">
        <v>1024</v>
      </c>
    </row>
    <row r="901" spans="1:3" x14ac:dyDescent="0.2">
      <c r="A901" t="s">
        <v>1803</v>
      </c>
      <c r="B901" t="s">
        <v>1804</v>
      </c>
      <c r="C901" t="s">
        <v>1024</v>
      </c>
    </row>
    <row r="902" spans="1:3" x14ac:dyDescent="0.2">
      <c r="A902" t="s">
        <v>1805</v>
      </c>
      <c r="B902" t="s">
        <v>1806</v>
      </c>
      <c r="C902" t="s">
        <v>1024</v>
      </c>
    </row>
    <row r="903" spans="1:3" x14ac:dyDescent="0.2">
      <c r="A903" t="s">
        <v>1807</v>
      </c>
      <c r="B903" t="s">
        <v>1808</v>
      </c>
      <c r="C903" t="s">
        <v>1024</v>
      </c>
    </row>
    <row r="904" spans="1:3" x14ac:dyDescent="0.2">
      <c r="A904" t="s">
        <v>1809</v>
      </c>
      <c r="B904" t="s">
        <v>1810</v>
      </c>
      <c r="C904" t="s">
        <v>1024</v>
      </c>
    </row>
    <row r="905" spans="1:3" x14ac:dyDescent="0.2">
      <c r="A905" t="s">
        <v>1811</v>
      </c>
      <c r="B905" t="s">
        <v>1812</v>
      </c>
      <c r="C905" t="s">
        <v>1024</v>
      </c>
    </row>
    <row r="906" spans="1:3" x14ac:dyDescent="0.2">
      <c r="A906" t="s">
        <v>1813</v>
      </c>
      <c r="B906" t="s">
        <v>1814</v>
      </c>
      <c r="C906" t="s">
        <v>1024</v>
      </c>
    </row>
    <row r="907" spans="1:3" x14ac:dyDescent="0.2">
      <c r="A907" t="s">
        <v>1815</v>
      </c>
      <c r="B907" t="s">
        <v>1816</v>
      </c>
      <c r="C907" t="s">
        <v>1024</v>
      </c>
    </row>
    <row r="908" spans="1:3" x14ac:dyDescent="0.2">
      <c r="A908" t="s">
        <v>1817</v>
      </c>
      <c r="B908" t="s">
        <v>1818</v>
      </c>
      <c r="C908" t="s">
        <v>1024</v>
      </c>
    </row>
    <row r="909" spans="1:3" x14ac:dyDescent="0.2">
      <c r="A909" t="s">
        <v>1819</v>
      </c>
      <c r="B909" t="s">
        <v>1820</v>
      </c>
      <c r="C909" t="s">
        <v>1024</v>
      </c>
    </row>
    <row r="910" spans="1:3" x14ac:dyDescent="0.2">
      <c r="A910" t="s">
        <v>1821</v>
      </c>
      <c r="B910" t="s">
        <v>1822</v>
      </c>
      <c r="C910" t="s">
        <v>1024</v>
      </c>
    </row>
    <row r="911" spans="1:3" x14ac:dyDescent="0.2">
      <c r="A911" t="s">
        <v>1823</v>
      </c>
      <c r="B911" t="s">
        <v>1824</v>
      </c>
      <c r="C911" t="s">
        <v>1024</v>
      </c>
    </row>
    <row r="912" spans="1:3" x14ac:dyDescent="0.2">
      <c r="A912" t="s">
        <v>1825</v>
      </c>
      <c r="B912" t="s">
        <v>1826</v>
      </c>
      <c r="C912" t="s">
        <v>1024</v>
      </c>
    </row>
    <row r="913" spans="1:3" x14ac:dyDescent="0.2">
      <c r="A913" t="s">
        <v>1827</v>
      </c>
      <c r="B913" t="s">
        <v>1828</v>
      </c>
      <c r="C913" t="s">
        <v>1024</v>
      </c>
    </row>
    <row r="914" spans="1:3" x14ac:dyDescent="0.2">
      <c r="A914" t="s">
        <v>1829</v>
      </c>
      <c r="B914" t="s">
        <v>1830</v>
      </c>
      <c r="C914" t="s">
        <v>1024</v>
      </c>
    </row>
    <row r="915" spans="1:3" x14ac:dyDescent="0.2">
      <c r="A915" t="s">
        <v>1831</v>
      </c>
      <c r="B915" t="s">
        <v>1832</v>
      </c>
      <c r="C915" t="s">
        <v>1024</v>
      </c>
    </row>
    <row r="916" spans="1:3" x14ac:dyDescent="0.2">
      <c r="A916" t="s">
        <v>1833</v>
      </c>
      <c r="B916" t="s">
        <v>1834</v>
      </c>
      <c r="C916" t="s">
        <v>1024</v>
      </c>
    </row>
    <row r="917" spans="1:3" x14ac:dyDescent="0.2">
      <c r="A917" t="s">
        <v>1835</v>
      </c>
      <c r="B917" t="s">
        <v>1836</v>
      </c>
      <c r="C917" t="s">
        <v>1024</v>
      </c>
    </row>
    <row r="918" spans="1:3" x14ac:dyDescent="0.2">
      <c r="A918" t="s">
        <v>1837</v>
      </c>
      <c r="B918" t="s">
        <v>1838</v>
      </c>
      <c r="C918" t="s">
        <v>1024</v>
      </c>
    </row>
    <row r="919" spans="1:3" x14ac:dyDescent="0.2">
      <c r="A919" t="s">
        <v>1839</v>
      </c>
      <c r="B919" t="s">
        <v>1840</v>
      </c>
      <c r="C919" t="s">
        <v>1024</v>
      </c>
    </row>
    <row r="920" spans="1:3" x14ac:dyDescent="0.2">
      <c r="A920" t="s">
        <v>1841</v>
      </c>
      <c r="B920" t="s">
        <v>1842</v>
      </c>
      <c r="C920" t="s">
        <v>1024</v>
      </c>
    </row>
    <row r="921" spans="1:3" x14ac:dyDescent="0.2">
      <c r="A921" t="s">
        <v>1843</v>
      </c>
      <c r="B921" t="s">
        <v>1844</v>
      </c>
      <c r="C921" t="s">
        <v>1024</v>
      </c>
    </row>
    <row r="922" spans="1:3" x14ac:dyDescent="0.2">
      <c r="A922" t="s">
        <v>1845</v>
      </c>
      <c r="B922" t="s">
        <v>1846</v>
      </c>
      <c r="C922" t="s">
        <v>1024</v>
      </c>
    </row>
    <row r="923" spans="1:3" x14ac:dyDescent="0.2">
      <c r="A923" t="s">
        <v>1847</v>
      </c>
      <c r="B923" t="s">
        <v>1848</v>
      </c>
      <c r="C923" t="s">
        <v>1024</v>
      </c>
    </row>
    <row r="924" spans="1:3" x14ac:dyDescent="0.2">
      <c r="A924" t="s">
        <v>1849</v>
      </c>
      <c r="B924" t="s">
        <v>1850</v>
      </c>
      <c r="C924" t="s">
        <v>1024</v>
      </c>
    </row>
    <row r="925" spans="1:3" x14ac:dyDescent="0.2">
      <c r="A925" t="s">
        <v>1851</v>
      </c>
      <c r="B925" t="s">
        <v>1852</v>
      </c>
      <c r="C925" t="s">
        <v>1024</v>
      </c>
    </row>
    <row r="926" spans="1:3" x14ac:dyDescent="0.2">
      <c r="A926" t="s">
        <v>1853</v>
      </c>
      <c r="B926" t="s">
        <v>1854</v>
      </c>
      <c r="C926" t="s">
        <v>1024</v>
      </c>
    </row>
    <row r="927" spans="1:3" x14ac:dyDescent="0.2">
      <c r="A927" t="s">
        <v>1855</v>
      </c>
      <c r="B927" t="s">
        <v>1856</v>
      </c>
      <c r="C927" t="s">
        <v>1024</v>
      </c>
    </row>
    <row r="928" spans="1:3" x14ac:dyDescent="0.2">
      <c r="A928" t="s">
        <v>1857</v>
      </c>
      <c r="B928" t="s">
        <v>1858</v>
      </c>
      <c r="C928" t="s">
        <v>1024</v>
      </c>
    </row>
    <row r="929" spans="1:3" x14ac:dyDescent="0.2">
      <c r="A929" t="s">
        <v>1859</v>
      </c>
      <c r="B929" t="s">
        <v>1860</v>
      </c>
      <c r="C929" t="s">
        <v>1024</v>
      </c>
    </row>
    <row r="930" spans="1:3" x14ac:dyDescent="0.2">
      <c r="A930" t="s">
        <v>1861</v>
      </c>
      <c r="B930" t="s">
        <v>1862</v>
      </c>
      <c r="C930" t="s">
        <v>1024</v>
      </c>
    </row>
    <row r="931" spans="1:3" x14ac:dyDescent="0.2">
      <c r="A931" t="s">
        <v>1863</v>
      </c>
      <c r="B931" t="s">
        <v>1864</v>
      </c>
      <c r="C931" t="s">
        <v>1024</v>
      </c>
    </row>
    <row r="932" spans="1:3" x14ac:dyDescent="0.2">
      <c r="A932" t="s">
        <v>1865</v>
      </c>
      <c r="B932" t="s">
        <v>1866</v>
      </c>
      <c r="C932" t="s">
        <v>1024</v>
      </c>
    </row>
    <row r="933" spans="1:3" x14ac:dyDescent="0.2">
      <c r="A933" t="s">
        <v>1867</v>
      </c>
      <c r="B933" t="s">
        <v>1868</v>
      </c>
      <c r="C933" t="s">
        <v>1024</v>
      </c>
    </row>
    <row r="934" spans="1:3" x14ac:dyDescent="0.2">
      <c r="A934" t="s">
        <v>1869</v>
      </c>
      <c r="B934" t="s">
        <v>1870</v>
      </c>
      <c r="C934" t="s">
        <v>1024</v>
      </c>
    </row>
    <row r="935" spans="1:3" x14ac:dyDescent="0.2">
      <c r="A935" t="s">
        <v>1871</v>
      </c>
      <c r="B935" t="s">
        <v>1872</v>
      </c>
      <c r="C935" t="s">
        <v>1024</v>
      </c>
    </row>
    <row r="936" spans="1:3" x14ac:dyDescent="0.2">
      <c r="A936" t="s">
        <v>1873</v>
      </c>
      <c r="B936" t="s">
        <v>1874</v>
      </c>
      <c r="C936" t="s">
        <v>1024</v>
      </c>
    </row>
    <row r="937" spans="1:3" x14ac:dyDescent="0.2">
      <c r="A937" t="s">
        <v>1875</v>
      </c>
      <c r="B937" t="s">
        <v>1876</v>
      </c>
      <c r="C937" t="s">
        <v>1024</v>
      </c>
    </row>
    <row r="938" spans="1:3" x14ac:dyDescent="0.2">
      <c r="A938" t="s">
        <v>1877</v>
      </c>
      <c r="B938" t="s">
        <v>1878</v>
      </c>
      <c r="C938" t="s">
        <v>1024</v>
      </c>
    </row>
    <row r="939" spans="1:3" x14ac:dyDescent="0.2">
      <c r="A939" t="s">
        <v>1879</v>
      </c>
      <c r="B939" t="s">
        <v>1880</v>
      </c>
      <c r="C939" t="s">
        <v>1024</v>
      </c>
    </row>
    <row r="940" spans="1:3" x14ac:dyDescent="0.2">
      <c r="A940" t="s">
        <v>1881</v>
      </c>
      <c r="B940" t="s">
        <v>1882</v>
      </c>
      <c r="C940" t="s">
        <v>1024</v>
      </c>
    </row>
    <row r="941" spans="1:3" x14ac:dyDescent="0.2">
      <c r="A941" t="s">
        <v>1883</v>
      </c>
      <c r="B941" t="s">
        <v>1884</v>
      </c>
      <c r="C941" t="s">
        <v>1024</v>
      </c>
    </row>
    <row r="942" spans="1:3" x14ac:dyDescent="0.2">
      <c r="A942" t="s">
        <v>1885</v>
      </c>
      <c r="B942" t="s">
        <v>1886</v>
      </c>
      <c r="C942" t="s">
        <v>1024</v>
      </c>
    </row>
    <row r="943" spans="1:3" x14ac:dyDescent="0.2">
      <c r="A943" t="s">
        <v>1887</v>
      </c>
      <c r="B943" t="s">
        <v>1888</v>
      </c>
      <c r="C943" t="s">
        <v>1024</v>
      </c>
    </row>
    <row r="944" spans="1:3" x14ac:dyDescent="0.2">
      <c r="A944" t="s">
        <v>1889</v>
      </c>
      <c r="B944" t="s">
        <v>1890</v>
      </c>
      <c r="C944" t="s">
        <v>1024</v>
      </c>
    </row>
    <row r="945" spans="1:3" x14ac:dyDescent="0.2">
      <c r="A945" t="s">
        <v>1891</v>
      </c>
      <c r="B945" t="s">
        <v>1892</v>
      </c>
      <c r="C945" t="s">
        <v>1024</v>
      </c>
    </row>
    <row r="946" spans="1:3" x14ac:dyDescent="0.2">
      <c r="A946" t="s">
        <v>1893</v>
      </c>
      <c r="B946" t="s">
        <v>1894</v>
      </c>
      <c r="C946" t="s">
        <v>1024</v>
      </c>
    </row>
    <row r="947" spans="1:3" x14ac:dyDescent="0.2">
      <c r="A947" t="s">
        <v>1895</v>
      </c>
      <c r="B947" t="s">
        <v>1896</v>
      </c>
      <c r="C947" t="s">
        <v>1024</v>
      </c>
    </row>
    <row r="948" spans="1:3" x14ac:dyDescent="0.2">
      <c r="A948" t="s">
        <v>1897</v>
      </c>
      <c r="B948" t="s">
        <v>1898</v>
      </c>
      <c r="C948" t="s">
        <v>1024</v>
      </c>
    </row>
    <row r="949" spans="1:3" x14ac:dyDescent="0.2">
      <c r="A949" t="s">
        <v>1899</v>
      </c>
      <c r="B949" t="s">
        <v>1900</v>
      </c>
      <c r="C949" t="s">
        <v>1024</v>
      </c>
    </row>
    <row r="950" spans="1:3" x14ac:dyDescent="0.2">
      <c r="A950" t="s">
        <v>1901</v>
      </c>
      <c r="B950" t="s">
        <v>1902</v>
      </c>
      <c r="C950" t="s">
        <v>1024</v>
      </c>
    </row>
    <row r="951" spans="1:3" x14ac:dyDescent="0.2">
      <c r="A951" t="s">
        <v>1903</v>
      </c>
      <c r="B951" t="s">
        <v>1904</v>
      </c>
      <c r="C951" t="s">
        <v>1024</v>
      </c>
    </row>
    <row r="952" spans="1:3" x14ac:dyDescent="0.2">
      <c r="A952" t="s">
        <v>1905</v>
      </c>
      <c r="B952" t="s">
        <v>1906</v>
      </c>
      <c r="C952" t="s">
        <v>1024</v>
      </c>
    </row>
    <row r="953" spans="1:3" x14ac:dyDescent="0.2">
      <c r="A953" t="s">
        <v>1907</v>
      </c>
      <c r="B953" t="s">
        <v>1908</v>
      </c>
      <c r="C953" t="s">
        <v>1024</v>
      </c>
    </row>
    <row r="954" spans="1:3" x14ac:dyDescent="0.2">
      <c r="A954" t="s">
        <v>1909</v>
      </c>
      <c r="B954" t="s">
        <v>1910</v>
      </c>
      <c r="C954" t="s">
        <v>1024</v>
      </c>
    </row>
    <row r="955" spans="1:3" x14ac:dyDescent="0.2">
      <c r="A955" t="s">
        <v>1911</v>
      </c>
      <c r="B955" t="s">
        <v>1912</v>
      </c>
      <c r="C955" t="s">
        <v>1024</v>
      </c>
    </row>
    <row r="956" spans="1:3" x14ac:dyDescent="0.2">
      <c r="A956" t="s">
        <v>1913</v>
      </c>
      <c r="B956" t="s">
        <v>1914</v>
      </c>
      <c r="C956" t="s">
        <v>1024</v>
      </c>
    </row>
    <row r="957" spans="1:3" x14ac:dyDescent="0.2">
      <c r="A957" t="s">
        <v>1915</v>
      </c>
      <c r="B957" t="s">
        <v>1916</v>
      </c>
      <c r="C957" t="s">
        <v>1024</v>
      </c>
    </row>
    <row r="958" spans="1:3" x14ac:dyDescent="0.2">
      <c r="A958" t="s">
        <v>1917</v>
      </c>
      <c r="B958" t="s">
        <v>1918</v>
      </c>
      <c r="C958" t="s">
        <v>1024</v>
      </c>
    </row>
    <row r="959" spans="1:3" x14ac:dyDescent="0.2">
      <c r="A959" t="s">
        <v>1919</v>
      </c>
      <c r="B959" t="s">
        <v>1920</v>
      </c>
      <c r="C959" t="s">
        <v>1024</v>
      </c>
    </row>
    <row r="960" spans="1:3" x14ac:dyDescent="0.2">
      <c r="A960" t="s">
        <v>1921</v>
      </c>
      <c r="B960" t="s">
        <v>1922</v>
      </c>
      <c r="C960" t="s">
        <v>1024</v>
      </c>
    </row>
    <row r="961" spans="1:3" x14ac:dyDescent="0.2">
      <c r="A961" t="s">
        <v>1923</v>
      </c>
      <c r="B961" t="s">
        <v>1924</v>
      </c>
      <c r="C961" t="s">
        <v>1024</v>
      </c>
    </row>
    <row r="962" spans="1:3" x14ac:dyDescent="0.2">
      <c r="A962" t="s">
        <v>1925</v>
      </c>
      <c r="B962" t="s">
        <v>1926</v>
      </c>
      <c r="C962" t="s">
        <v>1024</v>
      </c>
    </row>
    <row r="963" spans="1:3" x14ac:dyDescent="0.2">
      <c r="A963" t="s">
        <v>1927</v>
      </c>
      <c r="B963" t="s">
        <v>1928</v>
      </c>
      <c r="C963" t="s">
        <v>1024</v>
      </c>
    </row>
    <row r="964" spans="1:3" x14ac:dyDescent="0.2">
      <c r="A964" t="s">
        <v>1929</v>
      </c>
      <c r="B964" t="s">
        <v>1930</v>
      </c>
      <c r="C964" t="s">
        <v>1024</v>
      </c>
    </row>
    <row r="965" spans="1:3" x14ac:dyDescent="0.2">
      <c r="A965" t="s">
        <v>1931</v>
      </c>
      <c r="B965" t="s">
        <v>1932</v>
      </c>
      <c r="C965" t="s">
        <v>1024</v>
      </c>
    </row>
    <row r="966" spans="1:3" x14ac:dyDescent="0.2">
      <c r="A966" t="s">
        <v>1933</v>
      </c>
      <c r="B966" t="s">
        <v>1934</v>
      </c>
      <c r="C966" t="s">
        <v>1024</v>
      </c>
    </row>
    <row r="967" spans="1:3" x14ac:dyDescent="0.2">
      <c r="A967" t="s">
        <v>1935</v>
      </c>
      <c r="B967" t="s">
        <v>1936</v>
      </c>
      <c r="C967" t="s">
        <v>1024</v>
      </c>
    </row>
    <row r="968" spans="1:3" x14ac:dyDescent="0.2">
      <c r="A968" t="s">
        <v>1937</v>
      </c>
      <c r="B968" t="s">
        <v>1938</v>
      </c>
      <c r="C968" t="s">
        <v>1024</v>
      </c>
    </row>
    <row r="969" spans="1:3" x14ac:dyDescent="0.2">
      <c r="A969" t="s">
        <v>1939</v>
      </c>
      <c r="B969" t="s">
        <v>1940</v>
      </c>
      <c r="C969" t="s">
        <v>1024</v>
      </c>
    </row>
    <row r="970" spans="1:3" x14ac:dyDescent="0.2">
      <c r="A970" t="s">
        <v>1941</v>
      </c>
      <c r="B970" t="s">
        <v>1942</v>
      </c>
      <c r="C970" t="s">
        <v>1024</v>
      </c>
    </row>
    <row r="971" spans="1:3" x14ac:dyDescent="0.2">
      <c r="A971" t="s">
        <v>1943</v>
      </c>
      <c r="B971" t="s">
        <v>1944</v>
      </c>
      <c r="C971" t="s">
        <v>1024</v>
      </c>
    </row>
    <row r="972" spans="1:3" x14ac:dyDescent="0.2">
      <c r="A972" t="s">
        <v>1945</v>
      </c>
      <c r="B972" t="s">
        <v>1946</v>
      </c>
      <c r="C972" t="s">
        <v>1024</v>
      </c>
    </row>
    <row r="973" spans="1:3" x14ac:dyDescent="0.2">
      <c r="A973" t="s">
        <v>1947</v>
      </c>
      <c r="B973" t="s">
        <v>1948</v>
      </c>
      <c r="C973" t="s">
        <v>1024</v>
      </c>
    </row>
    <row r="974" spans="1:3" x14ac:dyDescent="0.2">
      <c r="A974" t="s">
        <v>1949</v>
      </c>
      <c r="B974" t="s">
        <v>1950</v>
      </c>
      <c r="C974" t="s">
        <v>1024</v>
      </c>
    </row>
    <row r="975" spans="1:3" x14ac:dyDescent="0.2">
      <c r="A975" t="s">
        <v>1951</v>
      </c>
      <c r="B975" t="s">
        <v>1952</v>
      </c>
      <c r="C975" t="s">
        <v>1024</v>
      </c>
    </row>
    <row r="976" spans="1:3" x14ac:dyDescent="0.2">
      <c r="A976" t="s">
        <v>1953</v>
      </c>
      <c r="B976" t="s">
        <v>1954</v>
      </c>
      <c r="C976" t="s">
        <v>1024</v>
      </c>
    </row>
    <row r="977" spans="1:3" x14ac:dyDescent="0.2">
      <c r="A977" t="s">
        <v>1955</v>
      </c>
      <c r="B977" t="s">
        <v>1956</v>
      </c>
      <c r="C977" t="s">
        <v>1024</v>
      </c>
    </row>
    <row r="978" spans="1:3" x14ac:dyDescent="0.2">
      <c r="A978" t="s">
        <v>1957</v>
      </c>
      <c r="B978" t="s">
        <v>1958</v>
      </c>
      <c r="C978" t="s">
        <v>1024</v>
      </c>
    </row>
    <row r="979" spans="1:3" x14ac:dyDescent="0.2">
      <c r="A979" t="s">
        <v>1959</v>
      </c>
      <c r="B979" t="s">
        <v>1960</v>
      </c>
      <c r="C979" t="s">
        <v>1024</v>
      </c>
    </row>
    <row r="980" spans="1:3" x14ac:dyDescent="0.2">
      <c r="A980" t="s">
        <v>1961</v>
      </c>
      <c r="B980" t="s">
        <v>1962</v>
      </c>
      <c r="C980" t="s">
        <v>1024</v>
      </c>
    </row>
    <row r="981" spans="1:3" x14ac:dyDescent="0.2">
      <c r="A981" t="s">
        <v>1963</v>
      </c>
      <c r="B981" t="s">
        <v>1964</v>
      </c>
      <c r="C981" t="s">
        <v>1024</v>
      </c>
    </row>
    <row r="982" spans="1:3" x14ac:dyDescent="0.2">
      <c r="A982" t="s">
        <v>1965</v>
      </c>
      <c r="B982" t="s">
        <v>1966</v>
      </c>
      <c r="C982" t="s">
        <v>1024</v>
      </c>
    </row>
    <row r="983" spans="1:3" x14ac:dyDescent="0.2">
      <c r="A983" t="s">
        <v>1967</v>
      </c>
      <c r="B983" t="s">
        <v>1968</v>
      </c>
      <c r="C983" t="s">
        <v>1024</v>
      </c>
    </row>
    <row r="984" spans="1:3" x14ac:dyDescent="0.2">
      <c r="A984" t="s">
        <v>1969</v>
      </c>
      <c r="B984" t="s">
        <v>1970</v>
      </c>
      <c r="C984" t="s">
        <v>1024</v>
      </c>
    </row>
    <row r="985" spans="1:3" x14ac:dyDescent="0.2">
      <c r="A985" t="s">
        <v>1971</v>
      </c>
      <c r="B985" t="s">
        <v>1972</v>
      </c>
      <c r="C985" t="s">
        <v>1024</v>
      </c>
    </row>
    <row r="986" spans="1:3" x14ac:dyDescent="0.2">
      <c r="A986" t="s">
        <v>1973</v>
      </c>
      <c r="B986" t="s">
        <v>1974</v>
      </c>
      <c r="C986" t="s">
        <v>1024</v>
      </c>
    </row>
    <row r="987" spans="1:3" x14ac:dyDescent="0.2">
      <c r="A987" t="s">
        <v>1975</v>
      </c>
      <c r="B987" t="s">
        <v>1976</v>
      </c>
      <c r="C987" t="s">
        <v>1024</v>
      </c>
    </row>
    <row r="988" spans="1:3" x14ac:dyDescent="0.2">
      <c r="A988" t="s">
        <v>1977</v>
      </c>
      <c r="B988" t="s">
        <v>1978</v>
      </c>
      <c r="C988" t="s">
        <v>1024</v>
      </c>
    </row>
    <row r="989" spans="1:3" x14ac:dyDescent="0.2">
      <c r="A989" t="s">
        <v>1979</v>
      </c>
      <c r="B989" t="s">
        <v>1980</v>
      </c>
      <c r="C989" t="s">
        <v>1024</v>
      </c>
    </row>
    <row r="990" spans="1:3" x14ac:dyDescent="0.2">
      <c r="A990" t="s">
        <v>1981</v>
      </c>
      <c r="B990" t="s">
        <v>1982</v>
      </c>
      <c r="C990" t="s">
        <v>1024</v>
      </c>
    </row>
    <row r="991" spans="1:3" x14ac:dyDescent="0.2">
      <c r="A991" t="s">
        <v>1983</v>
      </c>
      <c r="B991" t="s">
        <v>1984</v>
      </c>
      <c r="C991" t="s">
        <v>1024</v>
      </c>
    </row>
    <row r="992" spans="1:3" x14ac:dyDescent="0.2">
      <c r="A992" t="s">
        <v>1985</v>
      </c>
      <c r="B992" t="s">
        <v>1986</v>
      </c>
      <c r="C992" t="s">
        <v>1024</v>
      </c>
    </row>
    <row r="993" spans="1:3" x14ac:dyDescent="0.2">
      <c r="A993" t="s">
        <v>1987</v>
      </c>
      <c r="B993" t="s">
        <v>1988</v>
      </c>
      <c r="C993" t="s">
        <v>1024</v>
      </c>
    </row>
    <row r="994" spans="1:3" x14ac:dyDescent="0.2">
      <c r="A994" t="s">
        <v>1989</v>
      </c>
      <c r="B994" t="s">
        <v>1990</v>
      </c>
      <c r="C994" t="s">
        <v>1024</v>
      </c>
    </row>
    <row r="995" spans="1:3" x14ac:dyDescent="0.2">
      <c r="A995" t="s">
        <v>1991</v>
      </c>
      <c r="B995" t="s">
        <v>1992</v>
      </c>
      <c r="C995" t="s">
        <v>1024</v>
      </c>
    </row>
    <row r="996" spans="1:3" x14ac:dyDescent="0.2">
      <c r="A996" t="s">
        <v>1993</v>
      </c>
      <c r="B996" t="s">
        <v>1994</v>
      </c>
      <c r="C996" t="s">
        <v>1024</v>
      </c>
    </row>
    <row r="997" spans="1:3" x14ac:dyDescent="0.2">
      <c r="A997" t="s">
        <v>1995</v>
      </c>
      <c r="B997" t="s">
        <v>1996</v>
      </c>
      <c r="C997" t="s">
        <v>1024</v>
      </c>
    </row>
    <row r="998" spans="1:3" x14ac:dyDescent="0.2">
      <c r="A998" t="s">
        <v>1997</v>
      </c>
      <c r="B998" t="s">
        <v>1998</v>
      </c>
      <c r="C998" t="s">
        <v>1024</v>
      </c>
    </row>
    <row r="999" spans="1:3" x14ac:dyDescent="0.2">
      <c r="A999" t="s">
        <v>1999</v>
      </c>
      <c r="B999" t="s">
        <v>2000</v>
      </c>
      <c r="C999" t="s">
        <v>1024</v>
      </c>
    </row>
    <row r="1000" spans="1:3" x14ac:dyDescent="0.2">
      <c r="A1000" t="s">
        <v>2001</v>
      </c>
      <c r="B1000" t="s">
        <v>2002</v>
      </c>
      <c r="C1000" t="s">
        <v>1024</v>
      </c>
    </row>
    <row r="1001" spans="1:3" x14ac:dyDescent="0.2">
      <c r="A1001" t="s">
        <v>2003</v>
      </c>
      <c r="B1001" t="s">
        <v>2004</v>
      </c>
      <c r="C1001" t="s">
        <v>1024</v>
      </c>
    </row>
    <row r="1002" spans="1:3" x14ac:dyDescent="0.2">
      <c r="A1002" t="s">
        <v>2005</v>
      </c>
      <c r="B1002" t="s">
        <v>2006</v>
      </c>
      <c r="C1002" t="s">
        <v>1024</v>
      </c>
    </row>
    <row r="1003" spans="1:3" x14ac:dyDescent="0.2">
      <c r="A1003" t="s">
        <v>2007</v>
      </c>
      <c r="B1003" t="s">
        <v>2008</v>
      </c>
      <c r="C1003" t="s">
        <v>1024</v>
      </c>
    </row>
    <row r="1004" spans="1:3" x14ac:dyDescent="0.2">
      <c r="A1004" t="s">
        <v>2009</v>
      </c>
      <c r="B1004" t="s">
        <v>2010</v>
      </c>
      <c r="C1004" t="s">
        <v>1024</v>
      </c>
    </row>
    <row r="1005" spans="1:3" x14ac:dyDescent="0.2">
      <c r="A1005" t="s">
        <v>2011</v>
      </c>
      <c r="B1005" t="s">
        <v>2012</v>
      </c>
      <c r="C1005" t="s">
        <v>1024</v>
      </c>
    </row>
    <row r="1006" spans="1:3" x14ac:dyDescent="0.2">
      <c r="A1006" t="s">
        <v>2013</v>
      </c>
      <c r="B1006" t="s">
        <v>2014</v>
      </c>
      <c r="C1006" t="s">
        <v>1024</v>
      </c>
    </row>
    <row r="1007" spans="1:3" x14ac:dyDescent="0.2">
      <c r="A1007" t="s">
        <v>2015</v>
      </c>
      <c r="B1007" t="s">
        <v>2016</v>
      </c>
      <c r="C1007" t="s">
        <v>1024</v>
      </c>
    </row>
    <row r="1008" spans="1:3" x14ac:dyDescent="0.2">
      <c r="A1008" t="s">
        <v>2017</v>
      </c>
      <c r="B1008" t="s">
        <v>2018</v>
      </c>
      <c r="C1008" t="s">
        <v>1024</v>
      </c>
    </row>
    <row r="1009" spans="1:3" x14ac:dyDescent="0.2">
      <c r="A1009" t="s">
        <v>2019</v>
      </c>
      <c r="B1009" t="s">
        <v>2020</v>
      </c>
      <c r="C1009" t="s">
        <v>1024</v>
      </c>
    </row>
    <row r="1010" spans="1:3" x14ac:dyDescent="0.2">
      <c r="A1010" t="s">
        <v>2021</v>
      </c>
      <c r="B1010" t="s">
        <v>2022</v>
      </c>
      <c r="C1010" t="s">
        <v>1024</v>
      </c>
    </row>
    <row r="1011" spans="1:3" x14ac:dyDescent="0.2">
      <c r="A1011" t="s">
        <v>2023</v>
      </c>
      <c r="B1011" t="s">
        <v>2024</v>
      </c>
      <c r="C1011" t="s">
        <v>1024</v>
      </c>
    </row>
    <row r="1012" spans="1:3" x14ac:dyDescent="0.2">
      <c r="A1012" t="s">
        <v>2025</v>
      </c>
      <c r="B1012" t="s">
        <v>2026</v>
      </c>
      <c r="C1012" t="s">
        <v>1024</v>
      </c>
    </row>
    <row r="1013" spans="1:3" x14ac:dyDescent="0.2">
      <c r="A1013" t="s">
        <v>2027</v>
      </c>
      <c r="B1013" t="s">
        <v>2028</v>
      </c>
      <c r="C1013" t="s">
        <v>1024</v>
      </c>
    </row>
    <row r="1014" spans="1:3" x14ac:dyDescent="0.2">
      <c r="A1014" t="s">
        <v>2029</v>
      </c>
      <c r="B1014" t="s">
        <v>2030</v>
      </c>
      <c r="C1014" t="s">
        <v>1024</v>
      </c>
    </row>
    <row r="1015" spans="1:3" x14ac:dyDescent="0.2">
      <c r="A1015" t="s">
        <v>2031</v>
      </c>
      <c r="B1015" t="s">
        <v>2032</v>
      </c>
      <c r="C1015" t="s">
        <v>1024</v>
      </c>
    </row>
    <row r="1016" spans="1:3" x14ac:dyDescent="0.2">
      <c r="A1016" t="s">
        <v>2033</v>
      </c>
      <c r="B1016" t="s">
        <v>2034</v>
      </c>
      <c r="C1016" t="s">
        <v>1024</v>
      </c>
    </row>
    <row r="1017" spans="1:3" x14ac:dyDescent="0.2">
      <c r="A1017" t="s">
        <v>2035</v>
      </c>
      <c r="B1017" t="s">
        <v>2036</v>
      </c>
      <c r="C1017" t="s">
        <v>1024</v>
      </c>
    </row>
    <row r="1018" spans="1:3" x14ac:dyDescent="0.2">
      <c r="A1018" t="s">
        <v>2037</v>
      </c>
      <c r="B1018" t="s">
        <v>2038</v>
      </c>
      <c r="C1018" t="s">
        <v>1024</v>
      </c>
    </row>
    <row r="1019" spans="1:3" x14ac:dyDescent="0.2">
      <c r="A1019" t="s">
        <v>2039</v>
      </c>
      <c r="B1019" t="s">
        <v>2040</v>
      </c>
      <c r="C1019" t="s">
        <v>1024</v>
      </c>
    </row>
    <row r="1020" spans="1:3" x14ac:dyDescent="0.2">
      <c r="A1020" t="s">
        <v>2041</v>
      </c>
      <c r="B1020" t="s">
        <v>2042</v>
      </c>
      <c r="C1020" t="s">
        <v>1024</v>
      </c>
    </row>
    <row r="1021" spans="1:3" x14ac:dyDescent="0.2">
      <c r="A1021" t="s">
        <v>2043</v>
      </c>
      <c r="B1021" t="s">
        <v>2044</v>
      </c>
      <c r="C1021" t="s">
        <v>1024</v>
      </c>
    </row>
    <row r="1022" spans="1:3" x14ac:dyDescent="0.2">
      <c r="A1022" t="s">
        <v>2045</v>
      </c>
      <c r="B1022" t="s">
        <v>2046</v>
      </c>
      <c r="C1022" t="s">
        <v>1024</v>
      </c>
    </row>
    <row r="1023" spans="1:3" x14ac:dyDescent="0.2">
      <c r="A1023" t="s">
        <v>2047</v>
      </c>
      <c r="B1023" t="s">
        <v>2048</v>
      </c>
      <c r="C1023" t="s">
        <v>1024</v>
      </c>
    </row>
    <row r="1024" spans="1:3" x14ac:dyDescent="0.2">
      <c r="A1024" t="s">
        <v>2049</v>
      </c>
      <c r="B1024" t="s">
        <v>2050</v>
      </c>
      <c r="C1024" t="s">
        <v>1024</v>
      </c>
    </row>
    <row r="1025" spans="1:3" x14ac:dyDescent="0.2">
      <c r="A1025" t="s">
        <v>2051</v>
      </c>
      <c r="B1025" t="s">
        <v>2052</v>
      </c>
      <c r="C1025" t="s">
        <v>1024</v>
      </c>
    </row>
    <row r="1026" spans="1:3" x14ac:dyDescent="0.2">
      <c r="A1026" t="s">
        <v>2053</v>
      </c>
      <c r="B1026" t="s">
        <v>2054</v>
      </c>
      <c r="C1026" t="s">
        <v>1024</v>
      </c>
    </row>
    <row r="1027" spans="1:3" x14ac:dyDescent="0.2">
      <c r="A1027" t="s">
        <v>2055</v>
      </c>
      <c r="B1027" t="s">
        <v>2056</v>
      </c>
      <c r="C1027" t="s">
        <v>1024</v>
      </c>
    </row>
    <row r="1028" spans="1:3" x14ac:dyDescent="0.2">
      <c r="A1028" t="s">
        <v>2057</v>
      </c>
      <c r="B1028" t="s">
        <v>2058</v>
      </c>
      <c r="C1028" t="s">
        <v>1024</v>
      </c>
    </row>
    <row r="1029" spans="1:3" x14ac:dyDescent="0.2">
      <c r="A1029" t="s">
        <v>2059</v>
      </c>
      <c r="B1029" t="s">
        <v>2060</v>
      </c>
      <c r="C1029" t="s">
        <v>1024</v>
      </c>
    </row>
    <row r="1030" spans="1:3" x14ac:dyDescent="0.2">
      <c r="A1030" t="s">
        <v>2061</v>
      </c>
      <c r="B1030" t="s">
        <v>2062</v>
      </c>
      <c r="C1030" t="s">
        <v>1024</v>
      </c>
    </row>
    <row r="1031" spans="1:3" x14ac:dyDescent="0.2">
      <c r="A1031" t="s">
        <v>2063</v>
      </c>
      <c r="B1031" t="s">
        <v>2064</v>
      </c>
      <c r="C1031" t="s">
        <v>1024</v>
      </c>
    </row>
    <row r="1032" spans="1:3" x14ac:dyDescent="0.2">
      <c r="A1032" t="s">
        <v>2065</v>
      </c>
      <c r="B1032" t="s">
        <v>2066</v>
      </c>
      <c r="C1032" t="s">
        <v>1024</v>
      </c>
    </row>
    <row r="1033" spans="1:3" x14ac:dyDescent="0.2">
      <c r="A1033" t="s">
        <v>2067</v>
      </c>
      <c r="B1033" t="s">
        <v>2068</v>
      </c>
      <c r="C1033" t="s">
        <v>1024</v>
      </c>
    </row>
    <row r="1034" spans="1:3" x14ac:dyDescent="0.2">
      <c r="A1034" t="s">
        <v>2069</v>
      </c>
      <c r="B1034" t="s">
        <v>2070</v>
      </c>
      <c r="C1034" t="s">
        <v>1024</v>
      </c>
    </row>
    <row r="1035" spans="1:3" x14ac:dyDescent="0.2">
      <c r="A1035" t="s">
        <v>2071</v>
      </c>
      <c r="B1035" t="s">
        <v>2072</v>
      </c>
      <c r="C1035" t="s">
        <v>1024</v>
      </c>
    </row>
    <row r="1036" spans="1:3" x14ac:dyDescent="0.2">
      <c r="A1036" t="s">
        <v>2073</v>
      </c>
      <c r="B1036" t="s">
        <v>2074</v>
      </c>
      <c r="C1036" t="s">
        <v>1024</v>
      </c>
    </row>
    <row r="1037" spans="1:3" x14ac:dyDescent="0.2">
      <c r="A1037" t="s">
        <v>2075</v>
      </c>
      <c r="B1037" t="s">
        <v>2076</v>
      </c>
      <c r="C1037" t="s">
        <v>1024</v>
      </c>
    </row>
    <row r="1038" spans="1:3" x14ac:dyDescent="0.2">
      <c r="A1038" t="s">
        <v>2077</v>
      </c>
      <c r="B1038" t="s">
        <v>2078</v>
      </c>
      <c r="C1038" t="s">
        <v>1024</v>
      </c>
    </row>
    <row r="1039" spans="1:3" x14ac:dyDescent="0.2">
      <c r="A1039" t="s">
        <v>2079</v>
      </c>
      <c r="B1039" t="s">
        <v>2080</v>
      </c>
      <c r="C1039" t="s">
        <v>1024</v>
      </c>
    </row>
    <row r="1040" spans="1:3" x14ac:dyDescent="0.2">
      <c r="A1040" t="s">
        <v>2081</v>
      </c>
      <c r="B1040" t="s">
        <v>2082</v>
      </c>
      <c r="C1040" t="s">
        <v>1024</v>
      </c>
    </row>
    <row r="1041" spans="1:3" x14ac:dyDescent="0.2">
      <c r="A1041" t="s">
        <v>2083</v>
      </c>
      <c r="B1041" t="s">
        <v>2084</v>
      </c>
      <c r="C1041" t="s">
        <v>1024</v>
      </c>
    </row>
    <row r="1042" spans="1:3" x14ac:dyDescent="0.2">
      <c r="A1042" t="s">
        <v>2085</v>
      </c>
      <c r="B1042" t="s">
        <v>2086</v>
      </c>
      <c r="C1042" t="s">
        <v>1024</v>
      </c>
    </row>
    <row r="1043" spans="1:3" x14ac:dyDescent="0.2">
      <c r="A1043" t="s">
        <v>2087</v>
      </c>
      <c r="B1043" t="s">
        <v>2088</v>
      </c>
      <c r="C1043" t="s">
        <v>1024</v>
      </c>
    </row>
    <row r="1044" spans="1:3" x14ac:dyDescent="0.2">
      <c r="A1044" t="s">
        <v>2089</v>
      </c>
      <c r="B1044" t="s">
        <v>2090</v>
      </c>
      <c r="C1044" t="s">
        <v>1024</v>
      </c>
    </row>
    <row r="1045" spans="1:3" x14ac:dyDescent="0.2">
      <c r="A1045" t="s">
        <v>2091</v>
      </c>
      <c r="B1045" t="s">
        <v>2092</v>
      </c>
      <c r="C1045" t="s">
        <v>1024</v>
      </c>
    </row>
    <row r="1046" spans="1:3" x14ac:dyDescent="0.2">
      <c r="A1046" t="s">
        <v>2093</v>
      </c>
      <c r="B1046" t="s">
        <v>2094</v>
      </c>
      <c r="C1046" t="s">
        <v>1024</v>
      </c>
    </row>
    <row r="1047" spans="1:3" x14ac:dyDescent="0.2">
      <c r="A1047" t="s">
        <v>2095</v>
      </c>
      <c r="B1047" t="s">
        <v>2096</v>
      </c>
      <c r="C1047" t="s">
        <v>1024</v>
      </c>
    </row>
    <row r="1048" spans="1:3" x14ac:dyDescent="0.2">
      <c r="A1048" t="s">
        <v>2097</v>
      </c>
      <c r="B1048" t="s">
        <v>2098</v>
      </c>
      <c r="C1048" t="s">
        <v>1024</v>
      </c>
    </row>
    <row r="1049" spans="1:3" x14ac:dyDescent="0.2">
      <c r="A1049" t="s">
        <v>2099</v>
      </c>
      <c r="B1049" t="s">
        <v>2100</v>
      </c>
      <c r="C1049" t="s">
        <v>1024</v>
      </c>
    </row>
    <row r="1050" spans="1:3" x14ac:dyDescent="0.2">
      <c r="A1050" t="s">
        <v>2101</v>
      </c>
      <c r="B1050" t="s">
        <v>2102</v>
      </c>
      <c r="C1050" t="s">
        <v>1024</v>
      </c>
    </row>
    <row r="1051" spans="1:3" x14ac:dyDescent="0.2">
      <c r="A1051" t="s">
        <v>2103</v>
      </c>
      <c r="B1051" t="s">
        <v>2104</v>
      </c>
      <c r="C1051" t="s">
        <v>1024</v>
      </c>
    </row>
    <row r="1052" spans="1:3" x14ac:dyDescent="0.2">
      <c r="A1052" t="s">
        <v>2105</v>
      </c>
      <c r="B1052" t="s">
        <v>2106</v>
      </c>
      <c r="C1052" t="s">
        <v>1024</v>
      </c>
    </row>
    <row r="1053" spans="1:3" x14ac:dyDescent="0.2">
      <c r="A1053" t="s">
        <v>2107</v>
      </c>
      <c r="B1053" t="s">
        <v>2108</v>
      </c>
      <c r="C1053" t="s">
        <v>1024</v>
      </c>
    </row>
    <row r="1054" spans="1:3" x14ac:dyDescent="0.2">
      <c r="A1054" t="s">
        <v>2109</v>
      </c>
      <c r="B1054" t="s">
        <v>2110</v>
      </c>
      <c r="C1054" t="s">
        <v>1024</v>
      </c>
    </row>
    <row r="1055" spans="1:3" x14ac:dyDescent="0.2">
      <c r="A1055" t="s">
        <v>2111</v>
      </c>
      <c r="B1055" t="s">
        <v>2112</v>
      </c>
      <c r="C1055" t="s">
        <v>1024</v>
      </c>
    </row>
    <row r="1056" spans="1:3" x14ac:dyDescent="0.2">
      <c r="A1056" t="s">
        <v>2113</v>
      </c>
      <c r="B1056" t="s">
        <v>2114</v>
      </c>
      <c r="C1056" t="s">
        <v>1024</v>
      </c>
    </row>
    <row r="1057" spans="1:3" x14ac:dyDescent="0.2">
      <c r="A1057" t="s">
        <v>2115</v>
      </c>
      <c r="B1057" t="s">
        <v>2116</v>
      </c>
      <c r="C1057" t="s">
        <v>1024</v>
      </c>
    </row>
    <row r="1058" spans="1:3" x14ac:dyDescent="0.2">
      <c r="A1058" t="s">
        <v>2117</v>
      </c>
      <c r="B1058" t="s">
        <v>2118</v>
      </c>
      <c r="C1058" t="s">
        <v>1024</v>
      </c>
    </row>
    <row r="1059" spans="1:3" x14ac:dyDescent="0.2">
      <c r="A1059" t="s">
        <v>2119</v>
      </c>
      <c r="B1059" t="s">
        <v>2120</v>
      </c>
      <c r="C1059" t="s">
        <v>1024</v>
      </c>
    </row>
    <row r="1060" spans="1:3" x14ac:dyDescent="0.2">
      <c r="A1060" t="s">
        <v>2121</v>
      </c>
      <c r="B1060" t="s">
        <v>2122</v>
      </c>
      <c r="C1060" t="s">
        <v>1024</v>
      </c>
    </row>
    <row r="1061" spans="1:3" x14ac:dyDescent="0.2">
      <c r="A1061" t="s">
        <v>2123</v>
      </c>
      <c r="B1061" t="s">
        <v>2124</v>
      </c>
      <c r="C1061" t="s">
        <v>1024</v>
      </c>
    </row>
    <row r="1062" spans="1:3" x14ac:dyDescent="0.2">
      <c r="A1062" t="s">
        <v>2125</v>
      </c>
      <c r="B1062" t="s">
        <v>2126</v>
      </c>
      <c r="C1062" t="s">
        <v>1024</v>
      </c>
    </row>
    <row r="1063" spans="1:3" x14ac:dyDescent="0.2">
      <c r="A1063" t="s">
        <v>2127</v>
      </c>
      <c r="B1063" t="s">
        <v>2128</v>
      </c>
      <c r="C1063" t="s">
        <v>1024</v>
      </c>
    </row>
    <row r="1064" spans="1:3" x14ac:dyDescent="0.2">
      <c r="A1064" t="s">
        <v>2129</v>
      </c>
      <c r="B1064" t="s">
        <v>2130</v>
      </c>
      <c r="C1064" t="s">
        <v>1024</v>
      </c>
    </row>
    <row r="1065" spans="1:3" x14ac:dyDescent="0.2">
      <c r="A1065" t="s">
        <v>2131</v>
      </c>
      <c r="B1065" t="s">
        <v>2132</v>
      </c>
      <c r="C1065" t="s">
        <v>1024</v>
      </c>
    </row>
    <row r="1066" spans="1:3" x14ac:dyDescent="0.2">
      <c r="A1066" t="s">
        <v>2133</v>
      </c>
      <c r="B1066" t="s">
        <v>2134</v>
      </c>
      <c r="C1066" t="s">
        <v>1024</v>
      </c>
    </row>
    <row r="1067" spans="1:3" x14ac:dyDescent="0.2">
      <c r="A1067" t="s">
        <v>2135</v>
      </c>
      <c r="B1067" t="s">
        <v>2136</v>
      </c>
      <c r="C1067" t="s">
        <v>1024</v>
      </c>
    </row>
    <row r="1068" spans="1:3" x14ac:dyDescent="0.2">
      <c r="A1068" t="s">
        <v>2137</v>
      </c>
      <c r="B1068" t="s">
        <v>2138</v>
      </c>
      <c r="C1068" t="s">
        <v>1024</v>
      </c>
    </row>
    <row r="1069" spans="1:3" x14ac:dyDescent="0.2">
      <c r="A1069" t="s">
        <v>2139</v>
      </c>
      <c r="B1069" t="s">
        <v>2140</v>
      </c>
      <c r="C1069" t="s">
        <v>1024</v>
      </c>
    </row>
    <row r="1070" spans="1:3" x14ac:dyDescent="0.2">
      <c r="A1070" t="s">
        <v>2141</v>
      </c>
      <c r="B1070" t="s">
        <v>2142</v>
      </c>
      <c r="C1070" t="s">
        <v>1024</v>
      </c>
    </row>
    <row r="1071" spans="1:3" x14ac:dyDescent="0.2">
      <c r="A1071" t="s">
        <v>2143</v>
      </c>
      <c r="B1071" t="s">
        <v>2144</v>
      </c>
      <c r="C1071" t="s">
        <v>1024</v>
      </c>
    </row>
    <row r="1072" spans="1:3" x14ac:dyDescent="0.2">
      <c r="A1072" t="s">
        <v>2145</v>
      </c>
      <c r="B1072" t="s">
        <v>2146</v>
      </c>
      <c r="C1072" t="s">
        <v>1024</v>
      </c>
    </row>
    <row r="1073" spans="1:3" x14ac:dyDescent="0.2">
      <c r="A1073" t="s">
        <v>2147</v>
      </c>
      <c r="B1073" t="s">
        <v>2148</v>
      </c>
      <c r="C1073" t="s">
        <v>1024</v>
      </c>
    </row>
    <row r="1074" spans="1:3" x14ac:dyDescent="0.2">
      <c r="A1074" t="s">
        <v>2149</v>
      </c>
      <c r="B1074" t="s">
        <v>2150</v>
      </c>
      <c r="C1074" t="s">
        <v>1024</v>
      </c>
    </row>
    <row r="1075" spans="1:3" x14ac:dyDescent="0.2">
      <c r="A1075" t="s">
        <v>2151</v>
      </c>
      <c r="B1075" t="s">
        <v>2152</v>
      </c>
      <c r="C1075" t="s">
        <v>1024</v>
      </c>
    </row>
    <row r="1076" spans="1:3" x14ac:dyDescent="0.2">
      <c r="A1076" t="s">
        <v>2153</v>
      </c>
      <c r="B1076" t="s">
        <v>2154</v>
      </c>
      <c r="C1076" t="s">
        <v>1024</v>
      </c>
    </row>
    <row r="1077" spans="1:3" x14ac:dyDescent="0.2">
      <c r="A1077" t="s">
        <v>2155</v>
      </c>
      <c r="B1077" t="s">
        <v>2156</v>
      </c>
      <c r="C1077" t="s">
        <v>1024</v>
      </c>
    </row>
    <row r="1078" spans="1:3" x14ac:dyDescent="0.2">
      <c r="A1078" t="s">
        <v>2157</v>
      </c>
      <c r="B1078" t="s">
        <v>2158</v>
      </c>
      <c r="C1078" t="s">
        <v>1024</v>
      </c>
    </row>
    <row r="1079" spans="1:3" x14ac:dyDescent="0.2">
      <c r="A1079" t="s">
        <v>2159</v>
      </c>
      <c r="B1079" t="s">
        <v>2160</v>
      </c>
      <c r="C1079" t="s">
        <v>1024</v>
      </c>
    </row>
    <row r="1080" spans="1:3" x14ac:dyDescent="0.2">
      <c r="A1080" t="s">
        <v>2161</v>
      </c>
      <c r="B1080" t="s">
        <v>2162</v>
      </c>
      <c r="C1080" t="s">
        <v>1024</v>
      </c>
    </row>
    <row r="1081" spans="1:3" x14ac:dyDescent="0.2">
      <c r="A1081" t="s">
        <v>2163</v>
      </c>
      <c r="B1081" t="s">
        <v>2164</v>
      </c>
      <c r="C1081" t="s">
        <v>1024</v>
      </c>
    </row>
    <row r="1082" spans="1:3" x14ac:dyDescent="0.2">
      <c r="A1082" t="s">
        <v>2165</v>
      </c>
      <c r="B1082" t="s">
        <v>2166</v>
      </c>
      <c r="C1082" t="s">
        <v>1024</v>
      </c>
    </row>
    <row r="1083" spans="1:3" x14ac:dyDescent="0.2">
      <c r="A1083" t="s">
        <v>2167</v>
      </c>
      <c r="B1083" t="s">
        <v>2168</v>
      </c>
      <c r="C1083" t="s">
        <v>1024</v>
      </c>
    </row>
    <row r="1084" spans="1:3" x14ac:dyDescent="0.2">
      <c r="A1084" t="s">
        <v>2169</v>
      </c>
      <c r="B1084" t="s">
        <v>2170</v>
      </c>
      <c r="C1084" t="s">
        <v>1024</v>
      </c>
    </row>
    <row r="1085" spans="1:3" x14ac:dyDescent="0.2">
      <c r="A1085" t="s">
        <v>2171</v>
      </c>
      <c r="B1085" t="s">
        <v>2172</v>
      </c>
      <c r="C1085" t="s">
        <v>1024</v>
      </c>
    </row>
    <row r="1086" spans="1:3" x14ac:dyDescent="0.2">
      <c r="A1086" t="s">
        <v>2173</v>
      </c>
      <c r="B1086" t="s">
        <v>2174</v>
      </c>
      <c r="C1086" t="s">
        <v>1024</v>
      </c>
    </row>
    <row r="1087" spans="1:3" x14ac:dyDescent="0.2">
      <c r="A1087" t="s">
        <v>2175</v>
      </c>
      <c r="B1087" t="s">
        <v>2176</v>
      </c>
      <c r="C1087" t="s">
        <v>1024</v>
      </c>
    </row>
    <row r="1088" spans="1:3" x14ac:dyDescent="0.2">
      <c r="A1088" t="s">
        <v>2177</v>
      </c>
      <c r="B1088" t="s">
        <v>2178</v>
      </c>
      <c r="C1088" t="s">
        <v>1024</v>
      </c>
    </row>
    <row r="1089" spans="1:3" x14ac:dyDescent="0.2">
      <c r="A1089" t="s">
        <v>2179</v>
      </c>
      <c r="B1089" t="s">
        <v>2180</v>
      </c>
      <c r="C1089" t="s">
        <v>1024</v>
      </c>
    </row>
    <row r="1090" spans="1:3" x14ac:dyDescent="0.2">
      <c r="A1090" t="s">
        <v>2181</v>
      </c>
      <c r="B1090" t="s">
        <v>2182</v>
      </c>
      <c r="C1090" t="s">
        <v>1024</v>
      </c>
    </row>
    <row r="1091" spans="1:3" x14ac:dyDescent="0.2">
      <c r="A1091" t="s">
        <v>2183</v>
      </c>
      <c r="B1091" t="s">
        <v>2184</v>
      </c>
      <c r="C1091" t="s">
        <v>1024</v>
      </c>
    </row>
    <row r="1092" spans="1:3" x14ac:dyDescent="0.2">
      <c r="A1092" t="s">
        <v>2185</v>
      </c>
      <c r="B1092" t="s">
        <v>2186</v>
      </c>
      <c r="C1092" t="s">
        <v>1024</v>
      </c>
    </row>
    <row r="1093" spans="1:3" x14ac:dyDescent="0.2">
      <c r="A1093" t="s">
        <v>2187</v>
      </c>
      <c r="B1093" t="s">
        <v>2188</v>
      </c>
      <c r="C1093" t="s">
        <v>1024</v>
      </c>
    </row>
    <row r="1094" spans="1:3" x14ac:dyDescent="0.2">
      <c r="A1094" t="s">
        <v>2189</v>
      </c>
      <c r="B1094" t="s">
        <v>2190</v>
      </c>
      <c r="C1094" t="s">
        <v>1024</v>
      </c>
    </row>
    <row r="1095" spans="1:3" x14ac:dyDescent="0.2">
      <c r="A1095" t="s">
        <v>2191</v>
      </c>
      <c r="B1095" t="s">
        <v>2192</v>
      </c>
      <c r="C1095" t="s">
        <v>1024</v>
      </c>
    </row>
    <row r="1096" spans="1:3" x14ac:dyDescent="0.2">
      <c r="A1096" t="s">
        <v>2193</v>
      </c>
      <c r="B1096" t="s">
        <v>2194</v>
      </c>
      <c r="C1096" t="s">
        <v>1024</v>
      </c>
    </row>
    <row r="1097" spans="1:3" x14ac:dyDescent="0.2">
      <c r="A1097" t="s">
        <v>2195</v>
      </c>
      <c r="B1097" t="s">
        <v>2196</v>
      </c>
      <c r="C1097" t="s">
        <v>1024</v>
      </c>
    </row>
    <row r="1098" spans="1:3" x14ac:dyDescent="0.2">
      <c r="A1098" t="s">
        <v>2197</v>
      </c>
      <c r="B1098" t="s">
        <v>2198</v>
      </c>
      <c r="C1098" t="s">
        <v>1024</v>
      </c>
    </row>
    <row r="1099" spans="1:3" x14ac:dyDescent="0.2">
      <c r="A1099" t="s">
        <v>2199</v>
      </c>
      <c r="B1099" t="s">
        <v>2200</v>
      </c>
      <c r="C1099" t="s">
        <v>1024</v>
      </c>
    </row>
    <row r="1100" spans="1:3" x14ac:dyDescent="0.2">
      <c r="A1100" t="s">
        <v>2201</v>
      </c>
      <c r="B1100" t="s">
        <v>2202</v>
      </c>
      <c r="C1100" t="s">
        <v>1024</v>
      </c>
    </row>
    <row r="1101" spans="1:3" x14ac:dyDescent="0.2">
      <c r="A1101" t="s">
        <v>2203</v>
      </c>
      <c r="B1101" t="s">
        <v>2204</v>
      </c>
      <c r="C1101" t="s">
        <v>1024</v>
      </c>
    </row>
    <row r="1102" spans="1:3" x14ac:dyDescent="0.2">
      <c r="A1102" t="s">
        <v>2205</v>
      </c>
      <c r="B1102" t="s">
        <v>2206</v>
      </c>
      <c r="C1102" t="s">
        <v>1024</v>
      </c>
    </row>
    <row r="1103" spans="1:3" x14ac:dyDescent="0.2">
      <c r="A1103" t="s">
        <v>2207</v>
      </c>
      <c r="B1103" t="s">
        <v>2208</v>
      </c>
      <c r="C1103" t="s">
        <v>1024</v>
      </c>
    </row>
    <row r="1104" spans="1:3" x14ac:dyDescent="0.2">
      <c r="A1104" t="s">
        <v>2209</v>
      </c>
      <c r="B1104" t="s">
        <v>2210</v>
      </c>
      <c r="C1104" t="s">
        <v>1024</v>
      </c>
    </row>
    <row r="1105" spans="1:3" x14ac:dyDescent="0.2">
      <c r="A1105" t="s">
        <v>2211</v>
      </c>
      <c r="B1105" t="s">
        <v>2212</v>
      </c>
      <c r="C1105" t="s">
        <v>1024</v>
      </c>
    </row>
    <row r="1106" spans="1:3" x14ac:dyDescent="0.2">
      <c r="A1106" t="s">
        <v>2213</v>
      </c>
      <c r="B1106" t="s">
        <v>2214</v>
      </c>
      <c r="C1106" t="s">
        <v>1024</v>
      </c>
    </row>
    <row r="1107" spans="1:3" x14ac:dyDescent="0.2">
      <c r="A1107" t="s">
        <v>2215</v>
      </c>
      <c r="B1107" t="s">
        <v>2216</v>
      </c>
      <c r="C1107" t="s">
        <v>1024</v>
      </c>
    </row>
    <row r="1108" spans="1:3" x14ac:dyDescent="0.2">
      <c r="A1108" t="s">
        <v>2217</v>
      </c>
      <c r="B1108" t="s">
        <v>2218</v>
      </c>
      <c r="C1108" t="s">
        <v>1024</v>
      </c>
    </row>
    <row r="1109" spans="1:3" x14ac:dyDescent="0.2">
      <c r="A1109" t="s">
        <v>2219</v>
      </c>
      <c r="B1109" t="s">
        <v>2220</v>
      </c>
      <c r="C1109" t="s">
        <v>1024</v>
      </c>
    </row>
    <row r="1110" spans="1:3" x14ac:dyDescent="0.2">
      <c r="A1110" t="s">
        <v>2221</v>
      </c>
      <c r="B1110" t="s">
        <v>2222</v>
      </c>
      <c r="C1110" t="s">
        <v>1024</v>
      </c>
    </row>
    <row r="1111" spans="1:3" x14ac:dyDescent="0.2">
      <c r="A1111" t="s">
        <v>2223</v>
      </c>
      <c r="B1111" t="s">
        <v>2224</v>
      </c>
      <c r="C1111" t="s">
        <v>1024</v>
      </c>
    </row>
    <row r="1112" spans="1:3" x14ac:dyDescent="0.2">
      <c r="A1112" t="s">
        <v>2225</v>
      </c>
      <c r="B1112" t="s">
        <v>2226</v>
      </c>
      <c r="C1112" t="s">
        <v>1024</v>
      </c>
    </row>
    <row r="1113" spans="1:3" x14ac:dyDescent="0.2">
      <c r="A1113" t="s">
        <v>2227</v>
      </c>
      <c r="B1113" t="s">
        <v>2228</v>
      </c>
      <c r="C1113" t="s">
        <v>1024</v>
      </c>
    </row>
    <row r="1114" spans="1:3" x14ac:dyDescent="0.2">
      <c r="A1114" t="s">
        <v>2229</v>
      </c>
      <c r="B1114" t="s">
        <v>2230</v>
      </c>
      <c r="C1114" t="s">
        <v>1024</v>
      </c>
    </row>
    <row r="1115" spans="1:3" x14ac:dyDescent="0.2">
      <c r="A1115" t="s">
        <v>2231</v>
      </c>
      <c r="B1115" t="s">
        <v>2232</v>
      </c>
      <c r="C1115" t="s">
        <v>1024</v>
      </c>
    </row>
    <row r="1116" spans="1:3" x14ac:dyDescent="0.2">
      <c r="A1116" t="s">
        <v>2233</v>
      </c>
      <c r="B1116" t="s">
        <v>2234</v>
      </c>
      <c r="C1116" t="s">
        <v>1024</v>
      </c>
    </row>
    <row r="1117" spans="1:3" x14ac:dyDescent="0.2">
      <c r="A1117" t="s">
        <v>2235</v>
      </c>
      <c r="B1117" t="s">
        <v>2236</v>
      </c>
      <c r="C1117" t="s">
        <v>1024</v>
      </c>
    </row>
    <row r="1118" spans="1:3" x14ac:dyDescent="0.2">
      <c r="A1118" t="s">
        <v>2237</v>
      </c>
      <c r="B1118" t="s">
        <v>2238</v>
      </c>
      <c r="C1118" t="s">
        <v>1024</v>
      </c>
    </row>
    <row r="1119" spans="1:3" x14ac:dyDescent="0.2">
      <c r="A1119" t="s">
        <v>2239</v>
      </c>
      <c r="B1119" t="s">
        <v>2240</v>
      </c>
      <c r="C1119" t="s">
        <v>1024</v>
      </c>
    </row>
    <row r="1120" spans="1:3" x14ac:dyDescent="0.2">
      <c r="A1120" t="s">
        <v>2241</v>
      </c>
      <c r="B1120" t="s">
        <v>2242</v>
      </c>
      <c r="C1120" t="s">
        <v>1024</v>
      </c>
    </row>
    <row r="1121" spans="1:3" x14ac:dyDescent="0.2">
      <c r="A1121" t="s">
        <v>2243</v>
      </c>
      <c r="B1121" t="s">
        <v>2244</v>
      </c>
      <c r="C1121" t="s">
        <v>1024</v>
      </c>
    </row>
    <row r="1122" spans="1:3" x14ac:dyDescent="0.2">
      <c r="A1122" t="s">
        <v>2245</v>
      </c>
      <c r="B1122" t="s">
        <v>2246</v>
      </c>
      <c r="C1122" t="s">
        <v>1024</v>
      </c>
    </row>
    <row r="1123" spans="1:3" x14ac:dyDescent="0.2">
      <c r="A1123" t="s">
        <v>2247</v>
      </c>
      <c r="B1123" t="s">
        <v>2248</v>
      </c>
      <c r="C1123" t="s">
        <v>1024</v>
      </c>
    </row>
    <row r="1124" spans="1:3" x14ac:dyDescent="0.2">
      <c r="A1124" t="s">
        <v>2249</v>
      </c>
      <c r="B1124" t="s">
        <v>2250</v>
      </c>
      <c r="C1124" t="s">
        <v>1024</v>
      </c>
    </row>
    <row r="1125" spans="1:3" x14ac:dyDescent="0.2">
      <c r="A1125" t="s">
        <v>2251</v>
      </c>
      <c r="B1125" t="s">
        <v>2252</v>
      </c>
      <c r="C1125" t="s">
        <v>1024</v>
      </c>
    </row>
    <row r="1126" spans="1:3" x14ac:dyDescent="0.2">
      <c r="A1126" t="s">
        <v>2253</v>
      </c>
      <c r="B1126" t="s">
        <v>2254</v>
      </c>
      <c r="C1126" t="s">
        <v>1024</v>
      </c>
    </row>
    <row r="1127" spans="1:3" x14ac:dyDescent="0.2">
      <c r="A1127" t="s">
        <v>2255</v>
      </c>
      <c r="B1127" t="s">
        <v>2256</v>
      </c>
      <c r="C1127" t="s">
        <v>1024</v>
      </c>
    </row>
    <row r="1128" spans="1:3" x14ac:dyDescent="0.2">
      <c r="A1128" t="s">
        <v>2257</v>
      </c>
      <c r="B1128" t="s">
        <v>2258</v>
      </c>
      <c r="C1128" t="s">
        <v>1024</v>
      </c>
    </row>
    <row r="1129" spans="1:3" x14ac:dyDescent="0.2">
      <c r="A1129" t="s">
        <v>2259</v>
      </c>
      <c r="B1129" t="s">
        <v>2260</v>
      </c>
      <c r="C1129" t="s">
        <v>1024</v>
      </c>
    </row>
    <row r="1130" spans="1:3" x14ac:dyDescent="0.2">
      <c r="A1130" t="s">
        <v>2261</v>
      </c>
      <c r="B1130" t="s">
        <v>2262</v>
      </c>
      <c r="C1130" t="s">
        <v>1024</v>
      </c>
    </row>
    <row r="1131" spans="1:3" x14ac:dyDescent="0.2">
      <c r="A1131" t="s">
        <v>2263</v>
      </c>
      <c r="B1131" t="s">
        <v>2264</v>
      </c>
      <c r="C1131" t="s">
        <v>1024</v>
      </c>
    </row>
    <row r="1132" spans="1:3" x14ac:dyDescent="0.2">
      <c r="A1132" t="s">
        <v>2265</v>
      </c>
      <c r="B1132" t="s">
        <v>2266</v>
      </c>
      <c r="C1132" t="s">
        <v>1024</v>
      </c>
    </row>
    <row r="1133" spans="1:3" x14ac:dyDescent="0.2">
      <c r="A1133" t="s">
        <v>2267</v>
      </c>
      <c r="B1133" t="s">
        <v>2268</v>
      </c>
      <c r="C1133" t="s">
        <v>1024</v>
      </c>
    </row>
    <row r="1134" spans="1:3" x14ac:dyDescent="0.2">
      <c r="A1134" t="s">
        <v>2269</v>
      </c>
      <c r="B1134" t="s">
        <v>2270</v>
      </c>
      <c r="C1134" t="s">
        <v>1024</v>
      </c>
    </row>
    <row r="1135" spans="1:3" x14ac:dyDescent="0.2">
      <c r="A1135" t="s">
        <v>2271</v>
      </c>
      <c r="B1135" t="s">
        <v>2272</v>
      </c>
      <c r="C1135" t="s">
        <v>1024</v>
      </c>
    </row>
    <row r="1136" spans="1:3" x14ac:dyDescent="0.2">
      <c r="A1136" t="s">
        <v>2273</v>
      </c>
      <c r="B1136" t="s">
        <v>2274</v>
      </c>
      <c r="C1136" t="s">
        <v>1024</v>
      </c>
    </row>
    <row r="1137" spans="1:3" x14ac:dyDescent="0.2">
      <c r="A1137" t="s">
        <v>2275</v>
      </c>
      <c r="B1137" t="s">
        <v>2276</v>
      </c>
      <c r="C1137" t="s">
        <v>1024</v>
      </c>
    </row>
    <row r="1138" spans="1:3" x14ac:dyDescent="0.2">
      <c r="A1138" t="s">
        <v>2277</v>
      </c>
      <c r="B1138" t="s">
        <v>2278</v>
      </c>
      <c r="C1138" t="s">
        <v>1024</v>
      </c>
    </row>
    <row r="1139" spans="1:3" x14ac:dyDescent="0.2">
      <c r="A1139" t="s">
        <v>2279</v>
      </c>
      <c r="B1139" t="s">
        <v>2280</v>
      </c>
      <c r="C1139" t="s">
        <v>1024</v>
      </c>
    </row>
    <row r="1140" spans="1:3" x14ac:dyDescent="0.2">
      <c r="A1140" t="s">
        <v>2281</v>
      </c>
      <c r="B1140" t="s">
        <v>2282</v>
      </c>
      <c r="C1140" t="s">
        <v>1024</v>
      </c>
    </row>
    <row r="1141" spans="1:3" x14ac:dyDescent="0.2">
      <c r="A1141" t="s">
        <v>2283</v>
      </c>
      <c r="B1141" t="s">
        <v>2284</v>
      </c>
      <c r="C1141" t="s">
        <v>1024</v>
      </c>
    </row>
    <row r="1142" spans="1:3" x14ac:dyDescent="0.2">
      <c r="A1142" t="s">
        <v>2285</v>
      </c>
      <c r="B1142" t="s">
        <v>2286</v>
      </c>
      <c r="C1142" t="s">
        <v>1024</v>
      </c>
    </row>
    <row r="1143" spans="1:3" x14ac:dyDescent="0.2">
      <c r="A1143" t="s">
        <v>2287</v>
      </c>
      <c r="B1143" t="s">
        <v>2288</v>
      </c>
      <c r="C1143" t="s">
        <v>1024</v>
      </c>
    </row>
    <row r="1144" spans="1:3" x14ac:dyDescent="0.2">
      <c r="A1144" t="s">
        <v>2289</v>
      </c>
      <c r="B1144" t="s">
        <v>2290</v>
      </c>
      <c r="C1144" t="s">
        <v>1024</v>
      </c>
    </row>
    <row r="1145" spans="1:3" x14ac:dyDescent="0.2">
      <c r="A1145" t="s">
        <v>2291</v>
      </c>
      <c r="B1145" t="s">
        <v>2292</v>
      </c>
      <c r="C1145" t="s">
        <v>1024</v>
      </c>
    </row>
    <row r="1146" spans="1:3" x14ac:dyDescent="0.2">
      <c r="A1146" t="s">
        <v>2293</v>
      </c>
      <c r="B1146" t="s">
        <v>2294</v>
      </c>
      <c r="C1146" t="s">
        <v>1024</v>
      </c>
    </row>
    <row r="1147" spans="1:3" x14ac:dyDescent="0.2">
      <c r="A1147" t="s">
        <v>2295</v>
      </c>
      <c r="B1147" t="s">
        <v>2296</v>
      </c>
      <c r="C1147" t="s">
        <v>1024</v>
      </c>
    </row>
    <row r="1148" spans="1:3" x14ac:dyDescent="0.2">
      <c r="A1148" t="s">
        <v>2297</v>
      </c>
      <c r="B1148" t="s">
        <v>2298</v>
      </c>
      <c r="C1148" t="s">
        <v>1024</v>
      </c>
    </row>
    <row r="1149" spans="1:3" x14ac:dyDescent="0.2">
      <c r="A1149" t="s">
        <v>2299</v>
      </c>
      <c r="B1149" t="s">
        <v>2300</v>
      </c>
      <c r="C1149" t="s">
        <v>1024</v>
      </c>
    </row>
    <row r="1150" spans="1:3" x14ac:dyDescent="0.2">
      <c r="A1150" t="s">
        <v>2301</v>
      </c>
      <c r="B1150" t="s">
        <v>2302</v>
      </c>
      <c r="C1150" t="s">
        <v>1024</v>
      </c>
    </row>
    <row r="1151" spans="1:3" x14ac:dyDescent="0.2">
      <c r="A1151" t="s">
        <v>2303</v>
      </c>
      <c r="B1151" t="s">
        <v>2304</v>
      </c>
      <c r="C1151" t="s">
        <v>1024</v>
      </c>
    </row>
    <row r="1152" spans="1:3" x14ac:dyDescent="0.2">
      <c r="A1152" t="s">
        <v>2305</v>
      </c>
      <c r="B1152" t="s">
        <v>2306</v>
      </c>
      <c r="C1152" t="s">
        <v>1024</v>
      </c>
    </row>
    <row r="1153" spans="1:3" x14ac:dyDescent="0.2">
      <c r="A1153" t="s">
        <v>2307</v>
      </c>
      <c r="B1153" t="s">
        <v>2308</v>
      </c>
      <c r="C1153" t="s">
        <v>1024</v>
      </c>
    </row>
    <row r="1154" spans="1:3" x14ac:dyDescent="0.2">
      <c r="A1154" t="s">
        <v>2309</v>
      </c>
      <c r="B1154" t="s">
        <v>2310</v>
      </c>
      <c r="C1154" t="s">
        <v>1024</v>
      </c>
    </row>
    <row r="1155" spans="1:3" x14ac:dyDescent="0.2">
      <c r="A1155" t="s">
        <v>2311</v>
      </c>
      <c r="B1155" t="s">
        <v>2312</v>
      </c>
      <c r="C1155" t="s">
        <v>1024</v>
      </c>
    </row>
    <row r="1156" spans="1:3" x14ac:dyDescent="0.2">
      <c r="A1156" t="s">
        <v>2313</v>
      </c>
      <c r="B1156" t="s">
        <v>2314</v>
      </c>
      <c r="C1156" t="s">
        <v>1024</v>
      </c>
    </row>
    <row r="1157" spans="1:3" x14ac:dyDescent="0.2">
      <c r="A1157" t="s">
        <v>2315</v>
      </c>
      <c r="B1157" t="s">
        <v>2316</v>
      </c>
      <c r="C1157" t="s">
        <v>1024</v>
      </c>
    </row>
    <row r="1158" spans="1:3" x14ac:dyDescent="0.2">
      <c r="A1158" t="s">
        <v>2317</v>
      </c>
      <c r="B1158" t="s">
        <v>2318</v>
      </c>
      <c r="C1158" t="s">
        <v>1024</v>
      </c>
    </row>
    <row r="1159" spans="1:3" x14ac:dyDescent="0.2">
      <c r="A1159" t="s">
        <v>2319</v>
      </c>
      <c r="B1159" t="s">
        <v>2320</v>
      </c>
      <c r="C1159" t="s">
        <v>1024</v>
      </c>
    </row>
    <row r="1160" spans="1:3" x14ac:dyDescent="0.2">
      <c r="A1160" t="s">
        <v>2321</v>
      </c>
      <c r="B1160" t="s">
        <v>2322</v>
      </c>
      <c r="C1160" t="s">
        <v>1024</v>
      </c>
    </row>
    <row r="1161" spans="1:3" x14ac:dyDescent="0.2">
      <c r="A1161" t="s">
        <v>2323</v>
      </c>
      <c r="B1161" t="s">
        <v>2324</v>
      </c>
      <c r="C1161" t="s">
        <v>1024</v>
      </c>
    </row>
    <row r="1162" spans="1:3" x14ac:dyDescent="0.2">
      <c r="A1162" t="s">
        <v>2325</v>
      </c>
      <c r="B1162" t="s">
        <v>2326</v>
      </c>
      <c r="C1162" t="s">
        <v>1024</v>
      </c>
    </row>
    <row r="1163" spans="1:3" x14ac:dyDescent="0.2">
      <c r="A1163" t="s">
        <v>2327</v>
      </c>
      <c r="B1163" t="s">
        <v>2328</v>
      </c>
      <c r="C1163" t="s">
        <v>1024</v>
      </c>
    </row>
    <row r="1164" spans="1:3" x14ac:dyDescent="0.2">
      <c r="A1164" t="s">
        <v>2329</v>
      </c>
      <c r="B1164" t="s">
        <v>2330</v>
      </c>
      <c r="C1164" t="s">
        <v>1024</v>
      </c>
    </row>
    <row r="1165" spans="1:3" x14ac:dyDescent="0.2">
      <c r="A1165" t="s">
        <v>2331</v>
      </c>
      <c r="B1165" t="s">
        <v>2332</v>
      </c>
      <c r="C1165" t="s">
        <v>1024</v>
      </c>
    </row>
    <row r="1166" spans="1:3" x14ac:dyDescent="0.2">
      <c r="A1166" t="s">
        <v>2333</v>
      </c>
      <c r="B1166" t="s">
        <v>2334</v>
      </c>
      <c r="C1166" t="s">
        <v>1024</v>
      </c>
    </row>
    <row r="1167" spans="1:3" x14ac:dyDescent="0.2">
      <c r="A1167" t="s">
        <v>2335</v>
      </c>
      <c r="B1167" t="s">
        <v>2336</v>
      </c>
      <c r="C1167" t="s">
        <v>1024</v>
      </c>
    </row>
    <row r="1168" spans="1:3" x14ac:dyDescent="0.2">
      <c r="A1168" t="s">
        <v>2337</v>
      </c>
      <c r="B1168" t="s">
        <v>2338</v>
      </c>
      <c r="C1168" t="s">
        <v>1024</v>
      </c>
    </row>
    <row r="1169" spans="1:3" x14ac:dyDescent="0.2">
      <c r="A1169" t="s">
        <v>2339</v>
      </c>
      <c r="B1169" t="s">
        <v>2340</v>
      </c>
      <c r="C1169" t="s">
        <v>1024</v>
      </c>
    </row>
    <row r="1170" spans="1:3" x14ac:dyDescent="0.2">
      <c r="A1170" t="s">
        <v>2341</v>
      </c>
      <c r="B1170" t="s">
        <v>2342</v>
      </c>
      <c r="C1170" t="s">
        <v>1024</v>
      </c>
    </row>
    <row r="1171" spans="1:3" x14ac:dyDescent="0.2">
      <c r="A1171" t="s">
        <v>2343</v>
      </c>
      <c r="B1171" t="s">
        <v>2344</v>
      </c>
      <c r="C1171" t="s">
        <v>1024</v>
      </c>
    </row>
    <row r="1172" spans="1:3" x14ac:dyDescent="0.2">
      <c r="A1172" t="s">
        <v>2345</v>
      </c>
      <c r="B1172" t="s">
        <v>2346</v>
      </c>
      <c r="C1172" t="s">
        <v>1024</v>
      </c>
    </row>
    <row r="1173" spans="1:3" x14ac:dyDescent="0.2">
      <c r="A1173" t="s">
        <v>2347</v>
      </c>
      <c r="B1173" t="s">
        <v>2348</v>
      </c>
      <c r="C1173" t="s">
        <v>1024</v>
      </c>
    </row>
    <row r="1174" spans="1:3" x14ac:dyDescent="0.2">
      <c r="A1174" t="s">
        <v>2349</v>
      </c>
      <c r="B1174" t="s">
        <v>2350</v>
      </c>
      <c r="C1174" t="s">
        <v>1024</v>
      </c>
    </row>
    <row r="1175" spans="1:3" x14ac:dyDescent="0.2">
      <c r="A1175" t="s">
        <v>2351</v>
      </c>
      <c r="B1175" t="s">
        <v>2352</v>
      </c>
      <c r="C1175" t="s">
        <v>1024</v>
      </c>
    </row>
    <row r="1176" spans="1:3" x14ac:dyDescent="0.2">
      <c r="A1176" t="s">
        <v>2353</v>
      </c>
      <c r="B1176" t="s">
        <v>2354</v>
      </c>
      <c r="C1176" t="s">
        <v>1024</v>
      </c>
    </row>
    <row r="1177" spans="1:3" x14ac:dyDescent="0.2">
      <c r="A1177" t="s">
        <v>2355</v>
      </c>
      <c r="B1177" t="s">
        <v>2356</v>
      </c>
      <c r="C1177" t="s">
        <v>1024</v>
      </c>
    </row>
    <row r="1178" spans="1:3" x14ac:dyDescent="0.2">
      <c r="A1178" t="s">
        <v>2357</v>
      </c>
      <c r="B1178" t="s">
        <v>2358</v>
      </c>
      <c r="C1178" t="s">
        <v>1024</v>
      </c>
    </row>
    <row r="1179" spans="1:3" x14ac:dyDescent="0.2">
      <c r="A1179" t="s">
        <v>2359</v>
      </c>
      <c r="B1179" t="s">
        <v>2360</v>
      </c>
      <c r="C1179" t="s">
        <v>1024</v>
      </c>
    </row>
    <row r="1180" spans="1:3" x14ac:dyDescent="0.2">
      <c r="A1180" t="s">
        <v>2361</v>
      </c>
      <c r="B1180" t="s">
        <v>2362</v>
      </c>
      <c r="C1180" t="s">
        <v>1024</v>
      </c>
    </row>
    <row r="1181" spans="1:3" x14ac:dyDescent="0.2">
      <c r="A1181" t="s">
        <v>2363</v>
      </c>
      <c r="B1181" t="s">
        <v>2364</v>
      </c>
      <c r="C1181" t="s">
        <v>1024</v>
      </c>
    </row>
    <row r="1182" spans="1:3" x14ac:dyDescent="0.2">
      <c r="A1182" t="s">
        <v>2365</v>
      </c>
      <c r="B1182" t="s">
        <v>2366</v>
      </c>
      <c r="C1182" t="s">
        <v>1024</v>
      </c>
    </row>
    <row r="1183" spans="1:3" x14ac:dyDescent="0.2">
      <c r="A1183" t="s">
        <v>2367</v>
      </c>
      <c r="B1183" t="s">
        <v>2368</v>
      </c>
      <c r="C1183" t="s">
        <v>1024</v>
      </c>
    </row>
    <row r="1184" spans="1:3" x14ac:dyDescent="0.2">
      <c r="A1184" t="s">
        <v>2369</v>
      </c>
      <c r="B1184" t="s">
        <v>2370</v>
      </c>
      <c r="C1184" t="s">
        <v>1024</v>
      </c>
    </row>
    <row r="1185" spans="1:3" x14ac:dyDescent="0.2">
      <c r="A1185" t="s">
        <v>2371</v>
      </c>
      <c r="B1185" s="1">
        <v>43718</v>
      </c>
      <c r="C1185" t="s">
        <v>1024</v>
      </c>
    </row>
    <row r="1186" spans="1:3" x14ac:dyDescent="0.2">
      <c r="A1186" t="s">
        <v>2372</v>
      </c>
      <c r="B1186" t="s">
        <v>2373</v>
      </c>
      <c r="C1186" t="s">
        <v>1024</v>
      </c>
    </row>
    <row r="1187" spans="1:3" x14ac:dyDescent="0.2">
      <c r="A1187" t="s">
        <v>2374</v>
      </c>
      <c r="B1187" t="s">
        <v>2375</v>
      </c>
      <c r="C1187" t="s">
        <v>1024</v>
      </c>
    </row>
    <row r="1188" spans="1:3" x14ac:dyDescent="0.2">
      <c r="A1188" t="s">
        <v>2376</v>
      </c>
      <c r="B1188" t="s">
        <v>2377</v>
      </c>
      <c r="C1188" t="s">
        <v>1024</v>
      </c>
    </row>
    <row r="1189" spans="1:3" x14ac:dyDescent="0.2">
      <c r="A1189" t="s">
        <v>2378</v>
      </c>
      <c r="B1189" t="s">
        <v>2379</v>
      </c>
      <c r="C1189" t="s">
        <v>1024</v>
      </c>
    </row>
    <row r="1190" spans="1:3" x14ac:dyDescent="0.2">
      <c r="A1190" t="s">
        <v>2380</v>
      </c>
      <c r="B1190" t="s">
        <v>2381</v>
      </c>
      <c r="C1190" t="s">
        <v>1024</v>
      </c>
    </row>
    <row r="1191" spans="1:3" x14ac:dyDescent="0.2">
      <c r="A1191" t="s">
        <v>2382</v>
      </c>
      <c r="B1191" t="s">
        <v>2383</v>
      </c>
      <c r="C1191" t="s">
        <v>1024</v>
      </c>
    </row>
    <row r="1192" spans="1:3" x14ac:dyDescent="0.2">
      <c r="A1192" t="s">
        <v>2384</v>
      </c>
      <c r="B1192" t="s">
        <v>2385</v>
      </c>
      <c r="C1192" t="s">
        <v>1024</v>
      </c>
    </row>
    <row r="1193" spans="1:3" x14ac:dyDescent="0.2">
      <c r="A1193" t="s">
        <v>2386</v>
      </c>
      <c r="B1193" t="s">
        <v>2387</v>
      </c>
      <c r="C1193" t="s">
        <v>1024</v>
      </c>
    </row>
    <row r="1194" spans="1:3" x14ac:dyDescent="0.2">
      <c r="A1194" t="s">
        <v>2388</v>
      </c>
      <c r="B1194" t="s">
        <v>2389</v>
      </c>
      <c r="C1194" t="s">
        <v>1024</v>
      </c>
    </row>
    <row r="1195" spans="1:3" x14ac:dyDescent="0.2">
      <c r="A1195" t="s">
        <v>2390</v>
      </c>
      <c r="B1195" t="s">
        <v>2391</v>
      </c>
      <c r="C1195" t="s">
        <v>1024</v>
      </c>
    </row>
    <row r="1196" spans="1:3" x14ac:dyDescent="0.2">
      <c r="A1196" t="s">
        <v>2392</v>
      </c>
      <c r="B1196" t="s">
        <v>2393</v>
      </c>
      <c r="C1196" t="s">
        <v>1024</v>
      </c>
    </row>
    <row r="1197" spans="1:3" x14ac:dyDescent="0.2">
      <c r="A1197" t="s">
        <v>2394</v>
      </c>
      <c r="B1197" t="s">
        <v>2395</v>
      </c>
      <c r="C1197" t="s">
        <v>1024</v>
      </c>
    </row>
    <row r="1198" spans="1:3" x14ac:dyDescent="0.2">
      <c r="A1198" t="s">
        <v>2396</v>
      </c>
      <c r="B1198" t="s">
        <v>2397</v>
      </c>
      <c r="C1198" t="s">
        <v>1024</v>
      </c>
    </row>
    <row r="1199" spans="1:3" x14ac:dyDescent="0.2">
      <c r="A1199" t="s">
        <v>2398</v>
      </c>
      <c r="B1199" t="s">
        <v>2399</v>
      </c>
      <c r="C1199" t="s">
        <v>1024</v>
      </c>
    </row>
    <row r="1200" spans="1:3" x14ac:dyDescent="0.2">
      <c r="A1200" t="s">
        <v>2400</v>
      </c>
      <c r="B1200" t="s">
        <v>2401</v>
      </c>
      <c r="C1200" t="s">
        <v>1024</v>
      </c>
    </row>
    <row r="1201" spans="1:3" x14ac:dyDescent="0.2">
      <c r="A1201" t="s">
        <v>2402</v>
      </c>
      <c r="B1201" t="s">
        <v>2403</v>
      </c>
      <c r="C1201" t="s">
        <v>1024</v>
      </c>
    </row>
    <row r="1202" spans="1:3" x14ac:dyDescent="0.2">
      <c r="A1202" t="s">
        <v>2404</v>
      </c>
      <c r="B1202" t="s">
        <v>2405</v>
      </c>
      <c r="C1202" t="s">
        <v>1024</v>
      </c>
    </row>
    <row r="1203" spans="1:3" x14ac:dyDescent="0.2">
      <c r="A1203" t="s">
        <v>2406</v>
      </c>
      <c r="B1203" t="s">
        <v>2407</v>
      </c>
      <c r="C1203" t="s">
        <v>1024</v>
      </c>
    </row>
    <row r="1204" spans="1:3" x14ac:dyDescent="0.2">
      <c r="A1204" t="s">
        <v>2408</v>
      </c>
      <c r="B1204" t="s">
        <v>2409</v>
      </c>
      <c r="C1204" t="s">
        <v>1024</v>
      </c>
    </row>
    <row r="1205" spans="1:3" x14ac:dyDescent="0.2">
      <c r="A1205" t="s">
        <v>2410</v>
      </c>
      <c r="B1205" t="s">
        <v>2411</v>
      </c>
      <c r="C1205" t="s">
        <v>1024</v>
      </c>
    </row>
    <row r="1206" spans="1:3" x14ac:dyDescent="0.2">
      <c r="A1206" t="s">
        <v>2412</v>
      </c>
      <c r="B1206" t="s">
        <v>2413</v>
      </c>
      <c r="C1206" t="s">
        <v>1024</v>
      </c>
    </row>
    <row r="1207" spans="1:3" x14ac:dyDescent="0.2">
      <c r="A1207" t="s">
        <v>2414</v>
      </c>
      <c r="B1207" t="s">
        <v>2415</v>
      </c>
      <c r="C1207" t="s">
        <v>1024</v>
      </c>
    </row>
    <row r="1208" spans="1:3" x14ac:dyDescent="0.2">
      <c r="A1208" t="s">
        <v>2416</v>
      </c>
      <c r="B1208" t="s">
        <v>2417</v>
      </c>
      <c r="C1208" t="s">
        <v>1024</v>
      </c>
    </row>
    <row r="1209" spans="1:3" x14ac:dyDescent="0.2">
      <c r="A1209" t="s">
        <v>2418</v>
      </c>
      <c r="B1209" t="s">
        <v>2419</v>
      </c>
      <c r="C1209" t="s">
        <v>1024</v>
      </c>
    </row>
    <row r="1210" spans="1:3" x14ac:dyDescent="0.2">
      <c r="A1210" t="s">
        <v>2420</v>
      </c>
      <c r="B1210" t="s">
        <v>2421</v>
      </c>
      <c r="C1210" t="s">
        <v>1024</v>
      </c>
    </row>
    <row r="1211" spans="1:3" x14ac:dyDescent="0.2">
      <c r="A1211" t="s">
        <v>2422</v>
      </c>
      <c r="B1211" t="s">
        <v>2423</v>
      </c>
      <c r="C1211" t="s">
        <v>1024</v>
      </c>
    </row>
    <row r="1212" spans="1:3" x14ac:dyDescent="0.2">
      <c r="A1212" t="s">
        <v>2424</v>
      </c>
      <c r="B1212" t="s">
        <v>2425</v>
      </c>
      <c r="C1212" t="s">
        <v>1024</v>
      </c>
    </row>
    <row r="1213" spans="1:3" x14ac:dyDescent="0.2">
      <c r="A1213" t="s">
        <v>2426</v>
      </c>
      <c r="B1213" t="s">
        <v>2427</v>
      </c>
      <c r="C1213" t="s">
        <v>1024</v>
      </c>
    </row>
    <row r="1214" spans="1:3" x14ac:dyDescent="0.2">
      <c r="A1214" t="s">
        <v>2428</v>
      </c>
      <c r="B1214" t="s">
        <v>2429</v>
      </c>
      <c r="C1214" t="s">
        <v>1024</v>
      </c>
    </row>
    <row r="1215" spans="1:3" x14ac:dyDescent="0.2">
      <c r="A1215" t="s">
        <v>2430</v>
      </c>
      <c r="B1215" t="s">
        <v>2431</v>
      </c>
      <c r="C1215" t="s">
        <v>1024</v>
      </c>
    </row>
    <row r="1216" spans="1:3" x14ac:dyDescent="0.2">
      <c r="A1216" t="s">
        <v>2432</v>
      </c>
      <c r="B1216" t="s">
        <v>2433</v>
      </c>
      <c r="C1216" t="s">
        <v>1024</v>
      </c>
    </row>
    <row r="1217" spans="1:3" x14ac:dyDescent="0.2">
      <c r="A1217" t="s">
        <v>2434</v>
      </c>
      <c r="B1217" t="s">
        <v>2435</v>
      </c>
      <c r="C1217" t="s">
        <v>1024</v>
      </c>
    </row>
    <row r="1218" spans="1:3" x14ac:dyDescent="0.2">
      <c r="A1218" t="s">
        <v>2436</v>
      </c>
      <c r="B1218" t="s">
        <v>2437</v>
      </c>
      <c r="C1218" t="s">
        <v>1024</v>
      </c>
    </row>
    <row r="1219" spans="1:3" x14ac:dyDescent="0.2">
      <c r="A1219" t="s">
        <v>2438</v>
      </c>
      <c r="B1219" t="s">
        <v>2439</v>
      </c>
      <c r="C1219" t="s">
        <v>1024</v>
      </c>
    </row>
    <row r="1220" spans="1:3" x14ac:dyDescent="0.2">
      <c r="A1220" t="s">
        <v>2440</v>
      </c>
      <c r="B1220" t="s">
        <v>2441</v>
      </c>
      <c r="C1220" t="s">
        <v>1024</v>
      </c>
    </row>
    <row r="1221" spans="1:3" x14ac:dyDescent="0.2">
      <c r="A1221" t="s">
        <v>2442</v>
      </c>
      <c r="B1221" t="s">
        <v>2443</v>
      </c>
      <c r="C1221" t="s">
        <v>1024</v>
      </c>
    </row>
    <row r="1222" spans="1:3" x14ac:dyDescent="0.2">
      <c r="A1222" t="s">
        <v>2444</v>
      </c>
      <c r="B1222" t="s">
        <v>2445</v>
      </c>
      <c r="C1222" t="s">
        <v>1024</v>
      </c>
    </row>
    <row r="1223" spans="1:3" x14ac:dyDescent="0.2">
      <c r="A1223" t="s">
        <v>2446</v>
      </c>
      <c r="B1223" t="s">
        <v>2447</v>
      </c>
      <c r="C1223" t="s">
        <v>1024</v>
      </c>
    </row>
    <row r="1224" spans="1:3" x14ac:dyDescent="0.2">
      <c r="A1224" t="s">
        <v>2448</v>
      </c>
      <c r="B1224" t="s">
        <v>2449</v>
      </c>
      <c r="C1224" t="s">
        <v>1024</v>
      </c>
    </row>
    <row r="1225" spans="1:3" x14ac:dyDescent="0.2">
      <c r="A1225" t="s">
        <v>2450</v>
      </c>
      <c r="B1225" t="s">
        <v>2451</v>
      </c>
      <c r="C1225" t="s">
        <v>1024</v>
      </c>
    </row>
    <row r="1226" spans="1:3" x14ac:dyDescent="0.2">
      <c r="A1226" t="s">
        <v>2452</v>
      </c>
      <c r="B1226" t="s">
        <v>2453</v>
      </c>
      <c r="C1226" t="s">
        <v>1024</v>
      </c>
    </row>
    <row r="1227" spans="1:3" x14ac:dyDescent="0.2">
      <c r="A1227" t="s">
        <v>2454</v>
      </c>
      <c r="B1227" t="s">
        <v>2455</v>
      </c>
      <c r="C1227" t="s">
        <v>1024</v>
      </c>
    </row>
    <row r="1228" spans="1:3" x14ac:dyDescent="0.2">
      <c r="A1228" t="s">
        <v>2456</v>
      </c>
      <c r="B1228" t="s">
        <v>2457</v>
      </c>
      <c r="C1228" t="s">
        <v>1024</v>
      </c>
    </row>
    <row r="1229" spans="1:3" x14ac:dyDescent="0.2">
      <c r="A1229" t="s">
        <v>2458</v>
      </c>
      <c r="B1229" t="s">
        <v>2459</v>
      </c>
      <c r="C1229" t="s">
        <v>1024</v>
      </c>
    </row>
    <row r="1230" spans="1:3" x14ac:dyDescent="0.2">
      <c r="A1230" t="s">
        <v>2460</v>
      </c>
      <c r="B1230" t="s">
        <v>2461</v>
      </c>
      <c r="C1230" t="s">
        <v>1024</v>
      </c>
    </row>
    <row r="1231" spans="1:3" x14ac:dyDescent="0.2">
      <c r="A1231" t="s">
        <v>2462</v>
      </c>
      <c r="B1231" t="s">
        <v>2463</v>
      </c>
      <c r="C1231" t="s">
        <v>1024</v>
      </c>
    </row>
    <row r="1232" spans="1:3" x14ac:dyDescent="0.2">
      <c r="A1232" t="s">
        <v>2464</v>
      </c>
      <c r="B1232" t="s">
        <v>2465</v>
      </c>
      <c r="C1232" t="s">
        <v>1024</v>
      </c>
    </row>
    <row r="1233" spans="1:3" x14ac:dyDescent="0.2">
      <c r="A1233" t="s">
        <v>2466</v>
      </c>
      <c r="B1233" t="s">
        <v>2467</v>
      </c>
      <c r="C1233" t="s">
        <v>1024</v>
      </c>
    </row>
    <row r="1234" spans="1:3" x14ac:dyDescent="0.2">
      <c r="A1234" t="s">
        <v>2468</v>
      </c>
      <c r="B1234" t="s">
        <v>2469</v>
      </c>
      <c r="C1234" t="s">
        <v>1024</v>
      </c>
    </row>
    <row r="1235" spans="1:3" x14ac:dyDescent="0.2">
      <c r="A1235" t="s">
        <v>2470</v>
      </c>
      <c r="B1235" t="s">
        <v>2471</v>
      </c>
      <c r="C1235" t="s">
        <v>1024</v>
      </c>
    </row>
    <row r="1236" spans="1:3" x14ac:dyDescent="0.2">
      <c r="A1236" t="s">
        <v>2472</v>
      </c>
      <c r="B1236" t="s">
        <v>2473</v>
      </c>
      <c r="C1236" t="s">
        <v>1024</v>
      </c>
    </row>
    <row r="1237" spans="1:3" x14ac:dyDescent="0.2">
      <c r="A1237" t="s">
        <v>2474</v>
      </c>
      <c r="B1237" t="s">
        <v>2475</v>
      </c>
      <c r="C1237" t="s">
        <v>1024</v>
      </c>
    </row>
    <row r="1238" spans="1:3" x14ac:dyDescent="0.2">
      <c r="A1238" t="s">
        <v>2476</v>
      </c>
      <c r="B1238" t="s">
        <v>2477</v>
      </c>
      <c r="C1238" t="s">
        <v>1024</v>
      </c>
    </row>
    <row r="1239" spans="1:3" x14ac:dyDescent="0.2">
      <c r="A1239" t="s">
        <v>2478</v>
      </c>
      <c r="B1239" t="s">
        <v>2479</v>
      </c>
      <c r="C1239" t="s">
        <v>1024</v>
      </c>
    </row>
    <row r="1240" spans="1:3" x14ac:dyDescent="0.2">
      <c r="A1240" t="s">
        <v>2480</v>
      </c>
      <c r="B1240" t="s">
        <v>2481</v>
      </c>
      <c r="C1240" t="s">
        <v>1024</v>
      </c>
    </row>
    <row r="1241" spans="1:3" x14ac:dyDescent="0.2">
      <c r="A1241" t="s">
        <v>2482</v>
      </c>
      <c r="B1241" t="s">
        <v>2483</v>
      </c>
      <c r="C1241" t="s">
        <v>1024</v>
      </c>
    </row>
    <row r="1242" spans="1:3" x14ac:dyDescent="0.2">
      <c r="A1242" t="s">
        <v>2484</v>
      </c>
      <c r="B1242" t="s">
        <v>2485</v>
      </c>
      <c r="C1242" t="s">
        <v>1024</v>
      </c>
    </row>
    <row r="1243" spans="1:3" x14ac:dyDescent="0.2">
      <c r="A1243" t="s">
        <v>2486</v>
      </c>
      <c r="B1243" t="s">
        <v>2487</v>
      </c>
      <c r="C1243" t="s">
        <v>1024</v>
      </c>
    </row>
    <row r="1244" spans="1:3" x14ac:dyDescent="0.2">
      <c r="A1244" t="s">
        <v>2488</v>
      </c>
      <c r="B1244" t="s">
        <v>2489</v>
      </c>
      <c r="C1244" t="s">
        <v>1024</v>
      </c>
    </row>
    <row r="1245" spans="1:3" x14ac:dyDescent="0.2">
      <c r="A1245" t="s">
        <v>2490</v>
      </c>
      <c r="B1245" t="s">
        <v>2491</v>
      </c>
      <c r="C1245" t="s">
        <v>1024</v>
      </c>
    </row>
    <row r="1246" spans="1:3" x14ac:dyDescent="0.2">
      <c r="A1246" t="s">
        <v>2492</v>
      </c>
      <c r="B1246" t="s">
        <v>2493</v>
      </c>
      <c r="C1246" t="s">
        <v>1024</v>
      </c>
    </row>
    <row r="1247" spans="1:3" x14ac:dyDescent="0.2">
      <c r="A1247" t="s">
        <v>2494</v>
      </c>
      <c r="B1247" t="s">
        <v>2495</v>
      </c>
      <c r="C1247" t="s">
        <v>1024</v>
      </c>
    </row>
    <row r="1248" spans="1:3" x14ac:dyDescent="0.2">
      <c r="A1248" t="s">
        <v>2496</v>
      </c>
      <c r="B1248" t="s">
        <v>2497</v>
      </c>
      <c r="C1248" t="s">
        <v>1024</v>
      </c>
    </row>
    <row r="1249" spans="1:3" x14ac:dyDescent="0.2">
      <c r="A1249" t="s">
        <v>2498</v>
      </c>
      <c r="B1249" t="s">
        <v>2499</v>
      </c>
      <c r="C1249" t="s">
        <v>1024</v>
      </c>
    </row>
    <row r="1250" spans="1:3" x14ac:dyDescent="0.2">
      <c r="A1250" t="s">
        <v>2500</v>
      </c>
      <c r="B1250" t="s">
        <v>2501</v>
      </c>
      <c r="C1250" t="s">
        <v>1024</v>
      </c>
    </row>
    <row r="1251" spans="1:3" x14ac:dyDescent="0.2">
      <c r="A1251" t="s">
        <v>2502</v>
      </c>
      <c r="B1251" t="s">
        <v>2503</v>
      </c>
      <c r="C1251" t="s">
        <v>1024</v>
      </c>
    </row>
    <row r="1252" spans="1:3" x14ac:dyDescent="0.2">
      <c r="A1252" t="s">
        <v>2504</v>
      </c>
      <c r="B1252" t="s">
        <v>2505</v>
      </c>
      <c r="C1252" t="s">
        <v>1024</v>
      </c>
    </row>
    <row r="1253" spans="1:3" x14ac:dyDescent="0.2">
      <c r="A1253" t="s">
        <v>2506</v>
      </c>
      <c r="B1253" t="s">
        <v>2507</v>
      </c>
      <c r="C1253" t="s">
        <v>1024</v>
      </c>
    </row>
    <row r="1254" spans="1:3" x14ac:dyDescent="0.2">
      <c r="A1254" t="s">
        <v>2508</v>
      </c>
      <c r="B1254" t="s">
        <v>2509</v>
      </c>
      <c r="C1254" t="s">
        <v>1024</v>
      </c>
    </row>
    <row r="1255" spans="1:3" x14ac:dyDescent="0.2">
      <c r="A1255" t="s">
        <v>2510</v>
      </c>
      <c r="B1255" t="s">
        <v>2511</v>
      </c>
      <c r="C1255" t="s">
        <v>1024</v>
      </c>
    </row>
    <row r="1256" spans="1:3" x14ac:dyDescent="0.2">
      <c r="A1256" t="s">
        <v>2512</v>
      </c>
      <c r="B1256" t="s">
        <v>2513</v>
      </c>
      <c r="C1256" t="s">
        <v>1024</v>
      </c>
    </row>
    <row r="1257" spans="1:3" x14ac:dyDescent="0.2">
      <c r="A1257" t="s">
        <v>2514</v>
      </c>
      <c r="B1257" t="s">
        <v>2515</v>
      </c>
      <c r="C1257" t="s">
        <v>1024</v>
      </c>
    </row>
    <row r="1258" spans="1:3" x14ac:dyDescent="0.2">
      <c r="A1258" t="s">
        <v>2516</v>
      </c>
      <c r="B1258" t="s">
        <v>2517</v>
      </c>
      <c r="C1258" t="s">
        <v>1024</v>
      </c>
    </row>
    <row r="1259" spans="1:3" x14ac:dyDescent="0.2">
      <c r="A1259" t="s">
        <v>2518</v>
      </c>
      <c r="B1259" t="s">
        <v>2519</v>
      </c>
      <c r="C1259" t="s">
        <v>1024</v>
      </c>
    </row>
    <row r="1260" spans="1:3" x14ac:dyDescent="0.2">
      <c r="A1260" t="s">
        <v>2520</v>
      </c>
      <c r="B1260" t="s">
        <v>2521</v>
      </c>
      <c r="C1260" t="s">
        <v>1024</v>
      </c>
    </row>
    <row r="1261" spans="1:3" x14ac:dyDescent="0.2">
      <c r="A1261" t="s">
        <v>2522</v>
      </c>
      <c r="B1261" t="s">
        <v>2523</v>
      </c>
      <c r="C1261" t="s">
        <v>1024</v>
      </c>
    </row>
    <row r="1262" spans="1:3" x14ac:dyDescent="0.2">
      <c r="A1262" t="s">
        <v>2524</v>
      </c>
      <c r="B1262" t="s">
        <v>2525</v>
      </c>
      <c r="C1262" t="s">
        <v>1024</v>
      </c>
    </row>
    <row r="1263" spans="1:3" x14ac:dyDescent="0.2">
      <c r="A1263" t="s">
        <v>2526</v>
      </c>
      <c r="B1263" t="s">
        <v>2527</v>
      </c>
      <c r="C1263" t="s">
        <v>1024</v>
      </c>
    </row>
    <row r="1264" spans="1:3" x14ac:dyDescent="0.2">
      <c r="A1264" t="s">
        <v>2528</v>
      </c>
      <c r="B1264" t="s">
        <v>2529</v>
      </c>
      <c r="C1264" t="s">
        <v>1024</v>
      </c>
    </row>
    <row r="1265" spans="1:3" x14ac:dyDescent="0.2">
      <c r="A1265" t="s">
        <v>2530</v>
      </c>
      <c r="B1265" t="s">
        <v>2531</v>
      </c>
      <c r="C1265" t="s">
        <v>1024</v>
      </c>
    </row>
    <row r="1266" spans="1:3" x14ac:dyDescent="0.2">
      <c r="A1266" t="s">
        <v>2532</v>
      </c>
      <c r="B1266" t="s">
        <v>2533</v>
      </c>
      <c r="C1266" t="s">
        <v>1024</v>
      </c>
    </row>
    <row r="1267" spans="1:3" x14ac:dyDescent="0.2">
      <c r="A1267" t="s">
        <v>2534</v>
      </c>
      <c r="B1267" t="s">
        <v>2535</v>
      </c>
      <c r="C1267" t="s">
        <v>1024</v>
      </c>
    </row>
    <row r="1268" spans="1:3" x14ac:dyDescent="0.2">
      <c r="A1268" t="s">
        <v>2536</v>
      </c>
      <c r="B1268" t="s">
        <v>2537</v>
      </c>
      <c r="C1268" t="s">
        <v>1024</v>
      </c>
    </row>
    <row r="1269" spans="1:3" x14ac:dyDescent="0.2">
      <c r="A1269" t="s">
        <v>2538</v>
      </c>
      <c r="B1269" t="s">
        <v>2539</v>
      </c>
      <c r="C1269" t="s">
        <v>1024</v>
      </c>
    </row>
    <row r="1270" spans="1:3" x14ac:dyDescent="0.2">
      <c r="A1270" t="s">
        <v>2540</v>
      </c>
      <c r="B1270" t="s">
        <v>2541</v>
      </c>
      <c r="C1270" t="s">
        <v>1024</v>
      </c>
    </row>
    <row r="1271" spans="1:3" x14ac:dyDescent="0.2">
      <c r="A1271" t="s">
        <v>2542</v>
      </c>
      <c r="B1271" t="s">
        <v>2543</v>
      </c>
      <c r="C1271" t="s">
        <v>1024</v>
      </c>
    </row>
    <row r="1272" spans="1:3" x14ac:dyDescent="0.2">
      <c r="A1272" t="s">
        <v>2544</v>
      </c>
      <c r="B1272" t="s">
        <v>2545</v>
      </c>
      <c r="C1272" t="s">
        <v>1024</v>
      </c>
    </row>
    <row r="1273" spans="1:3" x14ac:dyDescent="0.2">
      <c r="A1273" t="s">
        <v>2546</v>
      </c>
      <c r="B1273" t="s">
        <v>2547</v>
      </c>
      <c r="C1273" t="s">
        <v>1024</v>
      </c>
    </row>
    <row r="1274" spans="1:3" x14ac:dyDescent="0.2">
      <c r="A1274" t="s">
        <v>2548</v>
      </c>
      <c r="B1274" t="s">
        <v>2549</v>
      </c>
      <c r="C1274" t="s">
        <v>1024</v>
      </c>
    </row>
    <row r="1275" spans="1:3" x14ac:dyDescent="0.2">
      <c r="A1275" t="s">
        <v>2550</v>
      </c>
      <c r="B1275" t="s">
        <v>2551</v>
      </c>
      <c r="C1275" t="s">
        <v>1024</v>
      </c>
    </row>
    <row r="1276" spans="1:3" x14ac:dyDescent="0.2">
      <c r="A1276" t="s">
        <v>2552</v>
      </c>
      <c r="B1276" t="s">
        <v>2553</v>
      </c>
      <c r="C1276" t="s">
        <v>1024</v>
      </c>
    </row>
    <row r="1277" spans="1:3" x14ac:dyDescent="0.2">
      <c r="A1277" t="s">
        <v>2554</v>
      </c>
      <c r="B1277" t="s">
        <v>2555</v>
      </c>
      <c r="C1277" t="s">
        <v>1024</v>
      </c>
    </row>
    <row r="1278" spans="1:3" x14ac:dyDescent="0.2">
      <c r="A1278" t="s">
        <v>2556</v>
      </c>
      <c r="B1278" t="s">
        <v>2557</v>
      </c>
      <c r="C1278" t="s">
        <v>1024</v>
      </c>
    </row>
    <row r="1279" spans="1:3" x14ac:dyDescent="0.2">
      <c r="A1279" t="s">
        <v>2558</v>
      </c>
      <c r="B1279" t="s">
        <v>2559</v>
      </c>
      <c r="C1279" t="s">
        <v>1024</v>
      </c>
    </row>
    <row r="1280" spans="1:3" x14ac:dyDescent="0.2">
      <c r="A1280" t="s">
        <v>2560</v>
      </c>
      <c r="B1280" t="s">
        <v>2561</v>
      </c>
      <c r="C1280" t="s">
        <v>1024</v>
      </c>
    </row>
    <row r="1281" spans="1:3" x14ac:dyDescent="0.2">
      <c r="A1281" t="s">
        <v>2562</v>
      </c>
      <c r="B1281" t="s">
        <v>2563</v>
      </c>
      <c r="C1281" t="s">
        <v>1024</v>
      </c>
    </row>
    <row r="1282" spans="1:3" x14ac:dyDescent="0.2">
      <c r="A1282" t="s">
        <v>2564</v>
      </c>
      <c r="B1282" t="s">
        <v>2565</v>
      </c>
      <c r="C1282" t="s">
        <v>1024</v>
      </c>
    </row>
    <row r="1283" spans="1:3" x14ac:dyDescent="0.2">
      <c r="A1283" t="s">
        <v>2566</v>
      </c>
      <c r="B1283" t="s">
        <v>2567</v>
      </c>
      <c r="C1283" t="s">
        <v>1024</v>
      </c>
    </row>
    <row r="1284" spans="1:3" x14ac:dyDescent="0.2">
      <c r="A1284" t="s">
        <v>2568</v>
      </c>
      <c r="B1284" t="s">
        <v>2569</v>
      </c>
      <c r="C1284" t="s">
        <v>1024</v>
      </c>
    </row>
    <row r="1285" spans="1:3" x14ac:dyDescent="0.2">
      <c r="A1285" t="s">
        <v>2570</v>
      </c>
      <c r="B1285" t="s">
        <v>2571</v>
      </c>
      <c r="C1285" t="s">
        <v>1024</v>
      </c>
    </row>
    <row r="1286" spans="1:3" x14ac:dyDescent="0.2">
      <c r="A1286" t="s">
        <v>2572</v>
      </c>
      <c r="B1286" t="s">
        <v>2573</v>
      </c>
      <c r="C1286" t="s">
        <v>1024</v>
      </c>
    </row>
    <row r="1287" spans="1:3" x14ac:dyDescent="0.2">
      <c r="A1287" t="s">
        <v>2574</v>
      </c>
      <c r="B1287" t="s">
        <v>2575</v>
      </c>
      <c r="C1287" t="s">
        <v>1024</v>
      </c>
    </row>
    <row r="1288" spans="1:3" x14ac:dyDescent="0.2">
      <c r="A1288" t="s">
        <v>2576</v>
      </c>
      <c r="B1288" t="s">
        <v>2577</v>
      </c>
      <c r="C1288" t="s">
        <v>1024</v>
      </c>
    </row>
    <row r="1289" spans="1:3" x14ac:dyDescent="0.2">
      <c r="A1289" t="s">
        <v>2578</v>
      </c>
      <c r="B1289" t="s">
        <v>2579</v>
      </c>
      <c r="C1289" t="s">
        <v>1024</v>
      </c>
    </row>
    <row r="1290" spans="1:3" x14ac:dyDescent="0.2">
      <c r="A1290" t="s">
        <v>2580</v>
      </c>
      <c r="B1290" t="s">
        <v>2581</v>
      </c>
      <c r="C1290" t="s">
        <v>1024</v>
      </c>
    </row>
    <row r="1291" spans="1:3" x14ac:dyDescent="0.2">
      <c r="A1291" t="s">
        <v>2582</v>
      </c>
      <c r="B1291" t="s">
        <v>2583</v>
      </c>
      <c r="C1291" t="s">
        <v>1024</v>
      </c>
    </row>
    <row r="1292" spans="1:3" x14ac:dyDescent="0.2">
      <c r="A1292" t="s">
        <v>2584</v>
      </c>
      <c r="B1292" t="s">
        <v>2585</v>
      </c>
      <c r="C1292" t="s">
        <v>1024</v>
      </c>
    </row>
    <row r="1293" spans="1:3" x14ac:dyDescent="0.2">
      <c r="A1293" t="s">
        <v>2586</v>
      </c>
      <c r="B1293" t="s">
        <v>2587</v>
      </c>
      <c r="C1293" t="s">
        <v>1024</v>
      </c>
    </row>
    <row r="1294" spans="1:3" x14ac:dyDescent="0.2">
      <c r="A1294" t="s">
        <v>2588</v>
      </c>
      <c r="B1294" t="s">
        <v>2589</v>
      </c>
      <c r="C1294" t="s">
        <v>1024</v>
      </c>
    </row>
    <row r="1295" spans="1:3" x14ac:dyDescent="0.2">
      <c r="A1295" t="s">
        <v>2590</v>
      </c>
      <c r="B1295" t="s">
        <v>2591</v>
      </c>
      <c r="C1295" t="s">
        <v>1024</v>
      </c>
    </row>
    <row r="1296" spans="1:3" x14ac:dyDescent="0.2">
      <c r="A1296" t="s">
        <v>2592</v>
      </c>
      <c r="B1296" t="s">
        <v>2593</v>
      </c>
      <c r="C1296" t="s">
        <v>1024</v>
      </c>
    </row>
    <row r="1297" spans="1:3" x14ac:dyDescent="0.2">
      <c r="A1297" t="s">
        <v>2594</v>
      </c>
      <c r="B1297" t="s">
        <v>2595</v>
      </c>
      <c r="C1297" t="s">
        <v>1024</v>
      </c>
    </row>
    <row r="1298" spans="1:3" x14ac:dyDescent="0.2">
      <c r="A1298" t="s">
        <v>2596</v>
      </c>
      <c r="B1298" t="s">
        <v>2597</v>
      </c>
      <c r="C1298" t="s">
        <v>1024</v>
      </c>
    </row>
    <row r="1299" spans="1:3" x14ac:dyDescent="0.2">
      <c r="A1299" t="s">
        <v>2598</v>
      </c>
      <c r="B1299" t="s">
        <v>2599</v>
      </c>
      <c r="C1299" t="s">
        <v>1024</v>
      </c>
    </row>
    <row r="1300" spans="1:3" x14ac:dyDescent="0.2">
      <c r="A1300" t="s">
        <v>2600</v>
      </c>
      <c r="B1300" t="s">
        <v>2601</v>
      </c>
      <c r="C1300" t="s">
        <v>1024</v>
      </c>
    </row>
    <row r="1301" spans="1:3" x14ac:dyDescent="0.2">
      <c r="A1301" t="s">
        <v>2602</v>
      </c>
      <c r="B1301" t="s">
        <v>2603</v>
      </c>
      <c r="C1301" t="s">
        <v>1024</v>
      </c>
    </row>
    <row r="1302" spans="1:3" x14ac:dyDescent="0.2">
      <c r="A1302" t="s">
        <v>2604</v>
      </c>
      <c r="B1302" t="s">
        <v>2605</v>
      </c>
      <c r="C1302" t="s">
        <v>1024</v>
      </c>
    </row>
    <row r="1303" spans="1:3" x14ac:dyDescent="0.2">
      <c r="A1303" t="s">
        <v>2606</v>
      </c>
      <c r="B1303" t="s">
        <v>2607</v>
      </c>
      <c r="C1303" t="s">
        <v>1024</v>
      </c>
    </row>
    <row r="1304" spans="1:3" x14ac:dyDescent="0.2">
      <c r="A1304" t="s">
        <v>2608</v>
      </c>
      <c r="B1304" t="s">
        <v>2609</v>
      </c>
      <c r="C1304" t="s">
        <v>1024</v>
      </c>
    </row>
    <row r="1305" spans="1:3" x14ac:dyDescent="0.2">
      <c r="A1305" t="s">
        <v>2610</v>
      </c>
      <c r="B1305" t="s">
        <v>2611</v>
      </c>
      <c r="C1305" t="s">
        <v>1024</v>
      </c>
    </row>
    <row r="1306" spans="1:3" x14ac:dyDescent="0.2">
      <c r="A1306" t="s">
        <v>2612</v>
      </c>
      <c r="B1306" t="s">
        <v>2613</v>
      </c>
      <c r="C1306" t="s">
        <v>1024</v>
      </c>
    </row>
    <row r="1307" spans="1:3" x14ac:dyDescent="0.2">
      <c r="A1307" t="s">
        <v>2614</v>
      </c>
      <c r="B1307" t="s">
        <v>2615</v>
      </c>
      <c r="C1307" t="s">
        <v>1024</v>
      </c>
    </row>
    <row r="1308" spans="1:3" x14ac:dyDescent="0.2">
      <c r="A1308" t="s">
        <v>2616</v>
      </c>
      <c r="B1308" t="s">
        <v>2617</v>
      </c>
      <c r="C1308" t="s">
        <v>1024</v>
      </c>
    </row>
    <row r="1309" spans="1:3" x14ac:dyDescent="0.2">
      <c r="A1309" t="s">
        <v>2618</v>
      </c>
      <c r="B1309" t="s">
        <v>2619</v>
      </c>
      <c r="C1309" t="s">
        <v>1024</v>
      </c>
    </row>
    <row r="1310" spans="1:3" x14ac:dyDescent="0.2">
      <c r="A1310" t="s">
        <v>2620</v>
      </c>
      <c r="B1310" t="s">
        <v>2621</v>
      </c>
      <c r="C1310" t="s">
        <v>1024</v>
      </c>
    </row>
    <row r="1311" spans="1:3" x14ac:dyDescent="0.2">
      <c r="A1311" t="s">
        <v>2622</v>
      </c>
      <c r="B1311" t="s">
        <v>2623</v>
      </c>
      <c r="C1311" t="s">
        <v>1024</v>
      </c>
    </row>
    <row r="1312" spans="1:3" x14ac:dyDescent="0.2">
      <c r="A1312" t="s">
        <v>2624</v>
      </c>
      <c r="B1312" t="s">
        <v>2625</v>
      </c>
      <c r="C1312" t="s">
        <v>1024</v>
      </c>
    </row>
    <row r="1313" spans="1:3" x14ac:dyDescent="0.2">
      <c r="A1313" t="s">
        <v>2626</v>
      </c>
      <c r="B1313" t="s">
        <v>2627</v>
      </c>
      <c r="C1313" t="s">
        <v>1024</v>
      </c>
    </row>
    <row r="1314" spans="1:3" x14ac:dyDescent="0.2">
      <c r="A1314" t="s">
        <v>2628</v>
      </c>
      <c r="B1314" t="s">
        <v>2629</v>
      </c>
      <c r="C1314" t="s">
        <v>1024</v>
      </c>
    </row>
    <row r="1315" spans="1:3" x14ac:dyDescent="0.2">
      <c r="A1315" t="s">
        <v>2630</v>
      </c>
      <c r="B1315" t="s">
        <v>2631</v>
      </c>
      <c r="C1315" t="s">
        <v>1024</v>
      </c>
    </row>
    <row r="1316" spans="1:3" x14ac:dyDescent="0.2">
      <c r="A1316" t="s">
        <v>2632</v>
      </c>
      <c r="B1316" t="s">
        <v>2633</v>
      </c>
      <c r="C1316" t="s">
        <v>1024</v>
      </c>
    </row>
    <row r="1317" spans="1:3" x14ac:dyDescent="0.2">
      <c r="A1317" t="s">
        <v>2634</v>
      </c>
      <c r="B1317" t="s">
        <v>2635</v>
      </c>
      <c r="C1317" t="s">
        <v>1024</v>
      </c>
    </row>
    <row r="1318" spans="1:3" x14ac:dyDescent="0.2">
      <c r="A1318" t="s">
        <v>2636</v>
      </c>
      <c r="B1318" t="s">
        <v>2637</v>
      </c>
      <c r="C1318" t="s">
        <v>1024</v>
      </c>
    </row>
    <row r="1319" spans="1:3" x14ac:dyDescent="0.2">
      <c r="A1319" t="s">
        <v>2638</v>
      </c>
      <c r="B1319" t="s">
        <v>2639</v>
      </c>
      <c r="C1319" t="s">
        <v>1024</v>
      </c>
    </row>
    <row r="1320" spans="1:3" x14ac:dyDescent="0.2">
      <c r="A1320" t="s">
        <v>2640</v>
      </c>
      <c r="B1320" t="s">
        <v>2641</v>
      </c>
      <c r="C1320" t="s">
        <v>1024</v>
      </c>
    </row>
    <row r="1321" spans="1:3" x14ac:dyDescent="0.2">
      <c r="A1321" t="s">
        <v>2642</v>
      </c>
      <c r="B1321" t="s">
        <v>2643</v>
      </c>
      <c r="C1321" t="s">
        <v>1024</v>
      </c>
    </row>
    <row r="1322" spans="1:3" x14ac:dyDescent="0.2">
      <c r="A1322" t="s">
        <v>2644</v>
      </c>
      <c r="B1322" t="s">
        <v>2645</v>
      </c>
      <c r="C1322" t="s">
        <v>1024</v>
      </c>
    </row>
    <row r="1323" spans="1:3" x14ac:dyDescent="0.2">
      <c r="A1323" t="s">
        <v>2646</v>
      </c>
      <c r="B1323" t="s">
        <v>2647</v>
      </c>
      <c r="C1323" t="s">
        <v>1024</v>
      </c>
    </row>
    <row r="1324" spans="1:3" x14ac:dyDescent="0.2">
      <c r="A1324" t="s">
        <v>2648</v>
      </c>
      <c r="B1324" t="s">
        <v>2649</v>
      </c>
      <c r="C1324" t="s">
        <v>1024</v>
      </c>
    </row>
    <row r="1325" spans="1:3" x14ac:dyDescent="0.2">
      <c r="A1325" t="s">
        <v>2650</v>
      </c>
      <c r="B1325" t="s">
        <v>2651</v>
      </c>
      <c r="C1325" t="s">
        <v>1024</v>
      </c>
    </row>
    <row r="1326" spans="1:3" x14ac:dyDescent="0.2">
      <c r="A1326" t="s">
        <v>2652</v>
      </c>
      <c r="B1326" t="s">
        <v>2653</v>
      </c>
      <c r="C1326" t="s">
        <v>1024</v>
      </c>
    </row>
    <row r="1327" spans="1:3" x14ac:dyDescent="0.2">
      <c r="A1327" t="s">
        <v>2654</v>
      </c>
      <c r="B1327" t="s">
        <v>2655</v>
      </c>
      <c r="C1327" t="s">
        <v>1024</v>
      </c>
    </row>
    <row r="1328" spans="1:3" x14ac:dyDescent="0.2">
      <c r="A1328" t="s">
        <v>2656</v>
      </c>
      <c r="B1328" t="s">
        <v>2657</v>
      </c>
      <c r="C1328" t="s">
        <v>1024</v>
      </c>
    </row>
    <row r="1329" spans="1:3" x14ac:dyDescent="0.2">
      <c r="A1329" t="s">
        <v>2658</v>
      </c>
      <c r="B1329" t="s">
        <v>2659</v>
      </c>
      <c r="C1329" t="s">
        <v>1024</v>
      </c>
    </row>
    <row r="1330" spans="1:3" x14ac:dyDescent="0.2">
      <c r="A1330" t="s">
        <v>2660</v>
      </c>
      <c r="B1330" t="s">
        <v>2661</v>
      </c>
      <c r="C1330" t="s">
        <v>1024</v>
      </c>
    </row>
    <row r="1331" spans="1:3" x14ac:dyDescent="0.2">
      <c r="A1331" t="s">
        <v>2662</v>
      </c>
      <c r="B1331" t="s">
        <v>2663</v>
      </c>
      <c r="C1331" t="s">
        <v>1024</v>
      </c>
    </row>
    <row r="1332" spans="1:3" x14ac:dyDescent="0.2">
      <c r="A1332" t="s">
        <v>2664</v>
      </c>
      <c r="B1332" t="s">
        <v>2665</v>
      </c>
      <c r="C1332" t="s">
        <v>1024</v>
      </c>
    </row>
    <row r="1333" spans="1:3" x14ac:dyDescent="0.2">
      <c r="A1333" t="s">
        <v>2666</v>
      </c>
      <c r="B1333" t="s">
        <v>2667</v>
      </c>
      <c r="C1333" t="s">
        <v>1024</v>
      </c>
    </row>
    <row r="1334" spans="1:3" x14ac:dyDescent="0.2">
      <c r="A1334" t="s">
        <v>2668</v>
      </c>
      <c r="B1334" t="s">
        <v>2669</v>
      </c>
      <c r="C1334" t="s">
        <v>1024</v>
      </c>
    </row>
    <row r="1335" spans="1:3" x14ac:dyDescent="0.2">
      <c r="A1335" t="s">
        <v>2670</v>
      </c>
      <c r="B1335" t="s">
        <v>2671</v>
      </c>
      <c r="C1335" t="s">
        <v>1024</v>
      </c>
    </row>
    <row r="1336" spans="1:3" x14ac:dyDescent="0.2">
      <c r="A1336" t="s">
        <v>2672</v>
      </c>
      <c r="B1336" t="s">
        <v>2673</v>
      </c>
      <c r="C1336" t="s">
        <v>1024</v>
      </c>
    </row>
    <row r="1337" spans="1:3" x14ac:dyDescent="0.2">
      <c r="A1337" t="s">
        <v>2674</v>
      </c>
      <c r="B1337" t="s">
        <v>2675</v>
      </c>
      <c r="C1337" t="s">
        <v>1024</v>
      </c>
    </row>
    <row r="1338" spans="1:3" x14ac:dyDescent="0.2">
      <c r="A1338" t="s">
        <v>2676</v>
      </c>
      <c r="B1338" t="s">
        <v>2677</v>
      </c>
      <c r="C1338" t="s">
        <v>1024</v>
      </c>
    </row>
    <row r="1339" spans="1:3" x14ac:dyDescent="0.2">
      <c r="A1339" t="s">
        <v>2678</v>
      </c>
      <c r="B1339" t="s">
        <v>2679</v>
      </c>
      <c r="C1339" t="s">
        <v>1024</v>
      </c>
    </row>
    <row r="1340" spans="1:3" x14ac:dyDescent="0.2">
      <c r="A1340" t="s">
        <v>2680</v>
      </c>
      <c r="B1340" t="s">
        <v>2681</v>
      </c>
      <c r="C1340" t="s">
        <v>1024</v>
      </c>
    </row>
    <row r="1341" spans="1:3" x14ac:dyDescent="0.2">
      <c r="A1341" t="s">
        <v>2682</v>
      </c>
      <c r="B1341" t="s">
        <v>2683</v>
      </c>
      <c r="C1341" t="s">
        <v>1024</v>
      </c>
    </row>
    <row r="1342" spans="1:3" x14ac:dyDescent="0.2">
      <c r="A1342" t="s">
        <v>2684</v>
      </c>
      <c r="B1342" t="s">
        <v>2685</v>
      </c>
      <c r="C1342" t="s">
        <v>1024</v>
      </c>
    </row>
    <row r="1343" spans="1:3" x14ac:dyDescent="0.2">
      <c r="A1343" t="s">
        <v>2686</v>
      </c>
      <c r="B1343" t="s">
        <v>2687</v>
      </c>
      <c r="C1343" t="s">
        <v>1024</v>
      </c>
    </row>
    <row r="1344" spans="1:3" x14ac:dyDescent="0.2">
      <c r="A1344" t="s">
        <v>2688</v>
      </c>
      <c r="B1344" t="s">
        <v>2689</v>
      </c>
      <c r="C1344" t="s">
        <v>1024</v>
      </c>
    </row>
    <row r="1345" spans="1:3" x14ac:dyDescent="0.2">
      <c r="A1345" t="s">
        <v>2690</v>
      </c>
      <c r="B1345" t="s">
        <v>2691</v>
      </c>
      <c r="C1345" t="s">
        <v>1024</v>
      </c>
    </row>
    <row r="1346" spans="1:3" x14ac:dyDescent="0.2">
      <c r="A1346" t="s">
        <v>2692</v>
      </c>
      <c r="B1346" t="s">
        <v>2693</v>
      </c>
      <c r="C1346" t="s">
        <v>1024</v>
      </c>
    </row>
    <row r="1347" spans="1:3" x14ac:dyDescent="0.2">
      <c r="A1347" t="s">
        <v>2694</v>
      </c>
      <c r="B1347" t="s">
        <v>2695</v>
      </c>
      <c r="C1347" t="s">
        <v>1024</v>
      </c>
    </row>
    <row r="1348" spans="1:3" x14ac:dyDescent="0.2">
      <c r="A1348" t="s">
        <v>2696</v>
      </c>
      <c r="B1348" t="s">
        <v>2697</v>
      </c>
      <c r="C1348" t="s">
        <v>1024</v>
      </c>
    </row>
    <row r="1349" spans="1:3" x14ac:dyDescent="0.2">
      <c r="A1349" t="s">
        <v>2698</v>
      </c>
      <c r="B1349" t="s">
        <v>2699</v>
      </c>
      <c r="C1349" t="s">
        <v>1024</v>
      </c>
    </row>
    <row r="1350" spans="1:3" x14ac:dyDescent="0.2">
      <c r="A1350" t="s">
        <v>2700</v>
      </c>
      <c r="B1350" t="s">
        <v>2701</v>
      </c>
      <c r="C1350" t="s">
        <v>1024</v>
      </c>
    </row>
    <row r="1351" spans="1:3" x14ac:dyDescent="0.2">
      <c r="A1351" t="s">
        <v>2702</v>
      </c>
      <c r="B1351" t="s">
        <v>2703</v>
      </c>
      <c r="C1351" t="s">
        <v>1024</v>
      </c>
    </row>
    <row r="1352" spans="1:3" x14ac:dyDescent="0.2">
      <c r="A1352" t="s">
        <v>2704</v>
      </c>
      <c r="B1352" t="s">
        <v>2705</v>
      </c>
      <c r="C1352" t="s">
        <v>1024</v>
      </c>
    </row>
    <row r="1353" spans="1:3" x14ac:dyDescent="0.2">
      <c r="A1353" t="s">
        <v>2706</v>
      </c>
      <c r="B1353" t="s">
        <v>2707</v>
      </c>
      <c r="C1353" t="s">
        <v>1024</v>
      </c>
    </row>
    <row r="1354" spans="1:3" x14ac:dyDescent="0.2">
      <c r="A1354" t="s">
        <v>2708</v>
      </c>
      <c r="B1354" t="s">
        <v>2709</v>
      </c>
      <c r="C1354" t="s">
        <v>1024</v>
      </c>
    </row>
    <row r="1355" spans="1:3" x14ac:dyDescent="0.2">
      <c r="A1355" t="s">
        <v>2710</v>
      </c>
      <c r="B1355" t="s">
        <v>2711</v>
      </c>
      <c r="C1355" t="s">
        <v>1024</v>
      </c>
    </row>
    <row r="1356" spans="1:3" x14ac:dyDescent="0.2">
      <c r="A1356" t="s">
        <v>2712</v>
      </c>
      <c r="B1356" t="s">
        <v>2713</v>
      </c>
      <c r="C1356" t="s">
        <v>1024</v>
      </c>
    </row>
    <row r="1357" spans="1:3" x14ac:dyDescent="0.2">
      <c r="A1357" t="s">
        <v>2714</v>
      </c>
      <c r="B1357" t="s">
        <v>2715</v>
      </c>
      <c r="C1357" t="s">
        <v>1024</v>
      </c>
    </row>
    <row r="1358" spans="1:3" x14ac:dyDescent="0.2">
      <c r="A1358" t="s">
        <v>2716</v>
      </c>
      <c r="B1358" t="s">
        <v>2717</v>
      </c>
      <c r="C1358" t="s">
        <v>1024</v>
      </c>
    </row>
    <row r="1359" spans="1:3" x14ac:dyDescent="0.2">
      <c r="A1359" t="s">
        <v>2718</v>
      </c>
      <c r="B1359" t="s">
        <v>2719</v>
      </c>
      <c r="C1359" t="s">
        <v>1024</v>
      </c>
    </row>
    <row r="1360" spans="1:3" x14ac:dyDescent="0.2">
      <c r="A1360" t="s">
        <v>2720</v>
      </c>
      <c r="B1360" t="s">
        <v>2721</v>
      </c>
      <c r="C1360" t="s">
        <v>1024</v>
      </c>
    </row>
    <row r="1361" spans="1:3" x14ac:dyDescent="0.2">
      <c r="A1361" t="s">
        <v>2722</v>
      </c>
      <c r="B1361" t="s">
        <v>2723</v>
      </c>
      <c r="C1361" t="s">
        <v>1024</v>
      </c>
    </row>
    <row r="1362" spans="1:3" x14ac:dyDescent="0.2">
      <c r="A1362" t="s">
        <v>2724</v>
      </c>
      <c r="B1362" t="s">
        <v>2725</v>
      </c>
      <c r="C1362" t="s">
        <v>1024</v>
      </c>
    </row>
    <row r="1363" spans="1:3" x14ac:dyDescent="0.2">
      <c r="A1363" t="s">
        <v>2726</v>
      </c>
      <c r="B1363" t="s">
        <v>2727</v>
      </c>
      <c r="C1363" t="s">
        <v>1024</v>
      </c>
    </row>
    <row r="1364" spans="1:3" x14ac:dyDescent="0.2">
      <c r="A1364" t="s">
        <v>2728</v>
      </c>
      <c r="B1364" t="s">
        <v>2729</v>
      </c>
      <c r="C1364" t="s">
        <v>1024</v>
      </c>
    </row>
    <row r="1365" spans="1:3" x14ac:dyDescent="0.2">
      <c r="A1365" t="s">
        <v>2730</v>
      </c>
      <c r="B1365" t="s">
        <v>2731</v>
      </c>
      <c r="C1365" t="s">
        <v>1024</v>
      </c>
    </row>
    <row r="1366" spans="1:3" x14ac:dyDescent="0.2">
      <c r="A1366" t="s">
        <v>2732</v>
      </c>
      <c r="B1366" t="s">
        <v>2733</v>
      </c>
      <c r="C1366" t="s">
        <v>1024</v>
      </c>
    </row>
    <row r="1367" spans="1:3" x14ac:dyDescent="0.2">
      <c r="A1367" t="s">
        <v>2734</v>
      </c>
      <c r="B1367" t="s">
        <v>2735</v>
      </c>
      <c r="C1367" t="s">
        <v>1024</v>
      </c>
    </row>
    <row r="1368" spans="1:3" x14ac:dyDescent="0.2">
      <c r="A1368" t="s">
        <v>2736</v>
      </c>
      <c r="B1368" t="s">
        <v>2737</v>
      </c>
      <c r="C1368" t="s">
        <v>1024</v>
      </c>
    </row>
    <row r="1369" spans="1:3" x14ac:dyDescent="0.2">
      <c r="A1369" t="s">
        <v>2738</v>
      </c>
      <c r="B1369" t="s">
        <v>2739</v>
      </c>
      <c r="C1369" t="s">
        <v>1024</v>
      </c>
    </row>
    <row r="1370" spans="1:3" x14ac:dyDescent="0.2">
      <c r="A1370" t="s">
        <v>2740</v>
      </c>
      <c r="B1370" t="s">
        <v>2741</v>
      </c>
      <c r="C1370" t="s">
        <v>1024</v>
      </c>
    </row>
    <row r="1371" spans="1:3" x14ac:dyDescent="0.2">
      <c r="A1371" t="s">
        <v>2742</v>
      </c>
      <c r="B1371" t="s">
        <v>2743</v>
      </c>
      <c r="C1371" t="s">
        <v>1024</v>
      </c>
    </row>
    <row r="1372" spans="1:3" x14ac:dyDescent="0.2">
      <c r="A1372" t="s">
        <v>2744</v>
      </c>
      <c r="B1372" t="s">
        <v>2745</v>
      </c>
      <c r="C1372" t="s">
        <v>1024</v>
      </c>
    </row>
    <row r="1373" spans="1:3" x14ac:dyDescent="0.2">
      <c r="A1373" t="s">
        <v>2746</v>
      </c>
      <c r="B1373" t="s">
        <v>2747</v>
      </c>
      <c r="C1373" t="s">
        <v>1024</v>
      </c>
    </row>
    <row r="1374" spans="1:3" x14ac:dyDescent="0.2">
      <c r="A1374" t="s">
        <v>2748</v>
      </c>
      <c r="B1374" t="s">
        <v>2749</v>
      </c>
      <c r="C1374" t="s">
        <v>1024</v>
      </c>
    </row>
    <row r="1375" spans="1:3" x14ac:dyDescent="0.2">
      <c r="A1375" t="s">
        <v>2750</v>
      </c>
      <c r="B1375" t="s">
        <v>2751</v>
      </c>
      <c r="C1375" t="s">
        <v>1024</v>
      </c>
    </row>
    <row r="1376" spans="1:3" x14ac:dyDescent="0.2">
      <c r="A1376" t="s">
        <v>2752</v>
      </c>
      <c r="B1376" t="s">
        <v>2753</v>
      </c>
      <c r="C1376" t="s">
        <v>1024</v>
      </c>
    </row>
    <row r="1377" spans="1:3" x14ac:dyDescent="0.2">
      <c r="A1377" t="s">
        <v>2754</v>
      </c>
      <c r="B1377" t="s">
        <v>2755</v>
      </c>
      <c r="C1377" t="s">
        <v>1024</v>
      </c>
    </row>
    <row r="1378" spans="1:3" x14ac:dyDescent="0.2">
      <c r="A1378" t="s">
        <v>2756</v>
      </c>
      <c r="B1378" t="s">
        <v>2757</v>
      </c>
      <c r="C1378" t="s">
        <v>1024</v>
      </c>
    </row>
    <row r="1379" spans="1:3" x14ac:dyDescent="0.2">
      <c r="A1379" t="s">
        <v>2758</v>
      </c>
      <c r="B1379" t="s">
        <v>2759</v>
      </c>
      <c r="C1379" t="s">
        <v>1024</v>
      </c>
    </row>
    <row r="1380" spans="1:3" x14ac:dyDescent="0.2">
      <c r="A1380" t="s">
        <v>2760</v>
      </c>
      <c r="B1380" t="s">
        <v>2761</v>
      </c>
      <c r="C1380" t="s">
        <v>1024</v>
      </c>
    </row>
    <row r="1381" spans="1:3" x14ac:dyDescent="0.2">
      <c r="A1381" t="s">
        <v>2762</v>
      </c>
      <c r="B1381" t="s">
        <v>2763</v>
      </c>
      <c r="C1381" t="s">
        <v>1024</v>
      </c>
    </row>
    <row r="1382" spans="1:3" x14ac:dyDescent="0.2">
      <c r="A1382" t="s">
        <v>2764</v>
      </c>
      <c r="B1382" t="s">
        <v>2765</v>
      </c>
      <c r="C1382" t="s">
        <v>1024</v>
      </c>
    </row>
    <row r="1383" spans="1:3" x14ac:dyDescent="0.2">
      <c r="A1383" t="s">
        <v>2766</v>
      </c>
      <c r="B1383" t="s">
        <v>2767</v>
      </c>
      <c r="C1383" t="s">
        <v>1024</v>
      </c>
    </row>
    <row r="1384" spans="1:3" x14ac:dyDescent="0.2">
      <c r="A1384" t="s">
        <v>2768</v>
      </c>
      <c r="B1384" t="s">
        <v>2769</v>
      </c>
      <c r="C1384" t="s">
        <v>1024</v>
      </c>
    </row>
    <row r="1385" spans="1:3" x14ac:dyDescent="0.2">
      <c r="A1385" t="s">
        <v>2770</v>
      </c>
      <c r="B1385" t="s">
        <v>2771</v>
      </c>
      <c r="C1385" t="s">
        <v>1024</v>
      </c>
    </row>
    <row r="1386" spans="1:3" x14ac:dyDescent="0.2">
      <c r="A1386" t="s">
        <v>2772</v>
      </c>
      <c r="B1386" t="s">
        <v>2773</v>
      </c>
      <c r="C1386" t="s">
        <v>1024</v>
      </c>
    </row>
    <row r="1387" spans="1:3" x14ac:dyDescent="0.2">
      <c r="A1387" t="s">
        <v>2774</v>
      </c>
      <c r="B1387" t="s">
        <v>2775</v>
      </c>
      <c r="C1387" t="s">
        <v>1024</v>
      </c>
    </row>
    <row r="1388" spans="1:3" x14ac:dyDescent="0.2">
      <c r="A1388" t="s">
        <v>2776</v>
      </c>
      <c r="B1388" t="s">
        <v>2777</v>
      </c>
      <c r="C1388" t="s">
        <v>1024</v>
      </c>
    </row>
    <row r="1389" spans="1:3" x14ac:dyDescent="0.2">
      <c r="A1389" t="s">
        <v>2778</v>
      </c>
      <c r="B1389" t="s">
        <v>2779</v>
      </c>
      <c r="C1389" t="s">
        <v>1024</v>
      </c>
    </row>
    <row r="1390" spans="1:3" x14ac:dyDescent="0.2">
      <c r="A1390" t="s">
        <v>2780</v>
      </c>
      <c r="B1390" t="s">
        <v>2781</v>
      </c>
      <c r="C1390" t="s">
        <v>1024</v>
      </c>
    </row>
    <row r="1391" spans="1:3" x14ac:dyDescent="0.2">
      <c r="A1391" t="s">
        <v>2782</v>
      </c>
      <c r="B1391" t="s">
        <v>2783</v>
      </c>
      <c r="C1391" t="s">
        <v>1024</v>
      </c>
    </row>
    <row r="1392" spans="1:3" x14ac:dyDescent="0.2">
      <c r="A1392" t="s">
        <v>2784</v>
      </c>
      <c r="B1392" t="s">
        <v>2785</v>
      </c>
      <c r="C1392" t="s">
        <v>1024</v>
      </c>
    </row>
    <row r="1393" spans="1:3" x14ac:dyDescent="0.2">
      <c r="A1393" t="s">
        <v>2786</v>
      </c>
      <c r="B1393" t="s">
        <v>2787</v>
      </c>
      <c r="C1393" t="s">
        <v>1024</v>
      </c>
    </row>
    <row r="1394" spans="1:3" x14ac:dyDescent="0.2">
      <c r="A1394" t="s">
        <v>2788</v>
      </c>
      <c r="B1394" t="s">
        <v>2789</v>
      </c>
      <c r="C1394" t="s">
        <v>1024</v>
      </c>
    </row>
    <row r="1395" spans="1:3" x14ac:dyDescent="0.2">
      <c r="A1395" t="s">
        <v>2790</v>
      </c>
      <c r="B1395" t="s">
        <v>2791</v>
      </c>
      <c r="C1395" t="s">
        <v>1024</v>
      </c>
    </row>
    <row r="1396" spans="1:3" x14ac:dyDescent="0.2">
      <c r="A1396" t="s">
        <v>2792</v>
      </c>
      <c r="B1396" t="s">
        <v>2793</v>
      </c>
      <c r="C1396" t="s">
        <v>1024</v>
      </c>
    </row>
    <row r="1397" spans="1:3" x14ac:dyDescent="0.2">
      <c r="A1397" t="s">
        <v>2794</v>
      </c>
      <c r="B1397" t="s">
        <v>2795</v>
      </c>
      <c r="C1397" t="s">
        <v>1024</v>
      </c>
    </row>
    <row r="1398" spans="1:3" x14ac:dyDescent="0.2">
      <c r="A1398" t="s">
        <v>2796</v>
      </c>
      <c r="B1398" t="s">
        <v>2797</v>
      </c>
      <c r="C1398" t="s">
        <v>1024</v>
      </c>
    </row>
    <row r="1399" spans="1:3" x14ac:dyDescent="0.2">
      <c r="A1399" t="s">
        <v>2798</v>
      </c>
      <c r="B1399" t="s">
        <v>2799</v>
      </c>
      <c r="C1399" t="s">
        <v>1024</v>
      </c>
    </row>
    <row r="1400" spans="1:3" x14ac:dyDescent="0.2">
      <c r="A1400" t="s">
        <v>2800</v>
      </c>
      <c r="B1400" t="s">
        <v>2801</v>
      </c>
      <c r="C1400" t="s">
        <v>1024</v>
      </c>
    </row>
    <row r="1401" spans="1:3" x14ac:dyDescent="0.2">
      <c r="A1401" t="s">
        <v>2802</v>
      </c>
      <c r="B1401" t="s">
        <v>2803</v>
      </c>
      <c r="C1401" t="s">
        <v>1024</v>
      </c>
    </row>
    <row r="1402" spans="1:3" x14ac:dyDescent="0.2">
      <c r="A1402" t="s">
        <v>2804</v>
      </c>
      <c r="B1402" t="s">
        <v>2805</v>
      </c>
      <c r="C1402" t="s">
        <v>1024</v>
      </c>
    </row>
    <row r="1403" spans="1:3" x14ac:dyDescent="0.2">
      <c r="A1403" t="s">
        <v>2806</v>
      </c>
      <c r="B1403" t="s">
        <v>2807</v>
      </c>
      <c r="C1403" t="s">
        <v>1024</v>
      </c>
    </row>
    <row r="1404" spans="1:3" x14ac:dyDescent="0.2">
      <c r="A1404" t="s">
        <v>2808</v>
      </c>
      <c r="B1404" t="s">
        <v>2809</v>
      </c>
      <c r="C1404" t="s">
        <v>1024</v>
      </c>
    </row>
    <row r="1405" spans="1:3" x14ac:dyDescent="0.2">
      <c r="A1405" t="s">
        <v>2810</v>
      </c>
      <c r="B1405" t="s">
        <v>2811</v>
      </c>
      <c r="C1405" t="s">
        <v>1024</v>
      </c>
    </row>
    <row r="1406" spans="1:3" x14ac:dyDescent="0.2">
      <c r="A1406" t="s">
        <v>2812</v>
      </c>
      <c r="B1406" t="s">
        <v>2813</v>
      </c>
      <c r="C1406" t="s">
        <v>1024</v>
      </c>
    </row>
    <row r="1407" spans="1:3" x14ac:dyDescent="0.2">
      <c r="A1407" t="s">
        <v>2814</v>
      </c>
      <c r="B1407" t="s">
        <v>2815</v>
      </c>
      <c r="C1407" t="s">
        <v>1024</v>
      </c>
    </row>
    <row r="1408" spans="1:3" x14ac:dyDescent="0.2">
      <c r="A1408" t="s">
        <v>2816</v>
      </c>
      <c r="B1408" t="s">
        <v>2817</v>
      </c>
      <c r="C1408" t="s">
        <v>1024</v>
      </c>
    </row>
    <row r="1409" spans="1:3" x14ac:dyDescent="0.2">
      <c r="A1409" t="s">
        <v>2818</v>
      </c>
      <c r="B1409" t="s">
        <v>2819</v>
      </c>
      <c r="C1409" t="s">
        <v>1024</v>
      </c>
    </row>
    <row r="1410" spans="1:3" x14ac:dyDescent="0.2">
      <c r="A1410" t="s">
        <v>2820</v>
      </c>
      <c r="B1410" t="s">
        <v>2821</v>
      </c>
      <c r="C1410" t="s">
        <v>1024</v>
      </c>
    </row>
    <row r="1411" spans="1:3" x14ac:dyDescent="0.2">
      <c r="A1411" t="s">
        <v>2822</v>
      </c>
      <c r="B1411" t="s">
        <v>2823</v>
      </c>
      <c r="C1411" t="s">
        <v>1024</v>
      </c>
    </row>
    <row r="1412" spans="1:3" x14ac:dyDescent="0.2">
      <c r="A1412" t="s">
        <v>2824</v>
      </c>
      <c r="B1412" t="s">
        <v>2825</v>
      </c>
      <c r="C1412" t="s">
        <v>1024</v>
      </c>
    </row>
    <row r="1413" spans="1:3" x14ac:dyDescent="0.2">
      <c r="A1413" t="s">
        <v>2826</v>
      </c>
      <c r="B1413" t="s">
        <v>2827</v>
      </c>
      <c r="C1413" t="s">
        <v>1024</v>
      </c>
    </row>
    <row r="1414" spans="1:3" x14ac:dyDescent="0.2">
      <c r="A1414" t="s">
        <v>2828</v>
      </c>
      <c r="B1414" t="s">
        <v>2829</v>
      </c>
      <c r="C1414" t="s">
        <v>1024</v>
      </c>
    </row>
    <row r="1415" spans="1:3" x14ac:dyDescent="0.2">
      <c r="A1415" t="s">
        <v>2830</v>
      </c>
      <c r="B1415" t="s">
        <v>2831</v>
      </c>
      <c r="C1415" t="s">
        <v>1024</v>
      </c>
    </row>
    <row r="1416" spans="1:3" x14ac:dyDescent="0.2">
      <c r="A1416" t="s">
        <v>2832</v>
      </c>
      <c r="B1416" t="s">
        <v>2833</v>
      </c>
      <c r="C1416" t="s">
        <v>1024</v>
      </c>
    </row>
    <row r="1417" spans="1:3" x14ac:dyDescent="0.2">
      <c r="A1417" t="s">
        <v>2834</v>
      </c>
      <c r="B1417" t="s">
        <v>2835</v>
      </c>
      <c r="C1417" t="s">
        <v>1024</v>
      </c>
    </row>
    <row r="1418" spans="1:3" x14ac:dyDescent="0.2">
      <c r="A1418" t="s">
        <v>2836</v>
      </c>
      <c r="B1418" t="s">
        <v>2837</v>
      </c>
      <c r="C1418" t="s">
        <v>1024</v>
      </c>
    </row>
    <row r="1419" spans="1:3" x14ac:dyDescent="0.2">
      <c r="A1419" t="s">
        <v>2838</v>
      </c>
      <c r="B1419" t="s">
        <v>2839</v>
      </c>
      <c r="C1419" t="s">
        <v>1024</v>
      </c>
    </row>
    <row r="1420" spans="1:3" x14ac:dyDescent="0.2">
      <c r="A1420" t="s">
        <v>2840</v>
      </c>
      <c r="B1420" t="s">
        <v>2841</v>
      </c>
      <c r="C1420" t="s">
        <v>1024</v>
      </c>
    </row>
    <row r="1421" spans="1:3" x14ac:dyDescent="0.2">
      <c r="A1421" t="s">
        <v>2842</v>
      </c>
      <c r="B1421" t="s">
        <v>2843</v>
      </c>
      <c r="C1421" t="s">
        <v>1024</v>
      </c>
    </row>
    <row r="1422" spans="1:3" x14ac:dyDescent="0.2">
      <c r="A1422" t="s">
        <v>2844</v>
      </c>
      <c r="B1422" t="s">
        <v>2845</v>
      </c>
      <c r="C1422" t="s">
        <v>1024</v>
      </c>
    </row>
    <row r="1423" spans="1:3" x14ac:dyDescent="0.2">
      <c r="A1423" t="s">
        <v>2846</v>
      </c>
      <c r="B1423" t="s">
        <v>2847</v>
      </c>
      <c r="C1423" t="s">
        <v>1024</v>
      </c>
    </row>
    <row r="1424" spans="1:3" x14ac:dyDescent="0.2">
      <c r="A1424" t="s">
        <v>2848</v>
      </c>
      <c r="B1424" t="s">
        <v>2849</v>
      </c>
      <c r="C1424" t="s">
        <v>1024</v>
      </c>
    </row>
    <row r="1425" spans="1:3" x14ac:dyDescent="0.2">
      <c r="A1425" t="s">
        <v>2850</v>
      </c>
      <c r="B1425" t="s">
        <v>2851</v>
      </c>
      <c r="C1425" t="s">
        <v>1024</v>
      </c>
    </row>
    <row r="1426" spans="1:3" x14ac:dyDescent="0.2">
      <c r="A1426" t="s">
        <v>2852</v>
      </c>
      <c r="B1426" t="s">
        <v>2853</v>
      </c>
      <c r="C1426" t="s">
        <v>1024</v>
      </c>
    </row>
    <row r="1427" spans="1:3" x14ac:dyDescent="0.2">
      <c r="A1427" t="s">
        <v>2854</v>
      </c>
      <c r="B1427" t="s">
        <v>2855</v>
      </c>
      <c r="C1427" t="s">
        <v>1024</v>
      </c>
    </row>
    <row r="1428" spans="1:3" x14ac:dyDescent="0.2">
      <c r="A1428" t="s">
        <v>2856</v>
      </c>
      <c r="B1428" t="s">
        <v>2857</v>
      </c>
      <c r="C1428" t="s">
        <v>1024</v>
      </c>
    </row>
    <row r="1429" spans="1:3" x14ac:dyDescent="0.2">
      <c r="A1429" t="s">
        <v>2858</v>
      </c>
      <c r="B1429" t="s">
        <v>2859</v>
      </c>
      <c r="C1429" t="s">
        <v>1024</v>
      </c>
    </row>
    <row r="1430" spans="1:3" x14ac:dyDescent="0.2">
      <c r="A1430" t="s">
        <v>2860</v>
      </c>
      <c r="B1430" t="s">
        <v>2861</v>
      </c>
      <c r="C1430" t="s">
        <v>1024</v>
      </c>
    </row>
    <row r="1431" spans="1:3" x14ac:dyDescent="0.2">
      <c r="A1431" t="s">
        <v>2862</v>
      </c>
      <c r="B1431" t="s">
        <v>2863</v>
      </c>
      <c r="C1431" t="s">
        <v>1024</v>
      </c>
    </row>
    <row r="1432" spans="1:3" x14ac:dyDescent="0.2">
      <c r="A1432" t="s">
        <v>2864</v>
      </c>
      <c r="B1432" t="s">
        <v>2865</v>
      </c>
      <c r="C1432" t="s">
        <v>1024</v>
      </c>
    </row>
    <row r="1433" spans="1:3" x14ac:dyDescent="0.2">
      <c r="A1433" t="s">
        <v>2866</v>
      </c>
      <c r="B1433" t="s">
        <v>2867</v>
      </c>
      <c r="C1433" t="s">
        <v>1024</v>
      </c>
    </row>
    <row r="1434" spans="1:3" x14ac:dyDescent="0.2">
      <c r="A1434" t="s">
        <v>2868</v>
      </c>
      <c r="B1434" t="s">
        <v>2869</v>
      </c>
      <c r="C1434" t="s">
        <v>1024</v>
      </c>
    </row>
    <row r="1435" spans="1:3" x14ac:dyDescent="0.2">
      <c r="A1435" t="s">
        <v>2870</v>
      </c>
      <c r="B1435" t="s">
        <v>2871</v>
      </c>
      <c r="C1435" t="s">
        <v>1024</v>
      </c>
    </row>
    <row r="1436" spans="1:3" x14ac:dyDescent="0.2">
      <c r="A1436" t="s">
        <v>2872</v>
      </c>
      <c r="B1436" t="s">
        <v>2873</v>
      </c>
      <c r="C1436" t="s">
        <v>1024</v>
      </c>
    </row>
    <row r="1437" spans="1:3" x14ac:dyDescent="0.2">
      <c r="A1437" t="s">
        <v>2874</v>
      </c>
      <c r="B1437" t="s">
        <v>2875</v>
      </c>
      <c r="C1437" t="s">
        <v>1024</v>
      </c>
    </row>
    <row r="1438" spans="1:3" x14ac:dyDescent="0.2">
      <c r="A1438" t="s">
        <v>2876</v>
      </c>
      <c r="B1438" t="s">
        <v>2877</v>
      </c>
      <c r="C1438" t="s">
        <v>1024</v>
      </c>
    </row>
    <row r="1439" spans="1:3" x14ac:dyDescent="0.2">
      <c r="A1439" t="s">
        <v>2878</v>
      </c>
      <c r="B1439" t="s">
        <v>2879</v>
      </c>
      <c r="C1439" t="s">
        <v>1024</v>
      </c>
    </row>
    <row r="1440" spans="1:3" x14ac:dyDescent="0.2">
      <c r="A1440" t="s">
        <v>2880</v>
      </c>
      <c r="B1440" t="s">
        <v>2881</v>
      </c>
      <c r="C1440" t="s">
        <v>1024</v>
      </c>
    </row>
    <row r="1441" spans="1:3" x14ac:dyDescent="0.2">
      <c r="A1441" t="s">
        <v>2882</v>
      </c>
      <c r="B1441" t="s">
        <v>2883</v>
      </c>
      <c r="C1441" t="s">
        <v>1024</v>
      </c>
    </row>
    <row r="1442" spans="1:3" x14ac:dyDescent="0.2">
      <c r="A1442" t="s">
        <v>2884</v>
      </c>
      <c r="B1442" t="s">
        <v>2885</v>
      </c>
      <c r="C1442" t="s">
        <v>1024</v>
      </c>
    </row>
    <row r="1443" spans="1:3" x14ac:dyDescent="0.2">
      <c r="A1443" t="s">
        <v>2886</v>
      </c>
      <c r="B1443" t="s">
        <v>2887</v>
      </c>
      <c r="C1443" t="s">
        <v>1024</v>
      </c>
    </row>
    <row r="1444" spans="1:3" x14ac:dyDescent="0.2">
      <c r="A1444" t="s">
        <v>2888</v>
      </c>
      <c r="B1444" t="s">
        <v>2889</v>
      </c>
      <c r="C1444" t="s">
        <v>1024</v>
      </c>
    </row>
    <row r="1445" spans="1:3" x14ac:dyDescent="0.2">
      <c r="A1445" t="s">
        <v>2890</v>
      </c>
      <c r="B1445" t="s">
        <v>2891</v>
      </c>
      <c r="C1445" t="s">
        <v>1024</v>
      </c>
    </row>
    <row r="1446" spans="1:3" x14ac:dyDescent="0.2">
      <c r="A1446" t="s">
        <v>2892</v>
      </c>
      <c r="B1446" t="s">
        <v>2893</v>
      </c>
      <c r="C1446" t="s">
        <v>1024</v>
      </c>
    </row>
    <row r="1447" spans="1:3" x14ac:dyDescent="0.2">
      <c r="A1447" t="s">
        <v>2894</v>
      </c>
      <c r="B1447" t="s">
        <v>2895</v>
      </c>
      <c r="C1447" t="s">
        <v>1024</v>
      </c>
    </row>
    <row r="1448" spans="1:3" x14ac:dyDescent="0.2">
      <c r="A1448" t="s">
        <v>2896</v>
      </c>
      <c r="B1448" t="s">
        <v>2897</v>
      </c>
      <c r="C1448" t="s">
        <v>1024</v>
      </c>
    </row>
    <row r="1449" spans="1:3" x14ac:dyDescent="0.2">
      <c r="A1449" t="s">
        <v>2898</v>
      </c>
      <c r="B1449" t="s">
        <v>2899</v>
      </c>
      <c r="C1449" t="s">
        <v>1024</v>
      </c>
    </row>
    <row r="1450" spans="1:3" x14ac:dyDescent="0.2">
      <c r="A1450" t="s">
        <v>2900</v>
      </c>
      <c r="B1450" t="s">
        <v>2901</v>
      </c>
      <c r="C1450" t="s">
        <v>1024</v>
      </c>
    </row>
    <row r="1451" spans="1:3" x14ac:dyDescent="0.2">
      <c r="A1451" t="s">
        <v>2902</v>
      </c>
      <c r="B1451" t="s">
        <v>2903</v>
      </c>
      <c r="C1451" t="s">
        <v>1024</v>
      </c>
    </row>
    <row r="1452" spans="1:3" x14ac:dyDescent="0.2">
      <c r="A1452" t="s">
        <v>2904</v>
      </c>
      <c r="B1452" t="s">
        <v>2905</v>
      </c>
      <c r="C1452" t="s">
        <v>1024</v>
      </c>
    </row>
    <row r="1453" spans="1:3" x14ac:dyDescent="0.2">
      <c r="A1453" t="s">
        <v>2906</v>
      </c>
      <c r="B1453" t="s">
        <v>2907</v>
      </c>
      <c r="C1453" t="s">
        <v>1024</v>
      </c>
    </row>
    <row r="1454" spans="1:3" x14ac:dyDescent="0.2">
      <c r="A1454" t="s">
        <v>2908</v>
      </c>
      <c r="B1454" t="s">
        <v>2909</v>
      </c>
      <c r="C1454" t="s">
        <v>1024</v>
      </c>
    </row>
    <row r="1455" spans="1:3" x14ac:dyDescent="0.2">
      <c r="A1455" t="s">
        <v>2910</v>
      </c>
      <c r="B1455" t="s">
        <v>2911</v>
      </c>
      <c r="C1455" t="s">
        <v>1024</v>
      </c>
    </row>
    <row r="1456" spans="1:3" x14ac:dyDescent="0.2">
      <c r="A1456" t="s">
        <v>2912</v>
      </c>
      <c r="B1456" t="s">
        <v>2913</v>
      </c>
      <c r="C1456" t="s">
        <v>1024</v>
      </c>
    </row>
    <row r="1457" spans="1:3" x14ac:dyDescent="0.2">
      <c r="A1457" t="s">
        <v>2914</v>
      </c>
      <c r="B1457" t="s">
        <v>2915</v>
      </c>
      <c r="C1457" t="s">
        <v>1024</v>
      </c>
    </row>
    <row r="1458" spans="1:3" x14ac:dyDescent="0.2">
      <c r="A1458" t="s">
        <v>2916</v>
      </c>
      <c r="B1458" t="s">
        <v>2917</v>
      </c>
      <c r="C1458" t="s">
        <v>1024</v>
      </c>
    </row>
    <row r="1459" spans="1:3" x14ac:dyDescent="0.2">
      <c r="A1459" t="s">
        <v>2918</v>
      </c>
      <c r="B1459" t="s">
        <v>2919</v>
      </c>
      <c r="C1459" t="s">
        <v>1024</v>
      </c>
    </row>
    <row r="1460" spans="1:3" x14ac:dyDescent="0.2">
      <c r="A1460" t="s">
        <v>2920</v>
      </c>
      <c r="B1460" t="s">
        <v>2921</v>
      </c>
      <c r="C1460" t="s">
        <v>1024</v>
      </c>
    </row>
    <row r="1461" spans="1:3" x14ac:dyDescent="0.2">
      <c r="A1461" t="s">
        <v>2922</v>
      </c>
      <c r="B1461" t="s">
        <v>2923</v>
      </c>
      <c r="C1461" t="s">
        <v>1024</v>
      </c>
    </row>
    <row r="1462" spans="1:3" x14ac:dyDescent="0.2">
      <c r="A1462" t="s">
        <v>2924</v>
      </c>
      <c r="B1462" t="s">
        <v>2925</v>
      </c>
      <c r="C1462" t="s">
        <v>1024</v>
      </c>
    </row>
    <row r="1463" spans="1:3" x14ac:dyDescent="0.2">
      <c r="A1463" t="s">
        <v>2926</v>
      </c>
      <c r="B1463" t="s">
        <v>2927</v>
      </c>
      <c r="C1463" t="s">
        <v>1024</v>
      </c>
    </row>
    <row r="1464" spans="1:3" x14ac:dyDescent="0.2">
      <c r="A1464" t="s">
        <v>2928</v>
      </c>
      <c r="B1464" t="s">
        <v>2929</v>
      </c>
      <c r="C1464" t="s">
        <v>1024</v>
      </c>
    </row>
    <row r="1465" spans="1:3" x14ac:dyDescent="0.2">
      <c r="A1465" t="s">
        <v>2930</v>
      </c>
      <c r="B1465" t="s">
        <v>2931</v>
      </c>
      <c r="C1465" t="s">
        <v>1024</v>
      </c>
    </row>
    <row r="1466" spans="1:3" x14ac:dyDescent="0.2">
      <c r="A1466" t="s">
        <v>2932</v>
      </c>
      <c r="B1466" t="s">
        <v>2933</v>
      </c>
      <c r="C1466" t="s">
        <v>1024</v>
      </c>
    </row>
    <row r="1467" spans="1:3" x14ac:dyDescent="0.2">
      <c r="A1467" t="s">
        <v>2934</v>
      </c>
      <c r="B1467" t="s">
        <v>2935</v>
      </c>
      <c r="C1467" t="s">
        <v>1024</v>
      </c>
    </row>
    <row r="1468" spans="1:3" x14ac:dyDescent="0.2">
      <c r="A1468" t="s">
        <v>2936</v>
      </c>
      <c r="B1468" t="s">
        <v>2937</v>
      </c>
      <c r="C1468" t="s">
        <v>1024</v>
      </c>
    </row>
    <row r="1469" spans="1:3" x14ac:dyDescent="0.2">
      <c r="A1469" t="s">
        <v>2938</v>
      </c>
      <c r="B1469" t="s">
        <v>2939</v>
      </c>
      <c r="C1469" t="s">
        <v>1024</v>
      </c>
    </row>
    <row r="1470" spans="1:3" x14ac:dyDescent="0.2">
      <c r="A1470" t="s">
        <v>2940</v>
      </c>
      <c r="B1470" t="s">
        <v>2941</v>
      </c>
      <c r="C1470" t="s">
        <v>1024</v>
      </c>
    </row>
    <row r="1471" spans="1:3" x14ac:dyDescent="0.2">
      <c r="A1471" t="s">
        <v>2942</v>
      </c>
      <c r="B1471" t="s">
        <v>2943</v>
      </c>
      <c r="C1471" t="s">
        <v>1024</v>
      </c>
    </row>
    <row r="1472" spans="1:3" x14ac:dyDescent="0.2">
      <c r="A1472" t="s">
        <v>2944</v>
      </c>
      <c r="B1472" t="s">
        <v>2945</v>
      </c>
      <c r="C1472" t="s">
        <v>1024</v>
      </c>
    </row>
    <row r="1473" spans="1:3" x14ac:dyDescent="0.2">
      <c r="A1473" t="s">
        <v>2946</v>
      </c>
      <c r="B1473" t="s">
        <v>2947</v>
      </c>
      <c r="C1473" t="s">
        <v>1024</v>
      </c>
    </row>
    <row r="1474" spans="1:3" x14ac:dyDescent="0.2">
      <c r="A1474" t="s">
        <v>2948</v>
      </c>
      <c r="B1474" t="s">
        <v>2949</v>
      </c>
      <c r="C1474" t="s">
        <v>1024</v>
      </c>
    </row>
    <row r="1475" spans="1:3" x14ac:dyDescent="0.2">
      <c r="A1475" t="s">
        <v>2950</v>
      </c>
      <c r="B1475" t="s">
        <v>2951</v>
      </c>
      <c r="C1475" t="s">
        <v>1024</v>
      </c>
    </row>
    <row r="1476" spans="1:3" x14ac:dyDescent="0.2">
      <c r="A1476" t="s">
        <v>2952</v>
      </c>
      <c r="B1476" t="s">
        <v>2953</v>
      </c>
      <c r="C1476" t="s">
        <v>1024</v>
      </c>
    </row>
    <row r="1477" spans="1:3" x14ac:dyDescent="0.2">
      <c r="A1477" t="s">
        <v>2954</v>
      </c>
      <c r="B1477" t="s">
        <v>2955</v>
      </c>
      <c r="C1477" t="s">
        <v>1024</v>
      </c>
    </row>
    <row r="1478" spans="1:3" x14ac:dyDescent="0.2">
      <c r="A1478" t="s">
        <v>2956</v>
      </c>
      <c r="B1478" t="s">
        <v>2957</v>
      </c>
      <c r="C1478" t="s">
        <v>1024</v>
      </c>
    </row>
    <row r="1479" spans="1:3" x14ac:dyDescent="0.2">
      <c r="A1479" t="s">
        <v>2958</v>
      </c>
      <c r="B1479" t="s">
        <v>2959</v>
      </c>
      <c r="C1479" t="s">
        <v>1024</v>
      </c>
    </row>
    <row r="1480" spans="1:3" x14ac:dyDescent="0.2">
      <c r="A1480" t="s">
        <v>2960</v>
      </c>
      <c r="B1480" t="s">
        <v>2961</v>
      </c>
      <c r="C1480" t="s">
        <v>1024</v>
      </c>
    </row>
    <row r="1481" spans="1:3" x14ac:dyDescent="0.2">
      <c r="A1481" t="s">
        <v>2962</v>
      </c>
      <c r="B1481" t="s">
        <v>2963</v>
      </c>
      <c r="C1481" t="s">
        <v>1024</v>
      </c>
    </row>
    <row r="1482" spans="1:3" x14ac:dyDescent="0.2">
      <c r="A1482" t="s">
        <v>2964</v>
      </c>
      <c r="B1482" t="s">
        <v>2965</v>
      </c>
      <c r="C1482" t="s">
        <v>1024</v>
      </c>
    </row>
    <row r="1483" spans="1:3" x14ac:dyDescent="0.2">
      <c r="A1483" t="s">
        <v>2966</v>
      </c>
      <c r="B1483" t="s">
        <v>2967</v>
      </c>
      <c r="C1483" t="s">
        <v>1024</v>
      </c>
    </row>
    <row r="1484" spans="1:3" x14ac:dyDescent="0.2">
      <c r="A1484" t="s">
        <v>2968</v>
      </c>
      <c r="B1484" t="s">
        <v>2969</v>
      </c>
      <c r="C1484" t="s">
        <v>1024</v>
      </c>
    </row>
    <row r="1485" spans="1:3" x14ac:dyDescent="0.2">
      <c r="A1485" t="s">
        <v>2970</v>
      </c>
      <c r="B1485" t="s">
        <v>2971</v>
      </c>
      <c r="C1485" t="s">
        <v>1024</v>
      </c>
    </row>
    <row r="1486" spans="1:3" x14ac:dyDescent="0.2">
      <c r="A1486" t="s">
        <v>2972</v>
      </c>
      <c r="B1486" t="s">
        <v>2973</v>
      </c>
      <c r="C1486" t="s">
        <v>1024</v>
      </c>
    </row>
    <row r="1487" spans="1:3" x14ac:dyDescent="0.2">
      <c r="A1487" t="s">
        <v>2974</v>
      </c>
      <c r="B1487" t="s">
        <v>2975</v>
      </c>
      <c r="C1487" t="s">
        <v>1024</v>
      </c>
    </row>
    <row r="1488" spans="1:3" x14ac:dyDescent="0.2">
      <c r="A1488" t="s">
        <v>2976</v>
      </c>
      <c r="B1488" t="s">
        <v>2977</v>
      </c>
      <c r="C1488" t="s">
        <v>1024</v>
      </c>
    </row>
    <row r="1489" spans="1:3" x14ac:dyDescent="0.2">
      <c r="A1489" t="s">
        <v>2978</v>
      </c>
      <c r="B1489" t="s">
        <v>2979</v>
      </c>
      <c r="C1489" t="s">
        <v>1024</v>
      </c>
    </row>
    <row r="1490" spans="1:3" x14ac:dyDescent="0.2">
      <c r="A1490" t="s">
        <v>2980</v>
      </c>
      <c r="B1490" t="s">
        <v>2981</v>
      </c>
      <c r="C1490" t="s">
        <v>1024</v>
      </c>
    </row>
    <row r="1491" spans="1:3" x14ac:dyDescent="0.2">
      <c r="A1491" t="s">
        <v>2982</v>
      </c>
      <c r="B1491" t="s">
        <v>2983</v>
      </c>
      <c r="C1491" t="s">
        <v>1024</v>
      </c>
    </row>
    <row r="1492" spans="1:3" x14ac:dyDescent="0.2">
      <c r="A1492" t="s">
        <v>2984</v>
      </c>
      <c r="B1492" t="s">
        <v>2985</v>
      </c>
      <c r="C1492" t="s">
        <v>1024</v>
      </c>
    </row>
    <row r="1493" spans="1:3" x14ac:dyDescent="0.2">
      <c r="A1493" t="s">
        <v>2986</v>
      </c>
      <c r="B1493" t="s">
        <v>2987</v>
      </c>
      <c r="C1493" t="s">
        <v>1024</v>
      </c>
    </row>
    <row r="1494" spans="1:3" x14ac:dyDescent="0.2">
      <c r="A1494" t="s">
        <v>2988</v>
      </c>
      <c r="B1494" t="s">
        <v>2989</v>
      </c>
      <c r="C1494" t="s">
        <v>1024</v>
      </c>
    </row>
    <row r="1495" spans="1:3" x14ac:dyDescent="0.2">
      <c r="A1495" t="s">
        <v>2990</v>
      </c>
      <c r="B1495" t="s">
        <v>2991</v>
      </c>
      <c r="C1495" t="s">
        <v>1024</v>
      </c>
    </row>
    <row r="1496" spans="1:3" x14ac:dyDescent="0.2">
      <c r="A1496" t="s">
        <v>2992</v>
      </c>
      <c r="B1496" t="s">
        <v>2993</v>
      </c>
      <c r="C1496" t="s">
        <v>1024</v>
      </c>
    </row>
    <row r="1497" spans="1:3" x14ac:dyDescent="0.2">
      <c r="A1497" t="s">
        <v>2994</v>
      </c>
      <c r="B1497" t="s">
        <v>2995</v>
      </c>
      <c r="C1497" t="s">
        <v>1024</v>
      </c>
    </row>
    <row r="1498" spans="1:3" x14ac:dyDescent="0.2">
      <c r="A1498" t="s">
        <v>2996</v>
      </c>
      <c r="B1498" t="s">
        <v>2997</v>
      </c>
      <c r="C1498" t="s">
        <v>1024</v>
      </c>
    </row>
    <row r="1499" spans="1:3" x14ac:dyDescent="0.2">
      <c r="A1499" t="s">
        <v>2998</v>
      </c>
      <c r="B1499" t="s">
        <v>2999</v>
      </c>
      <c r="C1499" t="s">
        <v>1024</v>
      </c>
    </row>
    <row r="1500" spans="1:3" x14ac:dyDescent="0.2">
      <c r="A1500" t="s">
        <v>3000</v>
      </c>
      <c r="B1500" t="s">
        <v>3001</v>
      </c>
      <c r="C1500" t="s">
        <v>1024</v>
      </c>
    </row>
    <row r="1501" spans="1:3" x14ac:dyDescent="0.2">
      <c r="A1501" t="s">
        <v>3002</v>
      </c>
      <c r="B1501" t="s">
        <v>3003</v>
      </c>
      <c r="C1501" t="s">
        <v>1024</v>
      </c>
    </row>
    <row r="1502" spans="1:3" x14ac:dyDescent="0.2">
      <c r="A1502" t="s">
        <v>3004</v>
      </c>
      <c r="B1502" t="s">
        <v>3005</v>
      </c>
      <c r="C1502" t="s">
        <v>1024</v>
      </c>
    </row>
    <row r="1503" spans="1:3" x14ac:dyDescent="0.2">
      <c r="A1503" t="s">
        <v>3006</v>
      </c>
      <c r="B1503" t="s">
        <v>3007</v>
      </c>
      <c r="C1503" t="s">
        <v>1024</v>
      </c>
    </row>
    <row r="1504" spans="1:3" x14ac:dyDescent="0.2">
      <c r="A1504" t="s">
        <v>3008</v>
      </c>
      <c r="B1504" t="s">
        <v>3009</v>
      </c>
      <c r="C1504" t="s">
        <v>1024</v>
      </c>
    </row>
    <row r="1505" spans="1:3" x14ac:dyDescent="0.2">
      <c r="A1505" t="s">
        <v>3010</v>
      </c>
      <c r="B1505" t="s">
        <v>3011</v>
      </c>
      <c r="C1505" t="s">
        <v>1024</v>
      </c>
    </row>
    <row r="1506" spans="1:3" x14ac:dyDescent="0.2">
      <c r="A1506" t="s">
        <v>3012</v>
      </c>
      <c r="B1506" t="s">
        <v>3013</v>
      </c>
      <c r="C1506" t="s">
        <v>1024</v>
      </c>
    </row>
    <row r="1507" spans="1:3" x14ac:dyDescent="0.2">
      <c r="A1507" t="s">
        <v>3014</v>
      </c>
      <c r="B1507" t="s">
        <v>3015</v>
      </c>
      <c r="C1507" t="s">
        <v>1024</v>
      </c>
    </row>
    <row r="1508" spans="1:3" x14ac:dyDescent="0.2">
      <c r="A1508" t="s">
        <v>3016</v>
      </c>
      <c r="B1508" t="s">
        <v>3017</v>
      </c>
      <c r="C1508" t="s">
        <v>1024</v>
      </c>
    </row>
    <row r="1509" spans="1:3" x14ac:dyDescent="0.2">
      <c r="A1509" t="s">
        <v>3018</v>
      </c>
      <c r="B1509" t="s">
        <v>3019</v>
      </c>
      <c r="C1509" t="s">
        <v>1024</v>
      </c>
    </row>
    <row r="1510" spans="1:3" x14ac:dyDescent="0.2">
      <c r="A1510" t="s">
        <v>3020</v>
      </c>
      <c r="B1510" t="s">
        <v>3021</v>
      </c>
      <c r="C1510" t="s">
        <v>1024</v>
      </c>
    </row>
    <row r="1511" spans="1:3" x14ac:dyDescent="0.2">
      <c r="A1511" t="s">
        <v>3022</v>
      </c>
      <c r="B1511" t="s">
        <v>3023</v>
      </c>
      <c r="C1511" t="s">
        <v>1024</v>
      </c>
    </row>
    <row r="1512" spans="1:3" x14ac:dyDescent="0.2">
      <c r="A1512" t="s">
        <v>3024</v>
      </c>
      <c r="B1512" t="s">
        <v>3025</v>
      </c>
      <c r="C1512" t="s">
        <v>1024</v>
      </c>
    </row>
    <row r="1513" spans="1:3" x14ac:dyDescent="0.2">
      <c r="A1513" t="s">
        <v>3026</v>
      </c>
      <c r="B1513" t="s">
        <v>3027</v>
      </c>
      <c r="C1513" t="s">
        <v>1024</v>
      </c>
    </row>
    <row r="1514" spans="1:3" x14ac:dyDescent="0.2">
      <c r="A1514" t="s">
        <v>3028</v>
      </c>
      <c r="B1514" t="s">
        <v>3029</v>
      </c>
      <c r="C1514" t="s">
        <v>1024</v>
      </c>
    </row>
    <row r="1515" spans="1:3" x14ac:dyDescent="0.2">
      <c r="A1515" t="s">
        <v>3030</v>
      </c>
      <c r="B1515" t="s">
        <v>3031</v>
      </c>
      <c r="C1515" t="s">
        <v>1024</v>
      </c>
    </row>
    <row r="1516" spans="1:3" x14ac:dyDescent="0.2">
      <c r="A1516" t="s">
        <v>3032</v>
      </c>
      <c r="B1516" t="s">
        <v>3033</v>
      </c>
      <c r="C1516" t="s">
        <v>1024</v>
      </c>
    </row>
    <row r="1517" spans="1:3" x14ac:dyDescent="0.2">
      <c r="A1517" t="s">
        <v>3034</v>
      </c>
      <c r="B1517" t="s">
        <v>3035</v>
      </c>
      <c r="C1517" t="s">
        <v>1024</v>
      </c>
    </row>
    <row r="1518" spans="1:3" x14ac:dyDescent="0.2">
      <c r="A1518" t="s">
        <v>3036</v>
      </c>
      <c r="B1518" t="s">
        <v>3037</v>
      </c>
      <c r="C1518" t="s">
        <v>1024</v>
      </c>
    </row>
    <row r="1519" spans="1:3" x14ac:dyDescent="0.2">
      <c r="A1519" t="s">
        <v>3038</v>
      </c>
      <c r="B1519" t="s">
        <v>3039</v>
      </c>
      <c r="C1519" t="s">
        <v>1024</v>
      </c>
    </row>
    <row r="1520" spans="1:3" x14ac:dyDescent="0.2">
      <c r="A1520" t="s">
        <v>3040</v>
      </c>
      <c r="B1520" t="s">
        <v>3041</v>
      </c>
      <c r="C1520" t="s">
        <v>1024</v>
      </c>
    </row>
    <row r="1521" spans="1:3" x14ac:dyDescent="0.2">
      <c r="A1521" t="s">
        <v>3042</v>
      </c>
      <c r="B1521" t="s">
        <v>3043</v>
      </c>
      <c r="C1521" t="s">
        <v>1024</v>
      </c>
    </row>
    <row r="1522" spans="1:3" x14ac:dyDescent="0.2">
      <c r="A1522" t="s">
        <v>3044</v>
      </c>
      <c r="B1522" t="s">
        <v>3045</v>
      </c>
      <c r="C1522" t="s">
        <v>1024</v>
      </c>
    </row>
    <row r="1523" spans="1:3" x14ac:dyDescent="0.2">
      <c r="A1523" t="s">
        <v>3046</v>
      </c>
      <c r="B1523" t="s">
        <v>3047</v>
      </c>
      <c r="C1523" t="s">
        <v>1024</v>
      </c>
    </row>
    <row r="1524" spans="1:3" x14ac:dyDescent="0.2">
      <c r="A1524" t="s">
        <v>3048</v>
      </c>
      <c r="B1524" t="s">
        <v>3049</v>
      </c>
      <c r="C1524" t="s">
        <v>1024</v>
      </c>
    </row>
    <row r="1525" spans="1:3" x14ac:dyDescent="0.2">
      <c r="A1525" t="s">
        <v>3050</v>
      </c>
      <c r="B1525" t="s">
        <v>3051</v>
      </c>
      <c r="C1525" t="s">
        <v>1024</v>
      </c>
    </row>
    <row r="1526" spans="1:3" x14ac:dyDescent="0.2">
      <c r="A1526" t="s">
        <v>3052</v>
      </c>
      <c r="B1526" t="s">
        <v>3053</v>
      </c>
      <c r="C1526" t="s">
        <v>1024</v>
      </c>
    </row>
    <row r="1527" spans="1:3" x14ac:dyDescent="0.2">
      <c r="A1527" t="s">
        <v>3054</v>
      </c>
      <c r="B1527" t="s">
        <v>3055</v>
      </c>
      <c r="C1527" t="s">
        <v>1024</v>
      </c>
    </row>
    <row r="1528" spans="1:3" x14ac:dyDescent="0.2">
      <c r="A1528" t="s">
        <v>3056</v>
      </c>
      <c r="B1528" t="s">
        <v>3057</v>
      </c>
      <c r="C1528" t="s">
        <v>1024</v>
      </c>
    </row>
    <row r="1529" spans="1:3" x14ac:dyDescent="0.2">
      <c r="A1529" t="s">
        <v>3058</v>
      </c>
      <c r="B1529" t="s">
        <v>3059</v>
      </c>
      <c r="C1529" t="s">
        <v>1024</v>
      </c>
    </row>
    <row r="1530" spans="1:3" x14ac:dyDescent="0.2">
      <c r="A1530" t="s">
        <v>3060</v>
      </c>
      <c r="B1530" t="s">
        <v>3061</v>
      </c>
      <c r="C1530" t="s">
        <v>1024</v>
      </c>
    </row>
    <row r="1531" spans="1:3" x14ac:dyDescent="0.2">
      <c r="A1531" t="s">
        <v>3062</v>
      </c>
      <c r="B1531" t="s">
        <v>3063</v>
      </c>
      <c r="C1531" t="s">
        <v>1024</v>
      </c>
    </row>
    <row r="1532" spans="1:3" x14ac:dyDescent="0.2">
      <c r="A1532" t="s">
        <v>3064</v>
      </c>
      <c r="B1532" t="s">
        <v>3065</v>
      </c>
      <c r="C1532" t="s">
        <v>1024</v>
      </c>
    </row>
    <row r="1533" spans="1:3" x14ac:dyDescent="0.2">
      <c r="A1533" t="s">
        <v>3066</v>
      </c>
      <c r="B1533" t="s">
        <v>3067</v>
      </c>
      <c r="C1533" t="s">
        <v>1024</v>
      </c>
    </row>
    <row r="1534" spans="1:3" x14ac:dyDescent="0.2">
      <c r="A1534" t="s">
        <v>3068</v>
      </c>
      <c r="B1534" t="s">
        <v>3069</v>
      </c>
      <c r="C1534" t="s">
        <v>1024</v>
      </c>
    </row>
    <row r="1535" spans="1:3" x14ac:dyDescent="0.2">
      <c r="A1535" t="s">
        <v>3070</v>
      </c>
      <c r="B1535" t="s">
        <v>3071</v>
      </c>
      <c r="C1535" t="s">
        <v>1024</v>
      </c>
    </row>
    <row r="1536" spans="1:3" x14ac:dyDescent="0.2">
      <c r="A1536" t="s">
        <v>3072</v>
      </c>
      <c r="B1536" t="s">
        <v>3073</v>
      </c>
      <c r="C1536" t="s">
        <v>1024</v>
      </c>
    </row>
    <row r="1537" spans="1:3" x14ac:dyDescent="0.2">
      <c r="A1537" t="s">
        <v>3074</v>
      </c>
      <c r="B1537" t="s">
        <v>3075</v>
      </c>
      <c r="C1537" t="s">
        <v>1024</v>
      </c>
    </row>
    <row r="1538" spans="1:3" x14ac:dyDescent="0.2">
      <c r="A1538" t="s">
        <v>3076</v>
      </c>
      <c r="B1538" t="s">
        <v>3077</v>
      </c>
      <c r="C1538" t="s">
        <v>1024</v>
      </c>
    </row>
    <row r="1539" spans="1:3" x14ac:dyDescent="0.2">
      <c r="A1539" t="s">
        <v>3078</v>
      </c>
      <c r="B1539" t="s">
        <v>3079</v>
      </c>
      <c r="C1539" t="s">
        <v>1024</v>
      </c>
    </row>
    <row r="1540" spans="1:3" x14ac:dyDescent="0.2">
      <c r="A1540" t="s">
        <v>3080</v>
      </c>
      <c r="B1540" t="s">
        <v>3081</v>
      </c>
      <c r="C1540" t="s">
        <v>1024</v>
      </c>
    </row>
    <row r="1541" spans="1:3" x14ac:dyDescent="0.2">
      <c r="A1541" t="s">
        <v>3082</v>
      </c>
      <c r="B1541" t="s">
        <v>3083</v>
      </c>
      <c r="C1541" t="s">
        <v>1024</v>
      </c>
    </row>
    <row r="1542" spans="1:3" x14ac:dyDescent="0.2">
      <c r="A1542" t="s">
        <v>3084</v>
      </c>
      <c r="B1542" t="s">
        <v>3085</v>
      </c>
      <c r="C1542" t="s">
        <v>1024</v>
      </c>
    </row>
    <row r="1543" spans="1:3" x14ac:dyDescent="0.2">
      <c r="A1543" t="s">
        <v>3086</v>
      </c>
      <c r="B1543" t="s">
        <v>3087</v>
      </c>
      <c r="C1543" t="s">
        <v>1024</v>
      </c>
    </row>
    <row r="1544" spans="1:3" x14ac:dyDescent="0.2">
      <c r="A1544" t="s">
        <v>3088</v>
      </c>
      <c r="B1544" t="s">
        <v>3089</v>
      </c>
      <c r="C1544" t="s">
        <v>1024</v>
      </c>
    </row>
    <row r="1545" spans="1:3" x14ac:dyDescent="0.2">
      <c r="A1545" t="s">
        <v>3090</v>
      </c>
      <c r="B1545" t="s">
        <v>3091</v>
      </c>
      <c r="C1545" t="s">
        <v>1024</v>
      </c>
    </row>
    <row r="1546" spans="1:3" x14ac:dyDescent="0.2">
      <c r="A1546" t="s">
        <v>3092</v>
      </c>
      <c r="B1546" t="s">
        <v>3093</v>
      </c>
      <c r="C1546" t="s">
        <v>1024</v>
      </c>
    </row>
    <row r="1547" spans="1:3" x14ac:dyDescent="0.2">
      <c r="A1547" t="s">
        <v>3094</v>
      </c>
      <c r="B1547" t="s">
        <v>3095</v>
      </c>
      <c r="C1547" t="s">
        <v>1024</v>
      </c>
    </row>
    <row r="1548" spans="1:3" x14ac:dyDescent="0.2">
      <c r="A1548" t="s">
        <v>3096</v>
      </c>
      <c r="B1548" t="s">
        <v>3097</v>
      </c>
      <c r="C1548" t="s">
        <v>1024</v>
      </c>
    </row>
    <row r="1549" spans="1:3" x14ac:dyDescent="0.2">
      <c r="A1549" t="s">
        <v>3098</v>
      </c>
      <c r="B1549" t="s">
        <v>3099</v>
      </c>
      <c r="C1549" t="s">
        <v>1024</v>
      </c>
    </row>
    <row r="1550" spans="1:3" x14ac:dyDescent="0.2">
      <c r="A1550" t="s">
        <v>3100</v>
      </c>
      <c r="B1550" t="s">
        <v>3101</v>
      </c>
      <c r="C1550" t="s">
        <v>1024</v>
      </c>
    </row>
    <row r="1551" spans="1:3" x14ac:dyDescent="0.2">
      <c r="A1551" t="s">
        <v>3102</v>
      </c>
      <c r="B1551" t="s">
        <v>3103</v>
      </c>
      <c r="C1551" t="s">
        <v>1024</v>
      </c>
    </row>
    <row r="1552" spans="1:3" x14ac:dyDescent="0.2">
      <c r="A1552" t="s">
        <v>3104</v>
      </c>
      <c r="B1552" t="s">
        <v>3105</v>
      </c>
      <c r="C1552" t="s">
        <v>1024</v>
      </c>
    </row>
    <row r="1553" spans="1:3" x14ac:dyDescent="0.2">
      <c r="A1553" t="s">
        <v>3106</v>
      </c>
      <c r="B1553" t="s">
        <v>3107</v>
      </c>
      <c r="C1553" t="s">
        <v>1024</v>
      </c>
    </row>
    <row r="1554" spans="1:3" x14ac:dyDescent="0.2">
      <c r="A1554" t="s">
        <v>3108</v>
      </c>
      <c r="B1554" t="s">
        <v>3109</v>
      </c>
      <c r="C1554" t="s">
        <v>1024</v>
      </c>
    </row>
    <row r="1555" spans="1:3" x14ac:dyDescent="0.2">
      <c r="A1555" t="s">
        <v>3110</v>
      </c>
      <c r="B1555" t="s">
        <v>3111</v>
      </c>
      <c r="C1555" t="s">
        <v>1024</v>
      </c>
    </row>
    <row r="1556" spans="1:3" x14ac:dyDescent="0.2">
      <c r="A1556" t="s">
        <v>3112</v>
      </c>
      <c r="B1556" t="s">
        <v>3113</v>
      </c>
      <c r="C1556" t="s">
        <v>1024</v>
      </c>
    </row>
    <row r="1557" spans="1:3" x14ac:dyDescent="0.2">
      <c r="A1557" t="s">
        <v>3114</v>
      </c>
      <c r="B1557" t="s">
        <v>3115</v>
      </c>
      <c r="C1557" t="s">
        <v>1024</v>
      </c>
    </row>
    <row r="1558" spans="1:3" x14ac:dyDescent="0.2">
      <c r="A1558" t="s">
        <v>3116</v>
      </c>
      <c r="B1558" t="s">
        <v>3117</v>
      </c>
      <c r="C1558" t="s">
        <v>1024</v>
      </c>
    </row>
    <row r="1559" spans="1:3" x14ac:dyDescent="0.2">
      <c r="A1559" t="s">
        <v>3118</v>
      </c>
      <c r="B1559" t="s">
        <v>3119</v>
      </c>
      <c r="C1559" t="s">
        <v>1024</v>
      </c>
    </row>
    <row r="1560" spans="1:3" x14ac:dyDescent="0.2">
      <c r="A1560" t="s">
        <v>3120</v>
      </c>
      <c r="B1560" t="s">
        <v>3121</v>
      </c>
      <c r="C1560" t="s">
        <v>1024</v>
      </c>
    </row>
    <row r="1561" spans="1:3" x14ac:dyDescent="0.2">
      <c r="A1561" t="s">
        <v>3122</v>
      </c>
      <c r="B1561" t="s">
        <v>3123</v>
      </c>
      <c r="C1561" t="s">
        <v>1024</v>
      </c>
    </row>
    <row r="1562" spans="1:3" x14ac:dyDescent="0.2">
      <c r="A1562" t="s">
        <v>3124</v>
      </c>
      <c r="B1562" t="s">
        <v>3125</v>
      </c>
      <c r="C1562" t="s">
        <v>1024</v>
      </c>
    </row>
    <row r="1563" spans="1:3" x14ac:dyDescent="0.2">
      <c r="A1563" t="s">
        <v>3126</v>
      </c>
      <c r="B1563" t="s">
        <v>3127</v>
      </c>
      <c r="C1563" t="s">
        <v>1024</v>
      </c>
    </row>
    <row r="1564" spans="1:3" x14ac:dyDescent="0.2">
      <c r="A1564" t="s">
        <v>3128</v>
      </c>
      <c r="B1564" t="s">
        <v>3129</v>
      </c>
      <c r="C1564" t="s">
        <v>1024</v>
      </c>
    </row>
    <row r="1565" spans="1:3" x14ac:dyDescent="0.2">
      <c r="A1565" t="s">
        <v>3130</v>
      </c>
      <c r="B1565" t="s">
        <v>3131</v>
      </c>
      <c r="C1565" t="s">
        <v>1024</v>
      </c>
    </row>
    <row r="1566" spans="1:3" x14ac:dyDescent="0.2">
      <c r="A1566" t="s">
        <v>3132</v>
      </c>
      <c r="B1566" t="s">
        <v>3133</v>
      </c>
      <c r="C1566" t="s">
        <v>1024</v>
      </c>
    </row>
    <row r="1567" spans="1:3" x14ac:dyDescent="0.2">
      <c r="A1567" t="s">
        <v>3134</v>
      </c>
      <c r="B1567" t="s">
        <v>3135</v>
      </c>
      <c r="C1567" t="s">
        <v>1024</v>
      </c>
    </row>
    <row r="1568" spans="1:3" x14ac:dyDescent="0.2">
      <c r="A1568" t="s">
        <v>3136</v>
      </c>
      <c r="B1568" t="s">
        <v>3137</v>
      </c>
      <c r="C1568" t="s">
        <v>1024</v>
      </c>
    </row>
    <row r="1569" spans="1:3" x14ac:dyDescent="0.2">
      <c r="A1569" t="s">
        <v>3138</v>
      </c>
      <c r="B1569" t="s">
        <v>3139</v>
      </c>
      <c r="C1569" t="s">
        <v>1024</v>
      </c>
    </row>
    <row r="1570" spans="1:3" x14ac:dyDescent="0.2">
      <c r="A1570" t="s">
        <v>3140</v>
      </c>
      <c r="B1570" t="s">
        <v>3141</v>
      </c>
      <c r="C1570" t="s">
        <v>1024</v>
      </c>
    </row>
    <row r="1571" spans="1:3" x14ac:dyDescent="0.2">
      <c r="A1571" t="s">
        <v>3142</v>
      </c>
      <c r="B1571" t="s">
        <v>3143</v>
      </c>
      <c r="C1571" t="s">
        <v>1024</v>
      </c>
    </row>
    <row r="1572" spans="1:3" x14ac:dyDescent="0.2">
      <c r="A1572" t="s">
        <v>3144</v>
      </c>
      <c r="B1572" t="s">
        <v>3145</v>
      </c>
      <c r="C1572" t="s">
        <v>1024</v>
      </c>
    </row>
    <row r="1573" spans="1:3" x14ac:dyDescent="0.2">
      <c r="A1573" t="s">
        <v>3146</v>
      </c>
      <c r="B1573" t="s">
        <v>3147</v>
      </c>
      <c r="C1573" t="s">
        <v>1024</v>
      </c>
    </row>
    <row r="1574" spans="1:3" x14ac:dyDescent="0.2">
      <c r="A1574" t="s">
        <v>3148</v>
      </c>
      <c r="B1574" t="s">
        <v>3149</v>
      </c>
      <c r="C1574" t="s">
        <v>1024</v>
      </c>
    </row>
    <row r="1575" spans="1:3" x14ac:dyDescent="0.2">
      <c r="A1575" t="s">
        <v>3150</v>
      </c>
      <c r="B1575" t="s">
        <v>3151</v>
      </c>
      <c r="C1575" t="s">
        <v>1024</v>
      </c>
    </row>
    <row r="1576" spans="1:3" x14ac:dyDescent="0.2">
      <c r="A1576" t="s">
        <v>3152</v>
      </c>
      <c r="B1576" t="s">
        <v>3153</v>
      </c>
      <c r="C1576" t="s">
        <v>1024</v>
      </c>
    </row>
    <row r="1577" spans="1:3" x14ac:dyDescent="0.2">
      <c r="A1577" t="s">
        <v>3154</v>
      </c>
      <c r="B1577" t="s">
        <v>3155</v>
      </c>
      <c r="C1577" t="s">
        <v>1024</v>
      </c>
    </row>
    <row r="1578" spans="1:3" x14ac:dyDescent="0.2">
      <c r="A1578" t="s">
        <v>3156</v>
      </c>
      <c r="B1578" t="s">
        <v>3157</v>
      </c>
      <c r="C1578" t="s">
        <v>1024</v>
      </c>
    </row>
    <row r="1579" spans="1:3" x14ac:dyDescent="0.2">
      <c r="A1579" t="s">
        <v>3158</v>
      </c>
      <c r="B1579" t="s">
        <v>3159</v>
      </c>
      <c r="C1579" t="s">
        <v>1024</v>
      </c>
    </row>
    <row r="1580" spans="1:3" x14ac:dyDescent="0.2">
      <c r="A1580" t="s">
        <v>3160</v>
      </c>
      <c r="B1580" t="s">
        <v>3161</v>
      </c>
      <c r="C1580" t="s">
        <v>1024</v>
      </c>
    </row>
    <row r="1581" spans="1:3" x14ac:dyDescent="0.2">
      <c r="A1581" t="s">
        <v>3162</v>
      </c>
      <c r="B1581" t="s">
        <v>3163</v>
      </c>
      <c r="C1581" t="s">
        <v>1024</v>
      </c>
    </row>
    <row r="1582" spans="1:3" x14ac:dyDescent="0.2">
      <c r="A1582" t="s">
        <v>3164</v>
      </c>
      <c r="B1582" t="s">
        <v>3165</v>
      </c>
      <c r="C1582" t="s">
        <v>1024</v>
      </c>
    </row>
    <row r="1583" spans="1:3" x14ac:dyDescent="0.2">
      <c r="A1583" t="s">
        <v>3166</v>
      </c>
      <c r="B1583" t="s">
        <v>3167</v>
      </c>
      <c r="C1583" t="s">
        <v>1024</v>
      </c>
    </row>
    <row r="1584" spans="1:3" x14ac:dyDescent="0.2">
      <c r="A1584" t="s">
        <v>3168</v>
      </c>
      <c r="B1584" t="s">
        <v>3169</v>
      </c>
      <c r="C1584" t="s">
        <v>1024</v>
      </c>
    </row>
    <row r="1585" spans="1:3" x14ac:dyDescent="0.2">
      <c r="A1585" t="s">
        <v>3170</v>
      </c>
      <c r="B1585" t="s">
        <v>3171</v>
      </c>
      <c r="C1585" t="s">
        <v>1024</v>
      </c>
    </row>
    <row r="1586" spans="1:3" x14ac:dyDescent="0.2">
      <c r="A1586" t="s">
        <v>3172</v>
      </c>
      <c r="B1586" t="s">
        <v>3173</v>
      </c>
      <c r="C1586" t="s">
        <v>1024</v>
      </c>
    </row>
    <row r="1587" spans="1:3" x14ac:dyDescent="0.2">
      <c r="A1587" t="s">
        <v>3174</v>
      </c>
      <c r="B1587" t="s">
        <v>3175</v>
      </c>
      <c r="C1587" t="s">
        <v>1024</v>
      </c>
    </row>
    <row r="1588" spans="1:3" x14ac:dyDescent="0.2">
      <c r="A1588" t="s">
        <v>3176</v>
      </c>
      <c r="B1588" t="s">
        <v>3177</v>
      </c>
      <c r="C1588" t="s">
        <v>1024</v>
      </c>
    </row>
    <row r="1589" spans="1:3" x14ac:dyDescent="0.2">
      <c r="A1589" t="s">
        <v>3178</v>
      </c>
      <c r="B1589" t="s">
        <v>3179</v>
      </c>
      <c r="C1589" t="s">
        <v>1024</v>
      </c>
    </row>
    <row r="1590" spans="1:3" x14ac:dyDescent="0.2">
      <c r="A1590" t="s">
        <v>3180</v>
      </c>
      <c r="B1590" t="s">
        <v>3181</v>
      </c>
      <c r="C1590" t="s">
        <v>1024</v>
      </c>
    </row>
    <row r="1591" spans="1:3" x14ac:dyDescent="0.2">
      <c r="A1591" t="s">
        <v>3182</v>
      </c>
      <c r="B1591" t="s">
        <v>3183</v>
      </c>
      <c r="C1591" t="s">
        <v>1024</v>
      </c>
    </row>
    <row r="1592" spans="1:3" x14ac:dyDescent="0.2">
      <c r="A1592" t="s">
        <v>3184</v>
      </c>
      <c r="B1592" t="s">
        <v>3185</v>
      </c>
      <c r="C1592" t="s">
        <v>1024</v>
      </c>
    </row>
    <row r="1593" spans="1:3" x14ac:dyDescent="0.2">
      <c r="A1593" t="s">
        <v>3186</v>
      </c>
      <c r="B1593" t="s">
        <v>3187</v>
      </c>
      <c r="C1593" t="s">
        <v>1024</v>
      </c>
    </row>
    <row r="1594" spans="1:3" x14ac:dyDescent="0.2">
      <c r="A1594" t="s">
        <v>3188</v>
      </c>
      <c r="B1594" t="s">
        <v>3189</v>
      </c>
      <c r="C1594" t="s">
        <v>1024</v>
      </c>
    </row>
    <row r="1595" spans="1:3" x14ac:dyDescent="0.2">
      <c r="A1595" t="s">
        <v>3190</v>
      </c>
      <c r="B1595" t="s">
        <v>3191</v>
      </c>
      <c r="C1595" t="s">
        <v>1024</v>
      </c>
    </row>
    <row r="1596" spans="1:3" x14ac:dyDescent="0.2">
      <c r="A1596" t="s">
        <v>3192</v>
      </c>
      <c r="B1596" t="s">
        <v>3193</v>
      </c>
      <c r="C1596" t="s">
        <v>1024</v>
      </c>
    </row>
    <row r="1597" spans="1:3" x14ac:dyDescent="0.2">
      <c r="A1597" t="s">
        <v>3194</v>
      </c>
      <c r="B1597" t="s">
        <v>3195</v>
      </c>
      <c r="C1597" t="s">
        <v>1024</v>
      </c>
    </row>
    <row r="1598" spans="1:3" x14ac:dyDescent="0.2">
      <c r="A1598" t="s">
        <v>3196</v>
      </c>
      <c r="B1598" t="s">
        <v>3197</v>
      </c>
      <c r="C1598" t="s">
        <v>1024</v>
      </c>
    </row>
    <row r="1599" spans="1:3" x14ac:dyDescent="0.2">
      <c r="A1599" t="s">
        <v>3198</v>
      </c>
      <c r="B1599" t="s">
        <v>3199</v>
      </c>
      <c r="C1599" t="s">
        <v>1024</v>
      </c>
    </row>
    <row r="1600" spans="1:3" x14ac:dyDescent="0.2">
      <c r="A1600" t="s">
        <v>3200</v>
      </c>
      <c r="B1600" t="s">
        <v>3201</v>
      </c>
      <c r="C1600" t="s">
        <v>1024</v>
      </c>
    </row>
    <row r="1601" spans="1:3" x14ac:dyDescent="0.2">
      <c r="A1601" t="s">
        <v>3202</v>
      </c>
      <c r="B1601" t="s">
        <v>3203</v>
      </c>
      <c r="C1601" t="s">
        <v>1024</v>
      </c>
    </row>
    <row r="1602" spans="1:3" x14ac:dyDescent="0.2">
      <c r="A1602" t="s">
        <v>3204</v>
      </c>
      <c r="B1602" t="s">
        <v>3205</v>
      </c>
      <c r="C1602" t="s">
        <v>1024</v>
      </c>
    </row>
    <row r="1603" spans="1:3" x14ac:dyDescent="0.2">
      <c r="A1603" t="s">
        <v>3206</v>
      </c>
      <c r="B1603" t="s">
        <v>3207</v>
      </c>
      <c r="C1603" t="s">
        <v>1024</v>
      </c>
    </row>
    <row r="1604" spans="1:3" x14ac:dyDescent="0.2">
      <c r="A1604" t="s">
        <v>3208</v>
      </c>
      <c r="B1604" t="s">
        <v>3209</v>
      </c>
      <c r="C1604" t="s">
        <v>1024</v>
      </c>
    </row>
    <row r="1605" spans="1:3" x14ac:dyDescent="0.2">
      <c r="A1605" t="s">
        <v>3210</v>
      </c>
      <c r="B1605" t="s">
        <v>3211</v>
      </c>
      <c r="C1605" t="s">
        <v>1024</v>
      </c>
    </row>
    <row r="1606" spans="1:3" x14ac:dyDescent="0.2">
      <c r="A1606" t="s">
        <v>3212</v>
      </c>
      <c r="B1606" t="s">
        <v>3213</v>
      </c>
      <c r="C1606" t="s">
        <v>1024</v>
      </c>
    </row>
    <row r="1607" spans="1:3" x14ac:dyDescent="0.2">
      <c r="A1607" t="s">
        <v>3214</v>
      </c>
      <c r="B1607" t="s">
        <v>3215</v>
      </c>
      <c r="C1607" t="s">
        <v>1024</v>
      </c>
    </row>
    <row r="1608" spans="1:3" x14ac:dyDescent="0.2">
      <c r="A1608" t="s">
        <v>3216</v>
      </c>
      <c r="B1608" t="s">
        <v>3217</v>
      </c>
      <c r="C1608" t="s">
        <v>1024</v>
      </c>
    </row>
    <row r="1609" spans="1:3" x14ac:dyDescent="0.2">
      <c r="A1609" t="s">
        <v>3218</v>
      </c>
      <c r="B1609" t="s">
        <v>3219</v>
      </c>
      <c r="C1609" t="s">
        <v>1024</v>
      </c>
    </row>
    <row r="1610" spans="1:3" x14ac:dyDescent="0.2">
      <c r="A1610" t="s">
        <v>3220</v>
      </c>
      <c r="B1610" t="s">
        <v>3221</v>
      </c>
      <c r="C1610" t="s">
        <v>1024</v>
      </c>
    </row>
    <row r="1611" spans="1:3" x14ac:dyDescent="0.2">
      <c r="A1611" t="s">
        <v>3222</v>
      </c>
      <c r="B1611" t="s">
        <v>3223</v>
      </c>
      <c r="C1611" t="s">
        <v>1024</v>
      </c>
    </row>
    <row r="1612" spans="1:3" x14ac:dyDescent="0.2">
      <c r="A1612" t="s">
        <v>3224</v>
      </c>
      <c r="B1612" t="s">
        <v>3225</v>
      </c>
      <c r="C1612" t="s">
        <v>1024</v>
      </c>
    </row>
    <row r="1613" spans="1:3" x14ac:dyDescent="0.2">
      <c r="A1613" t="s">
        <v>3226</v>
      </c>
      <c r="B1613" t="s">
        <v>3227</v>
      </c>
      <c r="C1613" t="s">
        <v>1024</v>
      </c>
    </row>
    <row r="1614" spans="1:3" x14ac:dyDescent="0.2">
      <c r="A1614" t="s">
        <v>3228</v>
      </c>
      <c r="B1614" t="s">
        <v>3229</v>
      </c>
      <c r="C1614" t="s">
        <v>1024</v>
      </c>
    </row>
    <row r="1615" spans="1:3" x14ac:dyDescent="0.2">
      <c r="A1615" t="s">
        <v>3230</v>
      </c>
      <c r="B1615" t="s">
        <v>3231</v>
      </c>
      <c r="C1615" t="s">
        <v>1024</v>
      </c>
    </row>
    <row r="1616" spans="1:3" x14ac:dyDescent="0.2">
      <c r="A1616" t="s">
        <v>3232</v>
      </c>
      <c r="B1616" t="s">
        <v>3233</v>
      </c>
      <c r="C1616" t="s">
        <v>1024</v>
      </c>
    </row>
    <row r="1617" spans="1:3" x14ac:dyDescent="0.2">
      <c r="A1617" t="s">
        <v>3234</v>
      </c>
      <c r="B1617" t="s">
        <v>3235</v>
      </c>
      <c r="C1617" t="s">
        <v>1024</v>
      </c>
    </row>
    <row r="1618" spans="1:3" x14ac:dyDescent="0.2">
      <c r="A1618" t="s">
        <v>3236</v>
      </c>
      <c r="B1618" t="s">
        <v>3237</v>
      </c>
      <c r="C1618" t="s">
        <v>1024</v>
      </c>
    </row>
    <row r="1619" spans="1:3" x14ac:dyDescent="0.2">
      <c r="A1619" t="s">
        <v>3238</v>
      </c>
      <c r="B1619" t="s">
        <v>3239</v>
      </c>
      <c r="C1619" t="s">
        <v>1024</v>
      </c>
    </row>
    <row r="1620" spans="1:3" x14ac:dyDescent="0.2">
      <c r="A1620" t="s">
        <v>3240</v>
      </c>
      <c r="B1620" t="s">
        <v>3241</v>
      </c>
      <c r="C1620" t="s">
        <v>1024</v>
      </c>
    </row>
    <row r="1621" spans="1:3" x14ac:dyDescent="0.2">
      <c r="A1621" t="s">
        <v>3242</v>
      </c>
      <c r="B1621" t="s">
        <v>3243</v>
      </c>
      <c r="C1621" t="s">
        <v>1024</v>
      </c>
    </row>
    <row r="1622" spans="1:3" x14ac:dyDescent="0.2">
      <c r="A1622" t="s">
        <v>3244</v>
      </c>
      <c r="B1622" t="s">
        <v>3245</v>
      </c>
      <c r="C1622" t="s">
        <v>1024</v>
      </c>
    </row>
    <row r="1623" spans="1:3" x14ac:dyDescent="0.2">
      <c r="A1623" t="s">
        <v>3246</v>
      </c>
      <c r="B1623" t="s">
        <v>3247</v>
      </c>
      <c r="C1623" t="s">
        <v>1024</v>
      </c>
    </row>
    <row r="1624" spans="1:3" x14ac:dyDescent="0.2">
      <c r="A1624" t="s">
        <v>3248</v>
      </c>
      <c r="B1624" t="s">
        <v>3249</v>
      </c>
      <c r="C1624" t="s">
        <v>1024</v>
      </c>
    </row>
    <row r="1625" spans="1:3" x14ac:dyDescent="0.2">
      <c r="A1625" t="s">
        <v>3250</v>
      </c>
      <c r="B1625" t="s">
        <v>3251</v>
      </c>
      <c r="C1625" t="s">
        <v>1024</v>
      </c>
    </row>
    <row r="1626" spans="1:3" x14ac:dyDescent="0.2">
      <c r="A1626" t="s">
        <v>3252</v>
      </c>
      <c r="B1626" t="s">
        <v>3253</v>
      </c>
      <c r="C1626" t="s">
        <v>1024</v>
      </c>
    </row>
    <row r="1627" spans="1:3" x14ac:dyDescent="0.2">
      <c r="A1627" t="s">
        <v>3254</v>
      </c>
      <c r="B1627" t="s">
        <v>3255</v>
      </c>
      <c r="C1627" t="s">
        <v>1024</v>
      </c>
    </row>
    <row r="1628" spans="1:3" x14ac:dyDescent="0.2">
      <c r="A1628" t="s">
        <v>3256</v>
      </c>
      <c r="B1628" t="s">
        <v>3257</v>
      </c>
      <c r="C1628" t="s">
        <v>1024</v>
      </c>
    </row>
    <row r="1629" spans="1:3" x14ac:dyDescent="0.2">
      <c r="A1629" t="s">
        <v>3258</v>
      </c>
      <c r="B1629" t="s">
        <v>3259</v>
      </c>
      <c r="C1629" t="s">
        <v>1024</v>
      </c>
    </row>
    <row r="1630" spans="1:3" x14ac:dyDescent="0.2">
      <c r="A1630" t="s">
        <v>3260</v>
      </c>
      <c r="B1630" t="s">
        <v>3261</v>
      </c>
      <c r="C1630" t="s">
        <v>1024</v>
      </c>
    </row>
    <row r="1631" spans="1:3" x14ac:dyDescent="0.2">
      <c r="A1631" t="s">
        <v>3262</v>
      </c>
      <c r="B1631" t="s">
        <v>3263</v>
      </c>
      <c r="C1631" t="s">
        <v>1024</v>
      </c>
    </row>
    <row r="1632" spans="1:3" x14ac:dyDescent="0.2">
      <c r="A1632" t="s">
        <v>3264</v>
      </c>
      <c r="B1632" t="s">
        <v>3265</v>
      </c>
      <c r="C1632" t="s">
        <v>1024</v>
      </c>
    </row>
    <row r="1633" spans="1:3" x14ac:dyDescent="0.2">
      <c r="A1633" t="s">
        <v>3266</v>
      </c>
      <c r="B1633" t="s">
        <v>3267</v>
      </c>
      <c r="C1633" t="s">
        <v>1024</v>
      </c>
    </row>
    <row r="1634" spans="1:3" x14ac:dyDescent="0.2">
      <c r="A1634" t="s">
        <v>3268</v>
      </c>
      <c r="B1634" t="s">
        <v>3269</v>
      </c>
      <c r="C1634" t="s">
        <v>1024</v>
      </c>
    </row>
    <row r="1635" spans="1:3" x14ac:dyDescent="0.2">
      <c r="A1635" t="s">
        <v>3270</v>
      </c>
      <c r="B1635" t="s">
        <v>3271</v>
      </c>
      <c r="C1635" t="s">
        <v>1024</v>
      </c>
    </row>
    <row r="1636" spans="1:3" x14ac:dyDescent="0.2">
      <c r="A1636" t="s">
        <v>3272</v>
      </c>
      <c r="B1636" t="s">
        <v>3273</v>
      </c>
      <c r="C1636" t="s">
        <v>1024</v>
      </c>
    </row>
    <row r="1637" spans="1:3" x14ac:dyDescent="0.2">
      <c r="A1637" t="s">
        <v>3274</v>
      </c>
      <c r="B1637" t="s">
        <v>3275</v>
      </c>
      <c r="C1637" t="s">
        <v>1024</v>
      </c>
    </row>
    <row r="1638" spans="1:3" x14ac:dyDescent="0.2">
      <c r="A1638" t="s">
        <v>3276</v>
      </c>
      <c r="B1638" t="s">
        <v>3277</v>
      </c>
      <c r="C1638" t="s">
        <v>1024</v>
      </c>
    </row>
    <row r="1639" spans="1:3" x14ac:dyDescent="0.2">
      <c r="A1639" t="s">
        <v>3278</v>
      </c>
      <c r="B1639" t="s">
        <v>3279</v>
      </c>
      <c r="C1639" t="s">
        <v>1024</v>
      </c>
    </row>
    <row r="1640" spans="1:3" x14ac:dyDescent="0.2">
      <c r="A1640" t="s">
        <v>3280</v>
      </c>
      <c r="B1640" t="s">
        <v>3281</v>
      </c>
      <c r="C1640" t="s">
        <v>1024</v>
      </c>
    </row>
    <row r="1641" spans="1:3" x14ac:dyDescent="0.2">
      <c r="A1641" t="s">
        <v>3282</v>
      </c>
      <c r="B1641" t="s">
        <v>3283</v>
      </c>
      <c r="C1641" t="s">
        <v>1024</v>
      </c>
    </row>
    <row r="1642" spans="1:3" x14ac:dyDescent="0.2">
      <c r="A1642" t="s">
        <v>3284</v>
      </c>
      <c r="B1642" t="s">
        <v>3285</v>
      </c>
      <c r="C1642" t="s">
        <v>1024</v>
      </c>
    </row>
    <row r="1643" spans="1:3" x14ac:dyDescent="0.2">
      <c r="A1643" t="s">
        <v>3286</v>
      </c>
      <c r="B1643" t="s">
        <v>3287</v>
      </c>
      <c r="C1643" t="s">
        <v>1024</v>
      </c>
    </row>
    <row r="1644" spans="1:3" x14ac:dyDescent="0.2">
      <c r="A1644" t="s">
        <v>3288</v>
      </c>
      <c r="B1644" t="s">
        <v>3289</v>
      </c>
      <c r="C1644" t="s">
        <v>1024</v>
      </c>
    </row>
    <row r="1645" spans="1:3" x14ac:dyDescent="0.2">
      <c r="A1645" t="s">
        <v>3290</v>
      </c>
      <c r="B1645" t="s">
        <v>3291</v>
      </c>
      <c r="C1645" t="s">
        <v>1024</v>
      </c>
    </row>
    <row r="1646" spans="1:3" x14ac:dyDescent="0.2">
      <c r="A1646" t="s">
        <v>3292</v>
      </c>
      <c r="B1646" t="s">
        <v>3293</v>
      </c>
      <c r="C1646" t="s">
        <v>1024</v>
      </c>
    </row>
    <row r="1647" spans="1:3" x14ac:dyDescent="0.2">
      <c r="A1647" t="s">
        <v>3294</v>
      </c>
      <c r="B1647" t="s">
        <v>3295</v>
      </c>
      <c r="C1647" t="s">
        <v>1024</v>
      </c>
    </row>
    <row r="1648" spans="1:3" x14ac:dyDescent="0.2">
      <c r="A1648" t="s">
        <v>3296</v>
      </c>
      <c r="B1648" t="s">
        <v>3297</v>
      </c>
      <c r="C1648" t="s">
        <v>1024</v>
      </c>
    </row>
    <row r="1649" spans="1:3" x14ac:dyDescent="0.2">
      <c r="A1649" t="s">
        <v>3298</v>
      </c>
      <c r="B1649" t="s">
        <v>3299</v>
      </c>
      <c r="C1649" t="s">
        <v>1024</v>
      </c>
    </row>
    <row r="1650" spans="1:3" x14ac:dyDescent="0.2">
      <c r="A1650" t="s">
        <v>3300</v>
      </c>
      <c r="B1650" t="s">
        <v>3301</v>
      </c>
      <c r="C1650" t="s">
        <v>1024</v>
      </c>
    </row>
    <row r="1651" spans="1:3" x14ac:dyDescent="0.2">
      <c r="A1651" t="s">
        <v>3302</v>
      </c>
      <c r="B1651" t="s">
        <v>3303</v>
      </c>
      <c r="C1651" t="s">
        <v>1024</v>
      </c>
    </row>
    <row r="1652" spans="1:3" x14ac:dyDescent="0.2">
      <c r="A1652" t="s">
        <v>3304</v>
      </c>
      <c r="B1652" t="s">
        <v>3305</v>
      </c>
      <c r="C1652" t="s">
        <v>1024</v>
      </c>
    </row>
    <row r="1653" spans="1:3" x14ac:dyDescent="0.2">
      <c r="A1653" t="s">
        <v>3306</v>
      </c>
      <c r="B1653" t="s">
        <v>3307</v>
      </c>
      <c r="C1653" t="s">
        <v>1024</v>
      </c>
    </row>
    <row r="1654" spans="1:3" x14ac:dyDescent="0.2">
      <c r="A1654" t="s">
        <v>3308</v>
      </c>
      <c r="B1654" t="s">
        <v>3309</v>
      </c>
      <c r="C1654" t="s">
        <v>1024</v>
      </c>
    </row>
    <row r="1655" spans="1:3" x14ac:dyDescent="0.2">
      <c r="A1655" t="s">
        <v>3310</v>
      </c>
      <c r="B1655" t="s">
        <v>3311</v>
      </c>
      <c r="C1655" t="s">
        <v>1024</v>
      </c>
    </row>
    <row r="1656" spans="1:3" x14ac:dyDescent="0.2">
      <c r="A1656" t="s">
        <v>3312</v>
      </c>
      <c r="B1656" t="s">
        <v>3313</v>
      </c>
      <c r="C1656" t="s">
        <v>1024</v>
      </c>
    </row>
    <row r="1657" spans="1:3" x14ac:dyDescent="0.2">
      <c r="A1657" t="s">
        <v>3314</v>
      </c>
      <c r="B1657" t="s">
        <v>3315</v>
      </c>
      <c r="C1657" t="s">
        <v>1024</v>
      </c>
    </row>
    <row r="1658" spans="1:3" x14ac:dyDescent="0.2">
      <c r="A1658" t="s">
        <v>3316</v>
      </c>
      <c r="B1658" t="s">
        <v>3317</v>
      </c>
      <c r="C1658" t="s">
        <v>1024</v>
      </c>
    </row>
    <row r="1659" spans="1:3" x14ac:dyDescent="0.2">
      <c r="A1659" t="s">
        <v>3318</v>
      </c>
      <c r="B1659" t="s">
        <v>3319</v>
      </c>
      <c r="C1659" t="s">
        <v>1024</v>
      </c>
    </row>
    <row r="1660" spans="1:3" x14ac:dyDescent="0.2">
      <c r="A1660" t="s">
        <v>3320</v>
      </c>
      <c r="B1660" t="s">
        <v>3321</v>
      </c>
      <c r="C1660" t="s">
        <v>1024</v>
      </c>
    </row>
    <row r="1661" spans="1:3" x14ac:dyDescent="0.2">
      <c r="A1661" t="s">
        <v>3322</v>
      </c>
      <c r="B1661" t="s">
        <v>3323</v>
      </c>
      <c r="C1661" t="s">
        <v>1024</v>
      </c>
    </row>
    <row r="1662" spans="1:3" x14ac:dyDescent="0.2">
      <c r="A1662" t="s">
        <v>3324</v>
      </c>
      <c r="B1662" t="s">
        <v>3325</v>
      </c>
      <c r="C1662" t="s">
        <v>1024</v>
      </c>
    </row>
    <row r="1663" spans="1:3" x14ac:dyDescent="0.2">
      <c r="A1663" t="s">
        <v>3326</v>
      </c>
      <c r="B1663" t="s">
        <v>3327</v>
      </c>
      <c r="C1663" t="s">
        <v>1024</v>
      </c>
    </row>
    <row r="1664" spans="1:3" x14ac:dyDescent="0.2">
      <c r="A1664" t="s">
        <v>3328</v>
      </c>
      <c r="B1664" t="s">
        <v>3329</v>
      </c>
      <c r="C1664" t="s">
        <v>1024</v>
      </c>
    </row>
    <row r="1665" spans="1:3" x14ac:dyDescent="0.2">
      <c r="A1665" t="s">
        <v>3330</v>
      </c>
      <c r="B1665" t="s">
        <v>3331</v>
      </c>
      <c r="C1665" t="s">
        <v>1024</v>
      </c>
    </row>
    <row r="1666" spans="1:3" x14ac:dyDescent="0.2">
      <c r="A1666" t="s">
        <v>3332</v>
      </c>
      <c r="B1666" t="s">
        <v>3333</v>
      </c>
      <c r="C1666" t="s">
        <v>1024</v>
      </c>
    </row>
    <row r="1667" spans="1:3" x14ac:dyDescent="0.2">
      <c r="A1667" t="s">
        <v>3334</v>
      </c>
      <c r="B1667" t="s">
        <v>3335</v>
      </c>
      <c r="C1667" t="s">
        <v>1024</v>
      </c>
    </row>
    <row r="1668" spans="1:3" x14ac:dyDescent="0.2">
      <c r="A1668" t="s">
        <v>3336</v>
      </c>
      <c r="B1668" t="s">
        <v>3337</v>
      </c>
      <c r="C1668" t="s">
        <v>1024</v>
      </c>
    </row>
    <row r="1669" spans="1:3" x14ac:dyDescent="0.2">
      <c r="A1669" t="s">
        <v>3338</v>
      </c>
      <c r="B1669" t="s">
        <v>3339</v>
      </c>
      <c r="C1669" t="s">
        <v>1024</v>
      </c>
    </row>
    <row r="1670" spans="1:3" x14ac:dyDescent="0.2">
      <c r="A1670" t="s">
        <v>3340</v>
      </c>
      <c r="B1670" t="s">
        <v>3341</v>
      </c>
      <c r="C1670" t="s">
        <v>1024</v>
      </c>
    </row>
    <row r="1671" spans="1:3" x14ac:dyDescent="0.2">
      <c r="A1671" t="s">
        <v>3342</v>
      </c>
      <c r="B1671" t="s">
        <v>3343</v>
      </c>
      <c r="C1671" t="s">
        <v>1024</v>
      </c>
    </row>
    <row r="1672" spans="1:3" x14ac:dyDescent="0.2">
      <c r="A1672" t="s">
        <v>3344</v>
      </c>
      <c r="B1672" t="s">
        <v>3345</v>
      </c>
      <c r="C1672" t="s">
        <v>1024</v>
      </c>
    </row>
    <row r="1673" spans="1:3" x14ac:dyDescent="0.2">
      <c r="A1673" t="s">
        <v>3346</v>
      </c>
      <c r="B1673" t="s">
        <v>3347</v>
      </c>
      <c r="C1673" t="s">
        <v>1024</v>
      </c>
    </row>
    <row r="1674" spans="1:3" x14ac:dyDescent="0.2">
      <c r="A1674" t="s">
        <v>3348</v>
      </c>
      <c r="B1674" t="s">
        <v>3349</v>
      </c>
      <c r="C1674" t="s">
        <v>1024</v>
      </c>
    </row>
    <row r="1675" spans="1:3" x14ac:dyDescent="0.2">
      <c r="A1675" t="s">
        <v>3350</v>
      </c>
      <c r="B1675" t="s">
        <v>3351</v>
      </c>
      <c r="C1675" t="s">
        <v>1024</v>
      </c>
    </row>
    <row r="1676" spans="1:3" x14ac:dyDescent="0.2">
      <c r="A1676" t="s">
        <v>3352</v>
      </c>
      <c r="B1676" t="s">
        <v>3353</v>
      </c>
      <c r="C1676" t="s">
        <v>1024</v>
      </c>
    </row>
    <row r="1677" spans="1:3" x14ac:dyDescent="0.2">
      <c r="A1677" t="s">
        <v>3354</v>
      </c>
      <c r="B1677" t="s">
        <v>3355</v>
      </c>
      <c r="C1677" t="s">
        <v>1024</v>
      </c>
    </row>
    <row r="1678" spans="1:3" x14ac:dyDescent="0.2">
      <c r="A1678" t="s">
        <v>3356</v>
      </c>
      <c r="B1678" t="s">
        <v>3357</v>
      </c>
      <c r="C1678" t="s">
        <v>1024</v>
      </c>
    </row>
    <row r="1679" spans="1:3" x14ac:dyDescent="0.2">
      <c r="A1679" t="s">
        <v>3358</v>
      </c>
      <c r="B1679" t="s">
        <v>3359</v>
      </c>
      <c r="C1679" t="s">
        <v>1024</v>
      </c>
    </row>
    <row r="1680" spans="1:3" x14ac:dyDescent="0.2">
      <c r="A1680" t="s">
        <v>3360</v>
      </c>
      <c r="B1680" t="s">
        <v>3361</v>
      </c>
      <c r="C1680" t="s">
        <v>1024</v>
      </c>
    </row>
    <row r="1681" spans="1:3" x14ac:dyDescent="0.2">
      <c r="A1681" t="s">
        <v>3362</v>
      </c>
      <c r="B1681" t="s">
        <v>3363</v>
      </c>
      <c r="C1681" t="s">
        <v>1024</v>
      </c>
    </row>
    <row r="1682" spans="1:3" x14ac:dyDescent="0.2">
      <c r="A1682" t="s">
        <v>3364</v>
      </c>
      <c r="B1682" t="s">
        <v>3365</v>
      </c>
      <c r="C1682" t="s">
        <v>1024</v>
      </c>
    </row>
    <row r="1683" spans="1:3" x14ac:dyDescent="0.2">
      <c r="A1683" t="s">
        <v>3366</v>
      </c>
      <c r="B1683" t="s">
        <v>3367</v>
      </c>
      <c r="C1683" t="s">
        <v>1024</v>
      </c>
    </row>
    <row r="1684" spans="1:3" x14ac:dyDescent="0.2">
      <c r="A1684" t="s">
        <v>3368</v>
      </c>
      <c r="B1684" t="s">
        <v>3369</v>
      </c>
      <c r="C1684" t="s">
        <v>1024</v>
      </c>
    </row>
    <row r="1685" spans="1:3" x14ac:dyDescent="0.2">
      <c r="A1685" t="s">
        <v>3370</v>
      </c>
      <c r="B1685" t="s">
        <v>3371</v>
      </c>
      <c r="C1685" t="s">
        <v>1024</v>
      </c>
    </row>
    <row r="1686" spans="1:3" x14ac:dyDescent="0.2">
      <c r="A1686" t="s">
        <v>3372</v>
      </c>
      <c r="B1686" t="s">
        <v>3373</v>
      </c>
      <c r="C1686" t="s">
        <v>1024</v>
      </c>
    </row>
    <row r="1687" spans="1:3" x14ac:dyDescent="0.2">
      <c r="A1687" t="s">
        <v>3374</v>
      </c>
      <c r="B1687" t="s">
        <v>3375</v>
      </c>
      <c r="C1687" t="s">
        <v>1024</v>
      </c>
    </row>
    <row r="1688" spans="1:3" x14ac:dyDescent="0.2">
      <c r="A1688" t="s">
        <v>3376</v>
      </c>
      <c r="B1688" t="s">
        <v>3377</v>
      </c>
      <c r="C1688" t="s">
        <v>1024</v>
      </c>
    </row>
    <row r="1689" spans="1:3" x14ac:dyDescent="0.2">
      <c r="A1689" t="s">
        <v>3378</v>
      </c>
      <c r="B1689" t="s">
        <v>3379</v>
      </c>
      <c r="C1689" t="s">
        <v>1024</v>
      </c>
    </row>
    <row r="1690" spans="1:3" x14ac:dyDescent="0.2">
      <c r="A1690" t="s">
        <v>3380</v>
      </c>
      <c r="B1690" t="s">
        <v>3381</v>
      </c>
      <c r="C1690" t="s">
        <v>1024</v>
      </c>
    </row>
    <row r="1691" spans="1:3" x14ac:dyDescent="0.2">
      <c r="A1691" t="s">
        <v>3382</v>
      </c>
      <c r="B1691" t="s">
        <v>3383</v>
      </c>
      <c r="C1691" t="s">
        <v>1024</v>
      </c>
    </row>
    <row r="1692" spans="1:3" x14ac:dyDescent="0.2">
      <c r="A1692" t="s">
        <v>3384</v>
      </c>
      <c r="B1692" t="s">
        <v>3385</v>
      </c>
      <c r="C1692" t="s">
        <v>1024</v>
      </c>
    </row>
    <row r="1693" spans="1:3" x14ac:dyDescent="0.2">
      <c r="A1693" t="s">
        <v>3386</v>
      </c>
      <c r="B1693" t="s">
        <v>3387</v>
      </c>
      <c r="C1693" t="s">
        <v>1024</v>
      </c>
    </row>
    <row r="1694" spans="1:3" x14ac:dyDescent="0.2">
      <c r="A1694" t="s">
        <v>3388</v>
      </c>
      <c r="B1694" t="s">
        <v>3389</v>
      </c>
      <c r="C1694" t="s">
        <v>1024</v>
      </c>
    </row>
    <row r="1695" spans="1:3" x14ac:dyDescent="0.2">
      <c r="A1695" t="s">
        <v>3390</v>
      </c>
      <c r="B1695" t="s">
        <v>3391</v>
      </c>
      <c r="C1695" t="s">
        <v>1024</v>
      </c>
    </row>
    <row r="1696" spans="1:3" x14ac:dyDescent="0.2">
      <c r="A1696" t="s">
        <v>3392</v>
      </c>
      <c r="B1696" t="s">
        <v>3393</v>
      </c>
      <c r="C1696" t="s">
        <v>1024</v>
      </c>
    </row>
    <row r="1697" spans="1:3" x14ac:dyDescent="0.2">
      <c r="A1697" t="s">
        <v>3394</v>
      </c>
      <c r="B1697" t="s">
        <v>3395</v>
      </c>
      <c r="C1697" t="s">
        <v>1024</v>
      </c>
    </row>
    <row r="1698" spans="1:3" x14ac:dyDescent="0.2">
      <c r="A1698" t="s">
        <v>3396</v>
      </c>
      <c r="B1698" t="s">
        <v>3397</v>
      </c>
      <c r="C1698" t="s">
        <v>1024</v>
      </c>
    </row>
    <row r="1699" spans="1:3" x14ac:dyDescent="0.2">
      <c r="A1699" t="s">
        <v>3398</v>
      </c>
      <c r="B1699" t="s">
        <v>3399</v>
      </c>
      <c r="C1699" t="s">
        <v>1024</v>
      </c>
    </row>
    <row r="1700" spans="1:3" x14ac:dyDescent="0.2">
      <c r="A1700" t="s">
        <v>3400</v>
      </c>
      <c r="B1700" t="s">
        <v>3401</v>
      </c>
      <c r="C1700" t="s">
        <v>1024</v>
      </c>
    </row>
    <row r="1701" spans="1:3" x14ac:dyDescent="0.2">
      <c r="A1701" t="s">
        <v>3402</v>
      </c>
      <c r="B1701" t="s">
        <v>3403</v>
      </c>
      <c r="C1701" t="s">
        <v>1024</v>
      </c>
    </row>
    <row r="1702" spans="1:3" x14ac:dyDescent="0.2">
      <c r="A1702" t="s">
        <v>3404</v>
      </c>
      <c r="B1702" t="s">
        <v>3405</v>
      </c>
      <c r="C1702" t="s">
        <v>1024</v>
      </c>
    </row>
    <row r="1703" spans="1:3" x14ac:dyDescent="0.2">
      <c r="A1703" t="s">
        <v>3406</v>
      </c>
      <c r="B1703" t="s">
        <v>3407</v>
      </c>
      <c r="C1703" t="s">
        <v>1024</v>
      </c>
    </row>
    <row r="1704" spans="1:3" x14ac:dyDescent="0.2">
      <c r="A1704" t="s">
        <v>3408</v>
      </c>
      <c r="B1704" t="s">
        <v>3409</v>
      </c>
      <c r="C1704" t="s">
        <v>1024</v>
      </c>
    </row>
    <row r="1705" spans="1:3" x14ac:dyDescent="0.2">
      <c r="A1705" t="s">
        <v>3410</v>
      </c>
      <c r="B1705" t="s">
        <v>3411</v>
      </c>
      <c r="C1705" t="s">
        <v>1024</v>
      </c>
    </row>
    <row r="1706" spans="1:3" x14ac:dyDescent="0.2">
      <c r="A1706" t="s">
        <v>3412</v>
      </c>
      <c r="B1706" t="s">
        <v>3413</v>
      </c>
      <c r="C1706" t="s">
        <v>1024</v>
      </c>
    </row>
    <row r="1707" spans="1:3" x14ac:dyDescent="0.2">
      <c r="A1707" t="s">
        <v>3414</v>
      </c>
      <c r="B1707" t="s">
        <v>3415</v>
      </c>
      <c r="C1707" t="s">
        <v>1024</v>
      </c>
    </row>
    <row r="1708" spans="1:3" x14ac:dyDescent="0.2">
      <c r="A1708" t="s">
        <v>3416</v>
      </c>
      <c r="B1708" t="s">
        <v>3417</v>
      </c>
      <c r="C1708" t="s">
        <v>1024</v>
      </c>
    </row>
    <row r="1709" spans="1:3" x14ac:dyDescent="0.2">
      <c r="A1709" t="s">
        <v>3418</v>
      </c>
      <c r="B1709" t="s">
        <v>3419</v>
      </c>
      <c r="C1709" t="s">
        <v>1024</v>
      </c>
    </row>
    <row r="1710" spans="1:3" x14ac:dyDescent="0.2">
      <c r="A1710" t="s">
        <v>3420</v>
      </c>
      <c r="B1710" t="s">
        <v>3421</v>
      </c>
      <c r="C1710" t="s">
        <v>1024</v>
      </c>
    </row>
    <row r="1711" spans="1:3" x14ac:dyDescent="0.2">
      <c r="A1711" t="s">
        <v>3422</v>
      </c>
      <c r="B1711" t="s">
        <v>3423</v>
      </c>
      <c r="C1711" t="s">
        <v>1024</v>
      </c>
    </row>
    <row r="1712" spans="1:3" x14ac:dyDescent="0.2">
      <c r="A1712" t="s">
        <v>3424</v>
      </c>
      <c r="B1712" t="s">
        <v>3425</v>
      </c>
      <c r="C1712" t="s">
        <v>1024</v>
      </c>
    </row>
    <row r="1713" spans="1:3" x14ac:dyDescent="0.2">
      <c r="A1713" t="s">
        <v>3426</v>
      </c>
      <c r="B1713" t="s">
        <v>3427</v>
      </c>
      <c r="C1713" t="s">
        <v>1024</v>
      </c>
    </row>
    <row r="1714" spans="1:3" x14ac:dyDescent="0.2">
      <c r="A1714" t="s">
        <v>3428</v>
      </c>
      <c r="B1714" t="s">
        <v>3429</v>
      </c>
      <c r="C1714" t="s">
        <v>1024</v>
      </c>
    </row>
    <row r="1715" spans="1:3" x14ac:dyDescent="0.2">
      <c r="A1715" t="s">
        <v>3430</v>
      </c>
      <c r="B1715" t="s">
        <v>3431</v>
      </c>
      <c r="C1715" t="s">
        <v>1024</v>
      </c>
    </row>
    <row r="1716" spans="1:3" x14ac:dyDescent="0.2">
      <c r="A1716" t="s">
        <v>3432</v>
      </c>
      <c r="B1716" t="s">
        <v>3433</v>
      </c>
      <c r="C1716" t="s">
        <v>1024</v>
      </c>
    </row>
    <row r="1717" spans="1:3" x14ac:dyDescent="0.2">
      <c r="A1717" t="s">
        <v>3434</v>
      </c>
      <c r="B1717" t="s">
        <v>3435</v>
      </c>
      <c r="C1717" t="s">
        <v>1024</v>
      </c>
    </row>
    <row r="1718" spans="1:3" x14ac:dyDescent="0.2">
      <c r="A1718" t="s">
        <v>3436</v>
      </c>
      <c r="B1718" t="s">
        <v>3437</v>
      </c>
      <c r="C1718" t="s">
        <v>1024</v>
      </c>
    </row>
    <row r="1719" spans="1:3" x14ac:dyDescent="0.2">
      <c r="A1719" t="s">
        <v>3438</v>
      </c>
      <c r="B1719" t="s">
        <v>3439</v>
      </c>
      <c r="C1719" t="s">
        <v>1024</v>
      </c>
    </row>
    <row r="1720" spans="1:3" x14ac:dyDescent="0.2">
      <c r="A1720" t="s">
        <v>3440</v>
      </c>
      <c r="B1720" t="s">
        <v>3441</v>
      </c>
      <c r="C1720" t="s">
        <v>1024</v>
      </c>
    </row>
    <row r="1721" spans="1:3" x14ac:dyDescent="0.2">
      <c r="A1721" t="s">
        <v>3442</v>
      </c>
      <c r="B1721" t="s">
        <v>3443</v>
      </c>
      <c r="C1721" t="s">
        <v>1024</v>
      </c>
    </row>
    <row r="1722" spans="1:3" x14ac:dyDescent="0.2">
      <c r="A1722" t="s">
        <v>3444</v>
      </c>
      <c r="B1722" t="s">
        <v>3445</v>
      </c>
      <c r="C1722" t="s">
        <v>1024</v>
      </c>
    </row>
    <row r="1723" spans="1:3" x14ac:dyDescent="0.2">
      <c r="A1723" t="s">
        <v>3446</v>
      </c>
      <c r="B1723" t="s">
        <v>3447</v>
      </c>
      <c r="C1723" t="s">
        <v>1024</v>
      </c>
    </row>
    <row r="1724" spans="1:3" x14ac:dyDescent="0.2">
      <c r="A1724" t="s">
        <v>3448</v>
      </c>
      <c r="B1724" t="s">
        <v>3449</v>
      </c>
      <c r="C1724" t="s">
        <v>1024</v>
      </c>
    </row>
    <row r="1725" spans="1:3" x14ac:dyDescent="0.2">
      <c r="A1725" t="s">
        <v>3450</v>
      </c>
      <c r="B1725" t="s">
        <v>3451</v>
      </c>
      <c r="C1725" t="s">
        <v>1024</v>
      </c>
    </row>
    <row r="1726" spans="1:3" x14ac:dyDescent="0.2">
      <c r="A1726" t="s">
        <v>3452</v>
      </c>
      <c r="B1726" t="s">
        <v>3453</v>
      </c>
      <c r="C1726" t="s">
        <v>1024</v>
      </c>
    </row>
    <row r="1727" spans="1:3" x14ac:dyDescent="0.2">
      <c r="A1727" t="s">
        <v>3454</v>
      </c>
      <c r="B1727" t="s">
        <v>3455</v>
      </c>
      <c r="C1727" t="s">
        <v>1024</v>
      </c>
    </row>
    <row r="1728" spans="1:3" x14ac:dyDescent="0.2">
      <c r="A1728" t="s">
        <v>3456</v>
      </c>
      <c r="B1728" t="s">
        <v>3457</v>
      </c>
      <c r="C1728" t="s">
        <v>1024</v>
      </c>
    </row>
    <row r="1729" spans="1:3" x14ac:dyDescent="0.2">
      <c r="A1729" t="s">
        <v>3458</v>
      </c>
      <c r="B1729" t="s">
        <v>3459</v>
      </c>
      <c r="C1729" t="s">
        <v>1024</v>
      </c>
    </row>
    <row r="1730" spans="1:3" x14ac:dyDescent="0.2">
      <c r="A1730" t="s">
        <v>3460</v>
      </c>
      <c r="B1730" t="s">
        <v>3461</v>
      </c>
      <c r="C1730" t="s">
        <v>1024</v>
      </c>
    </row>
    <row r="1731" spans="1:3" x14ac:dyDescent="0.2">
      <c r="A1731" t="s">
        <v>3462</v>
      </c>
      <c r="B1731" t="s">
        <v>3463</v>
      </c>
      <c r="C1731" t="s">
        <v>1024</v>
      </c>
    </row>
    <row r="1732" spans="1:3" x14ac:dyDescent="0.2">
      <c r="A1732" t="s">
        <v>3464</v>
      </c>
      <c r="B1732" t="s">
        <v>3465</v>
      </c>
      <c r="C1732" t="s">
        <v>1024</v>
      </c>
    </row>
    <row r="1733" spans="1:3" x14ac:dyDescent="0.2">
      <c r="A1733" t="s">
        <v>3466</v>
      </c>
      <c r="B1733" t="s">
        <v>3467</v>
      </c>
      <c r="C1733" t="s">
        <v>1024</v>
      </c>
    </row>
    <row r="1734" spans="1:3" x14ac:dyDescent="0.2">
      <c r="A1734" t="s">
        <v>3468</v>
      </c>
      <c r="B1734" t="s">
        <v>3469</v>
      </c>
      <c r="C1734" t="s">
        <v>1024</v>
      </c>
    </row>
    <row r="1735" spans="1:3" x14ac:dyDescent="0.2">
      <c r="A1735" t="s">
        <v>3470</v>
      </c>
      <c r="B1735" t="s">
        <v>3471</v>
      </c>
      <c r="C1735" t="s">
        <v>1024</v>
      </c>
    </row>
    <row r="1736" spans="1:3" x14ac:dyDescent="0.2">
      <c r="A1736" t="s">
        <v>3472</v>
      </c>
      <c r="B1736" t="s">
        <v>3473</v>
      </c>
      <c r="C1736" t="s">
        <v>1024</v>
      </c>
    </row>
    <row r="1737" spans="1:3" x14ac:dyDescent="0.2">
      <c r="A1737" t="s">
        <v>3474</v>
      </c>
      <c r="B1737" t="s">
        <v>3475</v>
      </c>
      <c r="C1737" t="s">
        <v>1024</v>
      </c>
    </row>
    <row r="1738" spans="1:3" x14ac:dyDescent="0.2">
      <c r="A1738" t="s">
        <v>3476</v>
      </c>
      <c r="B1738" t="s">
        <v>3477</v>
      </c>
      <c r="C1738" t="s">
        <v>1024</v>
      </c>
    </row>
    <row r="1739" spans="1:3" x14ac:dyDescent="0.2">
      <c r="A1739" t="s">
        <v>3478</v>
      </c>
      <c r="B1739" t="s">
        <v>3479</v>
      </c>
      <c r="C1739" t="s">
        <v>1024</v>
      </c>
    </row>
    <row r="1740" spans="1:3" x14ac:dyDescent="0.2">
      <c r="A1740" t="s">
        <v>3480</v>
      </c>
      <c r="B1740" t="s">
        <v>3481</v>
      </c>
      <c r="C1740" t="s">
        <v>1024</v>
      </c>
    </row>
    <row r="1741" spans="1:3" x14ac:dyDescent="0.2">
      <c r="A1741" t="s">
        <v>3482</v>
      </c>
      <c r="B1741" t="s">
        <v>3483</v>
      </c>
      <c r="C1741" t="s">
        <v>1024</v>
      </c>
    </row>
    <row r="1742" spans="1:3" x14ac:dyDescent="0.2">
      <c r="A1742" t="s">
        <v>3484</v>
      </c>
      <c r="B1742" t="s">
        <v>3485</v>
      </c>
      <c r="C1742" t="s">
        <v>1024</v>
      </c>
    </row>
    <row r="1743" spans="1:3" x14ac:dyDescent="0.2">
      <c r="A1743" t="s">
        <v>3486</v>
      </c>
      <c r="B1743" t="s">
        <v>3487</v>
      </c>
      <c r="C1743" t="s">
        <v>1024</v>
      </c>
    </row>
    <row r="1744" spans="1:3" x14ac:dyDescent="0.2">
      <c r="A1744" t="s">
        <v>3488</v>
      </c>
      <c r="B1744" t="s">
        <v>3489</v>
      </c>
      <c r="C1744" t="s">
        <v>1024</v>
      </c>
    </row>
    <row r="1745" spans="1:3" x14ac:dyDescent="0.2">
      <c r="A1745" t="s">
        <v>3490</v>
      </c>
      <c r="B1745" t="s">
        <v>3491</v>
      </c>
      <c r="C1745" t="s">
        <v>1024</v>
      </c>
    </row>
    <row r="1746" spans="1:3" x14ac:dyDescent="0.2">
      <c r="A1746" t="s">
        <v>3492</v>
      </c>
      <c r="B1746" t="s">
        <v>3493</v>
      </c>
      <c r="C1746" t="s">
        <v>1024</v>
      </c>
    </row>
    <row r="1747" spans="1:3" x14ac:dyDescent="0.2">
      <c r="A1747" t="s">
        <v>3494</v>
      </c>
      <c r="B1747" t="s">
        <v>3495</v>
      </c>
      <c r="C1747" t="s">
        <v>1024</v>
      </c>
    </row>
    <row r="1748" spans="1:3" x14ac:dyDescent="0.2">
      <c r="A1748" t="s">
        <v>3496</v>
      </c>
      <c r="B1748" t="s">
        <v>3497</v>
      </c>
      <c r="C1748" t="s">
        <v>1024</v>
      </c>
    </row>
    <row r="1749" spans="1:3" x14ac:dyDescent="0.2">
      <c r="A1749" t="s">
        <v>3498</v>
      </c>
      <c r="B1749" t="s">
        <v>3499</v>
      </c>
      <c r="C1749" t="s">
        <v>1024</v>
      </c>
    </row>
    <row r="1750" spans="1:3" x14ac:dyDescent="0.2">
      <c r="A1750" t="s">
        <v>3500</v>
      </c>
      <c r="B1750" t="s">
        <v>3501</v>
      </c>
      <c r="C1750" t="s">
        <v>1024</v>
      </c>
    </row>
    <row r="1751" spans="1:3" x14ac:dyDescent="0.2">
      <c r="A1751" t="s">
        <v>3502</v>
      </c>
      <c r="B1751" t="s">
        <v>3503</v>
      </c>
      <c r="C1751" t="s">
        <v>1024</v>
      </c>
    </row>
    <row r="1752" spans="1:3" x14ac:dyDescent="0.2">
      <c r="A1752" t="s">
        <v>3504</v>
      </c>
      <c r="B1752" t="s">
        <v>3505</v>
      </c>
      <c r="C1752" t="s">
        <v>1024</v>
      </c>
    </row>
    <row r="1753" spans="1:3" x14ac:dyDescent="0.2">
      <c r="A1753" t="s">
        <v>3506</v>
      </c>
      <c r="B1753" t="s">
        <v>3507</v>
      </c>
      <c r="C1753" t="s">
        <v>1024</v>
      </c>
    </row>
    <row r="1754" spans="1:3" x14ac:dyDescent="0.2">
      <c r="A1754" t="s">
        <v>3508</v>
      </c>
      <c r="B1754" t="s">
        <v>3509</v>
      </c>
      <c r="C1754" t="s">
        <v>1024</v>
      </c>
    </row>
    <row r="1755" spans="1:3" x14ac:dyDescent="0.2">
      <c r="A1755" t="s">
        <v>3510</v>
      </c>
      <c r="B1755" t="s">
        <v>3511</v>
      </c>
      <c r="C1755" t="s">
        <v>1024</v>
      </c>
    </row>
    <row r="1756" spans="1:3" x14ac:dyDescent="0.2">
      <c r="A1756" t="s">
        <v>3512</v>
      </c>
      <c r="B1756" t="s">
        <v>3513</v>
      </c>
      <c r="C1756" t="s">
        <v>1024</v>
      </c>
    </row>
    <row r="1757" spans="1:3" x14ac:dyDescent="0.2">
      <c r="A1757" t="s">
        <v>3514</v>
      </c>
      <c r="B1757" t="s">
        <v>3515</v>
      </c>
      <c r="C1757" t="s">
        <v>1024</v>
      </c>
    </row>
    <row r="1758" spans="1:3" x14ac:dyDescent="0.2">
      <c r="A1758" t="s">
        <v>3516</v>
      </c>
      <c r="B1758" t="s">
        <v>3517</v>
      </c>
      <c r="C1758" t="s">
        <v>1024</v>
      </c>
    </row>
    <row r="1759" spans="1:3" x14ac:dyDescent="0.2">
      <c r="A1759" t="s">
        <v>3518</v>
      </c>
      <c r="B1759" t="s">
        <v>3519</v>
      </c>
      <c r="C1759" t="s">
        <v>1024</v>
      </c>
    </row>
    <row r="1760" spans="1:3" x14ac:dyDescent="0.2">
      <c r="A1760" t="s">
        <v>3520</v>
      </c>
      <c r="B1760" t="s">
        <v>3521</v>
      </c>
      <c r="C1760" t="s">
        <v>1024</v>
      </c>
    </row>
    <row r="1761" spans="1:3" x14ac:dyDescent="0.2">
      <c r="A1761" t="s">
        <v>3522</v>
      </c>
      <c r="B1761" t="s">
        <v>3523</v>
      </c>
      <c r="C1761" t="s">
        <v>1024</v>
      </c>
    </row>
    <row r="1762" spans="1:3" x14ac:dyDescent="0.2">
      <c r="A1762" t="s">
        <v>3524</v>
      </c>
      <c r="B1762" t="s">
        <v>3525</v>
      </c>
      <c r="C1762" t="s">
        <v>1024</v>
      </c>
    </row>
    <row r="1763" spans="1:3" x14ac:dyDescent="0.2">
      <c r="A1763" t="s">
        <v>3526</v>
      </c>
      <c r="B1763" t="s">
        <v>3527</v>
      </c>
      <c r="C1763" t="s">
        <v>1024</v>
      </c>
    </row>
    <row r="1764" spans="1:3" x14ac:dyDescent="0.2">
      <c r="A1764" t="s">
        <v>3528</v>
      </c>
      <c r="B1764" t="s">
        <v>3529</v>
      </c>
      <c r="C1764" t="s">
        <v>1024</v>
      </c>
    </row>
    <row r="1765" spans="1:3" x14ac:dyDescent="0.2">
      <c r="A1765" t="s">
        <v>3530</v>
      </c>
      <c r="B1765" t="s">
        <v>3531</v>
      </c>
      <c r="C1765" t="s">
        <v>1024</v>
      </c>
    </row>
    <row r="1766" spans="1:3" x14ac:dyDescent="0.2">
      <c r="A1766" t="s">
        <v>3532</v>
      </c>
      <c r="B1766" t="s">
        <v>3533</v>
      </c>
      <c r="C1766" t="s">
        <v>1024</v>
      </c>
    </row>
    <row r="1767" spans="1:3" x14ac:dyDescent="0.2">
      <c r="A1767" t="s">
        <v>3534</v>
      </c>
      <c r="B1767" t="s">
        <v>3535</v>
      </c>
      <c r="C1767" t="s">
        <v>1024</v>
      </c>
    </row>
    <row r="1768" spans="1:3" x14ac:dyDescent="0.2">
      <c r="A1768" t="s">
        <v>3536</v>
      </c>
      <c r="B1768" t="s">
        <v>3537</v>
      </c>
      <c r="C1768" t="s">
        <v>1024</v>
      </c>
    </row>
    <row r="1769" spans="1:3" x14ac:dyDescent="0.2">
      <c r="A1769" t="s">
        <v>3538</v>
      </c>
      <c r="B1769" t="s">
        <v>3539</v>
      </c>
      <c r="C1769" t="s">
        <v>1024</v>
      </c>
    </row>
    <row r="1770" spans="1:3" x14ac:dyDescent="0.2">
      <c r="A1770" t="s">
        <v>3540</v>
      </c>
      <c r="B1770" t="s">
        <v>3541</v>
      </c>
      <c r="C1770" t="s">
        <v>1024</v>
      </c>
    </row>
    <row r="1771" spans="1:3" x14ac:dyDescent="0.2">
      <c r="A1771" t="s">
        <v>3542</v>
      </c>
      <c r="B1771" t="s">
        <v>3543</v>
      </c>
      <c r="C1771" t="s">
        <v>1024</v>
      </c>
    </row>
    <row r="1772" spans="1:3" x14ac:dyDescent="0.2">
      <c r="A1772" t="s">
        <v>3544</v>
      </c>
      <c r="B1772" t="s">
        <v>3545</v>
      </c>
      <c r="C1772" t="s">
        <v>1024</v>
      </c>
    </row>
    <row r="1773" spans="1:3" x14ac:dyDescent="0.2">
      <c r="A1773" t="s">
        <v>3546</v>
      </c>
      <c r="B1773" t="s">
        <v>3547</v>
      </c>
      <c r="C1773" t="s">
        <v>1024</v>
      </c>
    </row>
    <row r="1774" spans="1:3" x14ac:dyDescent="0.2">
      <c r="A1774" t="s">
        <v>3548</v>
      </c>
      <c r="B1774" t="s">
        <v>3549</v>
      </c>
      <c r="C1774" t="s">
        <v>1024</v>
      </c>
    </row>
    <row r="1775" spans="1:3" x14ac:dyDescent="0.2">
      <c r="A1775" t="s">
        <v>3550</v>
      </c>
      <c r="B1775" t="s">
        <v>3551</v>
      </c>
      <c r="C1775" t="s">
        <v>1024</v>
      </c>
    </row>
    <row r="1776" spans="1:3" x14ac:dyDescent="0.2">
      <c r="A1776" t="s">
        <v>3552</v>
      </c>
      <c r="B1776" t="s">
        <v>3553</v>
      </c>
      <c r="C1776" t="s">
        <v>1024</v>
      </c>
    </row>
    <row r="1777" spans="1:3" x14ac:dyDescent="0.2">
      <c r="A1777" t="s">
        <v>3554</v>
      </c>
      <c r="B1777" t="s">
        <v>3555</v>
      </c>
      <c r="C1777" t="s">
        <v>1024</v>
      </c>
    </row>
    <row r="1778" spans="1:3" x14ac:dyDescent="0.2">
      <c r="A1778" t="s">
        <v>3556</v>
      </c>
      <c r="B1778" t="s">
        <v>3557</v>
      </c>
      <c r="C1778" t="s">
        <v>1024</v>
      </c>
    </row>
    <row r="1779" spans="1:3" x14ac:dyDescent="0.2">
      <c r="A1779" t="s">
        <v>3558</v>
      </c>
      <c r="B1779" t="s">
        <v>3559</v>
      </c>
      <c r="C1779" t="s">
        <v>1024</v>
      </c>
    </row>
    <row r="1780" spans="1:3" x14ac:dyDescent="0.2">
      <c r="A1780" t="s">
        <v>3560</v>
      </c>
      <c r="B1780" t="s">
        <v>3561</v>
      </c>
      <c r="C1780" t="s">
        <v>1024</v>
      </c>
    </row>
    <row r="1781" spans="1:3" x14ac:dyDescent="0.2">
      <c r="A1781" t="s">
        <v>3562</v>
      </c>
      <c r="B1781" t="s">
        <v>3563</v>
      </c>
      <c r="C1781" t="s">
        <v>1024</v>
      </c>
    </row>
    <row r="1782" spans="1:3" x14ac:dyDescent="0.2">
      <c r="A1782" t="s">
        <v>3564</v>
      </c>
      <c r="B1782" t="s">
        <v>3565</v>
      </c>
      <c r="C1782" t="s">
        <v>1024</v>
      </c>
    </row>
    <row r="1783" spans="1:3" x14ac:dyDescent="0.2">
      <c r="A1783" t="s">
        <v>3566</v>
      </c>
      <c r="B1783" t="s">
        <v>3567</v>
      </c>
      <c r="C1783" t="s">
        <v>1024</v>
      </c>
    </row>
    <row r="1784" spans="1:3" x14ac:dyDescent="0.2">
      <c r="A1784" t="s">
        <v>3568</v>
      </c>
      <c r="B1784" t="s">
        <v>3569</v>
      </c>
      <c r="C1784" t="s">
        <v>1024</v>
      </c>
    </row>
    <row r="1785" spans="1:3" x14ac:dyDescent="0.2">
      <c r="A1785" t="s">
        <v>3570</v>
      </c>
      <c r="B1785" t="s">
        <v>3571</v>
      </c>
      <c r="C1785" t="s">
        <v>1024</v>
      </c>
    </row>
    <row r="1786" spans="1:3" x14ac:dyDescent="0.2">
      <c r="A1786" t="s">
        <v>3572</v>
      </c>
      <c r="B1786" t="s">
        <v>3573</v>
      </c>
      <c r="C1786" t="s">
        <v>1024</v>
      </c>
    </row>
    <row r="1787" spans="1:3" x14ac:dyDescent="0.2">
      <c r="A1787" t="s">
        <v>3574</v>
      </c>
      <c r="B1787" t="s">
        <v>3575</v>
      </c>
      <c r="C1787" t="s">
        <v>1024</v>
      </c>
    </row>
    <row r="1788" spans="1:3" x14ac:dyDescent="0.2">
      <c r="A1788" t="s">
        <v>3576</v>
      </c>
      <c r="B1788" t="s">
        <v>3577</v>
      </c>
      <c r="C1788" t="s">
        <v>1024</v>
      </c>
    </row>
    <row r="1789" spans="1:3" x14ac:dyDescent="0.2">
      <c r="A1789" t="s">
        <v>3578</v>
      </c>
      <c r="B1789" t="s">
        <v>3579</v>
      </c>
      <c r="C1789" t="s">
        <v>1024</v>
      </c>
    </row>
    <row r="1790" spans="1:3" x14ac:dyDescent="0.2">
      <c r="A1790" t="s">
        <v>3580</v>
      </c>
      <c r="B1790" t="s">
        <v>3581</v>
      </c>
      <c r="C1790" t="s">
        <v>1024</v>
      </c>
    </row>
    <row r="1791" spans="1:3" x14ac:dyDescent="0.2">
      <c r="A1791" t="s">
        <v>3582</v>
      </c>
      <c r="B1791" t="s">
        <v>3583</v>
      </c>
      <c r="C1791" t="s">
        <v>1024</v>
      </c>
    </row>
    <row r="1792" spans="1:3" x14ac:dyDescent="0.2">
      <c r="A1792" t="s">
        <v>3584</v>
      </c>
      <c r="B1792" t="s">
        <v>3585</v>
      </c>
      <c r="C1792" t="s">
        <v>1024</v>
      </c>
    </row>
    <row r="1793" spans="1:3" x14ac:dyDescent="0.2">
      <c r="A1793" t="s">
        <v>3586</v>
      </c>
      <c r="B1793" t="s">
        <v>3587</v>
      </c>
      <c r="C1793" t="s">
        <v>1024</v>
      </c>
    </row>
    <row r="1794" spans="1:3" x14ac:dyDescent="0.2">
      <c r="A1794" t="s">
        <v>3588</v>
      </c>
      <c r="B1794" t="s">
        <v>3589</v>
      </c>
      <c r="C1794" t="s">
        <v>1024</v>
      </c>
    </row>
    <row r="1795" spans="1:3" x14ac:dyDescent="0.2">
      <c r="A1795" t="s">
        <v>3590</v>
      </c>
      <c r="B1795" t="s">
        <v>3591</v>
      </c>
      <c r="C1795" t="s">
        <v>1024</v>
      </c>
    </row>
    <row r="1796" spans="1:3" x14ac:dyDescent="0.2">
      <c r="A1796" t="s">
        <v>3592</v>
      </c>
      <c r="B1796" t="s">
        <v>3593</v>
      </c>
      <c r="C1796" t="s">
        <v>1024</v>
      </c>
    </row>
    <row r="1797" spans="1:3" x14ac:dyDescent="0.2">
      <c r="A1797" t="s">
        <v>3594</v>
      </c>
      <c r="B1797" t="s">
        <v>3595</v>
      </c>
      <c r="C1797" t="s">
        <v>1024</v>
      </c>
    </row>
    <row r="1798" spans="1:3" x14ac:dyDescent="0.2">
      <c r="A1798" t="s">
        <v>3596</v>
      </c>
      <c r="B1798" t="s">
        <v>3597</v>
      </c>
      <c r="C1798" t="s">
        <v>1024</v>
      </c>
    </row>
    <row r="1799" spans="1:3" x14ac:dyDescent="0.2">
      <c r="A1799" t="s">
        <v>3598</v>
      </c>
      <c r="B1799" t="s">
        <v>3599</v>
      </c>
      <c r="C1799" t="s">
        <v>1024</v>
      </c>
    </row>
    <row r="1800" spans="1:3" x14ac:dyDescent="0.2">
      <c r="A1800" t="s">
        <v>3600</v>
      </c>
      <c r="B1800" t="s">
        <v>3601</v>
      </c>
      <c r="C1800" t="s">
        <v>1024</v>
      </c>
    </row>
    <row r="1801" spans="1:3" x14ac:dyDescent="0.2">
      <c r="A1801" t="s">
        <v>3602</v>
      </c>
      <c r="B1801" t="s">
        <v>3603</v>
      </c>
      <c r="C1801" t="s">
        <v>1024</v>
      </c>
    </row>
    <row r="1802" spans="1:3" x14ac:dyDescent="0.2">
      <c r="A1802" t="s">
        <v>3604</v>
      </c>
      <c r="B1802" t="s">
        <v>3605</v>
      </c>
      <c r="C1802" t="s">
        <v>1024</v>
      </c>
    </row>
    <row r="1803" spans="1:3" x14ac:dyDescent="0.2">
      <c r="A1803" t="s">
        <v>3606</v>
      </c>
      <c r="B1803" t="s">
        <v>3607</v>
      </c>
      <c r="C1803" t="s">
        <v>1024</v>
      </c>
    </row>
    <row r="1804" spans="1:3" x14ac:dyDescent="0.2">
      <c r="A1804" t="s">
        <v>3608</v>
      </c>
      <c r="B1804" t="s">
        <v>3609</v>
      </c>
      <c r="C1804" t="s">
        <v>1024</v>
      </c>
    </row>
    <row r="1805" spans="1:3" x14ac:dyDescent="0.2">
      <c r="A1805" t="s">
        <v>3610</v>
      </c>
      <c r="B1805" t="s">
        <v>3611</v>
      </c>
      <c r="C1805" t="s">
        <v>1024</v>
      </c>
    </row>
    <row r="1806" spans="1:3" x14ac:dyDescent="0.2">
      <c r="A1806" t="s">
        <v>3612</v>
      </c>
      <c r="B1806" t="s">
        <v>3613</v>
      </c>
      <c r="C1806" t="s">
        <v>1024</v>
      </c>
    </row>
    <row r="1807" spans="1:3" x14ac:dyDescent="0.2">
      <c r="A1807" t="s">
        <v>3614</v>
      </c>
      <c r="B1807" t="s">
        <v>3615</v>
      </c>
      <c r="C1807" t="s">
        <v>1024</v>
      </c>
    </row>
    <row r="1808" spans="1:3" x14ac:dyDescent="0.2">
      <c r="A1808" t="s">
        <v>3616</v>
      </c>
      <c r="B1808" t="s">
        <v>3617</v>
      </c>
      <c r="C1808" t="s">
        <v>1024</v>
      </c>
    </row>
    <row r="1809" spans="1:3" x14ac:dyDescent="0.2">
      <c r="A1809" t="s">
        <v>3618</v>
      </c>
      <c r="B1809" t="s">
        <v>3619</v>
      </c>
      <c r="C1809" t="s">
        <v>1024</v>
      </c>
    </row>
    <row r="1810" spans="1:3" x14ac:dyDescent="0.2">
      <c r="A1810" t="s">
        <v>3620</v>
      </c>
      <c r="B1810" t="s">
        <v>3621</v>
      </c>
      <c r="C1810" t="s">
        <v>1024</v>
      </c>
    </row>
    <row r="1811" spans="1:3" x14ac:dyDescent="0.2">
      <c r="A1811" t="s">
        <v>3622</v>
      </c>
      <c r="B1811" t="s">
        <v>3623</v>
      </c>
      <c r="C1811" t="s">
        <v>1024</v>
      </c>
    </row>
    <row r="1812" spans="1:3" x14ac:dyDescent="0.2">
      <c r="A1812" t="s">
        <v>3624</v>
      </c>
      <c r="B1812" t="s">
        <v>3625</v>
      </c>
      <c r="C1812" t="s">
        <v>1024</v>
      </c>
    </row>
    <row r="1813" spans="1:3" x14ac:dyDescent="0.2">
      <c r="A1813" t="s">
        <v>3626</v>
      </c>
      <c r="B1813" t="s">
        <v>3627</v>
      </c>
      <c r="C1813" t="s">
        <v>1024</v>
      </c>
    </row>
    <row r="1814" spans="1:3" x14ac:dyDescent="0.2">
      <c r="A1814" t="s">
        <v>3628</v>
      </c>
      <c r="B1814" t="s">
        <v>3629</v>
      </c>
      <c r="C1814" t="s">
        <v>1024</v>
      </c>
    </row>
    <row r="1815" spans="1:3" x14ac:dyDescent="0.2">
      <c r="A1815" t="s">
        <v>3630</v>
      </c>
      <c r="B1815" t="s">
        <v>3631</v>
      </c>
      <c r="C1815" t="s">
        <v>1024</v>
      </c>
    </row>
    <row r="1816" spans="1:3" x14ac:dyDescent="0.2">
      <c r="A1816" t="s">
        <v>3632</v>
      </c>
      <c r="B1816" t="s">
        <v>3633</v>
      </c>
      <c r="C1816" t="s">
        <v>1024</v>
      </c>
    </row>
    <row r="1817" spans="1:3" x14ac:dyDescent="0.2">
      <c r="A1817" t="s">
        <v>3634</v>
      </c>
      <c r="B1817" t="s">
        <v>3635</v>
      </c>
      <c r="C1817" t="s">
        <v>1024</v>
      </c>
    </row>
    <row r="1818" spans="1:3" x14ac:dyDescent="0.2">
      <c r="A1818" t="s">
        <v>3636</v>
      </c>
      <c r="B1818" t="s">
        <v>3637</v>
      </c>
      <c r="C1818" t="s">
        <v>1024</v>
      </c>
    </row>
    <row r="1819" spans="1:3" x14ac:dyDescent="0.2">
      <c r="A1819" t="s">
        <v>3638</v>
      </c>
      <c r="B1819" t="s">
        <v>3639</v>
      </c>
      <c r="C1819" t="s">
        <v>1024</v>
      </c>
    </row>
    <row r="1820" spans="1:3" x14ac:dyDescent="0.2">
      <c r="A1820" t="s">
        <v>3640</v>
      </c>
      <c r="B1820" t="s">
        <v>3641</v>
      </c>
      <c r="C1820" t="s">
        <v>1024</v>
      </c>
    </row>
    <row r="1821" spans="1:3" x14ac:dyDescent="0.2">
      <c r="A1821" t="s">
        <v>3642</v>
      </c>
      <c r="B1821" t="s">
        <v>3643</v>
      </c>
      <c r="C1821" t="s">
        <v>1024</v>
      </c>
    </row>
    <row r="1822" spans="1:3" x14ac:dyDescent="0.2">
      <c r="A1822" t="s">
        <v>3644</v>
      </c>
      <c r="B1822" t="s">
        <v>3645</v>
      </c>
      <c r="C1822" t="s">
        <v>1024</v>
      </c>
    </row>
    <row r="1823" spans="1:3" x14ac:dyDescent="0.2">
      <c r="A1823" t="s">
        <v>3646</v>
      </c>
      <c r="B1823" t="s">
        <v>3647</v>
      </c>
      <c r="C1823" t="s">
        <v>1024</v>
      </c>
    </row>
    <row r="1824" spans="1:3" x14ac:dyDescent="0.2">
      <c r="A1824" t="s">
        <v>3648</v>
      </c>
      <c r="B1824" t="s">
        <v>3649</v>
      </c>
      <c r="C1824" t="s">
        <v>1024</v>
      </c>
    </row>
    <row r="1825" spans="1:3" x14ac:dyDescent="0.2">
      <c r="A1825" t="s">
        <v>3650</v>
      </c>
      <c r="B1825" t="s">
        <v>3651</v>
      </c>
      <c r="C1825" t="s">
        <v>1024</v>
      </c>
    </row>
    <row r="1826" spans="1:3" x14ac:dyDescent="0.2">
      <c r="A1826" t="s">
        <v>3652</v>
      </c>
      <c r="B1826" t="s">
        <v>3653</v>
      </c>
      <c r="C1826" t="s">
        <v>1024</v>
      </c>
    </row>
    <row r="1827" spans="1:3" x14ac:dyDescent="0.2">
      <c r="A1827" t="s">
        <v>3654</v>
      </c>
      <c r="B1827" t="s">
        <v>3655</v>
      </c>
      <c r="C1827" t="s">
        <v>1024</v>
      </c>
    </row>
    <row r="1828" spans="1:3" x14ac:dyDescent="0.2">
      <c r="A1828" t="s">
        <v>3656</v>
      </c>
      <c r="B1828" t="s">
        <v>3657</v>
      </c>
      <c r="C1828" t="s">
        <v>1024</v>
      </c>
    </row>
    <row r="1829" spans="1:3" x14ac:dyDescent="0.2">
      <c r="A1829" t="s">
        <v>3658</v>
      </c>
      <c r="B1829" t="s">
        <v>3659</v>
      </c>
      <c r="C1829" t="s">
        <v>1024</v>
      </c>
    </row>
    <row r="1830" spans="1:3" x14ac:dyDescent="0.2">
      <c r="A1830" t="s">
        <v>3660</v>
      </c>
      <c r="B1830" t="s">
        <v>3661</v>
      </c>
      <c r="C1830" t="s">
        <v>1024</v>
      </c>
    </row>
    <row r="1831" spans="1:3" x14ac:dyDescent="0.2">
      <c r="A1831" t="s">
        <v>3662</v>
      </c>
      <c r="B1831" t="s">
        <v>3663</v>
      </c>
      <c r="C1831" t="s">
        <v>1024</v>
      </c>
    </row>
    <row r="1832" spans="1:3" x14ac:dyDescent="0.2">
      <c r="A1832" t="s">
        <v>3664</v>
      </c>
      <c r="B1832" t="s">
        <v>3665</v>
      </c>
      <c r="C1832" t="s">
        <v>1024</v>
      </c>
    </row>
    <row r="1833" spans="1:3" x14ac:dyDescent="0.2">
      <c r="A1833" t="s">
        <v>3666</v>
      </c>
      <c r="B1833" t="s">
        <v>3667</v>
      </c>
      <c r="C1833" t="s">
        <v>1024</v>
      </c>
    </row>
    <row r="1834" spans="1:3" x14ac:dyDescent="0.2">
      <c r="A1834" t="s">
        <v>3668</v>
      </c>
      <c r="B1834" t="s">
        <v>3669</v>
      </c>
      <c r="C1834" t="s">
        <v>1024</v>
      </c>
    </row>
    <row r="1835" spans="1:3" x14ac:dyDescent="0.2">
      <c r="A1835" t="s">
        <v>3670</v>
      </c>
      <c r="B1835" t="s">
        <v>3671</v>
      </c>
      <c r="C1835" t="s">
        <v>1024</v>
      </c>
    </row>
    <row r="1836" spans="1:3" x14ac:dyDescent="0.2">
      <c r="A1836" t="s">
        <v>3672</v>
      </c>
      <c r="B1836" t="s">
        <v>3673</v>
      </c>
      <c r="C1836" t="s">
        <v>1024</v>
      </c>
    </row>
    <row r="1837" spans="1:3" x14ac:dyDescent="0.2">
      <c r="A1837" t="s">
        <v>3674</v>
      </c>
      <c r="B1837" t="s">
        <v>3675</v>
      </c>
      <c r="C1837" t="s">
        <v>1024</v>
      </c>
    </row>
    <row r="1838" spans="1:3" x14ac:dyDescent="0.2">
      <c r="A1838" t="s">
        <v>3676</v>
      </c>
      <c r="B1838" t="s">
        <v>3677</v>
      </c>
      <c r="C1838" t="s">
        <v>1024</v>
      </c>
    </row>
    <row r="1839" spans="1:3" x14ac:dyDescent="0.2">
      <c r="A1839" t="s">
        <v>3678</v>
      </c>
      <c r="B1839" t="s">
        <v>3679</v>
      </c>
      <c r="C1839" t="s">
        <v>1024</v>
      </c>
    </row>
    <row r="1840" spans="1:3" x14ac:dyDescent="0.2">
      <c r="A1840" t="s">
        <v>3680</v>
      </c>
      <c r="B1840" t="s">
        <v>3681</v>
      </c>
      <c r="C1840" t="s">
        <v>1024</v>
      </c>
    </row>
    <row r="1841" spans="1:3" x14ac:dyDescent="0.2">
      <c r="A1841" t="s">
        <v>3682</v>
      </c>
      <c r="B1841" t="s">
        <v>3683</v>
      </c>
      <c r="C1841" t="s">
        <v>1024</v>
      </c>
    </row>
    <row r="1842" spans="1:3" x14ac:dyDescent="0.2">
      <c r="A1842" t="s">
        <v>3684</v>
      </c>
      <c r="B1842" t="s">
        <v>3685</v>
      </c>
      <c r="C1842" t="s">
        <v>1024</v>
      </c>
    </row>
    <row r="1843" spans="1:3" x14ac:dyDescent="0.2">
      <c r="A1843" t="s">
        <v>3686</v>
      </c>
      <c r="B1843" t="s">
        <v>3687</v>
      </c>
      <c r="C1843" t="s">
        <v>1024</v>
      </c>
    </row>
    <row r="1844" spans="1:3" x14ac:dyDescent="0.2">
      <c r="A1844" t="s">
        <v>3688</v>
      </c>
      <c r="B1844" t="s">
        <v>3689</v>
      </c>
      <c r="C1844" t="s">
        <v>1024</v>
      </c>
    </row>
    <row r="1845" spans="1:3" x14ac:dyDescent="0.2">
      <c r="A1845" t="s">
        <v>3690</v>
      </c>
      <c r="B1845" t="s">
        <v>3691</v>
      </c>
      <c r="C1845" t="s">
        <v>1024</v>
      </c>
    </row>
    <row r="1846" spans="1:3" x14ac:dyDescent="0.2">
      <c r="A1846" t="s">
        <v>3692</v>
      </c>
      <c r="B1846" t="s">
        <v>3693</v>
      </c>
      <c r="C1846" t="s">
        <v>1024</v>
      </c>
    </row>
    <row r="1847" spans="1:3" x14ac:dyDescent="0.2">
      <c r="A1847" t="s">
        <v>3694</v>
      </c>
      <c r="B1847" t="s">
        <v>3695</v>
      </c>
      <c r="C1847" t="s">
        <v>1024</v>
      </c>
    </row>
    <row r="1848" spans="1:3" x14ac:dyDescent="0.2">
      <c r="A1848" t="s">
        <v>3696</v>
      </c>
      <c r="B1848" t="s">
        <v>3697</v>
      </c>
      <c r="C1848" t="s">
        <v>1024</v>
      </c>
    </row>
    <row r="1849" spans="1:3" x14ac:dyDescent="0.2">
      <c r="A1849" t="s">
        <v>3698</v>
      </c>
      <c r="B1849" t="s">
        <v>3699</v>
      </c>
      <c r="C1849" t="s">
        <v>1024</v>
      </c>
    </row>
    <row r="1850" spans="1:3" x14ac:dyDescent="0.2">
      <c r="A1850" t="s">
        <v>3700</v>
      </c>
      <c r="B1850" t="s">
        <v>3701</v>
      </c>
      <c r="C1850" t="s">
        <v>1024</v>
      </c>
    </row>
    <row r="1851" spans="1:3" x14ac:dyDescent="0.2">
      <c r="A1851" t="s">
        <v>3702</v>
      </c>
      <c r="B1851" t="s">
        <v>3703</v>
      </c>
      <c r="C1851" t="s">
        <v>1024</v>
      </c>
    </row>
    <row r="1852" spans="1:3" x14ac:dyDescent="0.2">
      <c r="A1852" t="s">
        <v>3704</v>
      </c>
      <c r="B1852" t="s">
        <v>3705</v>
      </c>
      <c r="C1852" t="s">
        <v>1024</v>
      </c>
    </row>
    <row r="1853" spans="1:3" x14ac:dyDescent="0.2">
      <c r="A1853" t="s">
        <v>3706</v>
      </c>
      <c r="B1853" t="s">
        <v>3707</v>
      </c>
      <c r="C1853" t="s">
        <v>1024</v>
      </c>
    </row>
    <row r="1854" spans="1:3" x14ac:dyDescent="0.2">
      <c r="A1854" t="s">
        <v>3708</v>
      </c>
      <c r="B1854" t="s">
        <v>3709</v>
      </c>
      <c r="C1854" t="s">
        <v>1024</v>
      </c>
    </row>
    <row r="1855" spans="1:3" x14ac:dyDescent="0.2">
      <c r="A1855" t="s">
        <v>3710</v>
      </c>
      <c r="B1855" t="s">
        <v>3711</v>
      </c>
      <c r="C1855" t="s">
        <v>1024</v>
      </c>
    </row>
    <row r="1856" spans="1:3" x14ac:dyDescent="0.2">
      <c r="A1856" t="s">
        <v>3712</v>
      </c>
      <c r="B1856" t="s">
        <v>3713</v>
      </c>
      <c r="C1856" t="s">
        <v>1024</v>
      </c>
    </row>
    <row r="1857" spans="1:3" x14ac:dyDescent="0.2">
      <c r="A1857" t="s">
        <v>3714</v>
      </c>
      <c r="B1857" t="s">
        <v>3715</v>
      </c>
      <c r="C1857" t="s">
        <v>1024</v>
      </c>
    </row>
    <row r="1858" spans="1:3" x14ac:dyDescent="0.2">
      <c r="A1858" t="s">
        <v>3716</v>
      </c>
      <c r="B1858" t="s">
        <v>3717</v>
      </c>
      <c r="C1858" t="s">
        <v>1024</v>
      </c>
    </row>
    <row r="1859" spans="1:3" x14ac:dyDescent="0.2">
      <c r="A1859" t="s">
        <v>3718</v>
      </c>
      <c r="B1859" t="s">
        <v>3719</v>
      </c>
      <c r="C1859" t="s">
        <v>1024</v>
      </c>
    </row>
    <row r="1860" spans="1:3" x14ac:dyDescent="0.2">
      <c r="A1860" t="s">
        <v>3720</v>
      </c>
      <c r="B1860" t="s">
        <v>3721</v>
      </c>
      <c r="C1860" t="s">
        <v>1024</v>
      </c>
    </row>
    <row r="1861" spans="1:3" x14ac:dyDescent="0.2">
      <c r="A1861" t="s">
        <v>3722</v>
      </c>
      <c r="B1861" t="s">
        <v>3723</v>
      </c>
      <c r="C1861" t="s">
        <v>1024</v>
      </c>
    </row>
    <row r="1862" spans="1:3" x14ac:dyDescent="0.2">
      <c r="A1862" t="s">
        <v>3724</v>
      </c>
      <c r="B1862" t="s">
        <v>3725</v>
      </c>
      <c r="C1862" t="s">
        <v>1024</v>
      </c>
    </row>
    <row r="1863" spans="1:3" x14ac:dyDescent="0.2">
      <c r="A1863" t="s">
        <v>3726</v>
      </c>
      <c r="B1863" t="s">
        <v>3727</v>
      </c>
      <c r="C1863" t="s">
        <v>1024</v>
      </c>
    </row>
    <row r="1864" spans="1:3" x14ac:dyDescent="0.2">
      <c r="A1864" t="s">
        <v>3728</v>
      </c>
      <c r="B1864" t="s">
        <v>3729</v>
      </c>
      <c r="C1864" t="s">
        <v>1024</v>
      </c>
    </row>
    <row r="1865" spans="1:3" x14ac:dyDescent="0.2">
      <c r="A1865" t="s">
        <v>3730</v>
      </c>
      <c r="B1865" t="s">
        <v>3731</v>
      </c>
      <c r="C1865" t="s">
        <v>1024</v>
      </c>
    </row>
    <row r="1866" spans="1:3" x14ac:dyDescent="0.2">
      <c r="A1866" t="s">
        <v>3732</v>
      </c>
      <c r="B1866" t="s">
        <v>3733</v>
      </c>
      <c r="C1866" t="s">
        <v>1024</v>
      </c>
    </row>
    <row r="1867" spans="1:3" x14ac:dyDescent="0.2">
      <c r="A1867" t="s">
        <v>3734</v>
      </c>
      <c r="B1867" t="s">
        <v>3735</v>
      </c>
      <c r="C1867" t="s">
        <v>1024</v>
      </c>
    </row>
    <row r="1868" spans="1:3" x14ac:dyDescent="0.2">
      <c r="A1868" t="s">
        <v>3736</v>
      </c>
      <c r="B1868" t="s">
        <v>3737</v>
      </c>
      <c r="C1868" t="s">
        <v>1024</v>
      </c>
    </row>
    <row r="1869" spans="1:3" x14ac:dyDescent="0.2">
      <c r="A1869" t="s">
        <v>3738</v>
      </c>
      <c r="B1869" t="s">
        <v>3739</v>
      </c>
      <c r="C1869" t="s">
        <v>1024</v>
      </c>
    </row>
    <row r="1870" spans="1:3" x14ac:dyDescent="0.2">
      <c r="A1870" t="s">
        <v>3740</v>
      </c>
      <c r="B1870" t="s">
        <v>3741</v>
      </c>
      <c r="C1870" t="s">
        <v>1024</v>
      </c>
    </row>
    <row r="1871" spans="1:3" x14ac:dyDescent="0.2">
      <c r="A1871" t="s">
        <v>3742</v>
      </c>
      <c r="B1871" t="s">
        <v>3743</v>
      </c>
      <c r="C1871" t="s">
        <v>1024</v>
      </c>
    </row>
    <row r="1872" spans="1:3" x14ac:dyDescent="0.2">
      <c r="A1872" t="s">
        <v>3744</v>
      </c>
      <c r="B1872" t="s">
        <v>3745</v>
      </c>
      <c r="C1872" t="s">
        <v>1024</v>
      </c>
    </row>
    <row r="1873" spans="1:3" x14ac:dyDescent="0.2">
      <c r="A1873" t="s">
        <v>3746</v>
      </c>
      <c r="B1873" t="s">
        <v>3747</v>
      </c>
      <c r="C1873" t="s">
        <v>1024</v>
      </c>
    </row>
    <row r="1874" spans="1:3" x14ac:dyDescent="0.2">
      <c r="A1874" t="s">
        <v>3748</v>
      </c>
      <c r="B1874" t="s">
        <v>3749</v>
      </c>
      <c r="C1874" t="s">
        <v>1024</v>
      </c>
    </row>
    <row r="1875" spans="1:3" x14ac:dyDescent="0.2">
      <c r="A1875" t="s">
        <v>3750</v>
      </c>
      <c r="B1875" t="s">
        <v>3751</v>
      </c>
      <c r="C1875" t="s">
        <v>1024</v>
      </c>
    </row>
    <row r="1876" spans="1:3" x14ac:dyDescent="0.2">
      <c r="A1876" t="s">
        <v>3752</v>
      </c>
      <c r="B1876" t="s">
        <v>3753</v>
      </c>
      <c r="C1876" t="s">
        <v>1024</v>
      </c>
    </row>
    <row r="1877" spans="1:3" x14ac:dyDescent="0.2">
      <c r="A1877" t="s">
        <v>3754</v>
      </c>
      <c r="B1877" t="s">
        <v>3755</v>
      </c>
      <c r="C1877" t="s">
        <v>1024</v>
      </c>
    </row>
    <row r="1878" spans="1:3" x14ac:dyDescent="0.2">
      <c r="A1878" t="s">
        <v>3756</v>
      </c>
      <c r="B1878" t="s">
        <v>3757</v>
      </c>
      <c r="C1878" t="s">
        <v>1024</v>
      </c>
    </row>
    <row r="1879" spans="1:3" x14ac:dyDescent="0.2">
      <c r="A1879" t="s">
        <v>3758</v>
      </c>
      <c r="B1879" t="s">
        <v>3759</v>
      </c>
      <c r="C1879" t="s">
        <v>1024</v>
      </c>
    </row>
    <row r="1880" spans="1:3" x14ac:dyDescent="0.2">
      <c r="A1880" t="s">
        <v>3760</v>
      </c>
      <c r="B1880" t="s">
        <v>3761</v>
      </c>
      <c r="C1880" t="s">
        <v>1024</v>
      </c>
    </row>
    <row r="1881" spans="1:3" x14ac:dyDescent="0.2">
      <c r="A1881" t="s">
        <v>3762</v>
      </c>
      <c r="B1881" t="s">
        <v>3763</v>
      </c>
      <c r="C1881" t="s">
        <v>1024</v>
      </c>
    </row>
    <row r="1882" spans="1:3" x14ac:dyDescent="0.2">
      <c r="A1882" t="s">
        <v>3764</v>
      </c>
      <c r="B1882" t="s">
        <v>3765</v>
      </c>
      <c r="C1882" t="s">
        <v>1024</v>
      </c>
    </row>
    <row r="1883" spans="1:3" x14ac:dyDescent="0.2">
      <c r="A1883" t="s">
        <v>3766</v>
      </c>
      <c r="B1883" t="s">
        <v>3767</v>
      </c>
      <c r="C1883" t="s">
        <v>1024</v>
      </c>
    </row>
    <row r="1884" spans="1:3" x14ac:dyDescent="0.2">
      <c r="A1884" t="s">
        <v>3768</v>
      </c>
      <c r="B1884" t="s">
        <v>3769</v>
      </c>
      <c r="C1884" t="s">
        <v>1024</v>
      </c>
    </row>
    <row r="1885" spans="1:3" x14ac:dyDescent="0.2">
      <c r="A1885" t="s">
        <v>3770</v>
      </c>
      <c r="B1885" t="s">
        <v>3771</v>
      </c>
      <c r="C1885" t="s">
        <v>1024</v>
      </c>
    </row>
    <row r="1886" spans="1:3" x14ac:dyDescent="0.2">
      <c r="A1886" t="s">
        <v>3772</v>
      </c>
      <c r="B1886" t="s">
        <v>3773</v>
      </c>
      <c r="C1886" t="s">
        <v>1024</v>
      </c>
    </row>
    <row r="1887" spans="1:3" x14ac:dyDescent="0.2">
      <c r="A1887" t="s">
        <v>3774</v>
      </c>
      <c r="B1887" t="s">
        <v>3775</v>
      </c>
      <c r="C1887" t="s">
        <v>1024</v>
      </c>
    </row>
    <row r="1888" spans="1:3" x14ac:dyDescent="0.2">
      <c r="A1888" t="s">
        <v>3776</v>
      </c>
      <c r="B1888" t="s">
        <v>3777</v>
      </c>
      <c r="C1888" t="s">
        <v>1024</v>
      </c>
    </row>
    <row r="1889" spans="1:3" x14ac:dyDescent="0.2">
      <c r="A1889" t="s">
        <v>3778</v>
      </c>
      <c r="B1889" t="s">
        <v>3779</v>
      </c>
      <c r="C1889" t="s">
        <v>1024</v>
      </c>
    </row>
    <row r="1890" spans="1:3" x14ac:dyDescent="0.2">
      <c r="A1890" t="s">
        <v>3780</v>
      </c>
      <c r="B1890" t="s">
        <v>3781</v>
      </c>
      <c r="C1890" t="s">
        <v>1024</v>
      </c>
    </row>
    <row r="1891" spans="1:3" x14ac:dyDescent="0.2">
      <c r="A1891" t="s">
        <v>3782</v>
      </c>
      <c r="B1891" t="s">
        <v>3783</v>
      </c>
      <c r="C1891" t="s">
        <v>1024</v>
      </c>
    </row>
    <row r="1892" spans="1:3" x14ac:dyDescent="0.2">
      <c r="A1892" t="s">
        <v>3784</v>
      </c>
      <c r="B1892" t="s">
        <v>3785</v>
      </c>
      <c r="C1892" t="s">
        <v>1024</v>
      </c>
    </row>
    <row r="1893" spans="1:3" x14ac:dyDescent="0.2">
      <c r="A1893" t="s">
        <v>3786</v>
      </c>
      <c r="B1893" t="s">
        <v>3787</v>
      </c>
      <c r="C1893" t="s">
        <v>1024</v>
      </c>
    </row>
    <row r="1894" spans="1:3" x14ac:dyDescent="0.2">
      <c r="A1894" t="s">
        <v>3788</v>
      </c>
      <c r="B1894" t="s">
        <v>3789</v>
      </c>
      <c r="C1894" t="s">
        <v>1024</v>
      </c>
    </row>
    <row r="1895" spans="1:3" x14ac:dyDescent="0.2">
      <c r="A1895" t="s">
        <v>3790</v>
      </c>
      <c r="B1895" t="s">
        <v>3791</v>
      </c>
      <c r="C1895" t="s">
        <v>1024</v>
      </c>
    </row>
    <row r="1896" spans="1:3" x14ac:dyDescent="0.2">
      <c r="A1896" t="s">
        <v>3792</v>
      </c>
      <c r="B1896" t="s">
        <v>3793</v>
      </c>
      <c r="C1896" t="s">
        <v>1024</v>
      </c>
    </row>
    <row r="1897" spans="1:3" x14ac:dyDescent="0.2">
      <c r="A1897" t="s">
        <v>3794</v>
      </c>
      <c r="B1897" t="s">
        <v>3795</v>
      </c>
      <c r="C1897" t="s">
        <v>1024</v>
      </c>
    </row>
    <row r="1898" spans="1:3" x14ac:dyDescent="0.2">
      <c r="A1898" t="s">
        <v>3796</v>
      </c>
      <c r="B1898" t="s">
        <v>3797</v>
      </c>
      <c r="C1898" t="s">
        <v>1024</v>
      </c>
    </row>
    <row r="1899" spans="1:3" x14ac:dyDescent="0.2">
      <c r="A1899" t="s">
        <v>3798</v>
      </c>
      <c r="B1899" t="s">
        <v>3799</v>
      </c>
      <c r="C1899" t="s">
        <v>1024</v>
      </c>
    </row>
    <row r="1900" spans="1:3" x14ac:dyDescent="0.2">
      <c r="A1900" t="s">
        <v>3800</v>
      </c>
      <c r="B1900" t="s">
        <v>3801</v>
      </c>
      <c r="C1900" t="s">
        <v>1024</v>
      </c>
    </row>
    <row r="1901" spans="1:3" x14ac:dyDescent="0.2">
      <c r="A1901" t="s">
        <v>3802</v>
      </c>
      <c r="B1901" t="s">
        <v>3803</v>
      </c>
      <c r="C1901" t="s">
        <v>1024</v>
      </c>
    </row>
    <row r="1902" spans="1:3" x14ac:dyDescent="0.2">
      <c r="A1902" t="s">
        <v>3804</v>
      </c>
      <c r="B1902" t="s">
        <v>3805</v>
      </c>
      <c r="C1902" t="s">
        <v>1024</v>
      </c>
    </row>
    <row r="1903" spans="1:3" x14ac:dyDescent="0.2">
      <c r="A1903" t="s">
        <v>3806</v>
      </c>
      <c r="B1903" t="s">
        <v>3807</v>
      </c>
      <c r="C1903" t="s">
        <v>1024</v>
      </c>
    </row>
    <row r="1904" spans="1:3" x14ac:dyDescent="0.2">
      <c r="A1904" t="s">
        <v>3808</v>
      </c>
      <c r="B1904" t="s">
        <v>3809</v>
      </c>
      <c r="C1904" t="s">
        <v>1024</v>
      </c>
    </row>
    <row r="1905" spans="1:3" x14ac:dyDescent="0.2">
      <c r="A1905" t="s">
        <v>3810</v>
      </c>
      <c r="B1905" t="s">
        <v>3811</v>
      </c>
      <c r="C1905" t="s">
        <v>1024</v>
      </c>
    </row>
    <row r="1906" spans="1:3" x14ac:dyDescent="0.2">
      <c r="A1906" t="s">
        <v>3812</v>
      </c>
      <c r="B1906" t="s">
        <v>3813</v>
      </c>
      <c r="C1906" t="s">
        <v>1024</v>
      </c>
    </row>
    <row r="1907" spans="1:3" x14ac:dyDescent="0.2">
      <c r="A1907" t="s">
        <v>3814</v>
      </c>
      <c r="B1907" t="s">
        <v>3815</v>
      </c>
      <c r="C1907" t="s">
        <v>1024</v>
      </c>
    </row>
    <row r="1908" spans="1:3" x14ac:dyDescent="0.2">
      <c r="A1908" t="s">
        <v>3816</v>
      </c>
      <c r="B1908" t="s">
        <v>3817</v>
      </c>
      <c r="C1908" t="s">
        <v>1024</v>
      </c>
    </row>
    <row r="1909" spans="1:3" x14ac:dyDescent="0.2">
      <c r="A1909" t="s">
        <v>3818</v>
      </c>
      <c r="B1909" t="s">
        <v>3819</v>
      </c>
      <c r="C1909" t="s">
        <v>1024</v>
      </c>
    </row>
    <row r="1910" spans="1:3" x14ac:dyDescent="0.2">
      <c r="A1910" t="s">
        <v>3820</v>
      </c>
      <c r="B1910" t="s">
        <v>3821</v>
      </c>
      <c r="C1910" t="s">
        <v>1024</v>
      </c>
    </row>
    <row r="1911" spans="1:3" x14ac:dyDescent="0.2">
      <c r="A1911" t="s">
        <v>3822</v>
      </c>
      <c r="B1911" t="s">
        <v>3823</v>
      </c>
      <c r="C1911" t="s">
        <v>1024</v>
      </c>
    </row>
    <row r="1912" spans="1:3" x14ac:dyDescent="0.2">
      <c r="A1912" t="s">
        <v>3824</v>
      </c>
      <c r="B1912" t="s">
        <v>3825</v>
      </c>
      <c r="C1912" t="s">
        <v>1024</v>
      </c>
    </row>
    <row r="1913" spans="1:3" x14ac:dyDescent="0.2">
      <c r="A1913" t="s">
        <v>3826</v>
      </c>
      <c r="B1913" t="s">
        <v>3827</v>
      </c>
      <c r="C1913" t="s">
        <v>1024</v>
      </c>
    </row>
    <row r="1914" spans="1:3" x14ac:dyDescent="0.2">
      <c r="A1914" t="s">
        <v>3828</v>
      </c>
      <c r="B1914" t="s">
        <v>3829</v>
      </c>
      <c r="C1914" t="s">
        <v>1024</v>
      </c>
    </row>
    <row r="1915" spans="1:3" x14ac:dyDescent="0.2">
      <c r="A1915" t="s">
        <v>3830</v>
      </c>
      <c r="B1915" t="s">
        <v>3831</v>
      </c>
      <c r="C1915" t="s">
        <v>1024</v>
      </c>
    </row>
    <row r="1916" spans="1:3" x14ac:dyDescent="0.2">
      <c r="A1916" t="s">
        <v>3832</v>
      </c>
      <c r="B1916" t="s">
        <v>3833</v>
      </c>
      <c r="C1916" t="s">
        <v>1024</v>
      </c>
    </row>
    <row r="1917" spans="1:3" x14ac:dyDescent="0.2">
      <c r="A1917" t="s">
        <v>3834</v>
      </c>
      <c r="B1917" t="s">
        <v>3835</v>
      </c>
      <c r="C1917" t="s">
        <v>1024</v>
      </c>
    </row>
    <row r="1918" spans="1:3" x14ac:dyDescent="0.2">
      <c r="A1918" t="s">
        <v>3836</v>
      </c>
      <c r="B1918" t="s">
        <v>3837</v>
      </c>
      <c r="C1918" t="s">
        <v>1024</v>
      </c>
    </row>
    <row r="1919" spans="1:3" x14ac:dyDescent="0.2">
      <c r="A1919" t="s">
        <v>3838</v>
      </c>
      <c r="B1919" t="s">
        <v>3839</v>
      </c>
      <c r="C1919" t="s">
        <v>1024</v>
      </c>
    </row>
    <row r="1920" spans="1:3" x14ac:dyDescent="0.2">
      <c r="A1920" t="s">
        <v>3840</v>
      </c>
      <c r="B1920" t="s">
        <v>3841</v>
      </c>
      <c r="C1920" t="s">
        <v>1024</v>
      </c>
    </row>
    <row r="1921" spans="1:3" x14ac:dyDescent="0.2">
      <c r="A1921" t="s">
        <v>3842</v>
      </c>
      <c r="B1921" t="s">
        <v>3843</v>
      </c>
      <c r="C1921" t="s">
        <v>1024</v>
      </c>
    </row>
    <row r="1922" spans="1:3" x14ac:dyDescent="0.2">
      <c r="A1922" t="s">
        <v>3844</v>
      </c>
      <c r="B1922" t="s">
        <v>3845</v>
      </c>
      <c r="C1922" t="s">
        <v>1024</v>
      </c>
    </row>
    <row r="1923" spans="1:3" x14ac:dyDescent="0.2">
      <c r="A1923" t="s">
        <v>3846</v>
      </c>
      <c r="B1923" t="s">
        <v>3847</v>
      </c>
      <c r="C1923" t="s">
        <v>1024</v>
      </c>
    </row>
    <row r="1924" spans="1:3" x14ac:dyDescent="0.2">
      <c r="A1924" t="s">
        <v>3848</v>
      </c>
      <c r="B1924" t="s">
        <v>3849</v>
      </c>
      <c r="C1924" t="s">
        <v>1024</v>
      </c>
    </row>
    <row r="1925" spans="1:3" x14ac:dyDescent="0.2">
      <c r="A1925" t="s">
        <v>3850</v>
      </c>
      <c r="B1925" t="s">
        <v>3851</v>
      </c>
      <c r="C1925" t="s">
        <v>1024</v>
      </c>
    </row>
    <row r="1926" spans="1:3" x14ac:dyDescent="0.2">
      <c r="A1926" t="s">
        <v>3852</v>
      </c>
      <c r="B1926" t="s">
        <v>3853</v>
      </c>
      <c r="C1926" t="s">
        <v>1024</v>
      </c>
    </row>
    <row r="1927" spans="1:3" x14ac:dyDescent="0.2">
      <c r="A1927" t="s">
        <v>3854</v>
      </c>
      <c r="B1927" t="s">
        <v>3855</v>
      </c>
      <c r="C1927" t="s">
        <v>1024</v>
      </c>
    </row>
    <row r="1928" spans="1:3" x14ac:dyDescent="0.2">
      <c r="A1928" t="s">
        <v>3856</v>
      </c>
      <c r="B1928" t="s">
        <v>3857</v>
      </c>
      <c r="C1928" t="s">
        <v>1024</v>
      </c>
    </row>
    <row r="1929" spans="1:3" x14ac:dyDescent="0.2">
      <c r="A1929" t="s">
        <v>3858</v>
      </c>
      <c r="B1929" t="s">
        <v>3859</v>
      </c>
      <c r="C1929" t="s">
        <v>1024</v>
      </c>
    </row>
    <row r="1930" spans="1:3" x14ac:dyDescent="0.2">
      <c r="A1930" t="s">
        <v>3860</v>
      </c>
      <c r="B1930" t="s">
        <v>3861</v>
      </c>
      <c r="C1930" t="s">
        <v>1024</v>
      </c>
    </row>
    <row r="1931" spans="1:3" x14ac:dyDescent="0.2">
      <c r="A1931" t="s">
        <v>3862</v>
      </c>
      <c r="B1931" t="s">
        <v>3863</v>
      </c>
      <c r="C1931" t="s">
        <v>1024</v>
      </c>
    </row>
    <row r="1932" spans="1:3" x14ac:dyDescent="0.2">
      <c r="A1932" t="s">
        <v>3864</v>
      </c>
      <c r="B1932" t="s">
        <v>3865</v>
      </c>
      <c r="C1932" t="s">
        <v>1024</v>
      </c>
    </row>
    <row r="1933" spans="1:3" x14ac:dyDescent="0.2">
      <c r="A1933" t="s">
        <v>3866</v>
      </c>
      <c r="B1933" t="s">
        <v>3867</v>
      </c>
      <c r="C1933" t="s">
        <v>1024</v>
      </c>
    </row>
    <row r="1934" spans="1:3" x14ac:dyDescent="0.2">
      <c r="A1934" t="s">
        <v>3868</v>
      </c>
      <c r="B1934" t="s">
        <v>3869</v>
      </c>
      <c r="C1934" t="s">
        <v>1024</v>
      </c>
    </row>
    <row r="1935" spans="1:3" x14ac:dyDescent="0.2">
      <c r="A1935" t="s">
        <v>3870</v>
      </c>
      <c r="B1935" t="s">
        <v>3871</v>
      </c>
      <c r="C1935" t="s">
        <v>1024</v>
      </c>
    </row>
    <row r="1936" spans="1:3" x14ac:dyDescent="0.2">
      <c r="A1936" t="s">
        <v>3872</v>
      </c>
      <c r="B1936" t="s">
        <v>3873</v>
      </c>
      <c r="C1936" t="s">
        <v>1024</v>
      </c>
    </row>
    <row r="1937" spans="1:3" x14ac:dyDescent="0.2">
      <c r="A1937" t="s">
        <v>3874</v>
      </c>
      <c r="B1937" t="s">
        <v>3875</v>
      </c>
      <c r="C1937" t="s">
        <v>1024</v>
      </c>
    </row>
    <row r="1938" spans="1:3" x14ac:dyDescent="0.2">
      <c r="A1938" t="s">
        <v>3876</v>
      </c>
      <c r="B1938" t="s">
        <v>3877</v>
      </c>
      <c r="C1938" t="s">
        <v>1024</v>
      </c>
    </row>
    <row r="1939" spans="1:3" x14ac:dyDescent="0.2">
      <c r="A1939" t="s">
        <v>3878</v>
      </c>
      <c r="B1939" t="s">
        <v>3879</v>
      </c>
      <c r="C1939" t="s">
        <v>1024</v>
      </c>
    </row>
    <row r="1940" spans="1:3" x14ac:dyDescent="0.2">
      <c r="A1940" t="s">
        <v>3880</v>
      </c>
      <c r="B1940" t="s">
        <v>3881</v>
      </c>
      <c r="C1940" t="s">
        <v>1024</v>
      </c>
    </row>
    <row r="1941" spans="1:3" x14ac:dyDescent="0.2">
      <c r="A1941" t="s">
        <v>3882</v>
      </c>
      <c r="B1941" t="s">
        <v>3883</v>
      </c>
      <c r="C1941" t="s">
        <v>1024</v>
      </c>
    </row>
    <row r="1942" spans="1:3" x14ac:dyDescent="0.2">
      <c r="A1942" t="s">
        <v>3884</v>
      </c>
      <c r="B1942" t="s">
        <v>3885</v>
      </c>
      <c r="C1942" t="s">
        <v>1024</v>
      </c>
    </row>
    <row r="1943" spans="1:3" x14ac:dyDescent="0.2">
      <c r="A1943" t="s">
        <v>3886</v>
      </c>
      <c r="B1943" t="s">
        <v>3887</v>
      </c>
      <c r="C1943" t="s">
        <v>1024</v>
      </c>
    </row>
    <row r="1944" spans="1:3" x14ac:dyDescent="0.2">
      <c r="A1944" t="s">
        <v>3888</v>
      </c>
      <c r="B1944" t="s">
        <v>3889</v>
      </c>
      <c r="C1944" t="s">
        <v>1024</v>
      </c>
    </row>
    <row r="1945" spans="1:3" x14ac:dyDescent="0.2">
      <c r="A1945" t="s">
        <v>3890</v>
      </c>
      <c r="B1945" t="s">
        <v>3891</v>
      </c>
      <c r="C1945" t="s">
        <v>1024</v>
      </c>
    </row>
    <row r="1946" spans="1:3" x14ac:dyDescent="0.2">
      <c r="A1946" t="s">
        <v>3892</v>
      </c>
      <c r="B1946" t="s">
        <v>3893</v>
      </c>
      <c r="C1946" t="s">
        <v>1024</v>
      </c>
    </row>
    <row r="1947" spans="1:3" x14ac:dyDescent="0.2">
      <c r="A1947" t="s">
        <v>3894</v>
      </c>
      <c r="B1947" t="s">
        <v>3895</v>
      </c>
      <c r="C1947" t="s">
        <v>1024</v>
      </c>
    </row>
    <row r="1948" spans="1:3" x14ac:dyDescent="0.2">
      <c r="A1948" t="s">
        <v>3896</v>
      </c>
      <c r="B1948" t="s">
        <v>3897</v>
      </c>
      <c r="C1948" t="s">
        <v>1024</v>
      </c>
    </row>
    <row r="1949" spans="1:3" x14ac:dyDescent="0.2">
      <c r="A1949" t="s">
        <v>3898</v>
      </c>
      <c r="B1949" t="s">
        <v>3899</v>
      </c>
      <c r="C1949" t="s">
        <v>1024</v>
      </c>
    </row>
    <row r="1950" spans="1:3" x14ac:dyDescent="0.2">
      <c r="A1950" t="s">
        <v>3900</v>
      </c>
      <c r="B1950" t="s">
        <v>3901</v>
      </c>
      <c r="C1950" t="s">
        <v>1024</v>
      </c>
    </row>
    <row r="1951" spans="1:3" x14ac:dyDescent="0.2">
      <c r="A1951" t="s">
        <v>3902</v>
      </c>
      <c r="B1951" t="s">
        <v>3903</v>
      </c>
      <c r="C1951" t="s">
        <v>1024</v>
      </c>
    </row>
    <row r="1952" spans="1:3" x14ac:dyDescent="0.2">
      <c r="A1952" t="s">
        <v>3904</v>
      </c>
      <c r="B1952" t="s">
        <v>3905</v>
      </c>
      <c r="C1952" t="s">
        <v>1024</v>
      </c>
    </row>
    <row r="1953" spans="1:3" x14ac:dyDescent="0.2">
      <c r="A1953" t="s">
        <v>3906</v>
      </c>
      <c r="B1953" t="s">
        <v>3907</v>
      </c>
      <c r="C1953" t="s">
        <v>1024</v>
      </c>
    </row>
    <row r="1954" spans="1:3" x14ac:dyDescent="0.2">
      <c r="A1954" t="s">
        <v>3908</v>
      </c>
      <c r="B1954" t="s">
        <v>3909</v>
      </c>
      <c r="C1954" t="s">
        <v>1024</v>
      </c>
    </row>
    <row r="1955" spans="1:3" x14ac:dyDescent="0.2">
      <c r="A1955" t="s">
        <v>3910</v>
      </c>
      <c r="B1955" t="s">
        <v>3911</v>
      </c>
      <c r="C1955" t="s">
        <v>1024</v>
      </c>
    </row>
    <row r="1956" spans="1:3" x14ac:dyDescent="0.2">
      <c r="A1956" t="s">
        <v>3912</v>
      </c>
      <c r="B1956" t="s">
        <v>3913</v>
      </c>
      <c r="C1956" t="s">
        <v>1024</v>
      </c>
    </row>
    <row r="1957" spans="1:3" x14ac:dyDescent="0.2">
      <c r="A1957" t="s">
        <v>3914</v>
      </c>
      <c r="B1957" t="s">
        <v>3915</v>
      </c>
      <c r="C1957" t="s">
        <v>1024</v>
      </c>
    </row>
    <row r="1958" spans="1:3" x14ac:dyDescent="0.2">
      <c r="A1958" t="s">
        <v>3916</v>
      </c>
      <c r="B1958" t="s">
        <v>3917</v>
      </c>
      <c r="C1958" t="s">
        <v>1024</v>
      </c>
    </row>
    <row r="1959" spans="1:3" x14ac:dyDescent="0.2">
      <c r="A1959" t="s">
        <v>3918</v>
      </c>
      <c r="B1959" t="s">
        <v>3919</v>
      </c>
      <c r="C1959" t="s">
        <v>1024</v>
      </c>
    </row>
    <row r="1960" spans="1:3" x14ac:dyDescent="0.2">
      <c r="A1960" t="s">
        <v>3920</v>
      </c>
      <c r="B1960" t="s">
        <v>3921</v>
      </c>
      <c r="C1960" t="s">
        <v>1024</v>
      </c>
    </row>
    <row r="1961" spans="1:3" x14ac:dyDescent="0.2">
      <c r="A1961" t="s">
        <v>3922</v>
      </c>
      <c r="B1961" t="s">
        <v>3923</v>
      </c>
      <c r="C1961" t="s">
        <v>1024</v>
      </c>
    </row>
    <row r="1962" spans="1:3" x14ac:dyDescent="0.2">
      <c r="A1962" t="s">
        <v>3924</v>
      </c>
      <c r="B1962" t="s">
        <v>3925</v>
      </c>
      <c r="C1962" t="s">
        <v>1024</v>
      </c>
    </row>
    <row r="1963" spans="1:3" x14ac:dyDescent="0.2">
      <c r="A1963" t="s">
        <v>3926</v>
      </c>
      <c r="B1963" t="s">
        <v>3927</v>
      </c>
      <c r="C1963" t="s">
        <v>1024</v>
      </c>
    </row>
    <row r="1964" spans="1:3" x14ac:dyDescent="0.2">
      <c r="A1964" t="s">
        <v>3928</v>
      </c>
      <c r="B1964" t="s">
        <v>3929</v>
      </c>
      <c r="C1964" t="s">
        <v>1024</v>
      </c>
    </row>
    <row r="1965" spans="1:3" x14ac:dyDescent="0.2">
      <c r="A1965" t="s">
        <v>3930</v>
      </c>
      <c r="B1965" t="s">
        <v>3931</v>
      </c>
      <c r="C1965" t="s">
        <v>1024</v>
      </c>
    </row>
    <row r="1966" spans="1:3" x14ac:dyDescent="0.2">
      <c r="A1966" t="s">
        <v>3932</v>
      </c>
      <c r="B1966" t="s">
        <v>3933</v>
      </c>
      <c r="C1966" t="s">
        <v>1024</v>
      </c>
    </row>
    <row r="1967" spans="1:3" x14ac:dyDescent="0.2">
      <c r="A1967" t="s">
        <v>3934</v>
      </c>
      <c r="B1967" t="s">
        <v>3935</v>
      </c>
      <c r="C1967" t="s">
        <v>1024</v>
      </c>
    </row>
    <row r="1968" spans="1:3" x14ac:dyDescent="0.2">
      <c r="A1968" t="s">
        <v>3936</v>
      </c>
      <c r="B1968" t="s">
        <v>3937</v>
      </c>
      <c r="C1968" t="s">
        <v>1024</v>
      </c>
    </row>
    <row r="1969" spans="1:3" x14ac:dyDescent="0.2">
      <c r="A1969" t="s">
        <v>3938</v>
      </c>
      <c r="B1969" t="s">
        <v>3939</v>
      </c>
      <c r="C1969" t="s">
        <v>1024</v>
      </c>
    </row>
    <row r="1970" spans="1:3" x14ac:dyDescent="0.2">
      <c r="A1970" t="s">
        <v>3940</v>
      </c>
      <c r="B1970" t="s">
        <v>3941</v>
      </c>
      <c r="C1970" t="s">
        <v>1024</v>
      </c>
    </row>
    <row r="1971" spans="1:3" x14ac:dyDescent="0.2">
      <c r="A1971" t="s">
        <v>3942</v>
      </c>
      <c r="B1971" t="s">
        <v>3943</v>
      </c>
      <c r="C1971" t="s">
        <v>1024</v>
      </c>
    </row>
    <row r="1972" spans="1:3" x14ac:dyDescent="0.2">
      <c r="A1972" t="s">
        <v>3944</v>
      </c>
      <c r="B1972" t="s">
        <v>3945</v>
      </c>
      <c r="C1972" t="s">
        <v>1024</v>
      </c>
    </row>
    <row r="1973" spans="1:3" x14ac:dyDescent="0.2">
      <c r="A1973" t="s">
        <v>3946</v>
      </c>
      <c r="B1973" t="s">
        <v>3947</v>
      </c>
      <c r="C1973" t="s">
        <v>1024</v>
      </c>
    </row>
    <row r="1974" spans="1:3" x14ac:dyDescent="0.2">
      <c r="A1974" t="s">
        <v>3948</v>
      </c>
      <c r="B1974" t="s">
        <v>3949</v>
      </c>
      <c r="C1974" t="s">
        <v>1024</v>
      </c>
    </row>
    <row r="1975" spans="1:3" x14ac:dyDescent="0.2">
      <c r="A1975" t="s">
        <v>3950</v>
      </c>
      <c r="B1975" t="s">
        <v>3951</v>
      </c>
      <c r="C1975" t="s">
        <v>1024</v>
      </c>
    </row>
    <row r="1976" spans="1:3" x14ac:dyDescent="0.2">
      <c r="A1976" t="s">
        <v>3952</v>
      </c>
      <c r="B1976" t="s">
        <v>3953</v>
      </c>
      <c r="C1976" t="s">
        <v>1024</v>
      </c>
    </row>
    <row r="1977" spans="1:3" x14ac:dyDescent="0.2">
      <c r="A1977" t="s">
        <v>3954</v>
      </c>
      <c r="B1977" t="s">
        <v>3955</v>
      </c>
      <c r="C1977" t="s">
        <v>1024</v>
      </c>
    </row>
    <row r="1978" spans="1:3" x14ac:dyDescent="0.2">
      <c r="A1978" t="s">
        <v>3956</v>
      </c>
      <c r="B1978" t="s">
        <v>3957</v>
      </c>
      <c r="C1978" t="s">
        <v>1024</v>
      </c>
    </row>
    <row r="1979" spans="1:3" x14ac:dyDescent="0.2">
      <c r="A1979" t="s">
        <v>3958</v>
      </c>
      <c r="B1979" t="s">
        <v>3959</v>
      </c>
      <c r="C1979" t="s">
        <v>1024</v>
      </c>
    </row>
    <row r="1980" spans="1:3" x14ac:dyDescent="0.2">
      <c r="A1980" t="s">
        <v>3960</v>
      </c>
      <c r="B1980" t="s">
        <v>3961</v>
      </c>
      <c r="C1980" t="s">
        <v>1024</v>
      </c>
    </row>
    <row r="1981" spans="1:3" x14ac:dyDescent="0.2">
      <c r="A1981" t="s">
        <v>3962</v>
      </c>
      <c r="B1981" t="s">
        <v>3963</v>
      </c>
      <c r="C1981" t="s">
        <v>1024</v>
      </c>
    </row>
    <row r="1982" spans="1:3" x14ac:dyDescent="0.2">
      <c r="A1982" t="s">
        <v>3964</v>
      </c>
      <c r="B1982" t="s">
        <v>3965</v>
      </c>
      <c r="C1982" t="s">
        <v>1024</v>
      </c>
    </row>
    <row r="1983" spans="1:3" x14ac:dyDescent="0.2">
      <c r="A1983" t="s">
        <v>3966</v>
      </c>
      <c r="B1983" t="s">
        <v>3967</v>
      </c>
      <c r="C1983" t="s">
        <v>1024</v>
      </c>
    </row>
    <row r="1984" spans="1:3" x14ac:dyDescent="0.2">
      <c r="A1984" t="s">
        <v>3968</v>
      </c>
      <c r="B1984" t="s">
        <v>3969</v>
      </c>
      <c r="C1984" t="s">
        <v>1024</v>
      </c>
    </row>
    <row r="1985" spans="1:3" x14ac:dyDescent="0.2">
      <c r="A1985" t="s">
        <v>3970</v>
      </c>
      <c r="B1985" t="s">
        <v>3971</v>
      </c>
      <c r="C1985" t="s">
        <v>1024</v>
      </c>
    </row>
    <row r="1986" spans="1:3" x14ac:dyDescent="0.2">
      <c r="A1986" t="s">
        <v>3972</v>
      </c>
      <c r="B1986" t="s">
        <v>3973</v>
      </c>
      <c r="C1986" t="s">
        <v>1024</v>
      </c>
    </row>
    <row r="1987" spans="1:3" x14ac:dyDescent="0.2">
      <c r="A1987" t="s">
        <v>3974</v>
      </c>
      <c r="B1987" t="s">
        <v>3975</v>
      </c>
      <c r="C1987" t="s">
        <v>1024</v>
      </c>
    </row>
    <row r="1988" spans="1:3" x14ac:dyDescent="0.2">
      <c r="A1988" t="s">
        <v>3976</v>
      </c>
      <c r="B1988" t="s">
        <v>3977</v>
      </c>
      <c r="C1988" t="s">
        <v>1024</v>
      </c>
    </row>
    <row r="1989" spans="1:3" x14ac:dyDescent="0.2">
      <c r="A1989" t="s">
        <v>3978</v>
      </c>
      <c r="B1989" t="s">
        <v>3979</v>
      </c>
      <c r="C1989" t="s">
        <v>1024</v>
      </c>
    </row>
    <row r="1990" spans="1:3" x14ac:dyDescent="0.2">
      <c r="A1990" t="s">
        <v>3980</v>
      </c>
      <c r="B1990" t="s">
        <v>3981</v>
      </c>
      <c r="C1990" t="s">
        <v>1024</v>
      </c>
    </row>
    <row r="1991" spans="1:3" x14ac:dyDescent="0.2">
      <c r="A1991" t="s">
        <v>3982</v>
      </c>
      <c r="B1991" t="s">
        <v>3983</v>
      </c>
      <c r="C1991" t="s">
        <v>1024</v>
      </c>
    </row>
    <row r="1992" spans="1:3" x14ac:dyDescent="0.2">
      <c r="A1992" t="s">
        <v>3984</v>
      </c>
      <c r="B1992" t="s">
        <v>3985</v>
      </c>
      <c r="C1992" t="s">
        <v>1024</v>
      </c>
    </row>
    <row r="1993" spans="1:3" x14ac:dyDescent="0.2">
      <c r="A1993" t="s">
        <v>3986</v>
      </c>
      <c r="B1993" t="s">
        <v>3987</v>
      </c>
      <c r="C1993" t="s">
        <v>1024</v>
      </c>
    </row>
    <row r="1994" spans="1:3" x14ac:dyDescent="0.2">
      <c r="A1994" t="s">
        <v>3988</v>
      </c>
      <c r="B1994" t="s">
        <v>3989</v>
      </c>
      <c r="C1994" t="s">
        <v>1024</v>
      </c>
    </row>
    <row r="1995" spans="1:3" x14ac:dyDescent="0.2">
      <c r="A1995" t="s">
        <v>3990</v>
      </c>
      <c r="B1995" t="s">
        <v>3991</v>
      </c>
      <c r="C1995" t="s">
        <v>1024</v>
      </c>
    </row>
    <row r="1996" spans="1:3" x14ac:dyDescent="0.2">
      <c r="A1996" t="s">
        <v>3992</v>
      </c>
      <c r="B1996" t="s">
        <v>3993</v>
      </c>
      <c r="C1996" t="s">
        <v>1024</v>
      </c>
    </row>
    <row r="1997" spans="1:3" x14ac:dyDescent="0.2">
      <c r="A1997" t="s">
        <v>3994</v>
      </c>
      <c r="B1997" t="s">
        <v>3995</v>
      </c>
      <c r="C1997" t="s">
        <v>1024</v>
      </c>
    </row>
    <row r="1998" spans="1:3" x14ac:dyDescent="0.2">
      <c r="A1998" t="s">
        <v>3996</v>
      </c>
      <c r="B1998" t="s">
        <v>3997</v>
      </c>
      <c r="C1998" t="s">
        <v>1024</v>
      </c>
    </row>
    <row r="1999" spans="1:3" x14ac:dyDescent="0.2">
      <c r="A1999" t="s">
        <v>3998</v>
      </c>
      <c r="B1999" t="s">
        <v>3999</v>
      </c>
      <c r="C1999" t="s">
        <v>1024</v>
      </c>
    </row>
    <row r="2000" spans="1:3" x14ac:dyDescent="0.2">
      <c r="A2000" t="s">
        <v>4000</v>
      </c>
      <c r="B2000" t="s">
        <v>4001</v>
      </c>
      <c r="C2000" t="s">
        <v>1024</v>
      </c>
    </row>
    <row r="2001" spans="1:3" x14ac:dyDescent="0.2">
      <c r="A2001" t="s">
        <v>4002</v>
      </c>
      <c r="B2001" t="s">
        <v>4003</v>
      </c>
      <c r="C2001" t="s">
        <v>1024</v>
      </c>
    </row>
    <row r="2002" spans="1:3" x14ac:dyDescent="0.2">
      <c r="A2002" t="s">
        <v>4004</v>
      </c>
      <c r="B2002" t="s">
        <v>4005</v>
      </c>
      <c r="C2002" t="s">
        <v>1024</v>
      </c>
    </row>
    <row r="2003" spans="1:3" x14ac:dyDescent="0.2">
      <c r="A2003" t="s">
        <v>4006</v>
      </c>
      <c r="B2003" t="s">
        <v>4007</v>
      </c>
      <c r="C2003" t="s">
        <v>1024</v>
      </c>
    </row>
    <row r="2004" spans="1:3" x14ac:dyDescent="0.2">
      <c r="A2004" t="s">
        <v>4008</v>
      </c>
      <c r="B2004" t="s">
        <v>4009</v>
      </c>
      <c r="C2004" t="s">
        <v>1024</v>
      </c>
    </row>
    <row r="2005" spans="1:3" x14ac:dyDescent="0.2">
      <c r="A2005" t="s">
        <v>4010</v>
      </c>
      <c r="B2005" t="s">
        <v>4011</v>
      </c>
      <c r="C2005" t="s">
        <v>1024</v>
      </c>
    </row>
    <row r="2006" spans="1:3" x14ac:dyDescent="0.2">
      <c r="A2006" t="s">
        <v>4012</v>
      </c>
      <c r="B2006" t="s">
        <v>4013</v>
      </c>
      <c r="C2006" t="s">
        <v>1024</v>
      </c>
    </row>
    <row r="2007" spans="1:3" x14ac:dyDescent="0.2">
      <c r="A2007" t="s">
        <v>4014</v>
      </c>
      <c r="B2007" t="s">
        <v>4015</v>
      </c>
      <c r="C2007" t="s">
        <v>1024</v>
      </c>
    </row>
    <row r="2008" spans="1:3" x14ac:dyDescent="0.2">
      <c r="A2008" t="s">
        <v>4016</v>
      </c>
      <c r="B2008" t="s">
        <v>4017</v>
      </c>
      <c r="C2008" t="s">
        <v>1024</v>
      </c>
    </row>
    <row r="2009" spans="1:3" x14ac:dyDescent="0.2">
      <c r="A2009" t="s">
        <v>4018</v>
      </c>
      <c r="B2009" t="s">
        <v>4019</v>
      </c>
      <c r="C2009" t="s">
        <v>1024</v>
      </c>
    </row>
    <row r="2010" spans="1:3" x14ac:dyDescent="0.2">
      <c r="A2010" t="s">
        <v>4020</v>
      </c>
      <c r="B2010" t="s">
        <v>4021</v>
      </c>
      <c r="C2010" t="s">
        <v>1024</v>
      </c>
    </row>
    <row r="2011" spans="1:3" x14ac:dyDescent="0.2">
      <c r="A2011" t="s">
        <v>4022</v>
      </c>
      <c r="B2011" t="s">
        <v>4023</v>
      </c>
      <c r="C2011" t="s">
        <v>1024</v>
      </c>
    </row>
    <row r="2012" spans="1:3" x14ac:dyDescent="0.2">
      <c r="A2012" t="s">
        <v>4024</v>
      </c>
      <c r="B2012" t="s">
        <v>4025</v>
      </c>
      <c r="C2012" t="s">
        <v>1024</v>
      </c>
    </row>
    <row r="2013" spans="1:3" x14ac:dyDescent="0.2">
      <c r="A2013" t="s">
        <v>4026</v>
      </c>
      <c r="B2013" t="s">
        <v>4027</v>
      </c>
      <c r="C2013" t="s">
        <v>1024</v>
      </c>
    </row>
    <row r="2014" spans="1:3" x14ac:dyDescent="0.2">
      <c r="A2014" t="s">
        <v>4028</v>
      </c>
      <c r="B2014" t="s">
        <v>4029</v>
      </c>
      <c r="C2014" t="s">
        <v>1024</v>
      </c>
    </row>
    <row r="2015" spans="1:3" x14ac:dyDescent="0.2">
      <c r="A2015" t="s">
        <v>4030</v>
      </c>
      <c r="B2015" t="s">
        <v>4031</v>
      </c>
      <c r="C2015" t="s">
        <v>1024</v>
      </c>
    </row>
    <row r="2016" spans="1:3" x14ac:dyDescent="0.2">
      <c r="A2016" t="s">
        <v>4032</v>
      </c>
      <c r="B2016" t="s">
        <v>4033</v>
      </c>
      <c r="C2016" t="s">
        <v>1024</v>
      </c>
    </row>
    <row r="2017" spans="1:3" x14ac:dyDescent="0.2">
      <c r="A2017" t="s">
        <v>4034</v>
      </c>
      <c r="B2017" t="s">
        <v>4035</v>
      </c>
      <c r="C2017" t="s">
        <v>1024</v>
      </c>
    </row>
    <row r="2018" spans="1:3" x14ac:dyDescent="0.2">
      <c r="A2018" t="s">
        <v>4036</v>
      </c>
      <c r="B2018" t="s">
        <v>4037</v>
      </c>
      <c r="C2018" t="s">
        <v>1024</v>
      </c>
    </row>
    <row r="2019" spans="1:3" x14ac:dyDescent="0.2">
      <c r="A2019" t="s">
        <v>4038</v>
      </c>
      <c r="B2019" t="s">
        <v>4039</v>
      </c>
      <c r="C2019" t="s">
        <v>1024</v>
      </c>
    </row>
    <row r="2020" spans="1:3" x14ac:dyDescent="0.2">
      <c r="A2020" t="s">
        <v>4040</v>
      </c>
      <c r="B2020" t="s">
        <v>4041</v>
      </c>
      <c r="C2020" t="s">
        <v>1024</v>
      </c>
    </row>
    <row r="2021" spans="1:3" x14ac:dyDescent="0.2">
      <c r="A2021" t="s">
        <v>4042</v>
      </c>
      <c r="B2021" t="s">
        <v>4043</v>
      </c>
      <c r="C2021" t="s">
        <v>1024</v>
      </c>
    </row>
    <row r="2022" spans="1:3" x14ac:dyDescent="0.2">
      <c r="A2022" t="s">
        <v>4044</v>
      </c>
      <c r="B2022" t="s">
        <v>4045</v>
      </c>
      <c r="C2022" t="s">
        <v>1024</v>
      </c>
    </row>
    <row r="2023" spans="1:3" x14ac:dyDescent="0.2">
      <c r="A2023" t="s">
        <v>4046</v>
      </c>
      <c r="B2023" t="s">
        <v>4047</v>
      </c>
      <c r="C2023" t="s">
        <v>1024</v>
      </c>
    </row>
    <row r="2024" spans="1:3" x14ac:dyDescent="0.2">
      <c r="A2024" t="s">
        <v>4048</v>
      </c>
      <c r="B2024" t="s">
        <v>4049</v>
      </c>
      <c r="C2024" t="s">
        <v>1024</v>
      </c>
    </row>
    <row r="2025" spans="1:3" x14ac:dyDescent="0.2">
      <c r="A2025" t="s">
        <v>4050</v>
      </c>
      <c r="B2025" t="s">
        <v>4051</v>
      </c>
      <c r="C2025" t="s">
        <v>1024</v>
      </c>
    </row>
    <row r="2026" spans="1:3" x14ac:dyDescent="0.2">
      <c r="A2026" t="s">
        <v>4052</v>
      </c>
      <c r="B2026" t="s">
        <v>4053</v>
      </c>
      <c r="C2026" t="s">
        <v>1024</v>
      </c>
    </row>
    <row r="2027" spans="1:3" x14ac:dyDescent="0.2">
      <c r="A2027" t="s">
        <v>4054</v>
      </c>
      <c r="B2027" t="s">
        <v>4055</v>
      </c>
      <c r="C2027" t="s">
        <v>1024</v>
      </c>
    </row>
    <row r="2028" spans="1:3" x14ac:dyDescent="0.2">
      <c r="A2028" t="s">
        <v>4056</v>
      </c>
      <c r="B2028" t="s">
        <v>4057</v>
      </c>
      <c r="C2028" t="s">
        <v>1024</v>
      </c>
    </row>
    <row r="2029" spans="1:3" x14ac:dyDescent="0.2">
      <c r="A2029" t="s">
        <v>4058</v>
      </c>
      <c r="B2029" t="s">
        <v>4059</v>
      </c>
      <c r="C2029" t="s">
        <v>1024</v>
      </c>
    </row>
    <row r="2030" spans="1:3" x14ac:dyDescent="0.2">
      <c r="A2030" t="s">
        <v>4060</v>
      </c>
      <c r="B2030" t="s">
        <v>4061</v>
      </c>
      <c r="C2030" t="s">
        <v>1024</v>
      </c>
    </row>
    <row r="2031" spans="1:3" x14ac:dyDescent="0.2">
      <c r="A2031" t="s">
        <v>4062</v>
      </c>
      <c r="B2031" t="s">
        <v>4063</v>
      </c>
      <c r="C2031" t="s">
        <v>1024</v>
      </c>
    </row>
    <row r="2032" spans="1:3" x14ac:dyDescent="0.2">
      <c r="A2032" t="s">
        <v>4064</v>
      </c>
      <c r="B2032" t="s">
        <v>4065</v>
      </c>
      <c r="C2032" t="s">
        <v>1024</v>
      </c>
    </row>
    <row r="2033" spans="1:3" x14ac:dyDescent="0.2">
      <c r="A2033" t="s">
        <v>4066</v>
      </c>
      <c r="B2033" t="s">
        <v>4067</v>
      </c>
      <c r="C2033" t="s">
        <v>1024</v>
      </c>
    </row>
    <row r="2034" spans="1:3" x14ac:dyDescent="0.2">
      <c r="A2034" t="s">
        <v>4068</v>
      </c>
      <c r="B2034" t="s">
        <v>4069</v>
      </c>
      <c r="C2034" t="s">
        <v>1024</v>
      </c>
    </row>
    <row r="2035" spans="1:3" x14ac:dyDescent="0.2">
      <c r="A2035" t="s">
        <v>4070</v>
      </c>
      <c r="B2035" t="s">
        <v>4071</v>
      </c>
      <c r="C2035" t="s">
        <v>1024</v>
      </c>
    </row>
    <row r="2036" spans="1:3" x14ac:dyDescent="0.2">
      <c r="A2036" t="s">
        <v>4072</v>
      </c>
      <c r="B2036" t="s">
        <v>4073</v>
      </c>
      <c r="C2036" t="s">
        <v>1024</v>
      </c>
    </row>
    <row r="2037" spans="1:3" x14ac:dyDescent="0.2">
      <c r="A2037" t="s">
        <v>4074</v>
      </c>
      <c r="B2037" t="s">
        <v>4075</v>
      </c>
      <c r="C2037" t="s">
        <v>1024</v>
      </c>
    </row>
    <row r="2038" spans="1:3" x14ac:dyDescent="0.2">
      <c r="A2038" t="s">
        <v>4076</v>
      </c>
      <c r="B2038" t="s">
        <v>4077</v>
      </c>
      <c r="C2038" t="s">
        <v>1024</v>
      </c>
    </row>
    <row r="2039" spans="1:3" x14ac:dyDescent="0.2">
      <c r="A2039" t="s">
        <v>4078</v>
      </c>
      <c r="B2039" t="s">
        <v>4079</v>
      </c>
      <c r="C2039" t="s">
        <v>1024</v>
      </c>
    </row>
    <row r="2040" spans="1:3" x14ac:dyDescent="0.2">
      <c r="A2040" t="s">
        <v>4080</v>
      </c>
      <c r="B2040" t="s">
        <v>4081</v>
      </c>
      <c r="C2040" t="s">
        <v>1024</v>
      </c>
    </row>
    <row r="2041" spans="1:3" x14ac:dyDescent="0.2">
      <c r="A2041" t="s">
        <v>4082</v>
      </c>
      <c r="B2041" t="s">
        <v>4083</v>
      </c>
      <c r="C2041" t="s">
        <v>1024</v>
      </c>
    </row>
    <row r="2042" spans="1:3" x14ac:dyDescent="0.2">
      <c r="A2042" t="s">
        <v>4084</v>
      </c>
      <c r="B2042" t="s">
        <v>4085</v>
      </c>
      <c r="C2042" t="s">
        <v>1024</v>
      </c>
    </row>
    <row r="2043" spans="1:3" x14ac:dyDescent="0.2">
      <c r="A2043" t="s">
        <v>4086</v>
      </c>
      <c r="B2043" t="s">
        <v>4087</v>
      </c>
      <c r="C2043" t="s">
        <v>1024</v>
      </c>
    </row>
    <row r="2044" spans="1:3" x14ac:dyDescent="0.2">
      <c r="A2044" t="s">
        <v>4088</v>
      </c>
      <c r="B2044" t="s">
        <v>4089</v>
      </c>
      <c r="C2044" t="s">
        <v>1024</v>
      </c>
    </row>
    <row r="2045" spans="1:3" x14ac:dyDescent="0.2">
      <c r="A2045" t="s">
        <v>4090</v>
      </c>
      <c r="B2045" t="s">
        <v>4091</v>
      </c>
      <c r="C2045" t="s">
        <v>1024</v>
      </c>
    </row>
    <row r="2046" spans="1:3" x14ac:dyDescent="0.2">
      <c r="A2046" t="s">
        <v>4092</v>
      </c>
      <c r="B2046" t="s">
        <v>4093</v>
      </c>
      <c r="C2046" t="s">
        <v>1024</v>
      </c>
    </row>
    <row r="2047" spans="1:3" x14ac:dyDescent="0.2">
      <c r="A2047" t="s">
        <v>4094</v>
      </c>
      <c r="B2047" t="s">
        <v>4095</v>
      </c>
      <c r="C2047" t="s">
        <v>1024</v>
      </c>
    </row>
    <row r="2048" spans="1:3" x14ac:dyDescent="0.2">
      <c r="A2048" t="s">
        <v>4096</v>
      </c>
      <c r="B2048" t="s">
        <v>4097</v>
      </c>
      <c r="C2048" t="s">
        <v>1024</v>
      </c>
    </row>
    <row r="2049" spans="1:3" x14ac:dyDescent="0.2">
      <c r="A2049" t="s">
        <v>4098</v>
      </c>
      <c r="B2049" t="s">
        <v>4099</v>
      </c>
      <c r="C2049" t="s">
        <v>1024</v>
      </c>
    </row>
    <row r="2050" spans="1:3" x14ac:dyDescent="0.2">
      <c r="A2050" t="s">
        <v>4100</v>
      </c>
      <c r="B2050" t="s">
        <v>4101</v>
      </c>
      <c r="C2050" t="s">
        <v>1024</v>
      </c>
    </row>
    <row r="2051" spans="1:3" x14ac:dyDescent="0.2">
      <c r="A2051" t="s">
        <v>4102</v>
      </c>
      <c r="B2051" t="s">
        <v>4103</v>
      </c>
      <c r="C2051" t="s">
        <v>1024</v>
      </c>
    </row>
    <row r="2052" spans="1:3" x14ac:dyDescent="0.2">
      <c r="A2052" t="s">
        <v>4104</v>
      </c>
      <c r="B2052" t="s">
        <v>4105</v>
      </c>
      <c r="C2052" t="s">
        <v>1024</v>
      </c>
    </row>
    <row r="2053" spans="1:3" x14ac:dyDescent="0.2">
      <c r="A2053" t="s">
        <v>4106</v>
      </c>
      <c r="B2053" t="s">
        <v>4107</v>
      </c>
      <c r="C2053" t="s">
        <v>1024</v>
      </c>
    </row>
    <row r="2054" spans="1:3" x14ac:dyDescent="0.2">
      <c r="A2054" t="s">
        <v>4108</v>
      </c>
      <c r="B2054" t="s">
        <v>4109</v>
      </c>
      <c r="C2054" t="s">
        <v>1024</v>
      </c>
    </row>
    <row r="2055" spans="1:3" x14ac:dyDescent="0.2">
      <c r="A2055" t="s">
        <v>4110</v>
      </c>
      <c r="B2055" t="s">
        <v>4111</v>
      </c>
      <c r="C2055" t="s">
        <v>1024</v>
      </c>
    </row>
    <row r="2056" spans="1:3" x14ac:dyDescent="0.2">
      <c r="A2056" t="s">
        <v>4112</v>
      </c>
      <c r="B2056" t="s">
        <v>4113</v>
      </c>
      <c r="C2056" t="s">
        <v>1024</v>
      </c>
    </row>
    <row r="2057" spans="1:3" x14ac:dyDescent="0.2">
      <c r="A2057" t="s">
        <v>4114</v>
      </c>
      <c r="B2057" t="s">
        <v>4115</v>
      </c>
      <c r="C2057" t="s">
        <v>1024</v>
      </c>
    </row>
    <row r="2058" spans="1:3" x14ac:dyDescent="0.2">
      <c r="A2058" t="s">
        <v>4116</v>
      </c>
      <c r="B2058" t="s">
        <v>4117</v>
      </c>
      <c r="C2058" t="s">
        <v>1024</v>
      </c>
    </row>
    <row r="2059" spans="1:3" x14ac:dyDescent="0.2">
      <c r="A2059" t="s">
        <v>4118</v>
      </c>
      <c r="B2059" t="s">
        <v>4119</v>
      </c>
      <c r="C2059" t="s">
        <v>1024</v>
      </c>
    </row>
    <row r="2060" spans="1:3" x14ac:dyDescent="0.2">
      <c r="A2060" t="s">
        <v>4120</v>
      </c>
      <c r="B2060" t="s">
        <v>4121</v>
      </c>
      <c r="C2060" t="s">
        <v>1024</v>
      </c>
    </row>
    <row r="2061" spans="1:3" x14ac:dyDescent="0.2">
      <c r="A2061" t="s">
        <v>4122</v>
      </c>
      <c r="B2061" t="s">
        <v>4123</v>
      </c>
      <c r="C2061" t="s">
        <v>1024</v>
      </c>
    </row>
    <row r="2062" spans="1:3" x14ac:dyDescent="0.2">
      <c r="A2062" t="s">
        <v>4124</v>
      </c>
      <c r="B2062" t="s">
        <v>4125</v>
      </c>
      <c r="C2062" t="s">
        <v>1024</v>
      </c>
    </row>
    <row r="2063" spans="1:3" x14ac:dyDescent="0.2">
      <c r="A2063" t="s">
        <v>4126</v>
      </c>
      <c r="B2063" t="s">
        <v>4127</v>
      </c>
      <c r="C2063" t="s">
        <v>1024</v>
      </c>
    </row>
    <row r="2064" spans="1:3" x14ac:dyDescent="0.2">
      <c r="A2064" t="s">
        <v>4128</v>
      </c>
      <c r="B2064" t="s">
        <v>4129</v>
      </c>
      <c r="C2064" t="s">
        <v>1024</v>
      </c>
    </row>
    <row r="2065" spans="1:3" x14ac:dyDescent="0.2">
      <c r="A2065" t="s">
        <v>4130</v>
      </c>
      <c r="B2065" t="s">
        <v>4131</v>
      </c>
      <c r="C2065" t="s">
        <v>1024</v>
      </c>
    </row>
    <row r="2066" spans="1:3" x14ac:dyDescent="0.2">
      <c r="A2066" t="s">
        <v>4132</v>
      </c>
      <c r="B2066" t="s">
        <v>4133</v>
      </c>
      <c r="C2066" t="s">
        <v>1024</v>
      </c>
    </row>
    <row r="2067" spans="1:3" x14ac:dyDescent="0.2">
      <c r="A2067" t="s">
        <v>4134</v>
      </c>
      <c r="B2067" t="s">
        <v>4135</v>
      </c>
      <c r="C2067" t="s">
        <v>1024</v>
      </c>
    </row>
    <row r="2068" spans="1:3" x14ac:dyDescent="0.2">
      <c r="A2068" t="s">
        <v>4136</v>
      </c>
      <c r="B2068" t="s">
        <v>4137</v>
      </c>
      <c r="C2068" t="s">
        <v>1024</v>
      </c>
    </row>
    <row r="2069" spans="1:3" x14ac:dyDescent="0.2">
      <c r="A2069" t="s">
        <v>4138</v>
      </c>
      <c r="B2069" t="s">
        <v>4139</v>
      </c>
      <c r="C2069" t="s">
        <v>1024</v>
      </c>
    </row>
    <row r="2070" spans="1:3" x14ac:dyDescent="0.2">
      <c r="A2070" t="s">
        <v>4140</v>
      </c>
      <c r="B2070" t="s">
        <v>4141</v>
      </c>
      <c r="C2070" t="s">
        <v>1024</v>
      </c>
    </row>
    <row r="2071" spans="1:3" x14ac:dyDescent="0.2">
      <c r="A2071" t="s">
        <v>4142</v>
      </c>
      <c r="B2071" t="s">
        <v>4143</v>
      </c>
      <c r="C2071" t="s">
        <v>1024</v>
      </c>
    </row>
    <row r="2072" spans="1:3" x14ac:dyDescent="0.2">
      <c r="A2072" t="s">
        <v>4144</v>
      </c>
      <c r="B2072" t="s">
        <v>4145</v>
      </c>
      <c r="C2072" t="s">
        <v>1024</v>
      </c>
    </row>
    <row r="2073" spans="1:3" x14ac:dyDescent="0.2">
      <c r="A2073" t="s">
        <v>4146</v>
      </c>
      <c r="B2073" t="s">
        <v>4147</v>
      </c>
      <c r="C2073" t="s">
        <v>1024</v>
      </c>
    </row>
    <row r="2074" spans="1:3" x14ac:dyDescent="0.2">
      <c r="A2074" t="s">
        <v>4148</v>
      </c>
      <c r="B2074" t="s">
        <v>4149</v>
      </c>
      <c r="C2074" t="s">
        <v>1024</v>
      </c>
    </row>
    <row r="2075" spans="1:3" x14ac:dyDescent="0.2">
      <c r="A2075" t="s">
        <v>4150</v>
      </c>
      <c r="B2075" t="s">
        <v>4151</v>
      </c>
      <c r="C2075" t="s">
        <v>1024</v>
      </c>
    </row>
    <row r="2076" spans="1:3" x14ac:dyDescent="0.2">
      <c r="A2076" t="s">
        <v>4152</v>
      </c>
      <c r="B2076" t="s">
        <v>4153</v>
      </c>
      <c r="C2076" t="s">
        <v>1024</v>
      </c>
    </row>
    <row r="2077" spans="1:3" x14ac:dyDescent="0.2">
      <c r="A2077" t="s">
        <v>4154</v>
      </c>
      <c r="B2077" t="s">
        <v>4155</v>
      </c>
      <c r="C2077" t="s">
        <v>1024</v>
      </c>
    </row>
    <row r="2078" spans="1:3" x14ac:dyDescent="0.2">
      <c r="A2078" t="s">
        <v>4156</v>
      </c>
      <c r="B2078" t="s">
        <v>4157</v>
      </c>
      <c r="C2078" t="s">
        <v>1024</v>
      </c>
    </row>
    <row r="2079" spans="1:3" x14ac:dyDescent="0.2">
      <c r="A2079" t="s">
        <v>4158</v>
      </c>
      <c r="B2079" t="s">
        <v>4159</v>
      </c>
      <c r="C2079" t="s">
        <v>1024</v>
      </c>
    </row>
    <row r="2080" spans="1:3" x14ac:dyDescent="0.2">
      <c r="A2080" t="s">
        <v>4160</v>
      </c>
      <c r="B2080" t="s">
        <v>4161</v>
      </c>
      <c r="C2080" t="s">
        <v>1024</v>
      </c>
    </row>
    <row r="2081" spans="1:3" x14ac:dyDescent="0.2">
      <c r="A2081" t="s">
        <v>4162</v>
      </c>
      <c r="B2081" t="s">
        <v>4163</v>
      </c>
      <c r="C2081" t="s">
        <v>1024</v>
      </c>
    </row>
    <row r="2082" spans="1:3" x14ac:dyDescent="0.2">
      <c r="A2082" t="s">
        <v>4164</v>
      </c>
      <c r="B2082" t="s">
        <v>4165</v>
      </c>
      <c r="C2082" t="s">
        <v>1024</v>
      </c>
    </row>
    <row r="2083" spans="1:3" x14ac:dyDescent="0.2">
      <c r="A2083" t="s">
        <v>4166</v>
      </c>
      <c r="B2083" t="s">
        <v>4167</v>
      </c>
      <c r="C2083" t="s">
        <v>1024</v>
      </c>
    </row>
    <row r="2084" spans="1:3" x14ac:dyDescent="0.2">
      <c r="A2084" t="s">
        <v>4168</v>
      </c>
      <c r="B2084" t="s">
        <v>4169</v>
      </c>
      <c r="C2084" t="s">
        <v>1024</v>
      </c>
    </row>
    <row r="2085" spans="1:3" x14ac:dyDescent="0.2">
      <c r="A2085" t="s">
        <v>4170</v>
      </c>
      <c r="B2085" t="s">
        <v>4171</v>
      </c>
      <c r="C2085" t="s">
        <v>1024</v>
      </c>
    </row>
    <row r="2086" spans="1:3" x14ac:dyDescent="0.2">
      <c r="A2086" t="s">
        <v>4172</v>
      </c>
      <c r="B2086" t="s">
        <v>4173</v>
      </c>
      <c r="C2086" t="s">
        <v>1024</v>
      </c>
    </row>
    <row r="2087" spans="1:3" x14ac:dyDescent="0.2">
      <c r="A2087" t="s">
        <v>4174</v>
      </c>
      <c r="B2087" t="s">
        <v>4175</v>
      </c>
      <c r="C2087" t="s">
        <v>1024</v>
      </c>
    </row>
    <row r="2088" spans="1:3" x14ac:dyDescent="0.2">
      <c r="A2088" t="s">
        <v>4176</v>
      </c>
      <c r="B2088" t="s">
        <v>4177</v>
      </c>
      <c r="C2088" t="s">
        <v>1024</v>
      </c>
    </row>
    <row r="2089" spans="1:3" x14ac:dyDescent="0.2">
      <c r="A2089" t="s">
        <v>4178</v>
      </c>
      <c r="B2089" t="s">
        <v>4179</v>
      </c>
      <c r="C2089" t="s">
        <v>1024</v>
      </c>
    </row>
    <row r="2090" spans="1:3" x14ac:dyDescent="0.2">
      <c r="A2090" t="s">
        <v>4180</v>
      </c>
      <c r="B2090" t="s">
        <v>4181</v>
      </c>
      <c r="C2090" t="s">
        <v>1024</v>
      </c>
    </row>
    <row r="2091" spans="1:3" x14ac:dyDescent="0.2">
      <c r="A2091" t="s">
        <v>4182</v>
      </c>
      <c r="B2091" t="s">
        <v>4183</v>
      </c>
      <c r="C2091" t="s">
        <v>1024</v>
      </c>
    </row>
    <row r="2092" spans="1:3" x14ac:dyDescent="0.2">
      <c r="A2092" t="s">
        <v>4184</v>
      </c>
      <c r="B2092" t="s">
        <v>4185</v>
      </c>
      <c r="C2092" t="s">
        <v>1024</v>
      </c>
    </row>
    <row r="2093" spans="1:3" x14ac:dyDescent="0.2">
      <c r="A2093" t="s">
        <v>4186</v>
      </c>
      <c r="B2093" t="s">
        <v>4187</v>
      </c>
      <c r="C2093" t="s">
        <v>1024</v>
      </c>
    </row>
    <row r="2094" spans="1:3" x14ac:dyDescent="0.2">
      <c r="A2094" t="s">
        <v>4188</v>
      </c>
      <c r="B2094" t="s">
        <v>4189</v>
      </c>
      <c r="C2094" t="s">
        <v>1024</v>
      </c>
    </row>
    <row r="2095" spans="1:3" x14ac:dyDescent="0.2">
      <c r="A2095" t="s">
        <v>4190</v>
      </c>
      <c r="B2095" t="s">
        <v>4191</v>
      </c>
      <c r="C2095" t="s">
        <v>1024</v>
      </c>
    </row>
    <row r="2096" spans="1:3" x14ac:dyDescent="0.2">
      <c r="A2096" t="s">
        <v>4192</v>
      </c>
      <c r="B2096" t="s">
        <v>4193</v>
      </c>
      <c r="C2096" t="s">
        <v>1024</v>
      </c>
    </row>
    <row r="2097" spans="1:3" x14ac:dyDescent="0.2">
      <c r="A2097" t="s">
        <v>4194</v>
      </c>
      <c r="B2097" t="s">
        <v>4195</v>
      </c>
      <c r="C2097" t="s">
        <v>1024</v>
      </c>
    </row>
    <row r="2098" spans="1:3" x14ac:dyDescent="0.2">
      <c r="A2098" t="s">
        <v>4196</v>
      </c>
      <c r="B2098" t="s">
        <v>4197</v>
      </c>
      <c r="C2098" t="s">
        <v>1024</v>
      </c>
    </row>
    <row r="2099" spans="1:3" x14ac:dyDescent="0.2">
      <c r="A2099" t="s">
        <v>4198</v>
      </c>
      <c r="B2099" t="s">
        <v>4199</v>
      </c>
      <c r="C2099" t="s">
        <v>1024</v>
      </c>
    </row>
    <row r="2100" spans="1:3" x14ac:dyDescent="0.2">
      <c r="A2100" t="s">
        <v>4200</v>
      </c>
      <c r="B2100" t="s">
        <v>4201</v>
      </c>
      <c r="C2100" t="s">
        <v>1024</v>
      </c>
    </row>
    <row r="2101" spans="1:3" x14ac:dyDescent="0.2">
      <c r="A2101" t="s">
        <v>4202</v>
      </c>
      <c r="B2101" t="s">
        <v>4203</v>
      </c>
      <c r="C2101" t="s">
        <v>1024</v>
      </c>
    </row>
    <row r="2102" spans="1:3" x14ac:dyDescent="0.2">
      <c r="A2102" t="s">
        <v>4204</v>
      </c>
      <c r="B2102" t="s">
        <v>4205</v>
      </c>
      <c r="C2102" t="s">
        <v>1024</v>
      </c>
    </row>
    <row r="2103" spans="1:3" x14ac:dyDescent="0.2">
      <c r="A2103" t="s">
        <v>4206</v>
      </c>
      <c r="B2103" t="s">
        <v>4207</v>
      </c>
      <c r="C2103" t="s">
        <v>1024</v>
      </c>
    </row>
    <row r="2104" spans="1:3" x14ac:dyDescent="0.2">
      <c r="A2104" t="s">
        <v>4208</v>
      </c>
      <c r="B2104" t="s">
        <v>4209</v>
      </c>
      <c r="C2104" t="s">
        <v>1024</v>
      </c>
    </row>
    <row r="2105" spans="1:3" x14ac:dyDescent="0.2">
      <c r="A2105" t="s">
        <v>4210</v>
      </c>
      <c r="B2105" t="s">
        <v>4211</v>
      </c>
      <c r="C2105" t="s">
        <v>1024</v>
      </c>
    </row>
    <row r="2106" spans="1:3" x14ac:dyDescent="0.2">
      <c r="A2106" t="s">
        <v>4212</v>
      </c>
      <c r="B2106" t="s">
        <v>4213</v>
      </c>
      <c r="C2106" t="s">
        <v>1024</v>
      </c>
    </row>
    <row r="2107" spans="1:3" x14ac:dyDescent="0.2">
      <c r="A2107" t="s">
        <v>4214</v>
      </c>
      <c r="B2107" t="s">
        <v>4215</v>
      </c>
      <c r="C2107" t="s">
        <v>1024</v>
      </c>
    </row>
    <row r="2108" spans="1:3" x14ac:dyDescent="0.2">
      <c r="A2108" t="s">
        <v>4216</v>
      </c>
      <c r="B2108" t="s">
        <v>4217</v>
      </c>
      <c r="C2108" t="s">
        <v>1024</v>
      </c>
    </row>
    <row r="2109" spans="1:3" x14ac:dyDescent="0.2">
      <c r="A2109" t="s">
        <v>4218</v>
      </c>
      <c r="B2109" t="s">
        <v>4219</v>
      </c>
      <c r="C2109" t="s">
        <v>1024</v>
      </c>
    </row>
    <row r="2110" spans="1:3" x14ac:dyDescent="0.2">
      <c r="A2110" t="s">
        <v>4220</v>
      </c>
      <c r="B2110" t="s">
        <v>4221</v>
      </c>
      <c r="C2110" t="s">
        <v>1024</v>
      </c>
    </row>
    <row r="2111" spans="1:3" x14ac:dyDescent="0.2">
      <c r="A2111" t="s">
        <v>4222</v>
      </c>
      <c r="B2111" t="s">
        <v>4223</v>
      </c>
      <c r="C2111" t="s">
        <v>1024</v>
      </c>
    </row>
    <row r="2112" spans="1:3" x14ac:dyDescent="0.2">
      <c r="A2112" t="s">
        <v>4224</v>
      </c>
      <c r="B2112" t="s">
        <v>4225</v>
      </c>
      <c r="C2112" t="s">
        <v>1024</v>
      </c>
    </row>
    <row r="2113" spans="1:3" x14ac:dyDescent="0.2">
      <c r="A2113" t="s">
        <v>4226</v>
      </c>
      <c r="B2113" t="s">
        <v>4227</v>
      </c>
      <c r="C2113" t="s">
        <v>1024</v>
      </c>
    </row>
    <row r="2114" spans="1:3" x14ac:dyDescent="0.2">
      <c r="A2114" t="s">
        <v>4228</v>
      </c>
      <c r="B2114" t="s">
        <v>4229</v>
      </c>
      <c r="C2114" t="s">
        <v>1024</v>
      </c>
    </row>
    <row r="2115" spans="1:3" x14ac:dyDescent="0.2">
      <c r="A2115" t="s">
        <v>4230</v>
      </c>
      <c r="B2115" t="s">
        <v>4231</v>
      </c>
      <c r="C2115" t="s">
        <v>1024</v>
      </c>
    </row>
    <row r="2116" spans="1:3" x14ac:dyDescent="0.2">
      <c r="A2116" t="s">
        <v>4232</v>
      </c>
      <c r="B2116" t="s">
        <v>4233</v>
      </c>
      <c r="C2116" t="s">
        <v>1024</v>
      </c>
    </row>
    <row r="2117" spans="1:3" x14ac:dyDescent="0.2">
      <c r="A2117" t="s">
        <v>4234</v>
      </c>
      <c r="B2117" t="s">
        <v>4235</v>
      </c>
      <c r="C2117" t="s">
        <v>1024</v>
      </c>
    </row>
    <row r="2118" spans="1:3" x14ac:dyDescent="0.2">
      <c r="A2118" t="s">
        <v>4236</v>
      </c>
      <c r="B2118" t="s">
        <v>4237</v>
      </c>
      <c r="C2118" t="s">
        <v>1024</v>
      </c>
    </row>
    <row r="2119" spans="1:3" x14ac:dyDescent="0.2">
      <c r="A2119" t="s">
        <v>4238</v>
      </c>
      <c r="B2119" t="s">
        <v>4239</v>
      </c>
      <c r="C2119" t="s">
        <v>1024</v>
      </c>
    </row>
    <row r="2120" spans="1:3" x14ac:dyDescent="0.2">
      <c r="A2120" t="s">
        <v>4240</v>
      </c>
      <c r="B2120" t="s">
        <v>4241</v>
      </c>
      <c r="C2120" t="s">
        <v>1024</v>
      </c>
    </row>
    <row r="2121" spans="1:3" x14ac:dyDescent="0.2">
      <c r="A2121" t="s">
        <v>4242</v>
      </c>
      <c r="B2121" t="s">
        <v>4243</v>
      </c>
      <c r="C2121" t="s">
        <v>1024</v>
      </c>
    </row>
    <row r="2122" spans="1:3" x14ac:dyDescent="0.2">
      <c r="A2122" t="s">
        <v>4244</v>
      </c>
      <c r="B2122" t="s">
        <v>4245</v>
      </c>
      <c r="C2122" t="s">
        <v>1024</v>
      </c>
    </row>
    <row r="2123" spans="1:3" x14ac:dyDescent="0.2">
      <c r="A2123" t="s">
        <v>4246</v>
      </c>
      <c r="B2123" t="s">
        <v>4247</v>
      </c>
      <c r="C2123" t="s">
        <v>1024</v>
      </c>
    </row>
    <row r="2124" spans="1:3" x14ac:dyDescent="0.2">
      <c r="A2124" t="s">
        <v>4248</v>
      </c>
      <c r="B2124" t="s">
        <v>4249</v>
      </c>
      <c r="C2124" t="s">
        <v>1024</v>
      </c>
    </row>
    <row r="2125" spans="1:3" x14ac:dyDescent="0.2">
      <c r="A2125" t="s">
        <v>4250</v>
      </c>
      <c r="B2125" t="s">
        <v>4251</v>
      </c>
      <c r="C2125" t="s">
        <v>1024</v>
      </c>
    </row>
    <row r="2126" spans="1:3" x14ac:dyDescent="0.2">
      <c r="A2126" t="s">
        <v>4252</v>
      </c>
      <c r="B2126" t="s">
        <v>4253</v>
      </c>
      <c r="C2126" t="s">
        <v>1024</v>
      </c>
    </row>
    <row r="2127" spans="1:3" x14ac:dyDescent="0.2">
      <c r="A2127" t="s">
        <v>4254</v>
      </c>
      <c r="B2127" t="s">
        <v>4255</v>
      </c>
      <c r="C2127" t="s">
        <v>1024</v>
      </c>
    </row>
    <row r="2128" spans="1:3" x14ac:dyDescent="0.2">
      <c r="A2128" t="s">
        <v>4256</v>
      </c>
      <c r="B2128" t="s">
        <v>4257</v>
      </c>
      <c r="C2128" t="s">
        <v>1024</v>
      </c>
    </row>
    <row r="2129" spans="1:3" x14ac:dyDescent="0.2">
      <c r="A2129" t="s">
        <v>4258</v>
      </c>
      <c r="B2129" t="s">
        <v>4259</v>
      </c>
      <c r="C2129" t="s">
        <v>1024</v>
      </c>
    </row>
    <row r="2130" spans="1:3" x14ac:dyDescent="0.2">
      <c r="A2130" t="s">
        <v>4260</v>
      </c>
      <c r="B2130" t="s">
        <v>4261</v>
      </c>
      <c r="C2130" t="s">
        <v>1024</v>
      </c>
    </row>
    <row r="2131" spans="1:3" x14ac:dyDescent="0.2">
      <c r="A2131" t="s">
        <v>4262</v>
      </c>
      <c r="B2131" t="s">
        <v>4263</v>
      </c>
      <c r="C2131" t="s">
        <v>1024</v>
      </c>
    </row>
    <row r="2132" spans="1:3" x14ac:dyDescent="0.2">
      <c r="A2132" t="s">
        <v>4264</v>
      </c>
      <c r="B2132" t="s">
        <v>4265</v>
      </c>
      <c r="C2132" t="s">
        <v>1024</v>
      </c>
    </row>
    <row r="2133" spans="1:3" x14ac:dyDescent="0.2">
      <c r="A2133" t="s">
        <v>4266</v>
      </c>
      <c r="B2133" t="s">
        <v>4267</v>
      </c>
      <c r="C2133" t="s">
        <v>1024</v>
      </c>
    </row>
    <row r="2134" spans="1:3" x14ac:dyDescent="0.2">
      <c r="A2134" t="s">
        <v>4268</v>
      </c>
      <c r="B2134" t="s">
        <v>4269</v>
      </c>
      <c r="C2134" t="s">
        <v>1024</v>
      </c>
    </row>
    <row r="2135" spans="1:3" x14ac:dyDescent="0.2">
      <c r="A2135" t="s">
        <v>4270</v>
      </c>
      <c r="B2135" t="s">
        <v>4271</v>
      </c>
      <c r="C2135" t="s">
        <v>1024</v>
      </c>
    </row>
    <row r="2136" spans="1:3" x14ac:dyDescent="0.2">
      <c r="A2136" t="s">
        <v>4272</v>
      </c>
      <c r="B2136" t="s">
        <v>4273</v>
      </c>
      <c r="C2136" t="s">
        <v>1024</v>
      </c>
    </row>
    <row r="2137" spans="1:3" x14ac:dyDescent="0.2">
      <c r="A2137" t="s">
        <v>4274</v>
      </c>
      <c r="B2137" t="s">
        <v>4275</v>
      </c>
      <c r="C2137" t="s">
        <v>1024</v>
      </c>
    </row>
    <row r="2138" spans="1:3" x14ac:dyDescent="0.2">
      <c r="A2138" t="s">
        <v>4276</v>
      </c>
      <c r="B2138" t="s">
        <v>4277</v>
      </c>
      <c r="C2138" t="s">
        <v>1024</v>
      </c>
    </row>
    <row r="2139" spans="1:3" x14ac:dyDescent="0.2">
      <c r="A2139" t="s">
        <v>4278</v>
      </c>
      <c r="B2139" t="s">
        <v>4279</v>
      </c>
      <c r="C2139" t="s">
        <v>1024</v>
      </c>
    </row>
    <row r="2140" spans="1:3" x14ac:dyDescent="0.2">
      <c r="A2140" t="s">
        <v>4280</v>
      </c>
      <c r="B2140" t="s">
        <v>4281</v>
      </c>
      <c r="C2140" t="s">
        <v>1024</v>
      </c>
    </row>
    <row r="2141" spans="1:3" x14ac:dyDescent="0.2">
      <c r="A2141" t="s">
        <v>4282</v>
      </c>
      <c r="B2141" t="s">
        <v>4283</v>
      </c>
      <c r="C2141" t="s">
        <v>1024</v>
      </c>
    </row>
    <row r="2142" spans="1:3" x14ac:dyDescent="0.2">
      <c r="A2142" t="s">
        <v>4284</v>
      </c>
      <c r="B2142" t="s">
        <v>4285</v>
      </c>
      <c r="C2142" t="s">
        <v>1024</v>
      </c>
    </row>
    <row r="2143" spans="1:3" x14ac:dyDescent="0.2">
      <c r="A2143" t="s">
        <v>4286</v>
      </c>
      <c r="B2143" t="s">
        <v>4287</v>
      </c>
      <c r="C2143" t="s">
        <v>1024</v>
      </c>
    </row>
    <row r="2144" spans="1:3" x14ac:dyDescent="0.2">
      <c r="A2144" t="s">
        <v>4288</v>
      </c>
      <c r="B2144" t="s">
        <v>4289</v>
      </c>
      <c r="C2144" t="s">
        <v>1024</v>
      </c>
    </row>
    <row r="2145" spans="1:3" x14ac:dyDescent="0.2">
      <c r="A2145" t="s">
        <v>4290</v>
      </c>
      <c r="B2145" t="s">
        <v>4291</v>
      </c>
      <c r="C2145" t="s">
        <v>1024</v>
      </c>
    </row>
    <row r="2146" spans="1:3" x14ac:dyDescent="0.2">
      <c r="A2146" t="s">
        <v>4292</v>
      </c>
      <c r="B2146" t="s">
        <v>4293</v>
      </c>
      <c r="C2146" t="s">
        <v>1024</v>
      </c>
    </row>
    <row r="2147" spans="1:3" x14ac:dyDescent="0.2">
      <c r="A2147" t="s">
        <v>4294</v>
      </c>
      <c r="B2147" t="s">
        <v>4295</v>
      </c>
      <c r="C2147" t="s">
        <v>1024</v>
      </c>
    </row>
    <row r="2148" spans="1:3" x14ac:dyDescent="0.2">
      <c r="A2148" t="s">
        <v>4296</v>
      </c>
      <c r="B2148" t="s">
        <v>4297</v>
      </c>
      <c r="C2148" t="s">
        <v>1024</v>
      </c>
    </row>
    <row r="2149" spans="1:3" x14ac:dyDescent="0.2">
      <c r="A2149" t="s">
        <v>4298</v>
      </c>
      <c r="B2149" t="s">
        <v>4299</v>
      </c>
      <c r="C2149" t="s">
        <v>1024</v>
      </c>
    </row>
    <row r="2150" spans="1:3" x14ac:dyDescent="0.2">
      <c r="A2150" t="s">
        <v>4300</v>
      </c>
      <c r="B2150" t="s">
        <v>4301</v>
      </c>
      <c r="C2150" t="s">
        <v>1024</v>
      </c>
    </row>
    <row r="2151" spans="1:3" x14ac:dyDescent="0.2">
      <c r="A2151" t="s">
        <v>4302</v>
      </c>
      <c r="B2151" t="s">
        <v>4303</v>
      </c>
      <c r="C2151" t="s">
        <v>1024</v>
      </c>
    </row>
    <row r="2152" spans="1:3" x14ac:dyDescent="0.2">
      <c r="A2152" t="s">
        <v>4304</v>
      </c>
      <c r="B2152" t="s">
        <v>4305</v>
      </c>
      <c r="C2152" t="s">
        <v>1024</v>
      </c>
    </row>
    <row r="2153" spans="1:3" x14ac:dyDescent="0.2">
      <c r="A2153" t="s">
        <v>4306</v>
      </c>
      <c r="B2153" t="s">
        <v>4307</v>
      </c>
      <c r="C2153" t="s">
        <v>1024</v>
      </c>
    </row>
    <row r="2154" spans="1:3" x14ac:dyDescent="0.2">
      <c r="A2154" t="s">
        <v>4308</v>
      </c>
      <c r="B2154" t="s">
        <v>4309</v>
      </c>
      <c r="C2154" t="s">
        <v>1024</v>
      </c>
    </row>
    <row r="2155" spans="1:3" x14ac:dyDescent="0.2">
      <c r="A2155" t="s">
        <v>4310</v>
      </c>
      <c r="B2155" t="s">
        <v>4311</v>
      </c>
      <c r="C2155" t="s">
        <v>1024</v>
      </c>
    </row>
    <row r="2156" spans="1:3" x14ac:dyDescent="0.2">
      <c r="A2156" t="s">
        <v>4312</v>
      </c>
      <c r="B2156" t="s">
        <v>4313</v>
      </c>
      <c r="C2156" t="s">
        <v>1024</v>
      </c>
    </row>
    <row r="2157" spans="1:3" x14ac:dyDescent="0.2">
      <c r="A2157" t="s">
        <v>4314</v>
      </c>
      <c r="B2157" t="s">
        <v>4315</v>
      </c>
      <c r="C2157" t="s">
        <v>1024</v>
      </c>
    </row>
    <row r="2158" spans="1:3" x14ac:dyDescent="0.2">
      <c r="A2158" t="s">
        <v>4316</v>
      </c>
      <c r="B2158" t="s">
        <v>4317</v>
      </c>
      <c r="C2158" t="s">
        <v>1024</v>
      </c>
    </row>
    <row r="2159" spans="1:3" x14ac:dyDescent="0.2">
      <c r="A2159" t="s">
        <v>4318</v>
      </c>
      <c r="B2159" t="s">
        <v>4319</v>
      </c>
      <c r="C2159" t="s">
        <v>1024</v>
      </c>
    </row>
    <row r="2160" spans="1:3" x14ac:dyDescent="0.2">
      <c r="A2160" t="s">
        <v>4320</v>
      </c>
      <c r="B2160" t="s">
        <v>4321</v>
      </c>
      <c r="C2160" t="s">
        <v>1024</v>
      </c>
    </row>
    <row r="2161" spans="1:3" x14ac:dyDescent="0.2">
      <c r="A2161" t="s">
        <v>4322</v>
      </c>
      <c r="B2161" t="s">
        <v>4323</v>
      </c>
      <c r="C2161" t="s">
        <v>1024</v>
      </c>
    </row>
    <row r="2162" spans="1:3" x14ac:dyDescent="0.2">
      <c r="A2162" t="s">
        <v>4324</v>
      </c>
      <c r="B2162" t="s">
        <v>4325</v>
      </c>
      <c r="C2162" t="s">
        <v>1024</v>
      </c>
    </row>
    <row r="2163" spans="1:3" x14ac:dyDescent="0.2">
      <c r="A2163" t="s">
        <v>4326</v>
      </c>
      <c r="B2163" t="s">
        <v>4327</v>
      </c>
      <c r="C2163" t="s">
        <v>1024</v>
      </c>
    </row>
    <row r="2164" spans="1:3" x14ac:dyDescent="0.2">
      <c r="A2164" t="s">
        <v>4328</v>
      </c>
      <c r="B2164" t="s">
        <v>4329</v>
      </c>
      <c r="C2164" t="s">
        <v>1024</v>
      </c>
    </row>
    <row r="2165" spans="1:3" x14ac:dyDescent="0.2">
      <c r="A2165" t="s">
        <v>4330</v>
      </c>
      <c r="B2165" t="s">
        <v>4331</v>
      </c>
      <c r="C2165" t="s">
        <v>1024</v>
      </c>
    </row>
    <row r="2166" spans="1:3" x14ac:dyDescent="0.2">
      <c r="A2166" t="s">
        <v>4332</v>
      </c>
      <c r="B2166" t="s">
        <v>4333</v>
      </c>
      <c r="C2166" t="s">
        <v>1024</v>
      </c>
    </row>
    <row r="2167" spans="1:3" x14ac:dyDescent="0.2">
      <c r="A2167" t="s">
        <v>4334</v>
      </c>
      <c r="B2167" t="s">
        <v>4335</v>
      </c>
      <c r="C2167" t="s">
        <v>1024</v>
      </c>
    </row>
    <row r="2168" spans="1:3" x14ac:dyDescent="0.2">
      <c r="A2168" t="s">
        <v>4336</v>
      </c>
      <c r="B2168" t="s">
        <v>4337</v>
      </c>
      <c r="C2168" t="s">
        <v>1024</v>
      </c>
    </row>
    <row r="2169" spans="1:3" x14ac:dyDescent="0.2">
      <c r="A2169" t="s">
        <v>4338</v>
      </c>
      <c r="B2169" t="s">
        <v>4339</v>
      </c>
      <c r="C2169" t="s">
        <v>1024</v>
      </c>
    </row>
    <row r="2170" spans="1:3" x14ac:dyDescent="0.2">
      <c r="A2170" t="s">
        <v>4340</v>
      </c>
      <c r="B2170" t="s">
        <v>4341</v>
      </c>
      <c r="C2170" t="s">
        <v>1024</v>
      </c>
    </row>
    <row r="2171" spans="1:3" x14ac:dyDescent="0.2">
      <c r="A2171" t="s">
        <v>4342</v>
      </c>
      <c r="B2171" t="s">
        <v>4343</v>
      </c>
      <c r="C2171" t="s">
        <v>1024</v>
      </c>
    </row>
    <row r="2172" spans="1:3" x14ac:dyDescent="0.2">
      <c r="A2172" t="s">
        <v>4344</v>
      </c>
      <c r="B2172" t="s">
        <v>4345</v>
      </c>
      <c r="C2172" t="s">
        <v>1024</v>
      </c>
    </row>
    <row r="2173" spans="1:3" x14ac:dyDescent="0.2">
      <c r="A2173" t="s">
        <v>4346</v>
      </c>
      <c r="B2173" t="s">
        <v>4347</v>
      </c>
      <c r="C2173" t="s">
        <v>1024</v>
      </c>
    </row>
    <row r="2174" spans="1:3" x14ac:dyDescent="0.2">
      <c r="A2174" t="s">
        <v>4348</v>
      </c>
      <c r="B2174" t="s">
        <v>4349</v>
      </c>
      <c r="C2174" t="s">
        <v>1024</v>
      </c>
    </row>
    <row r="2175" spans="1:3" x14ac:dyDescent="0.2">
      <c r="A2175" t="s">
        <v>4350</v>
      </c>
      <c r="B2175" t="s">
        <v>4351</v>
      </c>
      <c r="C2175" t="s">
        <v>1024</v>
      </c>
    </row>
    <row r="2176" spans="1:3" x14ac:dyDescent="0.2">
      <c r="A2176" t="s">
        <v>4352</v>
      </c>
      <c r="B2176" t="s">
        <v>4353</v>
      </c>
      <c r="C2176" t="s">
        <v>1024</v>
      </c>
    </row>
    <row r="2177" spans="1:3" x14ac:dyDescent="0.2">
      <c r="A2177" t="s">
        <v>4354</v>
      </c>
      <c r="B2177" t="s">
        <v>4355</v>
      </c>
      <c r="C2177" t="s">
        <v>1024</v>
      </c>
    </row>
    <row r="2178" spans="1:3" x14ac:dyDescent="0.2">
      <c r="A2178" t="s">
        <v>4356</v>
      </c>
      <c r="B2178" t="s">
        <v>4357</v>
      </c>
      <c r="C2178" t="s">
        <v>1024</v>
      </c>
    </row>
    <row r="2179" spans="1:3" x14ac:dyDescent="0.2">
      <c r="A2179" t="s">
        <v>4358</v>
      </c>
      <c r="B2179" t="s">
        <v>4359</v>
      </c>
      <c r="C2179" t="s">
        <v>1024</v>
      </c>
    </row>
    <row r="2180" spans="1:3" x14ac:dyDescent="0.2">
      <c r="A2180" t="s">
        <v>4360</v>
      </c>
      <c r="B2180" t="s">
        <v>4361</v>
      </c>
      <c r="C2180" t="s">
        <v>1024</v>
      </c>
    </row>
    <row r="2181" spans="1:3" x14ac:dyDescent="0.2">
      <c r="A2181" t="s">
        <v>4362</v>
      </c>
      <c r="B2181" t="s">
        <v>4363</v>
      </c>
      <c r="C2181" t="s">
        <v>1024</v>
      </c>
    </row>
    <row r="2182" spans="1:3" x14ac:dyDescent="0.2">
      <c r="A2182" t="s">
        <v>4364</v>
      </c>
      <c r="B2182" t="s">
        <v>4365</v>
      </c>
      <c r="C2182" t="s">
        <v>1024</v>
      </c>
    </row>
    <row r="2183" spans="1:3" x14ac:dyDescent="0.2">
      <c r="A2183" t="s">
        <v>4366</v>
      </c>
      <c r="B2183" t="s">
        <v>4367</v>
      </c>
      <c r="C2183" t="s">
        <v>1024</v>
      </c>
    </row>
    <row r="2184" spans="1:3" x14ac:dyDescent="0.2">
      <c r="A2184" t="s">
        <v>4368</v>
      </c>
      <c r="B2184" t="s">
        <v>4369</v>
      </c>
      <c r="C2184" t="s">
        <v>1024</v>
      </c>
    </row>
    <row r="2185" spans="1:3" x14ac:dyDescent="0.2">
      <c r="A2185" t="s">
        <v>4370</v>
      </c>
      <c r="B2185" t="s">
        <v>4371</v>
      </c>
      <c r="C2185" t="s">
        <v>1024</v>
      </c>
    </row>
    <row r="2186" spans="1:3" x14ac:dyDescent="0.2">
      <c r="A2186" t="s">
        <v>4372</v>
      </c>
      <c r="B2186" t="s">
        <v>4373</v>
      </c>
      <c r="C2186" t="s">
        <v>1024</v>
      </c>
    </row>
    <row r="2187" spans="1:3" x14ac:dyDescent="0.2">
      <c r="A2187" t="s">
        <v>4374</v>
      </c>
      <c r="B2187" t="s">
        <v>4375</v>
      </c>
      <c r="C2187" t="s">
        <v>1024</v>
      </c>
    </row>
    <row r="2188" spans="1:3" x14ac:dyDescent="0.2">
      <c r="A2188" t="s">
        <v>4376</v>
      </c>
      <c r="B2188" t="s">
        <v>4377</v>
      </c>
      <c r="C2188" t="s">
        <v>1024</v>
      </c>
    </row>
    <row r="2189" spans="1:3" x14ac:dyDescent="0.2">
      <c r="A2189" t="s">
        <v>4378</v>
      </c>
      <c r="B2189" t="s">
        <v>4379</v>
      </c>
      <c r="C2189" t="s">
        <v>1024</v>
      </c>
    </row>
    <row r="2190" spans="1:3" x14ac:dyDescent="0.2">
      <c r="A2190" t="s">
        <v>4380</v>
      </c>
      <c r="B2190" t="s">
        <v>4381</v>
      </c>
      <c r="C2190" t="s">
        <v>1024</v>
      </c>
    </row>
    <row r="2191" spans="1:3" x14ac:dyDescent="0.2">
      <c r="A2191" t="s">
        <v>4382</v>
      </c>
      <c r="B2191" t="s">
        <v>4383</v>
      </c>
      <c r="C2191" t="s">
        <v>1024</v>
      </c>
    </row>
    <row r="2192" spans="1:3" x14ac:dyDescent="0.2">
      <c r="A2192" t="s">
        <v>4384</v>
      </c>
      <c r="B2192" t="s">
        <v>4385</v>
      </c>
      <c r="C2192" t="s">
        <v>1024</v>
      </c>
    </row>
    <row r="2193" spans="1:3" x14ac:dyDescent="0.2">
      <c r="A2193" t="s">
        <v>4386</v>
      </c>
      <c r="B2193" t="s">
        <v>4387</v>
      </c>
      <c r="C2193" t="s">
        <v>1024</v>
      </c>
    </row>
    <row r="2194" spans="1:3" x14ac:dyDescent="0.2">
      <c r="A2194" t="s">
        <v>4388</v>
      </c>
      <c r="B2194" t="s">
        <v>4389</v>
      </c>
      <c r="C2194" t="s">
        <v>1024</v>
      </c>
    </row>
    <row r="2195" spans="1:3" x14ac:dyDescent="0.2">
      <c r="A2195" t="s">
        <v>4390</v>
      </c>
      <c r="B2195" t="s">
        <v>4391</v>
      </c>
      <c r="C2195" t="s">
        <v>1024</v>
      </c>
    </row>
    <row r="2196" spans="1:3" x14ac:dyDescent="0.2">
      <c r="A2196" t="s">
        <v>4392</v>
      </c>
      <c r="B2196" t="s">
        <v>4393</v>
      </c>
      <c r="C2196" t="s">
        <v>1024</v>
      </c>
    </row>
    <row r="2197" spans="1:3" x14ac:dyDescent="0.2">
      <c r="A2197" t="s">
        <v>4394</v>
      </c>
      <c r="B2197" t="s">
        <v>4395</v>
      </c>
      <c r="C2197" t="s">
        <v>1024</v>
      </c>
    </row>
    <row r="2198" spans="1:3" x14ac:dyDescent="0.2">
      <c r="A2198" t="s">
        <v>4396</v>
      </c>
      <c r="B2198" t="s">
        <v>4397</v>
      </c>
      <c r="C2198" t="s">
        <v>1024</v>
      </c>
    </row>
    <row r="2199" spans="1:3" x14ac:dyDescent="0.2">
      <c r="A2199" t="s">
        <v>4398</v>
      </c>
      <c r="B2199" t="s">
        <v>4399</v>
      </c>
      <c r="C2199" t="s">
        <v>1024</v>
      </c>
    </row>
    <row r="2200" spans="1:3" x14ac:dyDescent="0.2">
      <c r="A2200" t="s">
        <v>4400</v>
      </c>
      <c r="B2200" t="s">
        <v>4401</v>
      </c>
      <c r="C2200" t="s">
        <v>1024</v>
      </c>
    </row>
    <row r="2201" spans="1:3" x14ac:dyDescent="0.2">
      <c r="A2201" t="s">
        <v>4402</v>
      </c>
      <c r="B2201" t="s">
        <v>4403</v>
      </c>
      <c r="C2201" t="s">
        <v>1024</v>
      </c>
    </row>
    <row r="2202" spans="1:3" x14ac:dyDescent="0.2">
      <c r="A2202" t="s">
        <v>4404</v>
      </c>
      <c r="B2202" t="s">
        <v>4405</v>
      </c>
      <c r="C2202" t="s">
        <v>1024</v>
      </c>
    </row>
    <row r="2203" spans="1:3" x14ac:dyDescent="0.2">
      <c r="A2203" t="s">
        <v>4406</v>
      </c>
      <c r="B2203" t="s">
        <v>4407</v>
      </c>
      <c r="C2203" t="s">
        <v>1024</v>
      </c>
    </row>
    <row r="2204" spans="1:3" x14ac:dyDescent="0.2">
      <c r="A2204" t="s">
        <v>4408</v>
      </c>
      <c r="B2204" t="s">
        <v>4409</v>
      </c>
      <c r="C2204" t="s">
        <v>1024</v>
      </c>
    </row>
    <row r="2205" spans="1:3" x14ac:dyDescent="0.2">
      <c r="A2205" t="s">
        <v>4410</v>
      </c>
      <c r="B2205" t="s">
        <v>4411</v>
      </c>
      <c r="C2205" t="s">
        <v>1024</v>
      </c>
    </row>
    <row r="2206" spans="1:3" x14ac:dyDescent="0.2">
      <c r="A2206" t="s">
        <v>4412</v>
      </c>
      <c r="B2206" t="s">
        <v>4413</v>
      </c>
      <c r="C2206" t="s">
        <v>1024</v>
      </c>
    </row>
    <row r="2207" spans="1:3" x14ac:dyDescent="0.2">
      <c r="A2207" t="s">
        <v>4414</v>
      </c>
      <c r="B2207" t="s">
        <v>4415</v>
      </c>
      <c r="C2207" t="s">
        <v>1024</v>
      </c>
    </row>
    <row r="2208" spans="1:3" x14ac:dyDescent="0.2">
      <c r="A2208" t="s">
        <v>4416</v>
      </c>
      <c r="B2208" t="s">
        <v>4417</v>
      </c>
      <c r="C2208" t="s">
        <v>1024</v>
      </c>
    </row>
    <row r="2209" spans="1:3" x14ac:dyDescent="0.2">
      <c r="A2209" t="s">
        <v>4418</v>
      </c>
      <c r="B2209" t="s">
        <v>4419</v>
      </c>
      <c r="C2209" t="s">
        <v>1024</v>
      </c>
    </row>
    <row r="2210" spans="1:3" x14ac:dyDescent="0.2">
      <c r="A2210" t="s">
        <v>4420</v>
      </c>
      <c r="B2210" t="s">
        <v>4421</v>
      </c>
      <c r="C2210" t="s">
        <v>1024</v>
      </c>
    </row>
    <row r="2211" spans="1:3" x14ac:dyDescent="0.2">
      <c r="A2211" t="s">
        <v>4422</v>
      </c>
      <c r="B2211" t="s">
        <v>4423</v>
      </c>
      <c r="C2211" t="s">
        <v>1024</v>
      </c>
    </row>
    <row r="2212" spans="1:3" x14ac:dyDescent="0.2">
      <c r="A2212" t="s">
        <v>4424</v>
      </c>
      <c r="B2212" t="s">
        <v>4425</v>
      </c>
      <c r="C2212" t="s">
        <v>1024</v>
      </c>
    </row>
    <row r="2213" spans="1:3" x14ac:dyDescent="0.2">
      <c r="A2213" t="s">
        <v>4426</v>
      </c>
      <c r="B2213" t="s">
        <v>4427</v>
      </c>
      <c r="C2213" t="s">
        <v>1024</v>
      </c>
    </row>
    <row r="2214" spans="1:3" x14ac:dyDescent="0.2">
      <c r="A2214" t="s">
        <v>4428</v>
      </c>
      <c r="B2214" t="s">
        <v>4429</v>
      </c>
      <c r="C2214" t="s">
        <v>1024</v>
      </c>
    </row>
    <row r="2215" spans="1:3" x14ac:dyDescent="0.2">
      <c r="A2215" t="s">
        <v>4430</v>
      </c>
      <c r="B2215" t="s">
        <v>4431</v>
      </c>
      <c r="C2215" t="s">
        <v>1024</v>
      </c>
    </row>
    <row r="2216" spans="1:3" x14ac:dyDescent="0.2">
      <c r="A2216" t="s">
        <v>4432</v>
      </c>
      <c r="B2216" t="s">
        <v>4433</v>
      </c>
      <c r="C2216" t="s">
        <v>1024</v>
      </c>
    </row>
    <row r="2217" spans="1:3" x14ac:dyDescent="0.2">
      <c r="A2217" t="s">
        <v>4434</v>
      </c>
      <c r="B2217" t="s">
        <v>4435</v>
      </c>
      <c r="C2217" t="s">
        <v>1024</v>
      </c>
    </row>
    <row r="2218" spans="1:3" x14ac:dyDescent="0.2">
      <c r="A2218" t="s">
        <v>4436</v>
      </c>
      <c r="B2218" t="s">
        <v>4437</v>
      </c>
      <c r="C2218" t="s">
        <v>1024</v>
      </c>
    </row>
    <row r="2219" spans="1:3" x14ac:dyDescent="0.2">
      <c r="A2219" t="s">
        <v>4438</v>
      </c>
      <c r="B2219" t="s">
        <v>4439</v>
      </c>
      <c r="C2219" t="s">
        <v>1024</v>
      </c>
    </row>
    <row r="2220" spans="1:3" x14ac:dyDescent="0.2">
      <c r="A2220" t="s">
        <v>4440</v>
      </c>
      <c r="B2220" t="s">
        <v>4441</v>
      </c>
      <c r="C2220" t="s">
        <v>1024</v>
      </c>
    </row>
    <row r="2221" spans="1:3" x14ac:dyDescent="0.2">
      <c r="A2221" t="s">
        <v>4442</v>
      </c>
      <c r="B2221" t="s">
        <v>4443</v>
      </c>
      <c r="C2221" t="s">
        <v>1024</v>
      </c>
    </row>
    <row r="2222" spans="1:3" x14ac:dyDescent="0.2">
      <c r="A2222" t="s">
        <v>4444</v>
      </c>
      <c r="B2222" t="s">
        <v>4445</v>
      </c>
      <c r="C2222" t="s">
        <v>1024</v>
      </c>
    </row>
    <row r="2223" spans="1:3" x14ac:dyDescent="0.2">
      <c r="A2223" t="s">
        <v>4446</v>
      </c>
      <c r="B2223" t="s">
        <v>4447</v>
      </c>
      <c r="C2223" t="s">
        <v>1024</v>
      </c>
    </row>
    <row r="2224" spans="1:3" x14ac:dyDescent="0.2">
      <c r="A2224" t="s">
        <v>4448</v>
      </c>
      <c r="B2224" t="s">
        <v>4449</v>
      </c>
      <c r="C2224" t="s">
        <v>1024</v>
      </c>
    </row>
    <row r="2225" spans="1:3" x14ac:dyDescent="0.2">
      <c r="A2225" t="s">
        <v>4450</v>
      </c>
      <c r="B2225" t="s">
        <v>4451</v>
      </c>
      <c r="C2225" t="s">
        <v>1024</v>
      </c>
    </row>
    <row r="2226" spans="1:3" x14ac:dyDescent="0.2">
      <c r="A2226" t="s">
        <v>4452</v>
      </c>
      <c r="B2226" t="s">
        <v>4453</v>
      </c>
      <c r="C2226" t="s">
        <v>1024</v>
      </c>
    </row>
    <row r="2227" spans="1:3" x14ac:dyDescent="0.2">
      <c r="A2227" t="s">
        <v>4454</v>
      </c>
      <c r="B2227" t="s">
        <v>4455</v>
      </c>
      <c r="C2227" t="s">
        <v>1024</v>
      </c>
    </row>
    <row r="2228" spans="1:3" x14ac:dyDescent="0.2">
      <c r="A2228" t="s">
        <v>4456</v>
      </c>
      <c r="B2228" t="s">
        <v>4457</v>
      </c>
      <c r="C2228" t="s">
        <v>1024</v>
      </c>
    </row>
    <row r="2229" spans="1:3" x14ac:dyDescent="0.2">
      <c r="A2229" t="s">
        <v>4458</v>
      </c>
      <c r="B2229" t="s">
        <v>4459</v>
      </c>
      <c r="C2229" t="s">
        <v>1024</v>
      </c>
    </row>
    <row r="2230" spans="1:3" x14ac:dyDescent="0.2">
      <c r="A2230" t="s">
        <v>4460</v>
      </c>
      <c r="B2230" t="s">
        <v>4461</v>
      </c>
      <c r="C2230" t="s">
        <v>1024</v>
      </c>
    </row>
    <row r="2231" spans="1:3" x14ac:dyDescent="0.2">
      <c r="A2231" t="s">
        <v>4462</v>
      </c>
      <c r="B2231" t="s">
        <v>4463</v>
      </c>
      <c r="C2231" t="s">
        <v>1024</v>
      </c>
    </row>
    <row r="2232" spans="1:3" x14ac:dyDescent="0.2">
      <c r="A2232" t="s">
        <v>4464</v>
      </c>
      <c r="B2232" t="s">
        <v>4465</v>
      </c>
      <c r="C2232" t="s">
        <v>1024</v>
      </c>
    </row>
    <row r="2233" spans="1:3" x14ac:dyDescent="0.2">
      <c r="A2233" t="s">
        <v>4466</v>
      </c>
      <c r="B2233" t="s">
        <v>4467</v>
      </c>
      <c r="C2233" t="s">
        <v>1024</v>
      </c>
    </row>
    <row r="2234" spans="1:3" x14ac:dyDescent="0.2">
      <c r="A2234" t="s">
        <v>4468</v>
      </c>
      <c r="B2234" t="s">
        <v>4469</v>
      </c>
      <c r="C2234" t="s">
        <v>1024</v>
      </c>
    </row>
    <row r="2235" spans="1:3" x14ac:dyDescent="0.2">
      <c r="A2235" t="s">
        <v>4470</v>
      </c>
      <c r="B2235" t="s">
        <v>4471</v>
      </c>
      <c r="C2235" t="s">
        <v>1024</v>
      </c>
    </row>
    <row r="2236" spans="1:3" x14ac:dyDescent="0.2">
      <c r="A2236" t="s">
        <v>4472</v>
      </c>
      <c r="B2236" t="s">
        <v>4473</v>
      </c>
      <c r="C2236" t="s">
        <v>1024</v>
      </c>
    </row>
    <row r="2237" spans="1:3" x14ac:dyDescent="0.2">
      <c r="A2237" t="s">
        <v>4474</v>
      </c>
      <c r="B2237" t="s">
        <v>4475</v>
      </c>
      <c r="C2237" t="s">
        <v>1024</v>
      </c>
    </row>
    <row r="2238" spans="1:3" x14ac:dyDescent="0.2">
      <c r="A2238" t="s">
        <v>4476</v>
      </c>
      <c r="B2238" t="s">
        <v>4477</v>
      </c>
      <c r="C2238" t="s">
        <v>1024</v>
      </c>
    </row>
    <row r="2239" spans="1:3" x14ac:dyDescent="0.2">
      <c r="A2239" t="s">
        <v>4478</v>
      </c>
      <c r="B2239" t="s">
        <v>4479</v>
      </c>
      <c r="C2239" t="s">
        <v>1024</v>
      </c>
    </row>
    <row r="2240" spans="1:3" x14ac:dyDescent="0.2">
      <c r="A2240" t="s">
        <v>4480</v>
      </c>
      <c r="B2240" t="s">
        <v>4481</v>
      </c>
      <c r="C2240" t="s">
        <v>1024</v>
      </c>
    </row>
    <row r="2241" spans="1:3" x14ac:dyDescent="0.2">
      <c r="A2241" t="s">
        <v>4482</v>
      </c>
      <c r="B2241" t="s">
        <v>4483</v>
      </c>
      <c r="C2241" t="s">
        <v>1024</v>
      </c>
    </row>
    <row r="2242" spans="1:3" x14ac:dyDescent="0.2">
      <c r="A2242" t="s">
        <v>4484</v>
      </c>
      <c r="B2242" t="s">
        <v>4485</v>
      </c>
      <c r="C2242" t="s">
        <v>1024</v>
      </c>
    </row>
    <row r="2243" spans="1:3" x14ac:dyDescent="0.2">
      <c r="A2243" t="s">
        <v>4486</v>
      </c>
      <c r="B2243" t="s">
        <v>4487</v>
      </c>
      <c r="C2243" t="s">
        <v>1024</v>
      </c>
    </row>
    <row r="2244" spans="1:3" x14ac:dyDescent="0.2">
      <c r="A2244" t="s">
        <v>4488</v>
      </c>
      <c r="B2244" t="s">
        <v>4489</v>
      </c>
      <c r="C2244" t="s">
        <v>1024</v>
      </c>
    </row>
    <row r="2245" spans="1:3" x14ac:dyDescent="0.2">
      <c r="A2245" t="s">
        <v>4490</v>
      </c>
      <c r="B2245" t="s">
        <v>4491</v>
      </c>
      <c r="C2245" t="s">
        <v>1024</v>
      </c>
    </row>
    <row r="2246" spans="1:3" x14ac:dyDescent="0.2">
      <c r="A2246" t="s">
        <v>4492</v>
      </c>
      <c r="B2246" t="s">
        <v>4493</v>
      </c>
      <c r="C2246" t="s">
        <v>1024</v>
      </c>
    </row>
    <row r="2247" spans="1:3" x14ac:dyDescent="0.2">
      <c r="A2247" t="s">
        <v>4494</v>
      </c>
      <c r="B2247" t="s">
        <v>4495</v>
      </c>
      <c r="C2247" t="s">
        <v>1024</v>
      </c>
    </row>
    <row r="2248" spans="1:3" x14ac:dyDescent="0.2">
      <c r="A2248" t="s">
        <v>4496</v>
      </c>
      <c r="B2248" t="s">
        <v>4497</v>
      </c>
      <c r="C2248" t="s">
        <v>1024</v>
      </c>
    </row>
    <row r="2249" spans="1:3" x14ac:dyDescent="0.2">
      <c r="A2249" t="s">
        <v>4498</v>
      </c>
      <c r="B2249" t="s">
        <v>4499</v>
      </c>
      <c r="C2249" t="s">
        <v>1024</v>
      </c>
    </row>
    <row r="2250" spans="1:3" x14ac:dyDescent="0.2">
      <c r="A2250" t="s">
        <v>4500</v>
      </c>
      <c r="B2250" t="s">
        <v>4501</v>
      </c>
      <c r="C2250" t="s">
        <v>1024</v>
      </c>
    </row>
    <row r="2251" spans="1:3" x14ac:dyDescent="0.2">
      <c r="A2251" t="s">
        <v>4502</v>
      </c>
      <c r="B2251" t="s">
        <v>4503</v>
      </c>
      <c r="C2251" t="s">
        <v>1024</v>
      </c>
    </row>
    <row r="2252" spans="1:3" x14ac:dyDescent="0.2">
      <c r="A2252" t="s">
        <v>4504</v>
      </c>
      <c r="B2252" t="s">
        <v>4505</v>
      </c>
      <c r="C2252" t="s">
        <v>1024</v>
      </c>
    </row>
    <row r="2253" spans="1:3" x14ac:dyDescent="0.2">
      <c r="A2253" t="s">
        <v>4506</v>
      </c>
      <c r="B2253" t="s">
        <v>4507</v>
      </c>
      <c r="C2253" t="s">
        <v>1024</v>
      </c>
    </row>
    <row r="2254" spans="1:3" x14ac:dyDescent="0.2">
      <c r="A2254" t="s">
        <v>4508</v>
      </c>
      <c r="B2254" t="s">
        <v>4509</v>
      </c>
      <c r="C2254" t="s">
        <v>1024</v>
      </c>
    </row>
    <row r="2255" spans="1:3" x14ac:dyDescent="0.2">
      <c r="A2255" t="s">
        <v>4510</v>
      </c>
      <c r="B2255" t="s">
        <v>4511</v>
      </c>
      <c r="C2255" t="s">
        <v>1024</v>
      </c>
    </row>
    <row r="2256" spans="1:3" x14ac:dyDescent="0.2">
      <c r="A2256" t="s">
        <v>4512</v>
      </c>
      <c r="B2256" t="s">
        <v>4513</v>
      </c>
      <c r="C2256" t="s">
        <v>1024</v>
      </c>
    </row>
    <row r="2257" spans="1:3" x14ac:dyDescent="0.2">
      <c r="A2257" t="s">
        <v>4514</v>
      </c>
      <c r="B2257" t="s">
        <v>4515</v>
      </c>
      <c r="C2257" t="s">
        <v>1024</v>
      </c>
    </row>
    <row r="2258" spans="1:3" x14ac:dyDescent="0.2">
      <c r="A2258" t="s">
        <v>4516</v>
      </c>
      <c r="B2258" t="s">
        <v>4517</v>
      </c>
      <c r="C2258" t="s">
        <v>1024</v>
      </c>
    </row>
    <row r="2259" spans="1:3" x14ac:dyDescent="0.2">
      <c r="A2259" t="s">
        <v>4518</v>
      </c>
      <c r="B2259" t="s">
        <v>4519</v>
      </c>
      <c r="C2259" t="s">
        <v>1024</v>
      </c>
    </row>
    <row r="2260" spans="1:3" x14ac:dyDescent="0.2">
      <c r="A2260" t="s">
        <v>4520</v>
      </c>
      <c r="B2260" t="s">
        <v>4521</v>
      </c>
      <c r="C2260" t="s">
        <v>1024</v>
      </c>
    </row>
    <row r="2261" spans="1:3" x14ac:dyDescent="0.2">
      <c r="A2261" t="s">
        <v>4522</v>
      </c>
      <c r="B2261" t="s">
        <v>4523</v>
      </c>
      <c r="C2261" t="s">
        <v>1024</v>
      </c>
    </row>
    <row r="2262" spans="1:3" x14ac:dyDescent="0.2">
      <c r="A2262" t="s">
        <v>4524</v>
      </c>
      <c r="B2262" t="s">
        <v>4525</v>
      </c>
      <c r="C2262" t="s">
        <v>1024</v>
      </c>
    </row>
    <row r="2263" spans="1:3" x14ac:dyDescent="0.2">
      <c r="A2263" t="s">
        <v>4526</v>
      </c>
      <c r="B2263" t="s">
        <v>4527</v>
      </c>
      <c r="C2263" t="s">
        <v>1024</v>
      </c>
    </row>
    <row r="2264" spans="1:3" x14ac:dyDescent="0.2">
      <c r="A2264" t="s">
        <v>4528</v>
      </c>
      <c r="B2264" t="s">
        <v>4529</v>
      </c>
      <c r="C2264" t="s">
        <v>1024</v>
      </c>
    </row>
    <row r="2265" spans="1:3" x14ac:dyDescent="0.2">
      <c r="A2265" t="s">
        <v>4530</v>
      </c>
      <c r="B2265" t="s">
        <v>4531</v>
      </c>
      <c r="C2265" t="s">
        <v>1024</v>
      </c>
    </row>
    <row r="2266" spans="1:3" x14ac:dyDescent="0.2">
      <c r="A2266" t="s">
        <v>4532</v>
      </c>
      <c r="B2266" t="s">
        <v>4533</v>
      </c>
      <c r="C2266" t="s">
        <v>1024</v>
      </c>
    </row>
    <row r="2267" spans="1:3" x14ac:dyDescent="0.2">
      <c r="A2267" t="s">
        <v>4534</v>
      </c>
      <c r="B2267" t="s">
        <v>4535</v>
      </c>
      <c r="C2267" t="s">
        <v>1024</v>
      </c>
    </row>
    <row r="2268" spans="1:3" x14ac:dyDescent="0.2">
      <c r="A2268" t="s">
        <v>4536</v>
      </c>
      <c r="B2268" t="s">
        <v>4537</v>
      </c>
      <c r="C2268" t="s">
        <v>1024</v>
      </c>
    </row>
    <row r="2269" spans="1:3" x14ac:dyDescent="0.2">
      <c r="A2269" t="s">
        <v>4538</v>
      </c>
      <c r="B2269" t="s">
        <v>4539</v>
      </c>
      <c r="C2269" t="s">
        <v>1024</v>
      </c>
    </row>
    <row r="2270" spans="1:3" x14ac:dyDescent="0.2">
      <c r="A2270" t="s">
        <v>4540</v>
      </c>
      <c r="B2270" t="s">
        <v>4541</v>
      </c>
      <c r="C2270" t="s">
        <v>1024</v>
      </c>
    </row>
    <row r="2271" spans="1:3" x14ac:dyDescent="0.2">
      <c r="A2271" t="s">
        <v>4542</v>
      </c>
      <c r="B2271" t="s">
        <v>4543</v>
      </c>
      <c r="C2271" t="s">
        <v>1024</v>
      </c>
    </row>
    <row r="2272" spans="1:3" x14ac:dyDescent="0.2">
      <c r="A2272" t="s">
        <v>4544</v>
      </c>
      <c r="B2272" t="s">
        <v>4545</v>
      </c>
      <c r="C2272" t="s">
        <v>1024</v>
      </c>
    </row>
    <row r="2273" spans="1:3" x14ac:dyDescent="0.2">
      <c r="A2273" t="s">
        <v>4546</v>
      </c>
      <c r="B2273" t="s">
        <v>4547</v>
      </c>
      <c r="C2273" t="s">
        <v>1024</v>
      </c>
    </row>
    <row r="2274" spans="1:3" x14ac:dyDescent="0.2">
      <c r="A2274" t="s">
        <v>4548</v>
      </c>
      <c r="B2274" t="s">
        <v>4549</v>
      </c>
      <c r="C2274" t="s">
        <v>1024</v>
      </c>
    </row>
    <row r="2275" spans="1:3" x14ac:dyDescent="0.2">
      <c r="A2275" t="s">
        <v>4550</v>
      </c>
      <c r="B2275" t="s">
        <v>4551</v>
      </c>
      <c r="C2275" t="s">
        <v>1024</v>
      </c>
    </row>
    <row r="2276" spans="1:3" x14ac:dyDescent="0.2">
      <c r="A2276" t="s">
        <v>4552</v>
      </c>
      <c r="B2276" t="s">
        <v>4553</v>
      </c>
      <c r="C2276" t="s">
        <v>1024</v>
      </c>
    </row>
    <row r="2277" spans="1:3" x14ac:dyDescent="0.2">
      <c r="A2277" t="s">
        <v>4554</v>
      </c>
      <c r="B2277" t="s">
        <v>4555</v>
      </c>
      <c r="C2277" t="s">
        <v>1024</v>
      </c>
    </row>
    <row r="2278" spans="1:3" x14ac:dyDescent="0.2">
      <c r="A2278" t="s">
        <v>4556</v>
      </c>
      <c r="B2278" t="s">
        <v>4557</v>
      </c>
      <c r="C2278" t="s">
        <v>1024</v>
      </c>
    </row>
    <row r="2279" spans="1:3" x14ac:dyDescent="0.2">
      <c r="A2279" t="s">
        <v>4558</v>
      </c>
      <c r="B2279" t="s">
        <v>4559</v>
      </c>
      <c r="C2279" t="s">
        <v>1024</v>
      </c>
    </row>
    <row r="2280" spans="1:3" x14ac:dyDescent="0.2">
      <c r="A2280" t="s">
        <v>4560</v>
      </c>
      <c r="B2280" t="s">
        <v>4561</v>
      </c>
      <c r="C2280" t="s">
        <v>1024</v>
      </c>
    </row>
    <row r="2281" spans="1:3" x14ac:dyDescent="0.2">
      <c r="A2281" t="s">
        <v>4562</v>
      </c>
      <c r="B2281" t="s">
        <v>4563</v>
      </c>
      <c r="C2281" t="s">
        <v>1024</v>
      </c>
    </row>
    <row r="2282" spans="1:3" x14ac:dyDescent="0.2">
      <c r="A2282" t="s">
        <v>4564</v>
      </c>
      <c r="B2282" t="s">
        <v>4565</v>
      </c>
      <c r="C2282" t="s">
        <v>1024</v>
      </c>
    </row>
    <row r="2283" spans="1:3" x14ac:dyDescent="0.2">
      <c r="A2283" t="s">
        <v>4566</v>
      </c>
      <c r="B2283" t="s">
        <v>4567</v>
      </c>
      <c r="C2283" t="s">
        <v>1024</v>
      </c>
    </row>
    <row r="2284" spans="1:3" x14ac:dyDescent="0.2">
      <c r="A2284" t="s">
        <v>4568</v>
      </c>
      <c r="B2284" t="s">
        <v>4569</v>
      </c>
      <c r="C2284" t="s">
        <v>1024</v>
      </c>
    </row>
    <row r="2285" spans="1:3" x14ac:dyDescent="0.2">
      <c r="A2285" t="s">
        <v>4570</v>
      </c>
      <c r="B2285" t="s">
        <v>4571</v>
      </c>
      <c r="C2285" t="s">
        <v>1024</v>
      </c>
    </row>
    <row r="2286" spans="1:3" x14ac:dyDescent="0.2">
      <c r="A2286" t="s">
        <v>4572</v>
      </c>
      <c r="B2286" t="s">
        <v>4573</v>
      </c>
      <c r="C2286" t="s">
        <v>1024</v>
      </c>
    </row>
    <row r="2287" spans="1:3" x14ac:dyDescent="0.2">
      <c r="A2287" t="s">
        <v>4574</v>
      </c>
      <c r="B2287" t="s">
        <v>4575</v>
      </c>
      <c r="C2287" t="s">
        <v>1024</v>
      </c>
    </row>
    <row r="2288" spans="1:3" x14ac:dyDescent="0.2">
      <c r="A2288" t="s">
        <v>4576</v>
      </c>
      <c r="B2288" t="s">
        <v>4577</v>
      </c>
      <c r="C2288" t="s">
        <v>1024</v>
      </c>
    </row>
    <row r="2289" spans="1:3" x14ac:dyDescent="0.2">
      <c r="A2289" t="s">
        <v>4578</v>
      </c>
      <c r="B2289" t="s">
        <v>4579</v>
      </c>
      <c r="C2289" t="s">
        <v>1024</v>
      </c>
    </row>
    <row r="2290" spans="1:3" x14ac:dyDescent="0.2">
      <c r="A2290" t="s">
        <v>4580</v>
      </c>
      <c r="B2290" t="s">
        <v>4581</v>
      </c>
      <c r="C2290" t="s">
        <v>1024</v>
      </c>
    </row>
    <row r="2291" spans="1:3" x14ac:dyDescent="0.2">
      <c r="A2291" t="s">
        <v>4582</v>
      </c>
      <c r="B2291" t="s">
        <v>4583</v>
      </c>
      <c r="C2291" t="s">
        <v>1024</v>
      </c>
    </row>
    <row r="2292" spans="1:3" x14ac:dyDescent="0.2">
      <c r="A2292" t="s">
        <v>4584</v>
      </c>
      <c r="B2292" t="s">
        <v>4585</v>
      </c>
      <c r="C2292" t="s">
        <v>1024</v>
      </c>
    </row>
    <row r="2293" spans="1:3" x14ac:dyDescent="0.2">
      <c r="A2293" t="s">
        <v>4586</v>
      </c>
      <c r="B2293" t="s">
        <v>4587</v>
      </c>
      <c r="C2293" t="s">
        <v>1024</v>
      </c>
    </row>
    <row r="2294" spans="1:3" x14ac:dyDescent="0.2">
      <c r="A2294" t="s">
        <v>4588</v>
      </c>
      <c r="B2294" t="s">
        <v>4589</v>
      </c>
      <c r="C2294" t="s">
        <v>1024</v>
      </c>
    </row>
    <row r="2295" spans="1:3" x14ac:dyDescent="0.2">
      <c r="A2295" t="s">
        <v>4590</v>
      </c>
      <c r="B2295" t="s">
        <v>4591</v>
      </c>
      <c r="C2295" t="s">
        <v>1024</v>
      </c>
    </row>
    <row r="2296" spans="1:3" x14ac:dyDescent="0.2">
      <c r="A2296" t="s">
        <v>4592</v>
      </c>
      <c r="B2296" t="s">
        <v>4593</v>
      </c>
      <c r="C2296" t="s">
        <v>1024</v>
      </c>
    </row>
    <row r="2297" spans="1:3" x14ac:dyDescent="0.2">
      <c r="A2297" t="s">
        <v>4594</v>
      </c>
      <c r="B2297" t="s">
        <v>4595</v>
      </c>
      <c r="C2297" t="s">
        <v>1024</v>
      </c>
    </row>
    <row r="2298" spans="1:3" x14ac:dyDescent="0.2">
      <c r="A2298" t="s">
        <v>4596</v>
      </c>
      <c r="B2298" t="s">
        <v>4597</v>
      </c>
      <c r="C2298" t="s">
        <v>1024</v>
      </c>
    </row>
    <row r="2299" spans="1:3" x14ac:dyDescent="0.2">
      <c r="A2299" t="s">
        <v>4598</v>
      </c>
      <c r="B2299" t="s">
        <v>4599</v>
      </c>
      <c r="C2299" t="s">
        <v>1024</v>
      </c>
    </row>
    <row r="2300" spans="1:3" x14ac:dyDescent="0.2">
      <c r="A2300" t="s">
        <v>4600</v>
      </c>
      <c r="B2300" t="s">
        <v>4601</v>
      </c>
      <c r="C2300" t="s">
        <v>1024</v>
      </c>
    </row>
    <row r="2301" spans="1:3" x14ac:dyDescent="0.2">
      <c r="A2301" t="s">
        <v>4602</v>
      </c>
      <c r="B2301" t="s">
        <v>4603</v>
      </c>
      <c r="C2301" t="s">
        <v>1024</v>
      </c>
    </row>
    <row r="2302" spans="1:3" x14ac:dyDescent="0.2">
      <c r="A2302" t="s">
        <v>4604</v>
      </c>
      <c r="B2302" t="s">
        <v>4605</v>
      </c>
      <c r="C2302" t="s">
        <v>1024</v>
      </c>
    </row>
    <row r="2303" spans="1:3" x14ac:dyDescent="0.2">
      <c r="A2303" t="s">
        <v>4606</v>
      </c>
      <c r="B2303" t="s">
        <v>4607</v>
      </c>
      <c r="C2303" t="s">
        <v>1024</v>
      </c>
    </row>
    <row r="2304" spans="1:3" x14ac:dyDescent="0.2">
      <c r="A2304" t="s">
        <v>4608</v>
      </c>
      <c r="B2304" t="s">
        <v>4609</v>
      </c>
      <c r="C2304" t="s">
        <v>1024</v>
      </c>
    </row>
    <row r="2305" spans="1:3" x14ac:dyDescent="0.2">
      <c r="A2305" t="s">
        <v>4610</v>
      </c>
      <c r="B2305" t="s">
        <v>4611</v>
      </c>
      <c r="C2305" t="s">
        <v>1024</v>
      </c>
    </row>
    <row r="2306" spans="1:3" x14ac:dyDescent="0.2">
      <c r="A2306" t="s">
        <v>4612</v>
      </c>
      <c r="B2306" t="s">
        <v>4613</v>
      </c>
      <c r="C2306" t="s">
        <v>1024</v>
      </c>
    </row>
    <row r="2307" spans="1:3" x14ac:dyDescent="0.2">
      <c r="A2307" t="s">
        <v>4614</v>
      </c>
      <c r="B2307" t="s">
        <v>4615</v>
      </c>
      <c r="C2307" t="s">
        <v>1024</v>
      </c>
    </row>
    <row r="2308" spans="1:3" x14ac:dyDescent="0.2">
      <c r="A2308" t="s">
        <v>4616</v>
      </c>
      <c r="B2308" t="s">
        <v>4617</v>
      </c>
      <c r="C2308" t="s">
        <v>1024</v>
      </c>
    </row>
    <row r="2309" spans="1:3" x14ac:dyDescent="0.2">
      <c r="A2309" t="s">
        <v>4618</v>
      </c>
      <c r="B2309" t="s">
        <v>4619</v>
      </c>
      <c r="C2309" t="s">
        <v>1024</v>
      </c>
    </row>
    <row r="2310" spans="1:3" x14ac:dyDescent="0.2">
      <c r="A2310" t="s">
        <v>4620</v>
      </c>
      <c r="B2310" t="s">
        <v>4621</v>
      </c>
      <c r="C2310" t="s">
        <v>1024</v>
      </c>
    </row>
    <row r="2311" spans="1:3" x14ac:dyDescent="0.2">
      <c r="A2311" t="s">
        <v>4622</v>
      </c>
      <c r="B2311" t="s">
        <v>4623</v>
      </c>
      <c r="C2311" t="s">
        <v>1024</v>
      </c>
    </row>
    <row r="2312" spans="1:3" x14ac:dyDescent="0.2">
      <c r="A2312" t="s">
        <v>4624</v>
      </c>
      <c r="B2312" t="s">
        <v>4625</v>
      </c>
      <c r="C2312" t="s">
        <v>1024</v>
      </c>
    </row>
    <row r="2313" spans="1:3" x14ac:dyDescent="0.2">
      <c r="A2313" t="s">
        <v>4626</v>
      </c>
      <c r="B2313" t="s">
        <v>4627</v>
      </c>
      <c r="C2313" t="s">
        <v>1024</v>
      </c>
    </row>
    <row r="2314" spans="1:3" x14ac:dyDescent="0.2">
      <c r="A2314" t="s">
        <v>4628</v>
      </c>
      <c r="B2314" t="s">
        <v>4629</v>
      </c>
      <c r="C2314" t="s">
        <v>1024</v>
      </c>
    </row>
    <row r="2315" spans="1:3" x14ac:dyDescent="0.2">
      <c r="A2315" t="s">
        <v>4630</v>
      </c>
      <c r="B2315" t="s">
        <v>4631</v>
      </c>
      <c r="C2315" t="s">
        <v>1024</v>
      </c>
    </row>
    <row r="2316" spans="1:3" x14ac:dyDescent="0.2">
      <c r="A2316" t="s">
        <v>4632</v>
      </c>
      <c r="B2316" t="s">
        <v>4633</v>
      </c>
      <c r="C2316" t="s">
        <v>1024</v>
      </c>
    </row>
    <row r="2317" spans="1:3" x14ac:dyDescent="0.2">
      <c r="A2317" t="s">
        <v>4634</v>
      </c>
      <c r="B2317" t="s">
        <v>4635</v>
      </c>
      <c r="C2317" t="s">
        <v>1024</v>
      </c>
    </row>
    <row r="2318" spans="1:3" x14ac:dyDescent="0.2">
      <c r="A2318" t="s">
        <v>4636</v>
      </c>
      <c r="B2318" t="s">
        <v>4637</v>
      </c>
      <c r="C2318" t="s">
        <v>1024</v>
      </c>
    </row>
    <row r="2319" spans="1:3" x14ac:dyDescent="0.2">
      <c r="A2319" t="s">
        <v>4638</v>
      </c>
      <c r="B2319" t="s">
        <v>4639</v>
      </c>
      <c r="C2319" t="s">
        <v>1024</v>
      </c>
    </row>
    <row r="2320" spans="1:3" x14ac:dyDescent="0.2">
      <c r="A2320" t="s">
        <v>4640</v>
      </c>
      <c r="B2320" t="s">
        <v>4641</v>
      </c>
      <c r="C2320" t="s">
        <v>1024</v>
      </c>
    </row>
    <row r="2321" spans="1:3" x14ac:dyDescent="0.2">
      <c r="A2321" t="s">
        <v>4642</v>
      </c>
      <c r="B2321" t="s">
        <v>4643</v>
      </c>
      <c r="C2321" t="s">
        <v>1024</v>
      </c>
    </row>
    <row r="2322" spans="1:3" x14ac:dyDescent="0.2">
      <c r="A2322" t="s">
        <v>4644</v>
      </c>
      <c r="B2322" t="s">
        <v>4645</v>
      </c>
      <c r="C2322" t="s">
        <v>1024</v>
      </c>
    </row>
    <row r="2323" spans="1:3" x14ac:dyDescent="0.2">
      <c r="A2323" t="s">
        <v>4646</v>
      </c>
      <c r="B2323" t="s">
        <v>4647</v>
      </c>
      <c r="C2323" t="s">
        <v>1024</v>
      </c>
    </row>
    <row r="2324" spans="1:3" x14ac:dyDescent="0.2">
      <c r="A2324" t="s">
        <v>4648</v>
      </c>
      <c r="B2324" t="s">
        <v>4649</v>
      </c>
      <c r="C2324" t="s">
        <v>1024</v>
      </c>
    </row>
    <row r="2325" spans="1:3" x14ac:dyDescent="0.2">
      <c r="A2325" t="s">
        <v>4650</v>
      </c>
      <c r="B2325" t="s">
        <v>4651</v>
      </c>
      <c r="C2325" t="s">
        <v>1024</v>
      </c>
    </row>
    <row r="2326" spans="1:3" x14ac:dyDescent="0.2">
      <c r="A2326" t="s">
        <v>4652</v>
      </c>
      <c r="B2326" t="s">
        <v>4653</v>
      </c>
      <c r="C2326" t="s">
        <v>1024</v>
      </c>
    </row>
    <row r="2327" spans="1:3" x14ac:dyDescent="0.2">
      <c r="A2327" t="s">
        <v>4654</v>
      </c>
      <c r="B2327" t="s">
        <v>4655</v>
      </c>
      <c r="C2327" t="s">
        <v>1024</v>
      </c>
    </row>
    <row r="2328" spans="1:3" x14ac:dyDescent="0.2">
      <c r="A2328" t="s">
        <v>4656</v>
      </c>
      <c r="B2328" t="s">
        <v>4657</v>
      </c>
      <c r="C2328" t="s">
        <v>1024</v>
      </c>
    </row>
    <row r="2329" spans="1:3" x14ac:dyDescent="0.2">
      <c r="A2329" t="s">
        <v>4658</v>
      </c>
      <c r="B2329" t="s">
        <v>4659</v>
      </c>
      <c r="C2329" t="s">
        <v>1024</v>
      </c>
    </row>
    <row r="2330" spans="1:3" x14ac:dyDescent="0.2">
      <c r="A2330" t="s">
        <v>4660</v>
      </c>
      <c r="B2330" t="s">
        <v>4661</v>
      </c>
      <c r="C2330" t="s">
        <v>1024</v>
      </c>
    </row>
    <row r="2331" spans="1:3" x14ac:dyDescent="0.2">
      <c r="A2331" t="s">
        <v>4662</v>
      </c>
      <c r="B2331" t="s">
        <v>4663</v>
      </c>
      <c r="C2331" t="s">
        <v>1024</v>
      </c>
    </row>
    <row r="2332" spans="1:3" x14ac:dyDescent="0.2">
      <c r="A2332" t="s">
        <v>4664</v>
      </c>
      <c r="B2332" t="s">
        <v>4665</v>
      </c>
      <c r="C2332" t="s">
        <v>1024</v>
      </c>
    </row>
    <row r="2333" spans="1:3" x14ac:dyDescent="0.2">
      <c r="A2333" t="s">
        <v>4666</v>
      </c>
      <c r="B2333" t="s">
        <v>4667</v>
      </c>
      <c r="C2333" t="s">
        <v>1024</v>
      </c>
    </row>
    <row r="2334" spans="1:3" x14ac:dyDescent="0.2">
      <c r="A2334" t="s">
        <v>4668</v>
      </c>
      <c r="B2334" t="s">
        <v>4669</v>
      </c>
      <c r="C2334" t="s">
        <v>1024</v>
      </c>
    </row>
    <row r="2335" spans="1:3" x14ac:dyDescent="0.2">
      <c r="A2335" t="s">
        <v>4670</v>
      </c>
      <c r="B2335" t="s">
        <v>4671</v>
      </c>
      <c r="C2335" t="s">
        <v>1024</v>
      </c>
    </row>
    <row r="2336" spans="1:3" x14ac:dyDescent="0.2">
      <c r="A2336" t="s">
        <v>4672</v>
      </c>
      <c r="B2336" t="s">
        <v>4673</v>
      </c>
      <c r="C2336" t="s">
        <v>1024</v>
      </c>
    </row>
    <row r="2337" spans="1:3" x14ac:dyDescent="0.2">
      <c r="A2337" t="s">
        <v>4674</v>
      </c>
      <c r="B2337" t="s">
        <v>4675</v>
      </c>
      <c r="C2337" t="s">
        <v>1024</v>
      </c>
    </row>
    <row r="2338" spans="1:3" x14ac:dyDescent="0.2">
      <c r="A2338" t="s">
        <v>4676</v>
      </c>
      <c r="B2338" t="s">
        <v>4677</v>
      </c>
      <c r="C2338" t="s">
        <v>1024</v>
      </c>
    </row>
    <row r="2339" spans="1:3" x14ac:dyDescent="0.2">
      <c r="A2339" t="s">
        <v>4678</v>
      </c>
      <c r="B2339" t="s">
        <v>4679</v>
      </c>
      <c r="C2339" t="s">
        <v>1024</v>
      </c>
    </row>
    <row r="2340" spans="1:3" x14ac:dyDescent="0.2">
      <c r="A2340" t="s">
        <v>4680</v>
      </c>
      <c r="B2340" t="s">
        <v>4681</v>
      </c>
      <c r="C2340" t="s">
        <v>1024</v>
      </c>
    </row>
    <row r="2341" spans="1:3" x14ac:dyDescent="0.2">
      <c r="A2341" t="s">
        <v>4682</v>
      </c>
      <c r="B2341" t="s">
        <v>4683</v>
      </c>
      <c r="C2341" t="s">
        <v>1024</v>
      </c>
    </row>
    <row r="2342" spans="1:3" x14ac:dyDescent="0.2">
      <c r="A2342" t="s">
        <v>4684</v>
      </c>
      <c r="B2342" t="s">
        <v>4685</v>
      </c>
      <c r="C2342" t="s">
        <v>1024</v>
      </c>
    </row>
    <row r="2343" spans="1:3" x14ac:dyDescent="0.2">
      <c r="A2343" t="s">
        <v>4686</v>
      </c>
      <c r="B2343" t="s">
        <v>4687</v>
      </c>
      <c r="C2343" t="s">
        <v>1024</v>
      </c>
    </row>
    <row r="2344" spans="1:3" x14ac:dyDescent="0.2">
      <c r="A2344" t="s">
        <v>4688</v>
      </c>
      <c r="B2344" t="s">
        <v>4689</v>
      </c>
      <c r="C2344" t="s">
        <v>1024</v>
      </c>
    </row>
    <row r="2345" spans="1:3" x14ac:dyDescent="0.2">
      <c r="A2345" t="s">
        <v>4690</v>
      </c>
      <c r="B2345" t="s">
        <v>4691</v>
      </c>
      <c r="C2345" t="s">
        <v>1024</v>
      </c>
    </row>
    <row r="2346" spans="1:3" x14ac:dyDescent="0.2">
      <c r="A2346" t="s">
        <v>4692</v>
      </c>
      <c r="B2346" t="s">
        <v>4693</v>
      </c>
      <c r="C2346" t="s">
        <v>1024</v>
      </c>
    </row>
    <row r="2347" spans="1:3" x14ac:dyDescent="0.2">
      <c r="A2347" t="s">
        <v>4694</v>
      </c>
      <c r="B2347" t="s">
        <v>4695</v>
      </c>
      <c r="C2347" t="s">
        <v>1024</v>
      </c>
    </row>
    <row r="2348" spans="1:3" x14ac:dyDescent="0.2">
      <c r="A2348" t="s">
        <v>4696</v>
      </c>
      <c r="B2348" t="s">
        <v>4697</v>
      </c>
      <c r="C2348" t="s">
        <v>1024</v>
      </c>
    </row>
    <row r="2349" spans="1:3" x14ac:dyDescent="0.2">
      <c r="A2349" t="s">
        <v>4698</v>
      </c>
      <c r="B2349" t="s">
        <v>4699</v>
      </c>
      <c r="C2349" t="s">
        <v>1024</v>
      </c>
    </row>
    <row r="2350" spans="1:3" x14ac:dyDescent="0.2">
      <c r="A2350" t="s">
        <v>4700</v>
      </c>
      <c r="B2350" t="s">
        <v>4701</v>
      </c>
      <c r="C2350" t="s">
        <v>1024</v>
      </c>
    </row>
    <row r="2351" spans="1:3" x14ac:dyDescent="0.2">
      <c r="A2351" t="s">
        <v>4702</v>
      </c>
      <c r="B2351" t="s">
        <v>4703</v>
      </c>
      <c r="C2351" t="s">
        <v>1024</v>
      </c>
    </row>
    <row r="2352" spans="1:3" x14ac:dyDescent="0.2">
      <c r="A2352" t="s">
        <v>4704</v>
      </c>
      <c r="B2352" t="s">
        <v>4705</v>
      </c>
      <c r="C2352" t="s">
        <v>1024</v>
      </c>
    </row>
    <row r="2353" spans="1:3" x14ac:dyDescent="0.2">
      <c r="A2353" t="s">
        <v>4706</v>
      </c>
      <c r="B2353" t="s">
        <v>4707</v>
      </c>
      <c r="C2353" t="s">
        <v>1024</v>
      </c>
    </row>
    <row r="2354" spans="1:3" x14ac:dyDescent="0.2">
      <c r="A2354" t="s">
        <v>4708</v>
      </c>
      <c r="B2354" t="s">
        <v>4709</v>
      </c>
      <c r="C2354" t="s">
        <v>1024</v>
      </c>
    </row>
    <row r="2355" spans="1:3" x14ac:dyDescent="0.2">
      <c r="A2355" t="s">
        <v>4710</v>
      </c>
      <c r="B2355" t="s">
        <v>4711</v>
      </c>
      <c r="C2355" t="s">
        <v>1024</v>
      </c>
    </row>
    <row r="2356" spans="1:3" x14ac:dyDescent="0.2">
      <c r="A2356" t="s">
        <v>4712</v>
      </c>
      <c r="B2356" t="s">
        <v>4713</v>
      </c>
      <c r="C2356" t="s">
        <v>1024</v>
      </c>
    </row>
    <row r="2357" spans="1:3" x14ac:dyDescent="0.2">
      <c r="A2357" t="s">
        <v>4714</v>
      </c>
      <c r="B2357" t="s">
        <v>4715</v>
      </c>
      <c r="C2357" t="s">
        <v>1024</v>
      </c>
    </row>
    <row r="2358" spans="1:3" x14ac:dyDescent="0.2">
      <c r="A2358" t="s">
        <v>4716</v>
      </c>
      <c r="B2358" t="s">
        <v>4717</v>
      </c>
      <c r="C2358" t="s">
        <v>1024</v>
      </c>
    </row>
    <row r="2359" spans="1:3" x14ac:dyDescent="0.2">
      <c r="A2359" t="s">
        <v>4718</v>
      </c>
      <c r="B2359" t="s">
        <v>4719</v>
      </c>
      <c r="C2359" t="s">
        <v>1024</v>
      </c>
    </row>
    <row r="2360" spans="1:3" x14ac:dyDescent="0.2">
      <c r="A2360" t="s">
        <v>4720</v>
      </c>
      <c r="B2360" t="s">
        <v>4721</v>
      </c>
      <c r="C2360" t="s">
        <v>1024</v>
      </c>
    </row>
    <row r="2361" spans="1:3" x14ac:dyDescent="0.2">
      <c r="A2361" t="s">
        <v>4722</v>
      </c>
      <c r="B2361" t="s">
        <v>4723</v>
      </c>
      <c r="C2361" t="s">
        <v>1024</v>
      </c>
    </row>
    <row r="2362" spans="1:3" x14ac:dyDescent="0.2">
      <c r="A2362" t="s">
        <v>4724</v>
      </c>
      <c r="B2362" t="s">
        <v>4725</v>
      </c>
      <c r="C2362" t="s">
        <v>1024</v>
      </c>
    </row>
    <row r="2363" spans="1:3" x14ac:dyDescent="0.2">
      <c r="A2363" t="s">
        <v>4726</v>
      </c>
      <c r="B2363" t="s">
        <v>4727</v>
      </c>
      <c r="C2363" t="s">
        <v>1024</v>
      </c>
    </row>
    <row r="2364" spans="1:3" x14ac:dyDescent="0.2">
      <c r="A2364" t="s">
        <v>4728</v>
      </c>
      <c r="B2364" t="s">
        <v>4729</v>
      </c>
      <c r="C2364" t="s">
        <v>1024</v>
      </c>
    </row>
    <row r="2365" spans="1:3" x14ac:dyDescent="0.2">
      <c r="A2365" t="s">
        <v>4730</v>
      </c>
      <c r="B2365" t="s">
        <v>4731</v>
      </c>
      <c r="C2365" t="s">
        <v>1024</v>
      </c>
    </row>
    <row r="2366" spans="1:3" x14ac:dyDescent="0.2">
      <c r="A2366" t="s">
        <v>4732</v>
      </c>
      <c r="B2366" t="s">
        <v>4733</v>
      </c>
      <c r="C2366" t="s">
        <v>1024</v>
      </c>
    </row>
    <row r="2367" spans="1:3" x14ac:dyDescent="0.2">
      <c r="A2367" t="s">
        <v>4734</v>
      </c>
      <c r="B2367" t="s">
        <v>4735</v>
      </c>
      <c r="C2367" t="s">
        <v>1024</v>
      </c>
    </row>
    <row r="2368" spans="1:3" x14ac:dyDescent="0.2">
      <c r="A2368" t="s">
        <v>4736</v>
      </c>
      <c r="B2368" t="s">
        <v>4737</v>
      </c>
      <c r="C2368" t="s">
        <v>1024</v>
      </c>
    </row>
    <row r="2369" spans="1:3" x14ac:dyDescent="0.2">
      <c r="A2369" t="s">
        <v>4738</v>
      </c>
      <c r="B2369" t="s">
        <v>4739</v>
      </c>
      <c r="C2369" t="s">
        <v>1024</v>
      </c>
    </row>
    <row r="2370" spans="1:3" x14ac:dyDescent="0.2">
      <c r="A2370" t="s">
        <v>4740</v>
      </c>
      <c r="B2370" t="s">
        <v>4741</v>
      </c>
      <c r="C2370" t="s">
        <v>1024</v>
      </c>
    </row>
    <row r="2371" spans="1:3" x14ac:dyDescent="0.2">
      <c r="A2371" t="s">
        <v>4742</v>
      </c>
      <c r="B2371" t="s">
        <v>4743</v>
      </c>
      <c r="C2371" t="s">
        <v>1024</v>
      </c>
    </row>
    <row r="2372" spans="1:3" x14ac:dyDescent="0.2">
      <c r="A2372" t="s">
        <v>4744</v>
      </c>
      <c r="B2372" t="s">
        <v>4745</v>
      </c>
      <c r="C2372" t="s">
        <v>1024</v>
      </c>
    </row>
    <row r="2373" spans="1:3" x14ac:dyDescent="0.2">
      <c r="A2373" t="s">
        <v>4746</v>
      </c>
      <c r="B2373" t="s">
        <v>4747</v>
      </c>
      <c r="C2373" t="s">
        <v>1024</v>
      </c>
    </row>
    <row r="2374" spans="1:3" x14ac:dyDescent="0.2">
      <c r="A2374" t="s">
        <v>4748</v>
      </c>
      <c r="B2374" t="s">
        <v>4749</v>
      </c>
      <c r="C2374" t="s">
        <v>1024</v>
      </c>
    </row>
    <row r="2375" spans="1:3" x14ac:dyDescent="0.2">
      <c r="A2375" t="s">
        <v>4750</v>
      </c>
      <c r="B2375" t="s">
        <v>4751</v>
      </c>
      <c r="C2375" t="s">
        <v>1024</v>
      </c>
    </row>
    <row r="2376" spans="1:3" x14ac:dyDescent="0.2">
      <c r="A2376" t="s">
        <v>4752</v>
      </c>
      <c r="B2376" t="s">
        <v>4753</v>
      </c>
      <c r="C2376" t="s">
        <v>1024</v>
      </c>
    </row>
    <row r="2377" spans="1:3" x14ac:dyDescent="0.2">
      <c r="A2377" t="s">
        <v>4754</v>
      </c>
      <c r="B2377" t="s">
        <v>4755</v>
      </c>
      <c r="C2377" t="s">
        <v>1024</v>
      </c>
    </row>
    <row r="2378" spans="1:3" x14ac:dyDescent="0.2">
      <c r="A2378" t="s">
        <v>4756</v>
      </c>
      <c r="B2378" t="s">
        <v>4757</v>
      </c>
      <c r="C2378" t="s">
        <v>1024</v>
      </c>
    </row>
    <row r="2379" spans="1:3" x14ac:dyDescent="0.2">
      <c r="A2379" t="s">
        <v>4758</v>
      </c>
      <c r="B2379" t="s">
        <v>4759</v>
      </c>
      <c r="C2379" t="s">
        <v>1024</v>
      </c>
    </row>
    <row r="2380" spans="1:3" x14ac:dyDescent="0.2">
      <c r="A2380" t="s">
        <v>4760</v>
      </c>
      <c r="B2380" t="s">
        <v>4761</v>
      </c>
      <c r="C2380" t="s">
        <v>1024</v>
      </c>
    </row>
    <row r="2381" spans="1:3" x14ac:dyDescent="0.2">
      <c r="A2381" t="s">
        <v>4762</v>
      </c>
      <c r="B2381" t="s">
        <v>4763</v>
      </c>
      <c r="C2381" t="s">
        <v>1024</v>
      </c>
    </row>
    <row r="2382" spans="1:3" x14ac:dyDescent="0.2">
      <c r="A2382" t="s">
        <v>4764</v>
      </c>
      <c r="B2382" t="s">
        <v>4765</v>
      </c>
      <c r="C2382" t="s">
        <v>1024</v>
      </c>
    </row>
    <row r="2383" spans="1:3" x14ac:dyDescent="0.2">
      <c r="A2383" t="s">
        <v>4766</v>
      </c>
      <c r="B2383" t="s">
        <v>4767</v>
      </c>
      <c r="C2383" t="s">
        <v>1024</v>
      </c>
    </row>
    <row r="2384" spans="1:3" x14ac:dyDescent="0.2">
      <c r="A2384" t="s">
        <v>4768</v>
      </c>
      <c r="B2384" t="s">
        <v>4769</v>
      </c>
      <c r="C2384" t="s">
        <v>1024</v>
      </c>
    </row>
    <row r="2385" spans="1:3" x14ac:dyDescent="0.2">
      <c r="A2385" t="s">
        <v>4770</v>
      </c>
      <c r="B2385" t="s">
        <v>4771</v>
      </c>
      <c r="C2385" t="s">
        <v>1024</v>
      </c>
    </row>
    <row r="2386" spans="1:3" x14ac:dyDescent="0.2">
      <c r="A2386" t="s">
        <v>4772</v>
      </c>
      <c r="B2386" t="s">
        <v>4773</v>
      </c>
      <c r="C2386" t="s">
        <v>1024</v>
      </c>
    </row>
    <row r="2387" spans="1:3" x14ac:dyDescent="0.2">
      <c r="A2387" t="s">
        <v>4774</v>
      </c>
      <c r="B2387" t="s">
        <v>4775</v>
      </c>
      <c r="C2387" t="s">
        <v>1024</v>
      </c>
    </row>
    <row r="2388" spans="1:3" x14ac:dyDescent="0.2">
      <c r="A2388" t="s">
        <v>4776</v>
      </c>
      <c r="B2388" t="s">
        <v>4777</v>
      </c>
      <c r="C2388" t="s">
        <v>1024</v>
      </c>
    </row>
    <row r="2389" spans="1:3" x14ac:dyDescent="0.2">
      <c r="A2389" t="s">
        <v>4778</v>
      </c>
      <c r="B2389" t="s">
        <v>4779</v>
      </c>
      <c r="C2389" t="s">
        <v>1024</v>
      </c>
    </row>
    <row r="2390" spans="1:3" x14ac:dyDescent="0.2">
      <c r="A2390" t="s">
        <v>4780</v>
      </c>
      <c r="B2390" t="s">
        <v>4781</v>
      </c>
      <c r="C2390" t="s">
        <v>1024</v>
      </c>
    </row>
    <row r="2391" spans="1:3" x14ac:dyDescent="0.2">
      <c r="A2391" t="s">
        <v>4782</v>
      </c>
      <c r="B2391" t="s">
        <v>4783</v>
      </c>
      <c r="C2391" t="s">
        <v>1024</v>
      </c>
    </row>
    <row r="2392" spans="1:3" x14ac:dyDescent="0.2">
      <c r="A2392" t="s">
        <v>4784</v>
      </c>
      <c r="B2392" t="s">
        <v>4785</v>
      </c>
      <c r="C2392" t="s">
        <v>1024</v>
      </c>
    </row>
    <row r="2393" spans="1:3" x14ac:dyDescent="0.2">
      <c r="A2393" t="s">
        <v>4786</v>
      </c>
      <c r="B2393" t="s">
        <v>4787</v>
      </c>
      <c r="C2393" t="s">
        <v>1024</v>
      </c>
    </row>
    <row r="2394" spans="1:3" x14ac:dyDescent="0.2">
      <c r="A2394" t="s">
        <v>4788</v>
      </c>
      <c r="B2394" t="s">
        <v>4789</v>
      </c>
      <c r="C2394" t="s">
        <v>1024</v>
      </c>
    </row>
    <row r="2395" spans="1:3" x14ac:dyDescent="0.2">
      <c r="A2395" t="s">
        <v>4790</v>
      </c>
      <c r="B2395" t="s">
        <v>4791</v>
      </c>
      <c r="C2395" t="s">
        <v>1024</v>
      </c>
    </row>
    <row r="2396" spans="1:3" x14ac:dyDescent="0.2">
      <c r="A2396" t="s">
        <v>4792</v>
      </c>
      <c r="B2396" t="s">
        <v>4793</v>
      </c>
      <c r="C2396" t="s">
        <v>1024</v>
      </c>
    </row>
    <row r="2397" spans="1:3" x14ac:dyDescent="0.2">
      <c r="A2397" t="s">
        <v>4794</v>
      </c>
      <c r="B2397" t="s">
        <v>4795</v>
      </c>
      <c r="C2397" t="s">
        <v>1024</v>
      </c>
    </row>
    <row r="2398" spans="1:3" x14ac:dyDescent="0.2">
      <c r="A2398" t="s">
        <v>4796</v>
      </c>
      <c r="B2398" t="s">
        <v>4797</v>
      </c>
      <c r="C2398" t="s">
        <v>1024</v>
      </c>
    </row>
    <row r="2399" spans="1:3" x14ac:dyDescent="0.2">
      <c r="A2399" t="s">
        <v>4798</v>
      </c>
      <c r="B2399" t="s">
        <v>4799</v>
      </c>
      <c r="C2399" t="s">
        <v>1024</v>
      </c>
    </row>
    <row r="2400" spans="1:3" x14ac:dyDescent="0.2">
      <c r="A2400" t="s">
        <v>4800</v>
      </c>
      <c r="B2400" t="s">
        <v>4801</v>
      </c>
      <c r="C2400" t="s">
        <v>1024</v>
      </c>
    </row>
    <row r="2401" spans="1:3" x14ac:dyDescent="0.2">
      <c r="A2401" t="s">
        <v>4802</v>
      </c>
      <c r="B2401" t="s">
        <v>4803</v>
      </c>
      <c r="C2401" t="s">
        <v>1024</v>
      </c>
    </row>
    <row r="2402" spans="1:3" x14ac:dyDescent="0.2">
      <c r="A2402" t="s">
        <v>4804</v>
      </c>
      <c r="B2402" t="s">
        <v>4805</v>
      </c>
      <c r="C2402" t="s">
        <v>1024</v>
      </c>
    </row>
    <row r="2403" spans="1:3" x14ac:dyDescent="0.2">
      <c r="A2403" t="s">
        <v>4806</v>
      </c>
      <c r="B2403" t="s">
        <v>4807</v>
      </c>
      <c r="C2403" t="s">
        <v>1024</v>
      </c>
    </row>
    <row r="2404" spans="1:3" x14ac:dyDescent="0.2">
      <c r="A2404" t="s">
        <v>4808</v>
      </c>
      <c r="B2404" t="s">
        <v>4809</v>
      </c>
      <c r="C2404" t="s">
        <v>1024</v>
      </c>
    </row>
    <row r="2405" spans="1:3" x14ac:dyDescent="0.2">
      <c r="A2405" t="s">
        <v>4810</v>
      </c>
      <c r="B2405" t="s">
        <v>4811</v>
      </c>
      <c r="C2405" t="s">
        <v>1024</v>
      </c>
    </row>
    <row r="2406" spans="1:3" x14ac:dyDescent="0.2">
      <c r="A2406" t="s">
        <v>4812</v>
      </c>
      <c r="B2406" t="s">
        <v>4813</v>
      </c>
      <c r="C2406" t="s">
        <v>1024</v>
      </c>
    </row>
    <row r="2407" spans="1:3" x14ac:dyDescent="0.2">
      <c r="A2407" t="s">
        <v>4814</v>
      </c>
      <c r="B2407" t="s">
        <v>4815</v>
      </c>
      <c r="C2407" t="s">
        <v>1024</v>
      </c>
    </row>
    <row r="2408" spans="1:3" x14ac:dyDescent="0.2">
      <c r="A2408" t="s">
        <v>4816</v>
      </c>
      <c r="B2408" t="s">
        <v>4817</v>
      </c>
      <c r="C2408" t="s">
        <v>1024</v>
      </c>
    </row>
    <row r="2409" spans="1:3" x14ac:dyDescent="0.2">
      <c r="A2409" t="s">
        <v>4818</v>
      </c>
      <c r="B2409" t="s">
        <v>4819</v>
      </c>
      <c r="C2409" t="s">
        <v>1024</v>
      </c>
    </row>
    <row r="2410" spans="1:3" x14ac:dyDescent="0.2">
      <c r="A2410" t="s">
        <v>4820</v>
      </c>
      <c r="B2410" t="s">
        <v>4821</v>
      </c>
      <c r="C2410" t="s">
        <v>1024</v>
      </c>
    </row>
    <row r="2411" spans="1:3" x14ac:dyDescent="0.2">
      <c r="A2411" t="s">
        <v>4822</v>
      </c>
      <c r="B2411" t="s">
        <v>4823</v>
      </c>
      <c r="C2411" t="s">
        <v>1024</v>
      </c>
    </row>
    <row r="2412" spans="1:3" x14ac:dyDescent="0.2">
      <c r="A2412" t="s">
        <v>4824</v>
      </c>
      <c r="B2412" t="s">
        <v>4825</v>
      </c>
      <c r="C2412" t="s">
        <v>1024</v>
      </c>
    </row>
    <row r="2413" spans="1:3" x14ac:dyDescent="0.2">
      <c r="A2413" t="s">
        <v>4826</v>
      </c>
      <c r="B2413" t="s">
        <v>4827</v>
      </c>
      <c r="C2413" t="s">
        <v>1024</v>
      </c>
    </row>
    <row r="2414" spans="1:3" x14ac:dyDescent="0.2">
      <c r="A2414" t="s">
        <v>4828</v>
      </c>
      <c r="B2414" t="s">
        <v>4829</v>
      </c>
      <c r="C2414" t="s">
        <v>1024</v>
      </c>
    </row>
    <row r="2415" spans="1:3" x14ac:dyDescent="0.2">
      <c r="A2415" t="s">
        <v>4830</v>
      </c>
      <c r="B2415" t="s">
        <v>4831</v>
      </c>
      <c r="C2415" t="s">
        <v>1024</v>
      </c>
    </row>
    <row r="2416" spans="1:3" x14ac:dyDescent="0.2">
      <c r="A2416" t="s">
        <v>4832</v>
      </c>
      <c r="B2416" t="s">
        <v>4833</v>
      </c>
      <c r="C2416" t="s">
        <v>1024</v>
      </c>
    </row>
    <row r="2417" spans="1:3" x14ac:dyDescent="0.2">
      <c r="A2417" t="s">
        <v>4834</v>
      </c>
      <c r="B2417" t="s">
        <v>4835</v>
      </c>
      <c r="C2417" t="s">
        <v>1024</v>
      </c>
    </row>
    <row r="2418" spans="1:3" x14ac:dyDescent="0.2">
      <c r="A2418" t="s">
        <v>4836</v>
      </c>
      <c r="B2418" t="s">
        <v>4837</v>
      </c>
      <c r="C2418" t="s">
        <v>1024</v>
      </c>
    </row>
    <row r="2419" spans="1:3" x14ac:dyDescent="0.2">
      <c r="A2419" t="s">
        <v>4838</v>
      </c>
      <c r="B2419" t="s">
        <v>4839</v>
      </c>
      <c r="C2419" t="s">
        <v>1024</v>
      </c>
    </row>
    <row r="2420" spans="1:3" x14ac:dyDescent="0.2">
      <c r="A2420" t="s">
        <v>4840</v>
      </c>
      <c r="B2420" t="s">
        <v>4841</v>
      </c>
      <c r="C2420" t="s">
        <v>1024</v>
      </c>
    </row>
    <row r="2421" spans="1:3" x14ac:dyDescent="0.2">
      <c r="A2421" t="s">
        <v>4842</v>
      </c>
      <c r="B2421" t="s">
        <v>4843</v>
      </c>
      <c r="C2421" t="s">
        <v>1024</v>
      </c>
    </row>
    <row r="2422" spans="1:3" x14ac:dyDescent="0.2">
      <c r="A2422" t="s">
        <v>4844</v>
      </c>
      <c r="B2422" t="s">
        <v>4845</v>
      </c>
      <c r="C2422" t="s">
        <v>1024</v>
      </c>
    </row>
    <row r="2423" spans="1:3" x14ac:dyDescent="0.2">
      <c r="A2423" t="s">
        <v>4846</v>
      </c>
      <c r="B2423" t="s">
        <v>4847</v>
      </c>
      <c r="C2423" t="s">
        <v>1024</v>
      </c>
    </row>
    <row r="2424" spans="1:3" x14ac:dyDescent="0.2">
      <c r="A2424" t="s">
        <v>4848</v>
      </c>
      <c r="B2424" t="s">
        <v>4849</v>
      </c>
      <c r="C2424" t="s">
        <v>1024</v>
      </c>
    </row>
    <row r="2425" spans="1:3" x14ac:dyDescent="0.2">
      <c r="A2425" t="s">
        <v>4850</v>
      </c>
      <c r="B2425" t="s">
        <v>4851</v>
      </c>
      <c r="C2425" t="s">
        <v>1024</v>
      </c>
    </row>
    <row r="2426" spans="1:3" x14ac:dyDescent="0.2">
      <c r="A2426" t="s">
        <v>4852</v>
      </c>
      <c r="B2426" t="s">
        <v>4853</v>
      </c>
      <c r="C2426" t="s">
        <v>1024</v>
      </c>
    </row>
    <row r="2427" spans="1:3" x14ac:dyDescent="0.2">
      <c r="A2427" t="s">
        <v>4854</v>
      </c>
      <c r="B2427" t="s">
        <v>4855</v>
      </c>
      <c r="C2427" t="s">
        <v>1024</v>
      </c>
    </row>
    <row r="2428" spans="1:3" x14ac:dyDescent="0.2">
      <c r="A2428" t="s">
        <v>4856</v>
      </c>
      <c r="B2428" t="s">
        <v>4857</v>
      </c>
      <c r="C2428" t="s">
        <v>1024</v>
      </c>
    </row>
    <row r="2429" spans="1:3" x14ac:dyDescent="0.2">
      <c r="A2429" t="s">
        <v>4858</v>
      </c>
      <c r="B2429" t="s">
        <v>4859</v>
      </c>
      <c r="C2429" t="s">
        <v>1024</v>
      </c>
    </row>
    <row r="2430" spans="1:3" x14ac:dyDescent="0.2">
      <c r="A2430" t="s">
        <v>4860</v>
      </c>
      <c r="B2430" t="s">
        <v>4861</v>
      </c>
      <c r="C2430" t="s">
        <v>1024</v>
      </c>
    </row>
    <row r="2431" spans="1:3" x14ac:dyDescent="0.2">
      <c r="A2431" t="s">
        <v>4862</v>
      </c>
      <c r="B2431" t="s">
        <v>4863</v>
      </c>
      <c r="C2431" t="s">
        <v>1024</v>
      </c>
    </row>
    <row r="2432" spans="1:3" x14ac:dyDescent="0.2">
      <c r="A2432" t="s">
        <v>4864</v>
      </c>
      <c r="B2432" t="s">
        <v>4865</v>
      </c>
      <c r="C2432" t="s">
        <v>1024</v>
      </c>
    </row>
    <row r="2433" spans="1:3" x14ac:dyDescent="0.2">
      <c r="A2433" t="s">
        <v>4866</v>
      </c>
      <c r="B2433" t="s">
        <v>4867</v>
      </c>
      <c r="C2433" t="s">
        <v>1024</v>
      </c>
    </row>
    <row r="2434" spans="1:3" x14ac:dyDescent="0.2">
      <c r="A2434" t="s">
        <v>4868</v>
      </c>
      <c r="B2434" t="s">
        <v>4869</v>
      </c>
      <c r="C2434" t="s">
        <v>1024</v>
      </c>
    </row>
    <row r="2435" spans="1:3" x14ac:dyDescent="0.2">
      <c r="A2435" t="s">
        <v>4870</v>
      </c>
      <c r="B2435" t="s">
        <v>4871</v>
      </c>
      <c r="C2435" t="s">
        <v>1024</v>
      </c>
    </row>
    <row r="2436" spans="1:3" x14ac:dyDescent="0.2">
      <c r="A2436" t="s">
        <v>4872</v>
      </c>
      <c r="B2436" t="s">
        <v>4873</v>
      </c>
      <c r="C2436" t="s">
        <v>1024</v>
      </c>
    </row>
    <row r="2437" spans="1:3" x14ac:dyDescent="0.2">
      <c r="A2437" t="s">
        <v>4874</v>
      </c>
      <c r="B2437" t="s">
        <v>4875</v>
      </c>
      <c r="C2437" t="s">
        <v>1024</v>
      </c>
    </row>
    <row r="2438" spans="1:3" x14ac:dyDescent="0.2">
      <c r="A2438" t="s">
        <v>4876</v>
      </c>
      <c r="B2438" t="s">
        <v>4877</v>
      </c>
      <c r="C2438" t="s">
        <v>1024</v>
      </c>
    </row>
    <row r="2439" spans="1:3" x14ac:dyDescent="0.2">
      <c r="A2439" t="s">
        <v>4878</v>
      </c>
      <c r="B2439" t="s">
        <v>4879</v>
      </c>
      <c r="C2439" t="s">
        <v>1024</v>
      </c>
    </row>
    <row r="2440" spans="1:3" x14ac:dyDescent="0.2">
      <c r="A2440" t="s">
        <v>4880</v>
      </c>
      <c r="B2440" t="s">
        <v>4881</v>
      </c>
      <c r="C2440" t="s">
        <v>1024</v>
      </c>
    </row>
    <row r="2441" spans="1:3" x14ac:dyDescent="0.2">
      <c r="A2441" t="s">
        <v>4882</v>
      </c>
      <c r="B2441" t="s">
        <v>4883</v>
      </c>
      <c r="C2441" t="s">
        <v>1024</v>
      </c>
    </row>
    <row r="2442" spans="1:3" x14ac:dyDescent="0.2">
      <c r="A2442" t="s">
        <v>4884</v>
      </c>
      <c r="B2442" t="s">
        <v>4885</v>
      </c>
      <c r="C2442" t="s">
        <v>1024</v>
      </c>
    </row>
    <row r="2443" spans="1:3" x14ac:dyDescent="0.2">
      <c r="A2443" t="s">
        <v>4886</v>
      </c>
      <c r="B2443" t="s">
        <v>4887</v>
      </c>
      <c r="C2443" t="s">
        <v>1024</v>
      </c>
    </row>
    <row r="2444" spans="1:3" x14ac:dyDescent="0.2">
      <c r="A2444" t="s">
        <v>4888</v>
      </c>
      <c r="B2444" t="s">
        <v>4889</v>
      </c>
      <c r="C2444" t="s">
        <v>1024</v>
      </c>
    </row>
    <row r="2445" spans="1:3" x14ac:dyDescent="0.2">
      <c r="A2445" t="s">
        <v>4890</v>
      </c>
      <c r="B2445" t="s">
        <v>4891</v>
      </c>
      <c r="C2445" t="s">
        <v>1024</v>
      </c>
    </row>
    <row r="2446" spans="1:3" x14ac:dyDescent="0.2">
      <c r="A2446" t="s">
        <v>4892</v>
      </c>
      <c r="B2446" t="s">
        <v>4893</v>
      </c>
      <c r="C2446" t="s">
        <v>1024</v>
      </c>
    </row>
    <row r="2447" spans="1:3" x14ac:dyDescent="0.2">
      <c r="A2447" t="s">
        <v>4894</v>
      </c>
      <c r="B2447" t="s">
        <v>4895</v>
      </c>
      <c r="C2447" t="s">
        <v>1024</v>
      </c>
    </row>
    <row r="2448" spans="1:3" x14ac:dyDescent="0.2">
      <c r="A2448" t="s">
        <v>4896</v>
      </c>
      <c r="B2448" t="s">
        <v>4897</v>
      </c>
      <c r="C2448" t="s">
        <v>1024</v>
      </c>
    </row>
    <row r="2449" spans="1:3" x14ac:dyDescent="0.2">
      <c r="A2449" t="s">
        <v>4898</v>
      </c>
      <c r="B2449" t="s">
        <v>4899</v>
      </c>
      <c r="C2449" t="s">
        <v>1024</v>
      </c>
    </row>
    <row r="2450" spans="1:3" x14ac:dyDescent="0.2">
      <c r="A2450" t="s">
        <v>4900</v>
      </c>
      <c r="B2450" t="s">
        <v>4901</v>
      </c>
      <c r="C2450" t="s">
        <v>1024</v>
      </c>
    </row>
    <row r="2451" spans="1:3" x14ac:dyDescent="0.2">
      <c r="A2451" t="s">
        <v>4902</v>
      </c>
      <c r="B2451" t="s">
        <v>4903</v>
      </c>
      <c r="C2451" t="s">
        <v>1024</v>
      </c>
    </row>
    <row r="2452" spans="1:3" x14ac:dyDescent="0.2">
      <c r="A2452" t="s">
        <v>4904</v>
      </c>
      <c r="B2452" t="s">
        <v>4905</v>
      </c>
      <c r="C2452" t="s">
        <v>1024</v>
      </c>
    </row>
    <row r="2453" spans="1:3" x14ac:dyDescent="0.2">
      <c r="A2453" t="s">
        <v>4906</v>
      </c>
      <c r="B2453" t="s">
        <v>4907</v>
      </c>
      <c r="C2453" t="s">
        <v>1024</v>
      </c>
    </row>
    <row r="2454" spans="1:3" x14ac:dyDescent="0.2">
      <c r="A2454" t="s">
        <v>4908</v>
      </c>
      <c r="B2454" t="s">
        <v>4909</v>
      </c>
      <c r="C2454" t="s">
        <v>1024</v>
      </c>
    </row>
    <row r="2455" spans="1:3" x14ac:dyDescent="0.2">
      <c r="A2455" t="s">
        <v>4910</v>
      </c>
      <c r="B2455" t="s">
        <v>4911</v>
      </c>
      <c r="C2455" t="s">
        <v>1024</v>
      </c>
    </row>
    <row r="2456" spans="1:3" x14ac:dyDescent="0.2">
      <c r="A2456" t="s">
        <v>4912</v>
      </c>
      <c r="B2456" t="s">
        <v>4913</v>
      </c>
      <c r="C2456" t="s">
        <v>1024</v>
      </c>
    </row>
    <row r="2457" spans="1:3" x14ac:dyDescent="0.2">
      <c r="A2457" t="s">
        <v>4914</v>
      </c>
      <c r="B2457" t="s">
        <v>4915</v>
      </c>
      <c r="C2457" t="s">
        <v>1024</v>
      </c>
    </row>
    <row r="2458" spans="1:3" x14ac:dyDescent="0.2">
      <c r="A2458" t="s">
        <v>4916</v>
      </c>
      <c r="B2458" t="s">
        <v>4917</v>
      </c>
      <c r="C2458" t="s">
        <v>1024</v>
      </c>
    </row>
    <row r="2459" spans="1:3" x14ac:dyDescent="0.2">
      <c r="A2459" t="s">
        <v>4918</v>
      </c>
      <c r="B2459" t="s">
        <v>4919</v>
      </c>
      <c r="C2459" t="s">
        <v>1024</v>
      </c>
    </row>
    <row r="2460" spans="1:3" x14ac:dyDescent="0.2">
      <c r="A2460" t="s">
        <v>4920</v>
      </c>
      <c r="B2460" t="s">
        <v>4921</v>
      </c>
      <c r="C2460" t="s">
        <v>1024</v>
      </c>
    </row>
    <row r="2461" spans="1:3" x14ac:dyDescent="0.2">
      <c r="A2461" t="s">
        <v>4922</v>
      </c>
      <c r="B2461" t="s">
        <v>4923</v>
      </c>
      <c r="C2461" t="s">
        <v>1024</v>
      </c>
    </row>
    <row r="2462" spans="1:3" x14ac:dyDescent="0.2">
      <c r="A2462" t="s">
        <v>4924</v>
      </c>
      <c r="B2462" t="s">
        <v>4925</v>
      </c>
      <c r="C2462" t="s">
        <v>1024</v>
      </c>
    </row>
    <row r="2463" spans="1:3" x14ac:dyDescent="0.2">
      <c r="A2463" t="s">
        <v>4926</v>
      </c>
      <c r="B2463" t="s">
        <v>4927</v>
      </c>
      <c r="C2463" t="s">
        <v>1024</v>
      </c>
    </row>
    <row r="2464" spans="1:3" x14ac:dyDescent="0.2">
      <c r="A2464" t="s">
        <v>4928</v>
      </c>
      <c r="B2464" t="s">
        <v>4929</v>
      </c>
      <c r="C2464" t="s">
        <v>1024</v>
      </c>
    </row>
    <row r="2465" spans="1:3" x14ac:dyDescent="0.2">
      <c r="A2465" t="s">
        <v>4930</v>
      </c>
      <c r="B2465" t="s">
        <v>4931</v>
      </c>
      <c r="C2465" t="s">
        <v>1024</v>
      </c>
    </row>
    <row r="2466" spans="1:3" x14ac:dyDescent="0.2">
      <c r="A2466" t="s">
        <v>4932</v>
      </c>
      <c r="B2466" t="s">
        <v>4933</v>
      </c>
      <c r="C2466" t="s">
        <v>1024</v>
      </c>
    </row>
    <row r="2467" spans="1:3" x14ac:dyDescent="0.2">
      <c r="A2467" t="s">
        <v>4934</v>
      </c>
      <c r="B2467" t="s">
        <v>4935</v>
      </c>
      <c r="C2467" t="s">
        <v>1024</v>
      </c>
    </row>
    <row r="2468" spans="1:3" x14ac:dyDescent="0.2">
      <c r="A2468" t="s">
        <v>4936</v>
      </c>
      <c r="B2468" t="s">
        <v>4937</v>
      </c>
      <c r="C2468" t="s">
        <v>1024</v>
      </c>
    </row>
    <row r="2469" spans="1:3" x14ac:dyDescent="0.2">
      <c r="A2469" t="s">
        <v>4938</v>
      </c>
      <c r="B2469" t="s">
        <v>4939</v>
      </c>
      <c r="C2469" t="s">
        <v>1024</v>
      </c>
    </row>
    <row r="2470" spans="1:3" x14ac:dyDescent="0.2">
      <c r="A2470" t="s">
        <v>4940</v>
      </c>
      <c r="B2470" t="s">
        <v>4941</v>
      </c>
      <c r="C2470" t="s">
        <v>1024</v>
      </c>
    </row>
    <row r="2471" spans="1:3" x14ac:dyDescent="0.2">
      <c r="A2471" t="s">
        <v>4942</v>
      </c>
      <c r="B2471" t="s">
        <v>4943</v>
      </c>
      <c r="C2471" t="s">
        <v>1024</v>
      </c>
    </row>
    <row r="2472" spans="1:3" x14ac:dyDescent="0.2">
      <c r="A2472" t="s">
        <v>4944</v>
      </c>
      <c r="B2472" t="s">
        <v>4945</v>
      </c>
      <c r="C2472" t="s">
        <v>1024</v>
      </c>
    </row>
    <row r="2473" spans="1:3" x14ac:dyDescent="0.2">
      <c r="A2473" t="s">
        <v>4946</v>
      </c>
      <c r="B2473" t="s">
        <v>4947</v>
      </c>
      <c r="C2473" t="s">
        <v>1024</v>
      </c>
    </row>
    <row r="2474" spans="1:3" x14ac:dyDescent="0.2">
      <c r="A2474" t="s">
        <v>4948</v>
      </c>
      <c r="B2474" t="s">
        <v>4949</v>
      </c>
      <c r="C2474" t="s">
        <v>1024</v>
      </c>
    </row>
    <row r="2475" spans="1:3" x14ac:dyDescent="0.2">
      <c r="A2475" t="s">
        <v>4950</v>
      </c>
      <c r="B2475" t="s">
        <v>4951</v>
      </c>
      <c r="C2475" t="s">
        <v>1024</v>
      </c>
    </row>
    <row r="2476" spans="1:3" x14ac:dyDescent="0.2">
      <c r="A2476" t="s">
        <v>4952</v>
      </c>
      <c r="B2476" t="s">
        <v>4953</v>
      </c>
      <c r="C2476" t="s">
        <v>1024</v>
      </c>
    </row>
    <row r="2477" spans="1:3" x14ac:dyDescent="0.2">
      <c r="A2477" t="s">
        <v>4954</v>
      </c>
      <c r="B2477" t="s">
        <v>4955</v>
      </c>
      <c r="C2477" t="s">
        <v>1024</v>
      </c>
    </row>
    <row r="2478" spans="1:3" x14ac:dyDescent="0.2">
      <c r="A2478" t="s">
        <v>4956</v>
      </c>
      <c r="B2478" t="s">
        <v>4957</v>
      </c>
      <c r="C2478" t="s">
        <v>1024</v>
      </c>
    </row>
    <row r="2479" spans="1:3" x14ac:dyDescent="0.2">
      <c r="A2479" t="s">
        <v>4958</v>
      </c>
      <c r="B2479" t="s">
        <v>4959</v>
      </c>
      <c r="C2479" t="s">
        <v>1024</v>
      </c>
    </row>
    <row r="2480" spans="1:3" x14ac:dyDescent="0.2">
      <c r="A2480" t="s">
        <v>4960</v>
      </c>
      <c r="B2480" t="s">
        <v>4961</v>
      </c>
      <c r="C2480" t="s">
        <v>1024</v>
      </c>
    </row>
    <row r="2481" spans="1:3" x14ac:dyDescent="0.2">
      <c r="A2481" t="s">
        <v>4962</v>
      </c>
      <c r="B2481" t="s">
        <v>4963</v>
      </c>
      <c r="C2481" t="s">
        <v>1024</v>
      </c>
    </row>
    <row r="2482" spans="1:3" x14ac:dyDescent="0.2">
      <c r="A2482" t="s">
        <v>4964</v>
      </c>
      <c r="B2482" t="s">
        <v>4965</v>
      </c>
      <c r="C2482" t="s">
        <v>1024</v>
      </c>
    </row>
    <row r="2483" spans="1:3" x14ac:dyDescent="0.2">
      <c r="A2483" t="s">
        <v>4966</v>
      </c>
      <c r="B2483" t="s">
        <v>4967</v>
      </c>
      <c r="C2483" t="s">
        <v>1024</v>
      </c>
    </row>
    <row r="2484" spans="1:3" x14ac:dyDescent="0.2">
      <c r="A2484" t="s">
        <v>4968</v>
      </c>
      <c r="B2484" t="s">
        <v>4969</v>
      </c>
      <c r="C2484" t="s">
        <v>1024</v>
      </c>
    </row>
    <row r="2485" spans="1:3" x14ac:dyDescent="0.2">
      <c r="A2485" t="s">
        <v>4970</v>
      </c>
      <c r="B2485" t="s">
        <v>4971</v>
      </c>
      <c r="C2485" t="s">
        <v>1024</v>
      </c>
    </row>
    <row r="2486" spans="1:3" x14ac:dyDescent="0.2">
      <c r="A2486" t="s">
        <v>4972</v>
      </c>
      <c r="B2486" t="s">
        <v>4973</v>
      </c>
      <c r="C2486" t="s">
        <v>1024</v>
      </c>
    </row>
    <row r="2487" spans="1:3" x14ac:dyDescent="0.2">
      <c r="A2487" t="s">
        <v>4974</v>
      </c>
      <c r="B2487" t="s">
        <v>4975</v>
      </c>
      <c r="C2487" t="s">
        <v>1024</v>
      </c>
    </row>
    <row r="2488" spans="1:3" x14ac:dyDescent="0.2">
      <c r="A2488" t="s">
        <v>4976</v>
      </c>
      <c r="B2488" t="s">
        <v>4977</v>
      </c>
      <c r="C2488" t="s">
        <v>1024</v>
      </c>
    </row>
    <row r="2489" spans="1:3" x14ac:dyDescent="0.2">
      <c r="A2489" t="s">
        <v>4978</v>
      </c>
      <c r="B2489" t="s">
        <v>4979</v>
      </c>
      <c r="C2489" t="s">
        <v>1024</v>
      </c>
    </row>
    <row r="2490" spans="1:3" x14ac:dyDescent="0.2">
      <c r="A2490" t="s">
        <v>4980</v>
      </c>
      <c r="B2490" t="s">
        <v>4981</v>
      </c>
      <c r="C2490" t="s">
        <v>1024</v>
      </c>
    </row>
    <row r="2491" spans="1:3" x14ac:dyDescent="0.2">
      <c r="A2491" t="s">
        <v>4982</v>
      </c>
      <c r="B2491" t="s">
        <v>4983</v>
      </c>
      <c r="C2491" t="s">
        <v>1024</v>
      </c>
    </row>
    <row r="2492" spans="1:3" x14ac:dyDescent="0.2">
      <c r="A2492" t="s">
        <v>4984</v>
      </c>
      <c r="B2492" t="s">
        <v>4985</v>
      </c>
      <c r="C2492" t="s">
        <v>1024</v>
      </c>
    </row>
    <row r="2493" spans="1:3" x14ac:dyDescent="0.2">
      <c r="A2493" t="s">
        <v>4986</v>
      </c>
      <c r="B2493" t="s">
        <v>4987</v>
      </c>
      <c r="C2493" t="s">
        <v>1024</v>
      </c>
    </row>
    <row r="2494" spans="1:3" x14ac:dyDescent="0.2">
      <c r="A2494" t="s">
        <v>4988</v>
      </c>
      <c r="B2494" t="s">
        <v>4989</v>
      </c>
      <c r="C2494" t="s">
        <v>1024</v>
      </c>
    </row>
    <row r="2495" spans="1:3" x14ac:dyDescent="0.2">
      <c r="A2495" t="s">
        <v>4990</v>
      </c>
      <c r="B2495" t="s">
        <v>4991</v>
      </c>
      <c r="C2495" t="s">
        <v>1024</v>
      </c>
    </row>
    <row r="2496" spans="1:3" x14ac:dyDescent="0.2">
      <c r="A2496" t="s">
        <v>4992</v>
      </c>
      <c r="B2496" t="s">
        <v>4993</v>
      </c>
      <c r="C2496" t="s">
        <v>1024</v>
      </c>
    </row>
    <row r="2497" spans="1:3" x14ac:dyDescent="0.2">
      <c r="A2497" t="s">
        <v>4994</v>
      </c>
      <c r="B2497" t="s">
        <v>4995</v>
      </c>
      <c r="C2497" t="s">
        <v>1024</v>
      </c>
    </row>
    <row r="2498" spans="1:3" x14ac:dyDescent="0.2">
      <c r="A2498" t="s">
        <v>4996</v>
      </c>
      <c r="B2498" t="s">
        <v>4997</v>
      </c>
      <c r="C2498" t="s">
        <v>1024</v>
      </c>
    </row>
    <row r="2499" spans="1:3" x14ac:dyDescent="0.2">
      <c r="A2499" t="s">
        <v>4998</v>
      </c>
      <c r="B2499" t="s">
        <v>4999</v>
      </c>
      <c r="C2499" t="s">
        <v>1024</v>
      </c>
    </row>
    <row r="2500" spans="1:3" x14ac:dyDescent="0.2">
      <c r="A2500" t="s">
        <v>5000</v>
      </c>
      <c r="B2500" t="s">
        <v>5001</v>
      </c>
      <c r="C2500" t="s">
        <v>1024</v>
      </c>
    </row>
    <row r="2501" spans="1:3" x14ac:dyDescent="0.2">
      <c r="A2501" t="s">
        <v>5002</v>
      </c>
      <c r="B2501" t="s">
        <v>5003</v>
      </c>
      <c r="C2501" t="s">
        <v>1024</v>
      </c>
    </row>
    <row r="2502" spans="1:3" x14ac:dyDescent="0.2">
      <c r="A2502" t="s">
        <v>5004</v>
      </c>
      <c r="B2502" t="s">
        <v>5005</v>
      </c>
      <c r="C2502" t="s">
        <v>1024</v>
      </c>
    </row>
    <row r="2503" spans="1:3" x14ac:dyDescent="0.2">
      <c r="A2503" t="s">
        <v>5006</v>
      </c>
      <c r="B2503" t="s">
        <v>5007</v>
      </c>
      <c r="C2503" t="s">
        <v>1024</v>
      </c>
    </row>
    <row r="2504" spans="1:3" x14ac:dyDescent="0.2">
      <c r="A2504" t="s">
        <v>5008</v>
      </c>
      <c r="B2504" t="s">
        <v>5009</v>
      </c>
      <c r="C2504" t="s">
        <v>1024</v>
      </c>
    </row>
    <row r="2505" spans="1:3" x14ac:dyDescent="0.2">
      <c r="A2505" t="s">
        <v>5010</v>
      </c>
      <c r="B2505" t="s">
        <v>5011</v>
      </c>
      <c r="C2505" t="s">
        <v>1024</v>
      </c>
    </row>
    <row r="2506" spans="1:3" x14ac:dyDescent="0.2">
      <c r="A2506" t="s">
        <v>5012</v>
      </c>
      <c r="B2506" t="s">
        <v>5013</v>
      </c>
      <c r="C2506" t="s">
        <v>1024</v>
      </c>
    </row>
    <row r="2507" spans="1:3" x14ac:dyDescent="0.2">
      <c r="A2507" t="s">
        <v>5014</v>
      </c>
      <c r="B2507" t="s">
        <v>5015</v>
      </c>
      <c r="C2507" t="s">
        <v>1024</v>
      </c>
    </row>
    <row r="2508" spans="1:3" x14ac:dyDescent="0.2">
      <c r="A2508" t="s">
        <v>5016</v>
      </c>
      <c r="B2508" t="s">
        <v>5017</v>
      </c>
      <c r="C2508" t="s">
        <v>1024</v>
      </c>
    </row>
    <row r="2509" spans="1:3" x14ac:dyDescent="0.2">
      <c r="A2509" t="s">
        <v>5018</v>
      </c>
      <c r="B2509" t="s">
        <v>5019</v>
      </c>
      <c r="C2509" t="s">
        <v>1024</v>
      </c>
    </row>
    <row r="2510" spans="1:3" x14ac:dyDescent="0.2">
      <c r="A2510" t="s">
        <v>5020</v>
      </c>
      <c r="B2510" t="s">
        <v>5021</v>
      </c>
      <c r="C2510" t="s">
        <v>1024</v>
      </c>
    </row>
    <row r="2511" spans="1:3" x14ac:dyDescent="0.2">
      <c r="A2511" t="s">
        <v>5022</v>
      </c>
      <c r="B2511" t="s">
        <v>5023</v>
      </c>
      <c r="C2511" t="s">
        <v>1024</v>
      </c>
    </row>
    <row r="2512" spans="1:3" x14ac:dyDescent="0.2">
      <c r="A2512" t="s">
        <v>5024</v>
      </c>
      <c r="B2512" t="s">
        <v>5025</v>
      </c>
      <c r="C2512" t="s">
        <v>1024</v>
      </c>
    </row>
    <row r="2513" spans="1:3" x14ac:dyDescent="0.2">
      <c r="A2513" t="s">
        <v>5026</v>
      </c>
      <c r="B2513" t="s">
        <v>5027</v>
      </c>
      <c r="C2513" t="s">
        <v>1024</v>
      </c>
    </row>
    <row r="2514" spans="1:3" x14ac:dyDescent="0.2">
      <c r="A2514" t="s">
        <v>5028</v>
      </c>
      <c r="B2514" t="s">
        <v>5029</v>
      </c>
      <c r="C2514" t="s">
        <v>1024</v>
      </c>
    </row>
    <row r="2515" spans="1:3" x14ac:dyDescent="0.2">
      <c r="A2515" t="s">
        <v>5030</v>
      </c>
      <c r="B2515" t="s">
        <v>5031</v>
      </c>
      <c r="C2515" t="s">
        <v>1024</v>
      </c>
    </row>
    <row r="2516" spans="1:3" x14ac:dyDescent="0.2">
      <c r="A2516" t="s">
        <v>5032</v>
      </c>
      <c r="B2516" t="s">
        <v>5033</v>
      </c>
      <c r="C2516" t="s">
        <v>1024</v>
      </c>
    </row>
    <row r="2517" spans="1:3" x14ac:dyDescent="0.2">
      <c r="A2517" t="s">
        <v>5034</v>
      </c>
      <c r="B2517" t="s">
        <v>5035</v>
      </c>
      <c r="C2517" t="s">
        <v>1024</v>
      </c>
    </row>
    <row r="2518" spans="1:3" x14ac:dyDescent="0.2">
      <c r="A2518" t="s">
        <v>5036</v>
      </c>
      <c r="B2518" t="s">
        <v>5037</v>
      </c>
      <c r="C2518" t="s">
        <v>1024</v>
      </c>
    </row>
    <row r="2519" spans="1:3" x14ac:dyDescent="0.2">
      <c r="A2519" t="s">
        <v>5038</v>
      </c>
      <c r="B2519" t="s">
        <v>5039</v>
      </c>
      <c r="C2519" t="s">
        <v>1024</v>
      </c>
    </row>
    <row r="2520" spans="1:3" x14ac:dyDescent="0.2">
      <c r="A2520" t="s">
        <v>5040</v>
      </c>
      <c r="B2520" t="s">
        <v>5041</v>
      </c>
      <c r="C2520" t="s">
        <v>1024</v>
      </c>
    </row>
    <row r="2521" spans="1:3" x14ac:dyDescent="0.2">
      <c r="A2521" t="s">
        <v>5042</v>
      </c>
      <c r="B2521" t="s">
        <v>5043</v>
      </c>
      <c r="C2521" t="s">
        <v>1024</v>
      </c>
    </row>
    <row r="2522" spans="1:3" x14ac:dyDescent="0.2">
      <c r="A2522" t="s">
        <v>5044</v>
      </c>
      <c r="B2522" t="s">
        <v>5045</v>
      </c>
      <c r="C2522" t="s">
        <v>1024</v>
      </c>
    </row>
    <row r="2523" spans="1:3" x14ac:dyDescent="0.2">
      <c r="A2523" t="s">
        <v>5046</v>
      </c>
      <c r="B2523" t="s">
        <v>5047</v>
      </c>
      <c r="C2523" t="s">
        <v>1024</v>
      </c>
    </row>
    <row r="2524" spans="1:3" x14ac:dyDescent="0.2">
      <c r="A2524" t="s">
        <v>5048</v>
      </c>
      <c r="B2524" t="s">
        <v>5049</v>
      </c>
      <c r="C2524" t="s">
        <v>1024</v>
      </c>
    </row>
    <row r="2525" spans="1:3" x14ac:dyDescent="0.2">
      <c r="A2525" t="s">
        <v>5050</v>
      </c>
      <c r="B2525" t="s">
        <v>5051</v>
      </c>
      <c r="C2525" t="s">
        <v>1024</v>
      </c>
    </row>
    <row r="2526" spans="1:3" x14ac:dyDescent="0.2">
      <c r="A2526" t="s">
        <v>5052</v>
      </c>
      <c r="B2526" t="s">
        <v>5053</v>
      </c>
      <c r="C2526" t="s">
        <v>1024</v>
      </c>
    </row>
    <row r="2527" spans="1:3" x14ac:dyDescent="0.2">
      <c r="A2527" t="s">
        <v>5054</v>
      </c>
      <c r="B2527" t="s">
        <v>5055</v>
      </c>
      <c r="C2527" t="s">
        <v>1024</v>
      </c>
    </row>
    <row r="2528" spans="1:3" x14ac:dyDescent="0.2">
      <c r="A2528" t="s">
        <v>5056</v>
      </c>
      <c r="B2528" t="s">
        <v>5057</v>
      </c>
      <c r="C2528" t="s">
        <v>1024</v>
      </c>
    </row>
    <row r="2529" spans="1:3" x14ac:dyDescent="0.2">
      <c r="A2529" t="s">
        <v>5058</v>
      </c>
      <c r="B2529" t="s">
        <v>5059</v>
      </c>
      <c r="C2529" t="s">
        <v>1024</v>
      </c>
    </row>
    <row r="2530" spans="1:3" x14ac:dyDescent="0.2">
      <c r="A2530" t="s">
        <v>5060</v>
      </c>
      <c r="B2530" t="s">
        <v>5061</v>
      </c>
      <c r="C2530" t="s">
        <v>1024</v>
      </c>
    </row>
    <row r="2531" spans="1:3" x14ac:dyDescent="0.2">
      <c r="A2531" t="s">
        <v>5062</v>
      </c>
      <c r="B2531" t="s">
        <v>5063</v>
      </c>
      <c r="C2531" t="s">
        <v>1024</v>
      </c>
    </row>
    <row r="2532" spans="1:3" x14ac:dyDescent="0.2">
      <c r="A2532" t="s">
        <v>5064</v>
      </c>
      <c r="B2532" t="s">
        <v>5065</v>
      </c>
      <c r="C2532" t="s">
        <v>1024</v>
      </c>
    </row>
    <row r="2533" spans="1:3" x14ac:dyDescent="0.2">
      <c r="A2533" t="s">
        <v>5066</v>
      </c>
      <c r="B2533" t="s">
        <v>5067</v>
      </c>
      <c r="C2533" t="s">
        <v>1024</v>
      </c>
    </row>
    <row r="2534" spans="1:3" x14ac:dyDescent="0.2">
      <c r="A2534" t="s">
        <v>5068</v>
      </c>
      <c r="B2534" t="s">
        <v>5069</v>
      </c>
      <c r="C2534" t="s">
        <v>1024</v>
      </c>
    </row>
    <row r="2535" spans="1:3" x14ac:dyDescent="0.2">
      <c r="A2535" t="s">
        <v>5070</v>
      </c>
      <c r="B2535" t="s">
        <v>5071</v>
      </c>
      <c r="C2535" t="s">
        <v>1024</v>
      </c>
    </row>
    <row r="2536" spans="1:3" x14ac:dyDescent="0.2">
      <c r="A2536" t="s">
        <v>5072</v>
      </c>
      <c r="B2536" t="s">
        <v>5073</v>
      </c>
      <c r="C2536" t="s">
        <v>1024</v>
      </c>
    </row>
    <row r="2537" spans="1:3" x14ac:dyDescent="0.2">
      <c r="A2537" t="s">
        <v>5074</v>
      </c>
      <c r="B2537" t="s">
        <v>5075</v>
      </c>
      <c r="C2537" t="s">
        <v>1024</v>
      </c>
    </row>
    <row r="2538" spans="1:3" x14ac:dyDescent="0.2">
      <c r="A2538" t="s">
        <v>5076</v>
      </c>
      <c r="B2538" t="s">
        <v>5077</v>
      </c>
      <c r="C2538" t="s">
        <v>1024</v>
      </c>
    </row>
    <row r="2539" spans="1:3" x14ac:dyDescent="0.2">
      <c r="A2539" t="s">
        <v>5078</v>
      </c>
      <c r="B2539" t="s">
        <v>5079</v>
      </c>
      <c r="C2539" t="s">
        <v>1024</v>
      </c>
    </row>
    <row r="2540" spans="1:3" x14ac:dyDescent="0.2">
      <c r="A2540" t="s">
        <v>5080</v>
      </c>
      <c r="B2540" t="s">
        <v>5081</v>
      </c>
      <c r="C2540" t="s">
        <v>1024</v>
      </c>
    </row>
    <row r="2541" spans="1:3" x14ac:dyDescent="0.2">
      <c r="A2541" t="s">
        <v>5082</v>
      </c>
      <c r="B2541" t="s">
        <v>5083</v>
      </c>
      <c r="C2541" t="s">
        <v>1024</v>
      </c>
    </row>
    <row r="2542" spans="1:3" x14ac:dyDescent="0.2">
      <c r="A2542" t="s">
        <v>5084</v>
      </c>
      <c r="B2542" t="s">
        <v>5085</v>
      </c>
      <c r="C2542" t="s">
        <v>1024</v>
      </c>
    </row>
    <row r="2543" spans="1:3" x14ac:dyDescent="0.2">
      <c r="A2543" t="s">
        <v>5086</v>
      </c>
      <c r="B2543" t="s">
        <v>5087</v>
      </c>
      <c r="C2543" t="s">
        <v>1024</v>
      </c>
    </row>
    <row r="2544" spans="1:3" x14ac:dyDescent="0.2">
      <c r="A2544" t="s">
        <v>5088</v>
      </c>
      <c r="B2544" t="s">
        <v>5089</v>
      </c>
      <c r="C2544" t="s">
        <v>1024</v>
      </c>
    </row>
    <row r="2545" spans="1:3" x14ac:dyDescent="0.2">
      <c r="A2545" t="s">
        <v>5090</v>
      </c>
      <c r="B2545" t="s">
        <v>5091</v>
      </c>
      <c r="C2545" t="s">
        <v>1024</v>
      </c>
    </row>
    <row r="2546" spans="1:3" x14ac:dyDescent="0.2">
      <c r="A2546" t="s">
        <v>5092</v>
      </c>
      <c r="B2546" t="s">
        <v>5093</v>
      </c>
      <c r="C2546" t="s">
        <v>1024</v>
      </c>
    </row>
    <row r="2547" spans="1:3" x14ac:dyDescent="0.2">
      <c r="A2547" t="s">
        <v>5094</v>
      </c>
      <c r="B2547" t="s">
        <v>5095</v>
      </c>
      <c r="C2547" t="s">
        <v>1024</v>
      </c>
    </row>
    <row r="2548" spans="1:3" x14ac:dyDescent="0.2">
      <c r="A2548" t="s">
        <v>5096</v>
      </c>
      <c r="B2548" t="s">
        <v>5097</v>
      </c>
      <c r="C2548" t="s">
        <v>1024</v>
      </c>
    </row>
    <row r="2549" spans="1:3" x14ac:dyDescent="0.2">
      <c r="A2549" t="s">
        <v>5098</v>
      </c>
      <c r="B2549" t="s">
        <v>5099</v>
      </c>
      <c r="C2549" t="s">
        <v>1024</v>
      </c>
    </row>
    <row r="2550" spans="1:3" x14ac:dyDescent="0.2">
      <c r="A2550" t="s">
        <v>5100</v>
      </c>
      <c r="B2550" t="s">
        <v>5101</v>
      </c>
      <c r="C2550" t="s">
        <v>1024</v>
      </c>
    </row>
    <row r="2551" spans="1:3" x14ac:dyDescent="0.2">
      <c r="A2551" t="s">
        <v>5102</v>
      </c>
      <c r="B2551" t="s">
        <v>5103</v>
      </c>
      <c r="C2551" t="s">
        <v>1024</v>
      </c>
    </row>
    <row r="2552" spans="1:3" x14ac:dyDescent="0.2">
      <c r="A2552" t="s">
        <v>5104</v>
      </c>
      <c r="B2552" t="s">
        <v>5105</v>
      </c>
      <c r="C2552" t="s">
        <v>1024</v>
      </c>
    </row>
    <row r="2553" spans="1:3" x14ac:dyDescent="0.2">
      <c r="A2553" t="s">
        <v>5106</v>
      </c>
      <c r="B2553" t="s">
        <v>5107</v>
      </c>
      <c r="C2553" t="s">
        <v>1024</v>
      </c>
    </row>
    <row r="2554" spans="1:3" x14ac:dyDescent="0.2">
      <c r="A2554" t="s">
        <v>5108</v>
      </c>
      <c r="B2554" t="s">
        <v>5109</v>
      </c>
      <c r="C2554" t="s">
        <v>1024</v>
      </c>
    </row>
    <row r="2555" spans="1:3" x14ac:dyDescent="0.2">
      <c r="A2555" t="s">
        <v>5110</v>
      </c>
      <c r="B2555" t="s">
        <v>5111</v>
      </c>
      <c r="C2555" t="s">
        <v>1024</v>
      </c>
    </row>
    <row r="2556" spans="1:3" x14ac:dyDescent="0.2">
      <c r="A2556" t="s">
        <v>5112</v>
      </c>
      <c r="B2556" t="s">
        <v>5113</v>
      </c>
      <c r="C2556" t="s">
        <v>1024</v>
      </c>
    </row>
    <row r="2557" spans="1:3" x14ac:dyDescent="0.2">
      <c r="A2557" t="s">
        <v>5114</v>
      </c>
      <c r="B2557" t="s">
        <v>5115</v>
      </c>
      <c r="C2557" t="s">
        <v>1024</v>
      </c>
    </row>
    <row r="2558" spans="1:3" x14ac:dyDescent="0.2">
      <c r="A2558" t="s">
        <v>5116</v>
      </c>
      <c r="B2558" t="s">
        <v>5117</v>
      </c>
      <c r="C2558" t="s">
        <v>1024</v>
      </c>
    </row>
    <row r="2559" spans="1:3" x14ac:dyDescent="0.2">
      <c r="A2559" t="s">
        <v>5118</v>
      </c>
      <c r="B2559" t="s">
        <v>5119</v>
      </c>
      <c r="C2559" t="s">
        <v>1024</v>
      </c>
    </row>
    <row r="2560" spans="1:3" x14ac:dyDescent="0.2">
      <c r="A2560" t="s">
        <v>5120</v>
      </c>
      <c r="B2560" t="s">
        <v>5121</v>
      </c>
      <c r="C2560" t="s">
        <v>1024</v>
      </c>
    </row>
    <row r="2561" spans="1:3" x14ac:dyDescent="0.2">
      <c r="A2561" t="s">
        <v>5122</v>
      </c>
      <c r="B2561" t="s">
        <v>5123</v>
      </c>
      <c r="C2561" t="s">
        <v>1024</v>
      </c>
    </row>
    <row r="2562" spans="1:3" x14ac:dyDescent="0.2">
      <c r="A2562" t="s">
        <v>5124</v>
      </c>
      <c r="B2562" t="s">
        <v>5125</v>
      </c>
      <c r="C2562" t="s">
        <v>1024</v>
      </c>
    </row>
    <row r="2563" spans="1:3" x14ac:dyDescent="0.2">
      <c r="A2563" t="s">
        <v>5126</v>
      </c>
      <c r="B2563" t="s">
        <v>5127</v>
      </c>
      <c r="C2563" t="s">
        <v>1024</v>
      </c>
    </row>
    <row r="2564" spans="1:3" x14ac:dyDescent="0.2">
      <c r="A2564" t="s">
        <v>5128</v>
      </c>
      <c r="B2564" t="s">
        <v>5129</v>
      </c>
      <c r="C2564" t="s">
        <v>1024</v>
      </c>
    </row>
    <row r="2565" spans="1:3" x14ac:dyDescent="0.2">
      <c r="A2565" t="s">
        <v>5130</v>
      </c>
      <c r="B2565" t="s">
        <v>5131</v>
      </c>
      <c r="C2565" t="s">
        <v>1024</v>
      </c>
    </row>
    <row r="2566" spans="1:3" x14ac:dyDescent="0.2">
      <c r="A2566" t="s">
        <v>5132</v>
      </c>
      <c r="B2566" t="s">
        <v>5133</v>
      </c>
      <c r="C2566" t="s">
        <v>1024</v>
      </c>
    </row>
    <row r="2567" spans="1:3" x14ac:dyDescent="0.2">
      <c r="A2567" t="s">
        <v>5134</v>
      </c>
      <c r="B2567" t="s">
        <v>5135</v>
      </c>
      <c r="C2567" t="s">
        <v>1024</v>
      </c>
    </row>
    <row r="2568" spans="1:3" x14ac:dyDescent="0.2">
      <c r="A2568" t="s">
        <v>5136</v>
      </c>
      <c r="B2568" t="s">
        <v>5137</v>
      </c>
      <c r="C2568" t="s">
        <v>1024</v>
      </c>
    </row>
    <row r="2569" spans="1:3" x14ac:dyDescent="0.2">
      <c r="A2569" t="s">
        <v>5138</v>
      </c>
      <c r="B2569" t="s">
        <v>5139</v>
      </c>
      <c r="C2569" t="s">
        <v>1024</v>
      </c>
    </row>
    <row r="2570" spans="1:3" x14ac:dyDescent="0.2">
      <c r="A2570" t="s">
        <v>5140</v>
      </c>
      <c r="B2570" t="s">
        <v>5141</v>
      </c>
      <c r="C2570" t="s">
        <v>1024</v>
      </c>
    </row>
    <row r="2571" spans="1:3" x14ac:dyDescent="0.2">
      <c r="A2571" t="s">
        <v>5142</v>
      </c>
      <c r="B2571" t="s">
        <v>5143</v>
      </c>
      <c r="C2571" t="s">
        <v>1024</v>
      </c>
    </row>
    <row r="2572" spans="1:3" x14ac:dyDescent="0.2">
      <c r="A2572" t="s">
        <v>5144</v>
      </c>
      <c r="B2572" t="s">
        <v>5145</v>
      </c>
      <c r="C2572" t="s">
        <v>1024</v>
      </c>
    </row>
    <row r="2573" spans="1:3" x14ac:dyDescent="0.2">
      <c r="A2573" t="s">
        <v>5146</v>
      </c>
      <c r="B2573" t="s">
        <v>5147</v>
      </c>
      <c r="C2573" t="s">
        <v>1024</v>
      </c>
    </row>
    <row r="2574" spans="1:3" x14ac:dyDescent="0.2">
      <c r="A2574" t="s">
        <v>5148</v>
      </c>
      <c r="B2574" t="s">
        <v>5149</v>
      </c>
      <c r="C2574" t="s">
        <v>1024</v>
      </c>
    </row>
    <row r="2575" spans="1:3" x14ac:dyDescent="0.2">
      <c r="A2575" t="s">
        <v>5150</v>
      </c>
      <c r="B2575" t="s">
        <v>5151</v>
      </c>
      <c r="C2575" t="s">
        <v>1024</v>
      </c>
    </row>
    <row r="2576" spans="1:3" x14ac:dyDescent="0.2">
      <c r="A2576" t="s">
        <v>5152</v>
      </c>
      <c r="B2576" t="s">
        <v>5153</v>
      </c>
      <c r="C2576" t="s">
        <v>1024</v>
      </c>
    </row>
    <row r="2577" spans="1:3" x14ac:dyDescent="0.2">
      <c r="A2577" t="s">
        <v>5154</v>
      </c>
      <c r="B2577" t="s">
        <v>5155</v>
      </c>
      <c r="C2577" t="s">
        <v>1024</v>
      </c>
    </row>
    <row r="2578" spans="1:3" x14ac:dyDescent="0.2">
      <c r="A2578" t="s">
        <v>5156</v>
      </c>
      <c r="B2578" t="s">
        <v>5157</v>
      </c>
      <c r="C2578" t="s">
        <v>1024</v>
      </c>
    </row>
    <row r="2579" spans="1:3" x14ac:dyDescent="0.2">
      <c r="A2579" t="s">
        <v>5158</v>
      </c>
      <c r="B2579" t="s">
        <v>5159</v>
      </c>
      <c r="C2579" t="s">
        <v>1024</v>
      </c>
    </row>
    <row r="2580" spans="1:3" x14ac:dyDescent="0.2">
      <c r="A2580" t="s">
        <v>5160</v>
      </c>
      <c r="B2580" t="s">
        <v>5161</v>
      </c>
      <c r="C2580" t="s">
        <v>1024</v>
      </c>
    </row>
    <row r="2581" spans="1:3" x14ac:dyDescent="0.2">
      <c r="A2581" t="s">
        <v>5162</v>
      </c>
      <c r="B2581" t="s">
        <v>5163</v>
      </c>
      <c r="C2581" t="s">
        <v>1024</v>
      </c>
    </row>
    <row r="2582" spans="1:3" x14ac:dyDescent="0.2">
      <c r="A2582" t="s">
        <v>5164</v>
      </c>
      <c r="B2582" t="s">
        <v>5165</v>
      </c>
      <c r="C2582" t="s">
        <v>1024</v>
      </c>
    </row>
    <row r="2583" spans="1:3" x14ac:dyDescent="0.2">
      <c r="A2583" t="s">
        <v>5166</v>
      </c>
      <c r="B2583" t="s">
        <v>5167</v>
      </c>
      <c r="C2583" t="s">
        <v>1024</v>
      </c>
    </row>
    <row r="2584" spans="1:3" x14ac:dyDescent="0.2">
      <c r="A2584" t="s">
        <v>5168</v>
      </c>
      <c r="B2584" t="s">
        <v>5169</v>
      </c>
      <c r="C2584" t="s">
        <v>1024</v>
      </c>
    </row>
    <row r="2585" spans="1:3" x14ac:dyDescent="0.2">
      <c r="A2585" t="s">
        <v>5170</v>
      </c>
      <c r="B2585" t="s">
        <v>5171</v>
      </c>
      <c r="C2585" t="s">
        <v>1024</v>
      </c>
    </row>
    <row r="2586" spans="1:3" x14ac:dyDescent="0.2">
      <c r="A2586" t="s">
        <v>5172</v>
      </c>
      <c r="B2586" t="s">
        <v>5173</v>
      </c>
      <c r="C2586" t="s">
        <v>1024</v>
      </c>
    </row>
    <row r="2587" spans="1:3" x14ac:dyDescent="0.2">
      <c r="A2587" t="s">
        <v>5174</v>
      </c>
      <c r="B2587" t="s">
        <v>5175</v>
      </c>
      <c r="C2587" t="s">
        <v>1024</v>
      </c>
    </row>
    <row r="2588" spans="1:3" x14ac:dyDescent="0.2">
      <c r="A2588" t="s">
        <v>5176</v>
      </c>
      <c r="B2588" t="s">
        <v>5177</v>
      </c>
      <c r="C2588" t="s">
        <v>1024</v>
      </c>
    </row>
    <row r="2589" spans="1:3" x14ac:dyDescent="0.2">
      <c r="A2589" t="s">
        <v>5178</v>
      </c>
      <c r="B2589" t="s">
        <v>5179</v>
      </c>
      <c r="C2589" t="s">
        <v>1024</v>
      </c>
    </row>
    <row r="2590" spans="1:3" x14ac:dyDescent="0.2">
      <c r="A2590" t="s">
        <v>5180</v>
      </c>
      <c r="B2590" t="s">
        <v>5181</v>
      </c>
      <c r="C2590" t="s">
        <v>1024</v>
      </c>
    </row>
    <row r="2591" spans="1:3" x14ac:dyDescent="0.2">
      <c r="A2591" t="s">
        <v>5182</v>
      </c>
      <c r="B2591" t="s">
        <v>5183</v>
      </c>
      <c r="C2591" t="s">
        <v>1024</v>
      </c>
    </row>
    <row r="2592" spans="1:3" x14ac:dyDescent="0.2">
      <c r="A2592" t="s">
        <v>5184</v>
      </c>
      <c r="B2592" t="s">
        <v>5185</v>
      </c>
      <c r="C2592" t="s">
        <v>1024</v>
      </c>
    </row>
    <row r="2593" spans="1:3" x14ac:dyDescent="0.2">
      <c r="A2593" t="s">
        <v>5186</v>
      </c>
      <c r="B2593" t="s">
        <v>5187</v>
      </c>
      <c r="C2593" t="s">
        <v>1024</v>
      </c>
    </row>
    <row r="2594" spans="1:3" x14ac:dyDescent="0.2">
      <c r="A2594" t="s">
        <v>5188</v>
      </c>
      <c r="B2594" t="s">
        <v>5189</v>
      </c>
      <c r="C2594" t="s">
        <v>1024</v>
      </c>
    </row>
    <row r="2595" spans="1:3" x14ac:dyDescent="0.2">
      <c r="A2595" t="s">
        <v>5190</v>
      </c>
      <c r="B2595" t="s">
        <v>5191</v>
      </c>
      <c r="C2595" t="s">
        <v>1024</v>
      </c>
    </row>
    <row r="2596" spans="1:3" x14ac:dyDescent="0.2">
      <c r="A2596" t="s">
        <v>5192</v>
      </c>
      <c r="B2596" t="s">
        <v>5193</v>
      </c>
      <c r="C2596" t="s">
        <v>1024</v>
      </c>
    </row>
    <row r="2597" spans="1:3" x14ac:dyDescent="0.2">
      <c r="A2597" t="s">
        <v>5194</v>
      </c>
      <c r="B2597" t="s">
        <v>5195</v>
      </c>
      <c r="C2597" t="s">
        <v>1024</v>
      </c>
    </row>
    <row r="2598" spans="1:3" x14ac:dyDescent="0.2">
      <c r="A2598" t="s">
        <v>5196</v>
      </c>
      <c r="B2598" t="s">
        <v>5197</v>
      </c>
      <c r="C2598" t="s">
        <v>1024</v>
      </c>
    </row>
    <row r="2599" spans="1:3" x14ac:dyDescent="0.2">
      <c r="A2599" t="s">
        <v>5198</v>
      </c>
      <c r="B2599" t="s">
        <v>5199</v>
      </c>
      <c r="C2599" t="s">
        <v>1024</v>
      </c>
    </row>
    <row r="2600" spans="1:3" x14ac:dyDescent="0.2">
      <c r="A2600" t="s">
        <v>5200</v>
      </c>
      <c r="B2600" t="s">
        <v>5201</v>
      </c>
      <c r="C2600" t="s">
        <v>1024</v>
      </c>
    </row>
    <row r="2601" spans="1:3" x14ac:dyDescent="0.2">
      <c r="A2601" t="s">
        <v>5202</v>
      </c>
      <c r="B2601" t="s">
        <v>5203</v>
      </c>
      <c r="C2601" t="s">
        <v>1024</v>
      </c>
    </row>
    <row r="2602" spans="1:3" x14ac:dyDescent="0.2">
      <c r="A2602" t="s">
        <v>5204</v>
      </c>
      <c r="B2602" t="s">
        <v>5205</v>
      </c>
      <c r="C2602" t="s">
        <v>1024</v>
      </c>
    </row>
    <row r="2603" spans="1:3" x14ac:dyDescent="0.2">
      <c r="A2603" t="s">
        <v>5206</v>
      </c>
      <c r="B2603" t="s">
        <v>5207</v>
      </c>
      <c r="C2603" t="s">
        <v>1024</v>
      </c>
    </row>
    <row r="2604" spans="1:3" x14ac:dyDescent="0.2">
      <c r="A2604" t="s">
        <v>5208</v>
      </c>
      <c r="B2604" t="s">
        <v>5209</v>
      </c>
      <c r="C2604" t="s">
        <v>1024</v>
      </c>
    </row>
    <row r="2605" spans="1:3" x14ac:dyDescent="0.2">
      <c r="A2605" t="s">
        <v>5210</v>
      </c>
      <c r="B2605" t="s">
        <v>5211</v>
      </c>
      <c r="C2605" t="s">
        <v>1024</v>
      </c>
    </row>
    <row r="2606" spans="1:3" x14ac:dyDescent="0.2">
      <c r="A2606" t="s">
        <v>5212</v>
      </c>
      <c r="B2606" t="s">
        <v>5213</v>
      </c>
      <c r="C2606" t="s">
        <v>1024</v>
      </c>
    </row>
    <row r="2607" spans="1:3" x14ac:dyDescent="0.2">
      <c r="A2607" t="s">
        <v>5214</v>
      </c>
      <c r="B2607" t="s">
        <v>5215</v>
      </c>
      <c r="C2607" t="s">
        <v>1024</v>
      </c>
    </row>
    <row r="2608" spans="1:3" x14ac:dyDescent="0.2">
      <c r="A2608" t="s">
        <v>5216</v>
      </c>
      <c r="B2608" t="s">
        <v>5217</v>
      </c>
      <c r="C2608" t="s">
        <v>1024</v>
      </c>
    </row>
    <row r="2609" spans="1:3" x14ac:dyDescent="0.2">
      <c r="A2609" t="s">
        <v>5218</v>
      </c>
      <c r="B2609" t="s">
        <v>5219</v>
      </c>
      <c r="C2609" t="s">
        <v>1024</v>
      </c>
    </row>
    <row r="2610" spans="1:3" x14ac:dyDescent="0.2">
      <c r="A2610" t="s">
        <v>5220</v>
      </c>
      <c r="B2610" t="s">
        <v>5221</v>
      </c>
      <c r="C2610" t="s">
        <v>1024</v>
      </c>
    </row>
    <row r="2611" spans="1:3" x14ac:dyDescent="0.2">
      <c r="A2611" t="s">
        <v>5222</v>
      </c>
      <c r="B2611" t="s">
        <v>5223</v>
      </c>
      <c r="C2611" t="s">
        <v>1024</v>
      </c>
    </row>
    <row r="2612" spans="1:3" x14ac:dyDescent="0.2">
      <c r="A2612" t="s">
        <v>5224</v>
      </c>
      <c r="B2612" t="s">
        <v>5225</v>
      </c>
      <c r="C2612" t="s">
        <v>1024</v>
      </c>
    </row>
    <row r="2613" spans="1:3" x14ac:dyDescent="0.2">
      <c r="A2613" t="s">
        <v>5226</v>
      </c>
      <c r="B2613" t="s">
        <v>5227</v>
      </c>
      <c r="C2613" t="s">
        <v>1024</v>
      </c>
    </row>
    <row r="2614" spans="1:3" x14ac:dyDescent="0.2">
      <c r="A2614" t="s">
        <v>5228</v>
      </c>
      <c r="B2614" t="s">
        <v>5229</v>
      </c>
      <c r="C2614" t="s">
        <v>1024</v>
      </c>
    </row>
    <row r="2615" spans="1:3" x14ac:dyDescent="0.2">
      <c r="A2615" t="s">
        <v>5230</v>
      </c>
      <c r="B2615" t="s">
        <v>5231</v>
      </c>
      <c r="C2615" t="s">
        <v>1024</v>
      </c>
    </row>
    <row r="2616" spans="1:3" x14ac:dyDescent="0.2">
      <c r="A2616" t="s">
        <v>5232</v>
      </c>
      <c r="B2616" t="s">
        <v>5233</v>
      </c>
      <c r="C2616" t="s">
        <v>1024</v>
      </c>
    </row>
    <row r="2617" spans="1:3" x14ac:dyDescent="0.2">
      <c r="A2617" t="s">
        <v>5234</v>
      </c>
      <c r="B2617" t="s">
        <v>5235</v>
      </c>
      <c r="C2617" t="s">
        <v>1024</v>
      </c>
    </row>
    <row r="2618" spans="1:3" x14ac:dyDescent="0.2">
      <c r="A2618" t="s">
        <v>5236</v>
      </c>
      <c r="B2618" t="s">
        <v>5237</v>
      </c>
      <c r="C2618" t="s">
        <v>1024</v>
      </c>
    </row>
    <row r="2619" spans="1:3" x14ac:dyDescent="0.2">
      <c r="A2619" t="s">
        <v>5238</v>
      </c>
      <c r="B2619" t="s">
        <v>5239</v>
      </c>
      <c r="C2619" t="s">
        <v>1024</v>
      </c>
    </row>
    <row r="2620" spans="1:3" x14ac:dyDescent="0.2">
      <c r="A2620" t="s">
        <v>5240</v>
      </c>
      <c r="B2620" t="s">
        <v>5241</v>
      </c>
      <c r="C2620" t="s">
        <v>1024</v>
      </c>
    </row>
    <row r="2621" spans="1:3" x14ac:dyDescent="0.2">
      <c r="A2621" t="s">
        <v>5242</v>
      </c>
      <c r="B2621" t="s">
        <v>5243</v>
      </c>
      <c r="C2621" t="s">
        <v>1024</v>
      </c>
    </row>
    <row r="2622" spans="1:3" x14ac:dyDescent="0.2">
      <c r="A2622" t="s">
        <v>5244</v>
      </c>
      <c r="B2622" t="s">
        <v>5245</v>
      </c>
      <c r="C2622" t="s">
        <v>1024</v>
      </c>
    </row>
    <row r="2623" spans="1:3" x14ac:dyDescent="0.2">
      <c r="A2623" t="s">
        <v>5246</v>
      </c>
      <c r="B2623" t="s">
        <v>5247</v>
      </c>
      <c r="C2623" t="s">
        <v>1024</v>
      </c>
    </row>
    <row r="2624" spans="1:3" x14ac:dyDescent="0.2">
      <c r="A2624" t="s">
        <v>5248</v>
      </c>
      <c r="B2624" t="s">
        <v>5249</v>
      </c>
      <c r="C2624" t="s">
        <v>1024</v>
      </c>
    </row>
    <row r="2625" spans="1:3" x14ac:dyDescent="0.2">
      <c r="A2625" t="s">
        <v>5250</v>
      </c>
      <c r="B2625" t="s">
        <v>5251</v>
      </c>
      <c r="C2625" t="s">
        <v>1024</v>
      </c>
    </row>
    <row r="2626" spans="1:3" x14ac:dyDescent="0.2">
      <c r="A2626" t="s">
        <v>5252</v>
      </c>
      <c r="B2626" t="s">
        <v>5253</v>
      </c>
      <c r="C2626" t="s">
        <v>1024</v>
      </c>
    </row>
    <row r="2627" spans="1:3" x14ac:dyDescent="0.2">
      <c r="A2627" t="s">
        <v>5254</v>
      </c>
      <c r="B2627" t="s">
        <v>5255</v>
      </c>
      <c r="C2627" t="s">
        <v>1024</v>
      </c>
    </row>
    <row r="2628" spans="1:3" x14ac:dyDescent="0.2">
      <c r="A2628" t="s">
        <v>5256</v>
      </c>
      <c r="B2628" t="s">
        <v>5257</v>
      </c>
      <c r="C2628" t="s">
        <v>1024</v>
      </c>
    </row>
    <row r="2629" spans="1:3" x14ac:dyDescent="0.2">
      <c r="A2629" t="s">
        <v>5258</v>
      </c>
      <c r="B2629" t="s">
        <v>5259</v>
      </c>
      <c r="C2629" t="s">
        <v>1024</v>
      </c>
    </row>
    <row r="2630" spans="1:3" x14ac:dyDescent="0.2">
      <c r="A2630" t="s">
        <v>5260</v>
      </c>
      <c r="B2630" t="s">
        <v>5261</v>
      </c>
      <c r="C2630" t="s">
        <v>1024</v>
      </c>
    </row>
    <row r="2631" spans="1:3" x14ac:dyDescent="0.2">
      <c r="A2631" t="s">
        <v>5262</v>
      </c>
      <c r="B2631" t="s">
        <v>5263</v>
      </c>
      <c r="C2631" t="s">
        <v>1024</v>
      </c>
    </row>
    <row r="2632" spans="1:3" x14ac:dyDescent="0.2">
      <c r="A2632" t="s">
        <v>5264</v>
      </c>
      <c r="B2632" t="s">
        <v>5265</v>
      </c>
      <c r="C2632" t="s">
        <v>1024</v>
      </c>
    </row>
    <row r="2633" spans="1:3" x14ac:dyDescent="0.2">
      <c r="A2633" t="s">
        <v>5266</v>
      </c>
      <c r="B2633" t="s">
        <v>5267</v>
      </c>
      <c r="C2633" t="s">
        <v>1024</v>
      </c>
    </row>
    <row r="2634" spans="1:3" x14ac:dyDescent="0.2">
      <c r="A2634" t="s">
        <v>5268</v>
      </c>
      <c r="B2634" t="s">
        <v>5269</v>
      </c>
      <c r="C2634" t="s">
        <v>1024</v>
      </c>
    </row>
    <row r="2635" spans="1:3" x14ac:dyDescent="0.2">
      <c r="A2635" t="s">
        <v>5270</v>
      </c>
      <c r="B2635" t="s">
        <v>5271</v>
      </c>
      <c r="C2635" t="s">
        <v>1024</v>
      </c>
    </row>
    <row r="2636" spans="1:3" x14ac:dyDescent="0.2">
      <c r="A2636" t="s">
        <v>5272</v>
      </c>
      <c r="B2636" t="s">
        <v>5273</v>
      </c>
      <c r="C2636" t="s">
        <v>1024</v>
      </c>
    </row>
    <row r="2637" spans="1:3" x14ac:dyDescent="0.2">
      <c r="A2637" t="s">
        <v>5274</v>
      </c>
      <c r="B2637" t="s">
        <v>5275</v>
      </c>
      <c r="C2637" t="s">
        <v>1024</v>
      </c>
    </row>
    <row r="2638" spans="1:3" x14ac:dyDescent="0.2">
      <c r="A2638" t="s">
        <v>5276</v>
      </c>
      <c r="B2638" t="s">
        <v>5277</v>
      </c>
      <c r="C2638" t="s">
        <v>1024</v>
      </c>
    </row>
    <row r="2639" spans="1:3" x14ac:dyDescent="0.2">
      <c r="A2639" t="s">
        <v>5278</v>
      </c>
      <c r="B2639" t="s">
        <v>5279</v>
      </c>
      <c r="C2639" t="s">
        <v>1024</v>
      </c>
    </row>
    <row r="2640" spans="1:3" x14ac:dyDescent="0.2">
      <c r="A2640" t="s">
        <v>5280</v>
      </c>
      <c r="B2640" t="s">
        <v>5281</v>
      </c>
      <c r="C2640" t="s">
        <v>1024</v>
      </c>
    </row>
    <row r="2641" spans="1:3" x14ac:dyDescent="0.2">
      <c r="A2641" t="s">
        <v>5282</v>
      </c>
      <c r="B2641" t="s">
        <v>5283</v>
      </c>
      <c r="C2641" t="s">
        <v>1024</v>
      </c>
    </row>
    <row r="2642" spans="1:3" x14ac:dyDescent="0.2">
      <c r="A2642" t="s">
        <v>5284</v>
      </c>
      <c r="B2642" t="s">
        <v>5285</v>
      </c>
      <c r="C2642" t="s">
        <v>1024</v>
      </c>
    </row>
    <row r="2643" spans="1:3" x14ac:dyDescent="0.2">
      <c r="A2643" t="s">
        <v>5286</v>
      </c>
      <c r="B2643" t="s">
        <v>5287</v>
      </c>
      <c r="C2643" t="s">
        <v>1024</v>
      </c>
    </row>
    <row r="2644" spans="1:3" x14ac:dyDescent="0.2">
      <c r="A2644" t="s">
        <v>5288</v>
      </c>
      <c r="B2644" t="s">
        <v>5289</v>
      </c>
      <c r="C2644" t="s">
        <v>1024</v>
      </c>
    </row>
    <row r="2645" spans="1:3" x14ac:dyDescent="0.2">
      <c r="A2645" t="s">
        <v>5290</v>
      </c>
      <c r="B2645" t="s">
        <v>5291</v>
      </c>
      <c r="C2645" t="s">
        <v>1024</v>
      </c>
    </row>
    <row r="2646" spans="1:3" x14ac:dyDescent="0.2">
      <c r="A2646" t="s">
        <v>5292</v>
      </c>
      <c r="B2646" t="s">
        <v>5293</v>
      </c>
      <c r="C2646" t="s">
        <v>1024</v>
      </c>
    </row>
    <row r="2647" spans="1:3" x14ac:dyDescent="0.2">
      <c r="A2647" t="s">
        <v>5294</v>
      </c>
      <c r="B2647" t="s">
        <v>5295</v>
      </c>
      <c r="C2647" t="s">
        <v>1024</v>
      </c>
    </row>
    <row r="2648" spans="1:3" x14ac:dyDescent="0.2">
      <c r="A2648" t="s">
        <v>5296</v>
      </c>
      <c r="B2648" t="s">
        <v>5297</v>
      </c>
      <c r="C2648" t="s">
        <v>1024</v>
      </c>
    </row>
    <row r="2649" spans="1:3" x14ac:dyDescent="0.2">
      <c r="A2649" t="s">
        <v>5298</v>
      </c>
      <c r="B2649" t="s">
        <v>5299</v>
      </c>
      <c r="C2649" t="s">
        <v>1024</v>
      </c>
    </row>
    <row r="2650" spans="1:3" x14ac:dyDescent="0.2">
      <c r="A2650" t="s">
        <v>5300</v>
      </c>
      <c r="B2650" t="s">
        <v>5301</v>
      </c>
      <c r="C2650" t="s">
        <v>1024</v>
      </c>
    </row>
    <row r="2651" spans="1:3" x14ac:dyDescent="0.2">
      <c r="A2651" t="s">
        <v>5302</v>
      </c>
      <c r="B2651" t="s">
        <v>5303</v>
      </c>
      <c r="C2651" t="s">
        <v>1024</v>
      </c>
    </row>
    <row r="2652" spans="1:3" x14ac:dyDescent="0.2">
      <c r="A2652" t="s">
        <v>5304</v>
      </c>
      <c r="B2652" t="s">
        <v>5305</v>
      </c>
      <c r="C2652" t="s">
        <v>1024</v>
      </c>
    </row>
    <row r="2653" spans="1:3" x14ac:dyDescent="0.2">
      <c r="A2653" t="s">
        <v>5306</v>
      </c>
      <c r="B2653" t="s">
        <v>5307</v>
      </c>
      <c r="C2653" t="s">
        <v>1024</v>
      </c>
    </row>
    <row r="2654" spans="1:3" x14ac:dyDescent="0.2">
      <c r="A2654" t="s">
        <v>5308</v>
      </c>
      <c r="B2654" t="s">
        <v>5309</v>
      </c>
      <c r="C2654" t="s">
        <v>1024</v>
      </c>
    </row>
    <row r="2655" spans="1:3" x14ac:dyDescent="0.2">
      <c r="A2655" t="s">
        <v>5310</v>
      </c>
      <c r="B2655" t="s">
        <v>5311</v>
      </c>
      <c r="C2655" t="s">
        <v>1024</v>
      </c>
    </row>
    <row r="2656" spans="1:3" x14ac:dyDescent="0.2">
      <c r="A2656" t="s">
        <v>5312</v>
      </c>
      <c r="B2656" t="s">
        <v>5313</v>
      </c>
      <c r="C2656" t="s">
        <v>1024</v>
      </c>
    </row>
    <row r="2657" spans="1:3" x14ac:dyDescent="0.2">
      <c r="A2657" t="s">
        <v>5314</v>
      </c>
      <c r="B2657" t="s">
        <v>5315</v>
      </c>
      <c r="C2657" t="s">
        <v>1024</v>
      </c>
    </row>
    <row r="2658" spans="1:3" x14ac:dyDescent="0.2">
      <c r="A2658" t="s">
        <v>5316</v>
      </c>
      <c r="B2658" t="s">
        <v>5317</v>
      </c>
      <c r="C2658" t="s">
        <v>1024</v>
      </c>
    </row>
    <row r="2659" spans="1:3" x14ac:dyDescent="0.2">
      <c r="A2659" t="s">
        <v>5318</v>
      </c>
      <c r="B2659" t="s">
        <v>5319</v>
      </c>
      <c r="C2659" t="s">
        <v>1024</v>
      </c>
    </row>
    <row r="2660" spans="1:3" x14ac:dyDescent="0.2">
      <c r="A2660" t="s">
        <v>5320</v>
      </c>
      <c r="B2660" t="s">
        <v>5321</v>
      </c>
      <c r="C2660" t="s">
        <v>1024</v>
      </c>
    </row>
    <row r="2661" spans="1:3" x14ac:dyDescent="0.2">
      <c r="A2661" t="s">
        <v>5322</v>
      </c>
      <c r="B2661" t="s">
        <v>5323</v>
      </c>
      <c r="C2661" t="s">
        <v>1024</v>
      </c>
    </row>
    <row r="2662" spans="1:3" x14ac:dyDescent="0.2">
      <c r="A2662" t="s">
        <v>5324</v>
      </c>
      <c r="B2662" t="s">
        <v>5325</v>
      </c>
      <c r="C2662" t="s">
        <v>1024</v>
      </c>
    </row>
    <row r="2663" spans="1:3" x14ac:dyDescent="0.2">
      <c r="A2663" t="s">
        <v>5326</v>
      </c>
      <c r="B2663" t="s">
        <v>5327</v>
      </c>
      <c r="C2663" t="s">
        <v>1024</v>
      </c>
    </row>
    <row r="2664" spans="1:3" x14ac:dyDescent="0.2">
      <c r="A2664" t="s">
        <v>5328</v>
      </c>
      <c r="B2664" t="s">
        <v>5329</v>
      </c>
      <c r="C2664" t="s">
        <v>1024</v>
      </c>
    </row>
    <row r="2665" spans="1:3" x14ac:dyDescent="0.2">
      <c r="A2665" t="s">
        <v>5330</v>
      </c>
      <c r="B2665" t="s">
        <v>5331</v>
      </c>
      <c r="C2665" t="s">
        <v>1024</v>
      </c>
    </row>
    <row r="2666" spans="1:3" x14ac:dyDescent="0.2">
      <c r="A2666" t="s">
        <v>5332</v>
      </c>
      <c r="B2666" t="s">
        <v>5333</v>
      </c>
      <c r="C2666" t="s">
        <v>1024</v>
      </c>
    </row>
    <row r="2667" spans="1:3" x14ac:dyDescent="0.2">
      <c r="A2667" t="s">
        <v>5334</v>
      </c>
      <c r="B2667" t="s">
        <v>5335</v>
      </c>
      <c r="C2667" t="s">
        <v>1024</v>
      </c>
    </row>
    <row r="2668" spans="1:3" x14ac:dyDescent="0.2">
      <c r="A2668" t="s">
        <v>5336</v>
      </c>
      <c r="B2668" t="s">
        <v>5337</v>
      </c>
      <c r="C2668" t="s">
        <v>1024</v>
      </c>
    </row>
    <row r="2669" spans="1:3" x14ac:dyDescent="0.2">
      <c r="A2669" t="s">
        <v>5338</v>
      </c>
      <c r="B2669" t="s">
        <v>5339</v>
      </c>
      <c r="C2669" t="s">
        <v>1024</v>
      </c>
    </row>
    <row r="2670" spans="1:3" x14ac:dyDescent="0.2">
      <c r="A2670" t="s">
        <v>5340</v>
      </c>
      <c r="B2670" t="s">
        <v>5341</v>
      </c>
      <c r="C2670" t="s">
        <v>1024</v>
      </c>
    </row>
    <row r="2671" spans="1:3" x14ac:dyDescent="0.2">
      <c r="A2671" t="s">
        <v>5342</v>
      </c>
      <c r="B2671" t="s">
        <v>5343</v>
      </c>
      <c r="C2671" t="s">
        <v>1024</v>
      </c>
    </row>
    <row r="2672" spans="1:3" x14ac:dyDescent="0.2">
      <c r="A2672" t="s">
        <v>5344</v>
      </c>
      <c r="B2672" t="s">
        <v>5345</v>
      </c>
      <c r="C2672" t="s">
        <v>1024</v>
      </c>
    </row>
    <row r="2673" spans="1:3" x14ac:dyDescent="0.2">
      <c r="A2673" t="s">
        <v>5346</v>
      </c>
      <c r="B2673" t="s">
        <v>5347</v>
      </c>
      <c r="C2673" t="s">
        <v>1024</v>
      </c>
    </row>
    <row r="2674" spans="1:3" x14ac:dyDescent="0.2">
      <c r="A2674" t="s">
        <v>5348</v>
      </c>
      <c r="B2674" t="s">
        <v>5349</v>
      </c>
      <c r="C2674" t="s">
        <v>1024</v>
      </c>
    </row>
    <row r="2675" spans="1:3" x14ac:dyDescent="0.2">
      <c r="A2675" t="s">
        <v>5350</v>
      </c>
      <c r="B2675" t="s">
        <v>5351</v>
      </c>
      <c r="C2675" t="s">
        <v>1024</v>
      </c>
    </row>
    <row r="2676" spans="1:3" x14ac:dyDescent="0.2">
      <c r="A2676" t="s">
        <v>5352</v>
      </c>
      <c r="B2676" t="s">
        <v>5353</v>
      </c>
      <c r="C2676" t="s">
        <v>1024</v>
      </c>
    </row>
    <row r="2677" spans="1:3" x14ac:dyDescent="0.2">
      <c r="A2677" t="s">
        <v>5354</v>
      </c>
      <c r="B2677" t="s">
        <v>5355</v>
      </c>
      <c r="C2677" t="s">
        <v>1024</v>
      </c>
    </row>
    <row r="2678" spans="1:3" x14ac:dyDescent="0.2">
      <c r="A2678" t="s">
        <v>5356</v>
      </c>
      <c r="B2678" t="s">
        <v>5357</v>
      </c>
      <c r="C2678" t="s">
        <v>1024</v>
      </c>
    </row>
    <row r="2679" spans="1:3" x14ac:dyDescent="0.2">
      <c r="A2679" t="s">
        <v>5358</v>
      </c>
      <c r="B2679" t="s">
        <v>5359</v>
      </c>
      <c r="C2679" t="s">
        <v>1024</v>
      </c>
    </row>
    <row r="2680" spans="1:3" x14ac:dyDescent="0.2">
      <c r="A2680" t="s">
        <v>5360</v>
      </c>
      <c r="B2680" t="s">
        <v>5361</v>
      </c>
      <c r="C2680" t="s">
        <v>1024</v>
      </c>
    </row>
    <row r="2681" spans="1:3" x14ac:dyDescent="0.2">
      <c r="A2681" t="s">
        <v>5362</v>
      </c>
      <c r="B2681" t="s">
        <v>5363</v>
      </c>
      <c r="C2681" t="s">
        <v>1024</v>
      </c>
    </row>
    <row r="2682" spans="1:3" x14ac:dyDescent="0.2">
      <c r="A2682" t="s">
        <v>5364</v>
      </c>
      <c r="B2682" t="s">
        <v>5365</v>
      </c>
      <c r="C2682" t="s">
        <v>1024</v>
      </c>
    </row>
    <row r="2683" spans="1:3" x14ac:dyDescent="0.2">
      <c r="A2683" t="s">
        <v>5366</v>
      </c>
      <c r="B2683" t="s">
        <v>5367</v>
      </c>
      <c r="C2683" t="s">
        <v>1024</v>
      </c>
    </row>
    <row r="2684" spans="1:3" x14ac:dyDescent="0.2">
      <c r="A2684" t="s">
        <v>5368</v>
      </c>
      <c r="B2684" t="s">
        <v>5369</v>
      </c>
      <c r="C2684" t="s">
        <v>1024</v>
      </c>
    </row>
    <row r="2685" spans="1:3" x14ac:dyDescent="0.2">
      <c r="A2685" t="s">
        <v>5370</v>
      </c>
      <c r="B2685" t="s">
        <v>5371</v>
      </c>
      <c r="C2685" t="s">
        <v>1024</v>
      </c>
    </row>
    <row r="2686" spans="1:3" x14ac:dyDescent="0.2">
      <c r="A2686" t="s">
        <v>5372</v>
      </c>
      <c r="B2686" t="s">
        <v>5373</v>
      </c>
      <c r="C2686" t="s">
        <v>1024</v>
      </c>
    </row>
    <row r="2687" spans="1:3" x14ac:dyDescent="0.2">
      <c r="A2687" t="s">
        <v>5374</v>
      </c>
      <c r="B2687" t="s">
        <v>5375</v>
      </c>
      <c r="C2687" t="s">
        <v>1024</v>
      </c>
    </row>
    <row r="2688" spans="1:3" x14ac:dyDescent="0.2">
      <c r="A2688" t="s">
        <v>5376</v>
      </c>
      <c r="B2688" t="s">
        <v>5377</v>
      </c>
      <c r="C2688" t="s">
        <v>1024</v>
      </c>
    </row>
    <row r="2689" spans="1:3" x14ac:dyDescent="0.2">
      <c r="A2689" t="s">
        <v>5378</v>
      </c>
      <c r="B2689" t="s">
        <v>5379</v>
      </c>
      <c r="C2689" t="s">
        <v>1024</v>
      </c>
    </row>
    <row r="2690" spans="1:3" x14ac:dyDescent="0.2">
      <c r="A2690" t="s">
        <v>5380</v>
      </c>
      <c r="B2690" t="s">
        <v>5381</v>
      </c>
      <c r="C2690" t="s">
        <v>1024</v>
      </c>
    </row>
    <row r="2691" spans="1:3" x14ac:dyDescent="0.2">
      <c r="A2691" t="s">
        <v>5382</v>
      </c>
      <c r="B2691" t="s">
        <v>5383</v>
      </c>
      <c r="C2691" t="s">
        <v>1024</v>
      </c>
    </row>
    <row r="2692" spans="1:3" x14ac:dyDescent="0.2">
      <c r="A2692" t="s">
        <v>5384</v>
      </c>
      <c r="B2692" t="s">
        <v>5385</v>
      </c>
      <c r="C2692" t="s">
        <v>1024</v>
      </c>
    </row>
    <row r="2693" spans="1:3" x14ac:dyDescent="0.2">
      <c r="A2693" t="s">
        <v>5386</v>
      </c>
      <c r="B2693" t="s">
        <v>5387</v>
      </c>
      <c r="C2693" t="s">
        <v>1024</v>
      </c>
    </row>
    <row r="2694" spans="1:3" x14ac:dyDescent="0.2">
      <c r="A2694" t="s">
        <v>5388</v>
      </c>
      <c r="B2694" t="s">
        <v>5389</v>
      </c>
      <c r="C2694" t="s">
        <v>1024</v>
      </c>
    </row>
    <row r="2695" spans="1:3" x14ac:dyDescent="0.2">
      <c r="A2695" t="s">
        <v>5390</v>
      </c>
      <c r="B2695" t="s">
        <v>5391</v>
      </c>
      <c r="C2695" t="s">
        <v>1024</v>
      </c>
    </row>
    <row r="2696" spans="1:3" x14ac:dyDescent="0.2">
      <c r="A2696" t="s">
        <v>5392</v>
      </c>
      <c r="B2696" t="s">
        <v>5393</v>
      </c>
      <c r="C2696" t="s">
        <v>1024</v>
      </c>
    </row>
    <row r="2697" spans="1:3" x14ac:dyDescent="0.2">
      <c r="A2697" t="s">
        <v>5394</v>
      </c>
      <c r="B2697" t="s">
        <v>5395</v>
      </c>
      <c r="C2697" t="s">
        <v>1024</v>
      </c>
    </row>
    <row r="2698" spans="1:3" x14ac:dyDescent="0.2">
      <c r="A2698" t="s">
        <v>5396</v>
      </c>
      <c r="B2698" t="s">
        <v>5397</v>
      </c>
      <c r="C2698" t="s">
        <v>1024</v>
      </c>
    </row>
    <row r="2699" spans="1:3" x14ac:dyDescent="0.2">
      <c r="A2699" t="s">
        <v>5398</v>
      </c>
      <c r="B2699" t="s">
        <v>5399</v>
      </c>
      <c r="C2699" t="s">
        <v>1024</v>
      </c>
    </row>
    <row r="2700" spans="1:3" x14ac:dyDescent="0.2">
      <c r="A2700" t="s">
        <v>5400</v>
      </c>
      <c r="B2700" t="s">
        <v>5401</v>
      </c>
      <c r="C2700" t="s">
        <v>1024</v>
      </c>
    </row>
    <row r="2701" spans="1:3" x14ac:dyDescent="0.2">
      <c r="A2701" t="s">
        <v>5402</v>
      </c>
      <c r="B2701" t="s">
        <v>5403</v>
      </c>
      <c r="C2701" t="s">
        <v>1024</v>
      </c>
    </row>
    <row r="2702" spans="1:3" x14ac:dyDescent="0.2">
      <c r="A2702" t="s">
        <v>5404</v>
      </c>
      <c r="B2702" t="s">
        <v>5405</v>
      </c>
      <c r="C2702" t="s">
        <v>1024</v>
      </c>
    </row>
    <row r="2703" spans="1:3" x14ac:dyDescent="0.2">
      <c r="A2703" t="s">
        <v>5406</v>
      </c>
      <c r="B2703" t="s">
        <v>5407</v>
      </c>
      <c r="C2703" t="s">
        <v>1024</v>
      </c>
    </row>
    <row r="2704" spans="1:3" x14ac:dyDescent="0.2">
      <c r="A2704" t="s">
        <v>5408</v>
      </c>
      <c r="B2704" t="s">
        <v>5409</v>
      </c>
      <c r="C2704" t="s">
        <v>1024</v>
      </c>
    </row>
    <row r="2705" spans="1:3" x14ac:dyDescent="0.2">
      <c r="A2705" t="s">
        <v>5410</v>
      </c>
      <c r="B2705" t="s">
        <v>5411</v>
      </c>
      <c r="C2705" t="s">
        <v>1024</v>
      </c>
    </row>
    <row r="2706" spans="1:3" x14ac:dyDescent="0.2">
      <c r="A2706" t="s">
        <v>5412</v>
      </c>
      <c r="B2706" t="s">
        <v>5413</v>
      </c>
      <c r="C2706" t="s">
        <v>1024</v>
      </c>
    </row>
    <row r="2707" spans="1:3" x14ac:dyDescent="0.2">
      <c r="A2707" t="s">
        <v>5414</v>
      </c>
      <c r="B2707" t="s">
        <v>5415</v>
      </c>
      <c r="C2707" t="s">
        <v>1024</v>
      </c>
    </row>
    <row r="2708" spans="1:3" x14ac:dyDescent="0.2">
      <c r="A2708" t="s">
        <v>5416</v>
      </c>
      <c r="B2708" t="s">
        <v>5417</v>
      </c>
      <c r="C2708" t="s">
        <v>1024</v>
      </c>
    </row>
    <row r="2709" spans="1:3" x14ac:dyDescent="0.2">
      <c r="A2709" t="s">
        <v>5418</v>
      </c>
      <c r="B2709" t="s">
        <v>5419</v>
      </c>
      <c r="C2709" t="s">
        <v>1024</v>
      </c>
    </row>
    <row r="2710" spans="1:3" x14ac:dyDescent="0.2">
      <c r="A2710" t="s">
        <v>5420</v>
      </c>
      <c r="B2710" t="s">
        <v>5421</v>
      </c>
      <c r="C2710" t="s">
        <v>1024</v>
      </c>
    </row>
    <row r="2711" spans="1:3" x14ac:dyDescent="0.2">
      <c r="A2711" t="s">
        <v>5422</v>
      </c>
      <c r="B2711" t="s">
        <v>5423</v>
      </c>
      <c r="C2711" t="s">
        <v>1024</v>
      </c>
    </row>
    <row r="2712" spans="1:3" x14ac:dyDescent="0.2">
      <c r="A2712" t="s">
        <v>5424</v>
      </c>
      <c r="B2712" t="s">
        <v>5425</v>
      </c>
      <c r="C2712" t="s">
        <v>1024</v>
      </c>
    </row>
    <row r="2713" spans="1:3" x14ac:dyDescent="0.2">
      <c r="A2713" t="s">
        <v>5426</v>
      </c>
      <c r="B2713" t="s">
        <v>5427</v>
      </c>
      <c r="C2713" t="s">
        <v>1024</v>
      </c>
    </row>
    <row r="2714" spans="1:3" x14ac:dyDescent="0.2">
      <c r="A2714" t="s">
        <v>5428</v>
      </c>
      <c r="B2714" t="s">
        <v>5429</v>
      </c>
      <c r="C2714" t="s">
        <v>1024</v>
      </c>
    </row>
    <row r="2715" spans="1:3" x14ac:dyDescent="0.2">
      <c r="A2715" t="s">
        <v>5430</v>
      </c>
      <c r="B2715" t="s">
        <v>5431</v>
      </c>
      <c r="C2715" t="s">
        <v>1024</v>
      </c>
    </row>
    <row r="2716" spans="1:3" x14ac:dyDescent="0.2">
      <c r="A2716" t="s">
        <v>5432</v>
      </c>
      <c r="B2716" t="s">
        <v>5433</v>
      </c>
      <c r="C2716" t="s">
        <v>1024</v>
      </c>
    </row>
    <row r="2717" spans="1:3" x14ac:dyDescent="0.2">
      <c r="A2717" t="s">
        <v>5434</v>
      </c>
      <c r="B2717" t="s">
        <v>5435</v>
      </c>
      <c r="C2717" t="s">
        <v>1024</v>
      </c>
    </row>
    <row r="2718" spans="1:3" x14ac:dyDescent="0.2">
      <c r="A2718" t="s">
        <v>5436</v>
      </c>
      <c r="B2718" t="s">
        <v>5437</v>
      </c>
      <c r="C2718" t="s">
        <v>1024</v>
      </c>
    </row>
    <row r="2719" spans="1:3" x14ac:dyDescent="0.2">
      <c r="A2719" t="s">
        <v>5438</v>
      </c>
      <c r="B2719" t="s">
        <v>5439</v>
      </c>
      <c r="C2719" t="s">
        <v>1024</v>
      </c>
    </row>
    <row r="2720" spans="1:3" x14ac:dyDescent="0.2">
      <c r="A2720" t="s">
        <v>5440</v>
      </c>
      <c r="B2720" t="s">
        <v>5441</v>
      </c>
      <c r="C2720" t="s">
        <v>1024</v>
      </c>
    </row>
    <row r="2721" spans="1:3" x14ac:dyDescent="0.2">
      <c r="A2721" t="s">
        <v>5442</v>
      </c>
      <c r="B2721" t="s">
        <v>5443</v>
      </c>
      <c r="C2721" t="s">
        <v>1024</v>
      </c>
    </row>
    <row r="2722" spans="1:3" x14ac:dyDescent="0.2">
      <c r="A2722" t="s">
        <v>5444</v>
      </c>
      <c r="B2722" t="s">
        <v>5445</v>
      </c>
      <c r="C2722" t="s">
        <v>1024</v>
      </c>
    </row>
    <row r="2723" spans="1:3" x14ac:dyDescent="0.2">
      <c r="A2723" t="s">
        <v>5446</v>
      </c>
      <c r="B2723" t="s">
        <v>5447</v>
      </c>
      <c r="C2723" t="s">
        <v>1024</v>
      </c>
    </row>
    <row r="2724" spans="1:3" x14ac:dyDescent="0.2">
      <c r="A2724" t="s">
        <v>5448</v>
      </c>
      <c r="B2724" t="s">
        <v>5449</v>
      </c>
      <c r="C2724" t="s">
        <v>1024</v>
      </c>
    </row>
    <row r="2725" spans="1:3" x14ac:dyDescent="0.2">
      <c r="A2725" t="s">
        <v>5450</v>
      </c>
      <c r="B2725" t="s">
        <v>5451</v>
      </c>
      <c r="C2725" t="s">
        <v>1024</v>
      </c>
    </row>
    <row r="2726" spans="1:3" x14ac:dyDescent="0.2">
      <c r="A2726" t="s">
        <v>5452</v>
      </c>
      <c r="B2726" t="s">
        <v>5453</v>
      </c>
      <c r="C2726" t="s">
        <v>1024</v>
      </c>
    </row>
    <row r="2727" spans="1:3" x14ac:dyDescent="0.2">
      <c r="A2727" t="s">
        <v>5454</v>
      </c>
      <c r="B2727" t="s">
        <v>5455</v>
      </c>
      <c r="C2727" t="s">
        <v>1024</v>
      </c>
    </row>
    <row r="2728" spans="1:3" x14ac:dyDescent="0.2">
      <c r="A2728" t="s">
        <v>5456</v>
      </c>
      <c r="B2728" t="s">
        <v>5457</v>
      </c>
      <c r="C2728" t="s">
        <v>1024</v>
      </c>
    </row>
    <row r="2729" spans="1:3" x14ac:dyDescent="0.2">
      <c r="A2729" t="s">
        <v>5458</v>
      </c>
      <c r="B2729" t="s">
        <v>5459</v>
      </c>
      <c r="C2729" t="s">
        <v>1024</v>
      </c>
    </row>
    <row r="2730" spans="1:3" x14ac:dyDescent="0.2">
      <c r="A2730" t="s">
        <v>5460</v>
      </c>
      <c r="B2730" t="s">
        <v>5461</v>
      </c>
      <c r="C2730" t="s">
        <v>1024</v>
      </c>
    </row>
    <row r="2731" spans="1:3" x14ac:dyDescent="0.2">
      <c r="A2731" t="s">
        <v>5462</v>
      </c>
      <c r="B2731" t="s">
        <v>5463</v>
      </c>
      <c r="C2731" t="s">
        <v>1024</v>
      </c>
    </row>
    <row r="2732" spans="1:3" x14ac:dyDescent="0.2">
      <c r="A2732" t="s">
        <v>5464</v>
      </c>
      <c r="B2732" t="s">
        <v>5465</v>
      </c>
      <c r="C2732" t="s">
        <v>1024</v>
      </c>
    </row>
    <row r="2733" spans="1:3" x14ac:dyDescent="0.2">
      <c r="A2733" t="s">
        <v>5466</v>
      </c>
      <c r="B2733" t="s">
        <v>5467</v>
      </c>
      <c r="C2733" t="s">
        <v>1024</v>
      </c>
    </row>
    <row r="2734" spans="1:3" x14ac:dyDescent="0.2">
      <c r="A2734" t="s">
        <v>5468</v>
      </c>
      <c r="B2734" t="s">
        <v>5469</v>
      </c>
      <c r="C2734" t="s">
        <v>1024</v>
      </c>
    </row>
    <row r="2735" spans="1:3" x14ac:dyDescent="0.2">
      <c r="A2735" t="s">
        <v>5470</v>
      </c>
      <c r="B2735" t="s">
        <v>5471</v>
      </c>
      <c r="C2735" t="s">
        <v>1024</v>
      </c>
    </row>
    <row r="2736" spans="1:3" x14ac:dyDescent="0.2">
      <c r="A2736" t="s">
        <v>5472</v>
      </c>
      <c r="B2736" t="s">
        <v>5473</v>
      </c>
      <c r="C2736" t="s">
        <v>1024</v>
      </c>
    </row>
    <row r="2737" spans="1:3" x14ac:dyDescent="0.2">
      <c r="A2737" t="s">
        <v>5474</v>
      </c>
      <c r="B2737" t="s">
        <v>5475</v>
      </c>
      <c r="C2737" t="s">
        <v>1024</v>
      </c>
    </row>
    <row r="2738" spans="1:3" x14ac:dyDescent="0.2">
      <c r="A2738" t="s">
        <v>5476</v>
      </c>
      <c r="B2738" t="s">
        <v>5477</v>
      </c>
      <c r="C2738" t="s">
        <v>1024</v>
      </c>
    </row>
    <row r="2739" spans="1:3" x14ac:dyDescent="0.2">
      <c r="A2739" t="s">
        <v>5478</v>
      </c>
      <c r="B2739" t="s">
        <v>5479</v>
      </c>
      <c r="C2739" t="s">
        <v>1024</v>
      </c>
    </row>
    <row r="2740" spans="1:3" x14ac:dyDescent="0.2">
      <c r="A2740" t="s">
        <v>5480</v>
      </c>
      <c r="B2740" t="s">
        <v>5481</v>
      </c>
      <c r="C2740" t="s">
        <v>1024</v>
      </c>
    </row>
    <row r="2741" spans="1:3" x14ac:dyDescent="0.2">
      <c r="A2741" t="s">
        <v>5482</v>
      </c>
      <c r="B2741" t="s">
        <v>5483</v>
      </c>
      <c r="C2741" t="s">
        <v>1024</v>
      </c>
    </row>
    <row r="2742" spans="1:3" x14ac:dyDescent="0.2">
      <c r="A2742" t="s">
        <v>5484</v>
      </c>
      <c r="B2742" t="s">
        <v>5485</v>
      </c>
      <c r="C2742" t="s">
        <v>1024</v>
      </c>
    </row>
    <row r="2743" spans="1:3" x14ac:dyDescent="0.2">
      <c r="A2743" t="s">
        <v>5486</v>
      </c>
      <c r="B2743" t="s">
        <v>5487</v>
      </c>
      <c r="C2743" t="s">
        <v>1024</v>
      </c>
    </row>
    <row r="2744" spans="1:3" x14ac:dyDescent="0.2">
      <c r="A2744" t="s">
        <v>5488</v>
      </c>
      <c r="B2744" t="s">
        <v>5489</v>
      </c>
      <c r="C2744" t="s">
        <v>1024</v>
      </c>
    </row>
    <row r="2745" spans="1:3" x14ac:dyDescent="0.2">
      <c r="A2745" t="s">
        <v>5490</v>
      </c>
      <c r="B2745" t="s">
        <v>5491</v>
      </c>
      <c r="C2745" t="s">
        <v>1024</v>
      </c>
    </row>
    <row r="2746" spans="1:3" x14ac:dyDescent="0.2">
      <c r="A2746" t="s">
        <v>5492</v>
      </c>
      <c r="B2746" t="s">
        <v>5493</v>
      </c>
      <c r="C2746" t="s">
        <v>1024</v>
      </c>
    </row>
    <row r="2747" spans="1:3" x14ac:dyDescent="0.2">
      <c r="A2747" t="s">
        <v>5494</v>
      </c>
      <c r="B2747" t="s">
        <v>5495</v>
      </c>
      <c r="C2747" t="s">
        <v>1024</v>
      </c>
    </row>
    <row r="2748" spans="1:3" x14ac:dyDescent="0.2">
      <c r="A2748" t="s">
        <v>5496</v>
      </c>
      <c r="B2748" t="s">
        <v>5497</v>
      </c>
      <c r="C2748" t="s">
        <v>1024</v>
      </c>
    </row>
    <row r="2749" spans="1:3" x14ac:dyDescent="0.2">
      <c r="A2749" t="s">
        <v>5498</v>
      </c>
      <c r="B2749" t="s">
        <v>5499</v>
      </c>
      <c r="C2749" t="s">
        <v>1024</v>
      </c>
    </row>
    <row r="2750" spans="1:3" x14ac:dyDescent="0.2">
      <c r="A2750" t="s">
        <v>5500</v>
      </c>
      <c r="B2750" t="s">
        <v>5501</v>
      </c>
      <c r="C2750" t="s">
        <v>1024</v>
      </c>
    </row>
    <row r="2751" spans="1:3" x14ac:dyDescent="0.2">
      <c r="A2751" t="s">
        <v>5502</v>
      </c>
      <c r="B2751" t="s">
        <v>5503</v>
      </c>
      <c r="C2751" t="s">
        <v>1024</v>
      </c>
    </row>
    <row r="2752" spans="1:3" x14ac:dyDescent="0.2">
      <c r="A2752" t="s">
        <v>5504</v>
      </c>
      <c r="B2752" t="s">
        <v>5505</v>
      </c>
      <c r="C2752" t="s">
        <v>1024</v>
      </c>
    </row>
    <row r="2753" spans="1:3" x14ac:dyDescent="0.2">
      <c r="A2753" t="s">
        <v>5506</v>
      </c>
      <c r="B2753" t="s">
        <v>5507</v>
      </c>
      <c r="C2753" t="s">
        <v>1024</v>
      </c>
    </row>
    <row r="2754" spans="1:3" x14ac:dyDescent="0.2">
      <c r="A2754" t="s">
        <v>5508</v>
      </c>
      <c r="B2754" t="s">
        <v>5509</v>
      </c>
      <c r="C2754" t="s">
        <v>1024</v>
      </c>
    </row>
    <row r="2755" spans="1:3" x14ac:dyDescent="0.2">
      <c r="A2755" t="s">
        <v>5510</v>
      </c>
      <c r="B2755" t="s">
        <v>5511</v>
      </c>
      <c r="C2755" t="s">
        <v>1024</v>
      </c>
    </row>
    <row r="2756" spans="1:3" x14ac:dyDescent="0.2">
      <c r="A2756" t="s">
        <v>5512</v>
      </c>
      <c r="B2756" t="s">
        <v>5513</v>
      </c>
      <c r="C2756" t="s">
        <v>1024</v>
      </c>
    </row>
    <row r="2757" spans="1:3" x14ac:dyDescent="0.2">
      <c r="A2757" t="s">
        <v>5514</v>
      </c>
      <c r="B2757" t="s">
        <v>5515</v>
      </c>
      <c r="C2757" t="s">
        <v>1024</v>
      </c>
    </row>
    <row r="2758" spans="1:3" x14ac:dyDescent="0.2">
      <c r="A2758" t="s">
        <v>5516</v>
      </c>
      <c r="B2758" t="s">
        <v>5517</v>
      </c>
      <c r="C2758" t="s">
        <v>1024</v>
      </c>
    </row>
    <row r="2759" spans="1:3" x14ac:dyDescent="0.2">
      <c r="A2759" t="s">
        <v>5518</v>
      </c>
      <c r="B2759" t="s">
        <v>5519</v>
      </c>
      <c r="C2759" t="s">
        <v>1024</v>
      </c>
    </row>
    <row r="2760" spans="1:3" x14ac:dyDescent="0.2">
      <c r="A2760" t="s">
        <v>5520</v>
      </c>
      <c r="B2760" t="s">
        <v>5521</v>
      </c>
      <c r="C2760" t="s">
        <v>1024</v>
      </c>
    </row>
    <row r="2761" spans="1:3" x14ac:dyDescent="0.2">
      <c r="A2761" t="s">
        <v>5522</v>
      </c>
      <c r="B2761" t="s">
        <v>5523</v>
      </c>
      <c r="C2761" t="s">
        <v>1024</v>
      </c>
    </row>
    <row r="2762" spans="1:3" x14ac:dyDescent="0.2">
      <c r="A2762" t="s">
        <v>5524</v>
      </c>
      <c r="B2762" t="s">
        <v>5525</v>
      </c>
      <c r="C2762" t="s">
        <v>1024</v>
      </c>
    </row>
    <row r="2763" spans="1:3" x14ac:dyDescent="0.2">
      <c r="A2763" t="s">
        <v>5526</v>
      </c>
      <c r="B2763" t="s">
        <v>5527</v>
      </c>
      <c r="C2763" t="s">
        <v>1024</v>
      </c>
    </row>
    <row r="2764" spans="1:3" x14ac:dyDescent="0.2">
      <c r="A2764" t="s">
        <v>5528</v>
      </c>
      <c r="B2764" t="s">
        <v>5529</v>
      </c>
      <c r="C2764" t="s">
        <v>1024</v>
      </c>
    </row>
    <row r="2765" spans="1:3" x14ac:dyDescent="0.2">
      <c r="A2765" t="s">
        <v>5530</v>
      </c>
      <c r="B2765" t="s">
        <v>5531</v>
      </c>
      <c r="C2765" t="s">
        <v>1024</v>
      </c>
    </row>
    <row r="2766" spans="1:3" x14ac:dyDescent="0.2">
      <c r="A2766" t="s">
        <v>5532</v>
      </c>
      <c r="B2766" t="s">
        <v>5533</v>
      </c>
      <c r="C2766" t="s">
        <v>1024</v>
      </c>
    </row>
    <row r="2767" spans="1:3" x14ac:dyDescent="0.2">
      <c r="A2767" t="s">
        <v>5534</v>
      </c>
      <c r="B2767" t="s">
        <v>5535</v>
      </c>
      <c r="C2767" t="s">
        <v>1024</v>
      </c>
    </row>
    <row r="2768" spans="1:3" x14ac:dyDescent="0.2">
      <c r="A2768" t="s">
        <v>5536</v>
      </c>
      <c r="B2768" t="s">
        <v>5537</v>
      </c>
      <c r="C2768" t="s">
        <v>1024</v>
      </c>
    </row>
    <row r="2769" spans="1:3" x14ac:dyDescent="0.2">
      <c r="A2769" t="s">
        <v>5538</v>
      </c>
      <c r="B2769" t="s">
        <v>5539</v>
      </c>
      <c r="C2769" t="s">
        <v>1024</v>
      </c>
    </row>
    <row r="2770" spans="1:3" x14ac:dyDescent="0.2">
      <c r="A2770" t="s">
        <v>5540</v>
      </c>
      <c r="B2770" t="s">
        <v>5541</v>
      </c>
      <c r="C2770" t="s">
        <v>1024</v>
      </c>
    </row>
    <row r="2771" spans="1:3" x14ac:dyDescent="0.2">
      <c r="A2771" t="s">
        <v>5542</v>
      </c>
      <c r="B2771" t="s">
        <v>5543</v>
      </c>
      <c r="C2771" t="s">
        <v>1024</v>
      </c>
    </row>
    <row r="2772" spans="1:3" x14ac:dyDescent="0.2">
      <c r="A2772" t="s">
        <v>5544</v>
      </c>
      <c r="B2772" t="s">
        <v>5545</v>
      </c>
      <c r="C2772" t="s">
        <v>1024</v>
      </c>
    </row>
    <row r="2773" spans="1:3" x14ac:dyDescent="0.2">
      <c r="A2773" t="s">
        <v>5546</v>
      </c>
      <c r="B2773" t="s">
        <v>5547</v>
      </c>
      <c r="C2773" t="s">
        <v>1024</v>
      </c>
    </row>
    <row r="2774" spans="1:3" x14ac:dyDescent="0.2">
      <c r="A2774" t="s">
        <v>5548</v>
      </c>
      <c r="B2774" t="s">
        <v>5549</v>
      </c>
      <c r="C2774" t="s">
        <v>1024</v>
      </c>
    </row>
    <row r="2775" spans="1:3" x14ac:dyDescent="0.2">
      <c r="A2775" t="s">
        <v>5550</v>
      </c>
      <c r="B2775" t="s">
        <v>5551</v>
      </c>
      <c r="C2775" t="s">
        <v>1024</v>
      </c>
    </row>
    <row r="2776" spans="1:3" x14ac:dyDescent="0.2">
      <c r="A2776" t="s">
        <v>5552</v>
      </c>
      <c r="B2776" t="s">
        <v>5553</v>
      </c>
      <c r="C2776" t="s">
        <v>1024</v>
      </c>
    </row>
    <row r="2777" spans="1:3" x14ac:dyDescent="0.2">
      <c r="A2777" t="s">
        <v>5554</v>
      </c>
      <c r="B2777" t="s">
        <v>5555</v>
      </c>
      <c r="C2777" t="s">
        <v>1024</v>
      </c>
    </row>
    <row r="2778" spans="1:3" x14ac:dyDescent="0.2">
      <c r="A2778" t="s">
        <v>5556</v>
      </c>
      <c r="B2778" t="s">
        <v>5557</v>
      </c>
      <c r="C2778" t="s">
        <v>1024</v>
      </c>
    </row>
    <row r="2779" spans="1:3" x14ac:dyDescent="0.2">
      <c r="A2779" t="s">
        <v>5558</v>
      </c>
      <c r="B2779" t="s">
        <v>5559</v>
      </c>
      <c r="C2779" t="s">
        <v>1024</v>
      </c>
    </row>
    <row r="2780" spans="1:3" x14ac:dyDescent="0.2">
      <c r="A2780" t="s">
        <v>5560</v>
      </c>
      <c r="B2780" t="s">
        <v>5561</v>
      </c>
      <c r="C2780" t="s">
        <v>1024</v>
      </c>
    </row>
    <row r="2781" spans="1:3" x14ac:dyDescent="0.2">
      <c r="A2781" t="s">
        <v>5562</v>
      </c>
      <c r="B2781" t="s">
        <v>5563</v>
      </c>
      <c r="C2781" t="s">
        <v>1024</v>
      </c>
    </row>
    <row r="2782" spans="1:3" x14ac:dyDescent="0.2">
      <c r="A2782" t="s">
        <v>5564</v>
      </c>
      <c r="B2782" t="s">
        <v>5565</v>
      </c>
      <c r="C2782" t="s">
        <v>1024</v>
      </c>
    </row>
    <row r="2783" spans="1:3" x14ac:dyDescent="0.2">
      <c r="A2783" t="s">
        <v>5566</v>
      </c>
      <c r="B2783" t="s">
        <v>5567</v>
      </c>
      <c r="C2783" t="s">
        <v>1024</v>
      </c>
    </row>
    <row r="2784" spans="1:3" x14ac:dyDescent="0.2">
      <c r="A2784" t="s">
        <v>5568</v>
      </c>
      <c r="B2784" t="s">
        <v>5569</v>
      </c>
      <c r="C2784" t="s">
        <v>1024</v>
      </c>
    </row>
    <row r="2785" spans="1:3" x14ac:dyDescent="0.2">
      <c r="A2785" t="s">
        <v>5570</v>
      </c>
      <c r="B2785" t="s">
        <v>5571</v>
      </c>
      <c r="C2785" t="s">
        <v>1024</v>
      </c>
    </row>
    <row r="2786" spans="1:3" x14ac:dyDescent="0.2">
      <c r="A2786" t="s">
        <v>5572</v>
      </c>
      <c r="B2786" t="s">
        <v>5573</v>
      </c>
      <c r="C2786" t="s">
        <v>1024</v>
      </c>
    </row>
    <row r="2787" spans="1:3" x14ac:dyDescent="0.2">
      <c r="A2787" t="s">
        <v>5574</v>
      </c>
      <c r="B2787" t="s">
        <v>5575</v>
      </c>
      <c r="C2787" t="s">
        <v>1024</v>
      </c>
    </row>
    <row r="2788" spans="1:3" x14ac:dyDescent="0.2">
      <c r="A2788" t="s">
        <v>5576</v>
      </c>
      <c r="B2788" t="s">
        <v>5577</v>
      </c>
      <c r="C2788" t="s">
        <v>1024</v>
      </c>
    </row>
    <row r="2789" spans="1:3" x14ac:dyDescent="0.2">
      <c r="A2789" t="s">
        <v>5578</v>
      </c>
      <c r="B2789" t="s">
        <v>5579</v>
      </c>
      <c r="C2789" t="s">
        <v>1024</v>
      </c>
    </row>
    <row r="2790" spans="1:3" x14ac:dyDescent="0.2">
      <c r="A2790" t="s">
        <v>5580</v>
      </c>
      <c r="B2790" t="s">
        <v>5581</v>
      </c>
      <c r="C2790" t="s">
        <v>1024</v>
      </c>
    </row>
    <row r="2791" spans="1:3" x14ac:dyDescent="0.2">
      <c r="A2791" t="s">
        <v>5582</v>
      </c>
      <c r="B2791" t="s">
        <v>5583</v>
      </c>
      <c r="C2791" t="s">
        <v>1024</v>
      </c>
    </row>
    <row r="2792" spans="1:3" x14ac:dyDescent="0.2">
      <c r="A2792" t="s">
        <v>5584</v>
      </c>
      <c r="B2792" t="s">
        <v>5585</v>
      </c>
      <c r="C2792" t="s">
        <v>1024</v>
      </c>
    </row>
    <row r="2793" spans="1:3" x14ac:dyDescent="0.2">
      <c r="A2793" t="s">
        <v>5586</v>
      </c>
      <c r="B2793" t="s">
        <v>5587</v>
      </c>
      <c r="C2793" t="s">
        <v>1024</v>
      </c>
    </row>
    <row r="2794" spans="1:3" x14ac:dyDescent="0.2">
      <c r="A2794" t="s">
        <v>5588</v>
      </c>
      <c r="B2794" t="s">
        <v>5589</v>
      </c>
      <c r="C2794" t="s">
        <v>1024</v>
      </c>
    </row>
    <row r="2795" spans="1:3" x14ac:dyDescent="0.2">
      <c r="A2795" t="s">
        <v>5590</v>
      </c>
      <c r="B2795" t="s">
        <v>5591</v>
      </c>
      <c r="C2795" t="s">
        <v>1024</v>
      </c>
    </row>
    <row r="2796" spans="1:3" x14ac:dyDescent="0.2">
      <c r="A2796" t="s">
        <v>5592</v>
      </c>
      <c r="B2796" t="s">
        <v>5593</v>
      </c>
      <c r="C2796" t="s">
        <v>1024</v>
      </c>
    </row>
    <row r="2797" spans="1:3" x14ac:dyDescent="0.2">
      <c r="A2797" t="s">
        <v>5594</v>
      </c>
      <c r="B2797" t="s">
        <v>5595</v>
      </c>
      <c r="C2797" t="s">
        <v>1024</v>
      </c>
    </row>
    <row r="2798" spans="1:3" x14ac:dyDescent="0.2">
      <c r="A2798" t="s">
        <v>5596</v>
      </c>
      <c r="B2798" t="s">
        <v>5597</v>
      </c>
      <c r="C2798" t="s">
        <v>1024</v>
      </c>
    </row>
    <row r="2799" spans="1:3" x14ac:dyDescent="0.2">
      <c r="A2799" t="s">
        <v>5598</v>
      </c>
      <c r="B2799" t="s">
        <v>5599</v>
      </c>
      <c r="C2799" t="s">
        <v>1024</v>
      </c>
    </row>
    <row r="2800" spans="1:3" x14ac:dyDescent="0.2">
      <c r="A2800" t="s">
        <v>5600</v>
      </c>
      <c r="B2800" t="s">
        <v>5601</v>
      </c>
      <c r="C2800" t="s">
        <v>1024</v>
      </c>
    </row>
    <row r="2801" spans="1:3" x14ac:dyDescent="0.2">
      <c r="A2801" t="s">
        <v>5602</v>
      </c>
      <c r="B2801" t="s">
        <v>5603</v>
      </c>
      <c r="C2801" t="s">
        <v>1024</v>
      </c>
    </row>
    <row r="2802" spans="1:3" x14ac:dyDescent="0.2">
      <c r="A2802" t="s">
        <v>5604</v>
      </c>
      <c r="B2802" t="s">
        <v>5605</v>
      </c>
      <c r="C2802" t="s">
        <v>1024</v>
      </c>
    </row>
    <row r="2803" spans="1:3" x14ac:dyDescent="0.2">
      <c r="A2803" t="s">
        <v>5606</v>
      </c>
      <c r="B2803" t="s">
        <v>5607</v>
      </c>
      <c r="C2803" t="s">
        <v>1024</v>
      </c>
    </row>
    <row r="2804" spans="1:3" x14ac:dyDescent="0.2">
      <c r="A2804" t="s">
        <v>5608</v>
      </c>
      <c r="B2804" t="s">
        <v>5609</v>
      </c>
      <c r="C2804" t="s">
        <v>1024</v>
      </c>
    </row>
    <row r="2805" spans="1:3" x14ac:dyDescent="0.2">
      <c r="A2805" t="s">
        <v>5610</v>
      </c>
      <c r="B2805" t="s">
        <v>5611</v>
      </c>
      <c r="C2805" t="s">
        <v>1024</v>
      </c>
    </row>
    <row r="2806" spans="1:3" x14ac:dyDescent="0.2">
      <c r="A2806" t="s">
        <v>5612</v>
      </c>
      <c r="B2806" t="s">
        <v>5613</v>
      </c>
      <c r="C2806" t="s">
        <v>1024</v>
      </c>
    </row>
    <row r="2807" spans="1:3" x14ac:dyDescent="0.2">
      <c r="A2807" t="s">
        <v>5614</v>
      </c>
      <c r="B2807" t="s">
        <v>5615</v>
      </c>
      <c r="C2807" t="s">
        <v>1024</v>
      </c>
    </row>
    <row r="2808" spans="1:3" x14ac:dyDescent="0.2">
      <c r="A2808" t="s">
        <v>5616</v>
      </c>
      <c r="B2808" t="s">
        <v>5617</v>
      </c>
      <c r="C2808" t="s">
        <v>1024</v>
      </c>
    </row>
    <row r="2809" spans="1:3" x14ac:dyDescent="0.2">
      <c r="A2809" t="s">
        <v>5618</v>
      </c>
      <c r="B2809" t="s">
        <v>5619</v>
      </c>
      <c r="C2809" t="s">
        <v>1024</v>
      </c>
    </row>
    <row r="2810" spans="1:3" x14ac:dyDescent="0.2">
      <c r="A2810" t="s">
        <v>5620</v>
      </c>
      <c r="B2810" t="s">
        <v>5621</v>
      </c>
      <c r="C2810" t="s">
        <v>1024</v>
      </c>
    </row>
    <row r="2811" spans="1:3" x14ac:dyDescent="0.2">
      <c r="A2811" t="s">
        <v>5622</v>
      </c>
      <c r="B2811" t="s">
        <v>5623</v>
      </c>
      <c r="C2811" t="s">
        <v>1024</v>
      </c>
    </row>
    <row r="2812" spans="1:3" x14ac:dyDescent="0.2">
      <c r="A2812" t="s">
        <v>5624</v>
      </c>
      <c r="B2812" t="s">
        <v>5625</v>
      </c>
      <c r="C2812" t="s">
        <v>1024</v>
      </c>
    </row>
    <row r="2813" spans="1:3" x14ac:dyDescent="0.2">
      <c r="A2813" t="s">
        <v>5626</v>
      </c>
      <c r="B2813" t="s">
        <v>5627</v>
      </c>
      <c r="C2813" t="s">
        <v>1024</v>
      </c>
    </row>
    <row r="2814" spans="1:3" x14ac:dyDescent="0.2">
      <c r="A2814" t="s">
        <v>5628</v>
      </c>
      <c r="B2814" t="s">
        <v>5629</v>
      </c>
      <c r="C2814" t="s">
        <v>1024</v>
      </c>
    </row>
    <row r="2815" spans="1:3" x14ac:dyDescent="0.2">
      <c r="A2815" t="s">
        <v>5630</v>
      </c>
      <c r="B2815" t="s">
        <v>5631</v>
      </c>
      <c r="C2815" t="s">
        <v>1024</v>
      </c>
    </row>
    <row r="2816" spans="1:3" x14ac:dyDescent="0.2">
      <c r="A2816" t="s">
        <v>5632</v>
      </c>
      <c r="B2816" t="s">
        <v>5633</v>
      </c>
      <c r="C2816" t="s">
        <v>1024</v>
      </c>
    </row>
    <row r="2817" spans="1:3" x14ac:dyDescent="0.2">
      <c r="A2817" t="s">
        <v>5634</v>
      </c>
      <c r="B2817" t="s">
        <v>5635</v>
      </c>
      <c r="C2817" t="s">
        <v>1024</v>
      </c>
    </row>
    <row r="2818" spans="1:3" x14ac:dyDescent="0.2">
      <c r="A2818" t="s">
        <v>5636</v>
      </c>
      <c r="B2818" t="s">
        <v>5637</v>
      </c>
      <c r="C2818" t="s">
        <v>1024</v>
      </c>
    </row>
    <row r="2819" spans="1:3" x14ac:dyDescent="0.2">
      <c r="A2819" t="s">
        <v>5638</v>
      </c>
      <c r="B2819" t="s">
        <v>5639</v>
      </c>
      <c r="C2819" t="s">
        <v>1024</v>
      </c>
    </row>
    <row r="2820" spans="1:3" x14ac:dyDescent="0.2">
      <c r="A2820" t="s">
        <v>5640</v>
      </c>
      <c r="B2820" t="s">
        <v>5641</v>
      </c>
      <c r="C2820" t="s">
        <v>1024</v>
      </c>
    </row>
    <row r="2821" spans="1:3" x14ac:dyDescent="0.2">
      <c r="A2821" t="s">
        <v>5642</v>
      </c>
      <c r="B2821" t="s">
        <v>5643</v>
      </c>
      <c r="C2821" t="s">
        <v>1024</v>
      </c>
    </row>
    <row r="2822" spans="1:3" x14ac:dyDescent="0.2">
      <c r="A2822" t="s">
        <v>5644</v>
      </c>
      <c r="B2822" t="s">
        <v>5645</v>
      </c>
      <c r="C2822" t="s">
        <v>1024</v>
      </c>
    </row>
    <row r="2823" spans="1:3" x14ac:dyDescent="0.2">
      <c r="A2823" t="s">
        <v>5646</v>
      </c>
      <c r="B2823" t="s">
        <v>5647</v>
      </c>
      <c r="C2823" t="s">
        <v>1024</v>
      </c>
    </row>
    <row r="2824" spans="1:3" x14ac:dyDescent="0.2">
      <c r="A2824" t="s">
        <v>5648</v>
      </c>
      <c r="B2824" t="s">
        <v>5649</v>
      </c>
      <c r="C2824" t="s">
        <v>1024</v>
      </c>
    </row>
    <row r="2825" spans="1:3" x14ac:dyDescent="0.2">
      <c r="A2825" t="s">
        <v>5650</v>
      </c>
      <c r="B2825" t="s">
        <v>5651</v>
      </c>
      <c r="C2825" t="s">
        <v>1024</v>
      </c>
    </row>
    <row r="2826" spans="1:3" x14ac:dyDescent="0.2">
      <c r="A2826" t="s">
        <v>5652</v>
      </c>
      <c r="B2826" t="s">
        <v>5653</v>
      </c>
      <c r="C2826" t="s">
        <v>1024</v>
      </c>
    </row>
    <row r="2827" spans="1:3" x14ac:dyDescent="0.2">
      <c r="A2827" t="s">
        <v>5654</v>
      </c>
      <c r="B2827" t="s">
        <v>5655</v>
      </c>
      <c r="C2827" t="s">
        <v>1024</v>
      </c>
    </row>
    <row r="2828" spans="1:3" x14ac:dyDescent="0.2">
      <c r="A2828" t="s">
        <v>5656</v>
      </c>
      <c r="B2828" t="s">
        <v>5657</v>
      </c>
      <c r="C2828" t="s">
        <v>1024</v>
      </c>
    </row>
    <row r="2829" spans="1:3" x14ac:dyDescent="0.2">
      <c r="A2829" t="s">
        <v>5658</v>
      </c>
      <c r="B2829" t="s">
        <v>5659</v>
      </c>
      <c r="C2829" t="s">
        <v>1024</v>
      </c>
    </row>
    <row r="2830" spans="1:3" x14ac:dyDescent="0.2">
      <c r="A2830" t="s">
        <v>5660</v>
      </c>
      <c r="B2830" t="s">
        <v>5661</v>
      </c>
      <c r="C2830" t="s">
        <v>1024</v>
      </c>
    </row>
    <row r="2831" spans="1:3" x14ac:dyDescent="0.2">
      <c r="A2831" t="s">
        <v>5662</v>
      </c>
      <c r="B2831" t="s">
        <v>5663</v>
      </c>
      <c r="C2831" t="s">
        <v>1024</v>
      </c>
    </row>
    <row r="2832" spans="1:3" x14ac:dyDescent="0.2">
      <c r="A2832" t="s">
        <v>5664</v>
      </c>
      <c r="B2832" t="s">
        <v>5665</v>
      </c>
      <c r="C2832" t="s">
        <v>1024</v>
      </c>
    </row>
    <row r="2833" spans="1:3" x14ac:dyDescent="0.2">
      <c r="A2833" t="s">
        <v>5666</v>
      </c>
      <c r="B2833" t="s">
        <v>5667</v>
      </c>
      <c r="C2833" t="s">
        <v>1024</v>
      </c>
    </row>
    <row r="2834" spans="1:3" x14ac:dyDescent="0.2">
      <c r="A2834" t="s">
        <v>5668</v>
      </c>
      <c r="B2834" t="s">
        <v>5669</v>
      </c>
      <c r="C2834" t="s">
        <v>1024</v>
      </c>
    </row>
    <row r="2835" spans="1:3" x14ac:dyDescent="0.2">
      <c r="A2835" t="s">
        <v>5670</v>
      </c>
      <c r="B2835" t="s">
        <v>5671</v>
      </c>
      <c r="C2835" t="s">
        <v>1024</v>
      </c>
    </row>
    <row r="2836" spans="1:3" x14ac:dyDescent="0.2">
      <c r="A2836" t="s">
        <v>5672</v>
      </c>
      <c r="B2836" t="s">
        <v>5673</v>
      </c>
      <c r="C2836" t="s">
        <v>1024</v>
      </c>
    </row>
    <row r="2837" spans="1:3" x14ac:dyDescent="0.2">
      <c r="A2837" t="s">
        <v>5674</v>
      </c>
      <c r="B2837" t="s">
        <v>5675</v>
      </c>
      <c r="C2837" t="s">
        <v>1024</v>
      </c>
    </row>
    <row r="2838" spans="1:3" x14ac:dyDescent="0.2">
      <c r="A2838" t="s">
        <v>5676</v>
      </c>
      <c r="B2838" t="s">
        <v>5677</v>
      </c>
      <c r="C2838" t="s">
        <v>1024</v>
      </c>
    </row>
    <row r="2839" spans="1:3" x14ac:dyDescent="0.2">
      <c r="A2839" t="s">
        <v>5678</v>
      </c>
      <c r="B2839" t="s">
        <v>5679</v>
      </c>
      <c r="C2839" t="s">
        <v>1024</v>
      </c>
    </row>
    <row r="2840" spans="1:3" x14ac:dyDescent="0.2">
      <c r="A2840" t="s">
        <v>5680</v>
      </c>
      <c r="B2840" t="s">
        <v>5681</v>
      </c>
      <c r="C2840" t="s">
        <v>1024</v>
      </c>
    </row>
    <row r="2841" spans="1:3" x14ac:dyDescent="0.2">
      <c r="A2841" t="s">
        <v>5682</v>
      </c>
      <c r="B2841" t="s">
        <v>5683</v>
      </c>
      <c r="C2841" t="s">
        <v>1024</v>
      </c>
    </row>
    <row r="2842" spans="1:3" x14ac:dyDescent="0.2">
      <c r="A2842" t="s">
        <v>5684</v>
      </c>
      <c r="B2842" t="s">
        <v>5685</v>
      </c>
      <c r="C2842" t="s">
        <v>1024</v>
      </c>
    </row>
    <row r="2843" spans="1:3" x14ac:dyDescent="0.2">
      <c r="A2843" t="s">
        <v>5686</v>
      </c>
      <c r="B2843" t="s">
        <v>5687</v>
      </c>
      <c r="C2843" t="s">
        <v>1024</v>
      </c>
    </row>
    <row r="2844" spans="1:3" x14ac:dyDescent="0.2">
      <c r="A2844" t="s">
        <v>5688</v>
      </c>
      <c r="B2844" t="s">
        <v>5689</v>
      </c>
      <c r="C2844" t="s">
        <v>1024</v>
      </c>
    </row>
    <row r="2845" spans="1:3" x14ac:dyDescent="0.2">
      <c r="A2845" t="s">
        <v>5690</v>
      </c>
      <c r="B2845" t="s">
        <v>5691</v>
      </c>
      <c r="C2845" t="s">
        <v>1024</v>
      </c>
    </row>
    <row r="2846" spans="1:3" x14ac:dyDescent="0.2">
      <c r="A2846" t="s">
        <v>5692</v>
      </c>
      <c r="B2846" t="s">
        <v>5693</v>
      </c>
      <c r="C2846" t="s">
        <v>1024</v>
      </c>
    </row>
    <row r="2847" spans="1:3" x14ac:dyDescent="0.2">
      <c r="A2847" t="s">
        <v>5694</v>
      </c>
      <c r="B2847" t="s">
        <v>5695</v>
      </c>
      <c r="C2847" t="s">
        <v>1024</v>
      </c>
    </row>
    <row r="2848" spans="1:3" x14ac:dyDescent="0.2">
      <c r="A2848" t="s">
        <v>5696</v>
      </c>
      <c r="B2848" t="s">
        <v>5697</v>
      </c>
      <c r="C2848" t="s">
        <v>1024</v>
      </c>
    </row>
    <row r="2849" spans="1:3" x14ac:dyDescent="0.2">
      <c r="A2849" t="s">
        <v>5698</v>
      </c>
      <c r="B2849" t="s">
        <v>5699</v>
      </c>
      <c r="C2849" t="s">
        <v>1024</v>
      </c>
    </row>
    <row r="2850" spans="1:3" x14ac:dyDescent="0.2">
      <c r="A2850" t="s">
        <v>5700</v>
      </c>
      <c r="B2850" t="s">
        <v>5701</v>
      </c>
      <c r="C2850" t="s">
        <v>1024</v>
      </c>
    </row>
    <row r="2851" spans="1:3" x14ac:dyDescent="0.2">
      <c r="A2851" t="s">
        <v>5702</v>
      </c>
      <c r="B2851" t="s">
        <v>5703</v>
      </c>
      <c r="C2851" t="s">
        <v>1024</v>
      </c>
    </row>
    <row r="2852" spans="1:3" x14ac:dyDescent="0.2">
      <c r="A2852" t="s">
        <v>5704</v>
      </c>
      <c r="B2852" t="s">
        <v>5705</v>
      </c>
      <c r="C2852" t="s">
        <v>1024</v>
      </c>
    </row>
    <row r="2853" spans="1:3" x14ac:dyDescent="0.2">
      <c r="A2853" t="s">
        <v>5706</v>
      </c>
      <c r="B2853" t="s">
        <v>5707</v>
      </c>
      <c r="C2853" t="s">
        <v>1024</v>
      </c>
    </row>
    <row r="2854" spans="1:3" x14ac:dyDescent="0.2">
      <c r="A2854" t="s">
        <v>5708</v>
      </c>
      <c r="B2854" t="s">
        <v>5709</v>
      </c>
      <c r="C2854" t="s">
        <v>1024</v>
      </c>
    </row>
    <row r="2855" spans="1:3" x14ac:dyDescent="0.2">
      <c r="A2855" t="s">
        <v>5710</v>
      </c>
      <c r="B2855" t="s">
        <v>5711</v>
      </c>
      <c r="C2855" t="s">
        <v>1024</v>
      </c>
    </row>
    <row r="2856" spans="1:3" x14ac:dyDescent="0.2">
      <c r="A2856" t="s">
        <v>5712</v>
      </c>
      <c r="B2856" t="s">
        <v>5713</v>
      </c>
      <c r="C2856" t="s">
        <v>1024</v>
      </c>
    </row>
    <row r="2857" spans="1:3" x14ac:dyDescent="0.2">
      <c r="A2857" t="s">
        <v>5714</v>
      </c>
      <c r="B2857" t="s">
        <v>5715</v>
      </c>
      <c r="C2857" t="s">
        <v>1024</v>
      </c>
    </row>
    <row r="2858" spans="1:3" x14ac:dyDescent="0.2">
      <c r="A2858" t="s">
        <v>5716</v>
      </c>
      <c r="B2858" t="s">
        <v>5717</v>
      </c>
      <c r="C2858" t="s">
        <v>1024</v>
      </c>
    </row>
    <row r="2859" spans="1:3" x14ac:dyDescent="0.2">
      <c r="A2859" t="s">
        <v>5718</v>
      </c>
      <c r="B2859" t="s">
        <v>5719</v>
      </c>
      <c r="C2859" t="s">
        <v>1024</v>
      </c>
    </row>
    <row r="2860" spans="1:3" x14ac:dyDescent="0.2">
      <c r="A2860" t="s">
        <v>5720</v>
      </c>
      <c r="B2860" t="s">
        <v>5721</v>
      </c>
      <c r="C2860" t="s">
        <v>1024</v>
      </c>
    </row>
    <row r="2861" spans="1:3" x14ac:dyDescent="0.2">
      <c r="A2861" t="s">
        <v>5722</v>
      </c>
      <c r="B2861" t="s">
        <v>5723</v>
      </c>
      <c r="C2861" t="s">
        <v>1024</v>
      </c>
    </row>
    <row r="2862" spans="1:3" x14ac:dyDescent="0.2">
      <c r="A2862" t="s">
        <v>5724</v>
      </c>
      <c r="B2862" t="s">
        <v>5725</v>
      </c>
      <c r="C2862" t="s">
        <v>1024</v>
      </c>
    </row>
    <row r="2863" spans="1:3" x14ac:dyDescent="0.2">
      <c r="A2863" t="s">
        <v>5726</v>
      </c>
      <c r="B2863" t="s">
        <v>5727</v>
      </c>
      <c r="C2863" t="s">
        <v>1024</v>
      </c>
    </row>
    <row r="2864" spans="1:3" x14ac:dyDescent="0.2">
      <c r="A2864" t="s">
        <v>5728</v>
      </c>
      <c r="B2864" t="s">
        <v>5729</v>
      </c>
      <c r="C2864" t="s">
        <v>1024</v>
      </c>
    </row>
    <row r="2865" spans="1:3" x14ac:dyDescent="0.2">
      <c r="A2865" t="s">
        <v>5730</v>
      </c>
      <c r="B2865" t="s">
        <v>5731</v>
      </c>
      <c r="C2865" t="s">
        <v>1024</v>
      </c>
    </row>
    <row r="2866" spans="1:3" x14ac:dyDescent="0.2">
      <c r="A2866" t="s">
        <v>5732</v>
      </c>
      <c r="B2866" t="s">
        <v>5733</v>
      </c>
      <c r="C2866" t="s">
        <v>1024</v>
      </c>
    </row>
    <row r="2867" spans="1:3" x14ac:dyDescent="0.2">
      <c r="A2867" t="s">
        <v>5734</v>
      </c>
      <c r="B2867" t="s">
        <v>5735</v>
      </c>
      <c r="C2867" t="s">
        <v>1024</v>
      </c>
    </row>
    <row r="2868" spans="1:3" x14ac:dyDescent="0.2">
      <c r="A2868" t="s">
        <v>5736</v>
      </c>
      <c r="B2868" t="s">
        <v>5737</v>
      </c>
      <c r="C2868" t="s">
        <v>1024</v>
      </c>
    </row>
    <row r="2869" spans="1:3" x14ac:dyDescent="0.2">
      <c r="A2869" t="s">
        <v>5738</v>
      </c>
      <c r="B2869" t="s">
        <v>5739</v>
      </c>
      <c r="C2869" t="s">
        <v>1024</v>
      </c>
    </row>
    <row r="2870" spans="1:3" x14ac:dyDescent="0.2">
      <c r="A2870" t="s">
        <v>5740</v>
      </c>
      <c r="B2870" t="s">
        <v>5741</v>
      </c>
      <c r="C2870" t="s">
        <v>1024</v>
      </c>
    </row>
    <row r="2871" spans="1:3" x14ac:dyDescent="0.2">
      <c r="A2871" t="s">
        <v>5742</v>
      </c>
      <c r="B2871" t="s">
        <v>5743</v>
      </c>
      <c r="C2871" t="s">
        <v>1024</v>
      </c>
    </row>
    <row r="2872" spans="1:3" x14ac:dyDescent="0.2">
      <c r="A2872" t="s">
        <v>5744</v>
      </c>
      <c r="B2872" t="s">
        <v>5745</v>
      </c>
      <c r="C2872" t="s">
        <v>1024</v>
      </c>
    </row>
    <row r="2873" spans="1:3" x14ac:dyDescent="0.2">
      <c r="A2873" t="s">
        <v>5746</v>
      </c>
      <c r="B2873" t="s">
        <v>5747</v>
      </c>
      <c r="C2873" t="s">
        <v>1024</v>
      </c>
    </row>
    <row r="2874" spans="1:3" x14ac:dyDescent="0.2">
      <c r="A2874" t="s">
        <v>5748</v>
      </c>
      <c r="B2874" t="s">
        <v>5749</v>
      </c>
      <c r="C2874" t="s">
        <v>1024</v>
      </c>
    </row>
    <row r="2875" spans="1:3" x14ac:dyDescent="0.2">
      <c r="A2875" t="s">
        <v>5750</v>
      </c>
      <c r="B2875" t="s">
        <v>5751</v>
      </c>
      <c r="C2875" t="s">
        <v>1024</v>
      </c>
    </row>
    <row r="2876" spans="1:3" x14ac:dyDescent="0.2">
      <c r="A2876" t="s">
        <v>5752</v>
      </c>
      <c r="B2876" t="s">
        <v>5753</v>
      </c>
      <c r="C2876" t="s">
        <v>1024</v>
      </c>
    </row>
    <row r="2877" spans="1:3" x14ac:dyDescent="0.2">
      <c r="A2877" t="s">
        <v>5754</v>
      </c>
      <c r="B2877" t="s">
        <v>5755</v>
      </c>
      <c r="C2877" t="s">
        <v>1024</v>
      </c>
    </row>
    <row r="2878" spans="1:3" x14ac:dyDescent="0.2">
      <c r="A2878" t="s">
        <v>5756</v>
      </c>
      <c r="B2878" t="s">
        <v>5757</v>
      </c>
      <c r="C2878" t="s">
        <v>1024</v>
      </c>
    </row>
    <row r="2879" spans="1:3" x14ac:dyDescent="0.2">
      <c r="A2879" t="s">
        <v>5758</v>
      </c>
      <c r="B2879" t="s">
        <v>5759</v>
      </c>
      <c r="C2879" t="s">
        <v>1024</v>
      </c>
    </row>
    <row r="2880" spans="1:3" x14ac:dyDescent="0.2">
      <c r="A2880" t="s">
        <v>5760</v>
      </c>
      <c r="B2880" t="s">
        <v>5761</v>
      </c>
      <c r="C2880" t="s">
        <v>1024</v>
      </c>
    </row>
    <row r="2881" spans="1:3" x14ac:dyDescent="0.2">
      <c r="A2881" t="s">
        <v>5762</v>
      </c>
      <c r="B2881" t="s">
        <v>5763</v>
      </c>
      <c r="C2881" t="s">
        <v>1024</v>
      </c>
    </row>
    <row r="2882" spans="1:3" x14ac:dyDescent="0.2">
      <c r="A2882" t="s">
        <v>5764</v>
      </c>
      <c r="B2882" t="s">
        <v>5765</v>
      </c>
      <c r="C2882" t="s">
        <v>1024</v>
      </c>
    </row>
    <row r="2883" spans="1:3" x14ac:dyDescent="0.2">
      <c r="A2883" t="s">
        <v>5766</v>
      </c>
      <c r="B2883" t="s">
        <v>5767</v>
      </c>
      <c r="C2883" t="s">
        <v>1024</v>
      </c>
    </row>
    <row r="2884" spans="1:3" x14ac:dyDescent="0.2">
      <c r="A2884" t="s">
        <v>5768</v>
      </c>
      <c r="B2884" t="s">
        <v>5769</v>
      </c>
      <c r="C2884" t="s">
        <v>1024</v>
      </c>
    </row>
    <row r="2885" spans="1:3" x14ac:dyDescent="0.2">
      <c r="A2885" t="s">
        <v>5770</v>
      </c>
      <c r="B2885" t="s">
        <v>5771</v>
      </c>
      <c r="C2885" t="s">
        <v>1024</v>
      </c>
    </row>
    <row r="2886" spans="1:3" x14ac:dyDescent="0.2">
      <c r="A2886" t="s">
        <v>5772</v>
      </c>
      <c r="B2886" t="s">
        <v>5773</v>
      </c>
      <c r="C2886" t="s">
        <v>1024</v>
      </c>
    </row>
    <row r="2887" spans="1:3" x14ac:dyDescent="0.2">
      <c r="A2887" t="s">
        <v>5774</v>
      </c>
      <c r="B2887" t="s">
        <v>5775</v>
      </c>
      <c r="C2887" t="s">
        <v>1024</v>
      </c>
    </row>
    <row r="2888" spans="1:3" x14ac:dyDescent="0.2">
      <c r="A2888" t="s">
        <v>5776</v>
      </c>
      <c r="B2888" t="s">
        <v>5777</v>
      </c>
      <c r="C2888" t="s">
        <v>1024</v>
      </c>
    </row>
    <row r="2889" spans="1:3" x14ac:dyDescent="0.2">
      <c r="A2889" t="s">
        <v>5778</v>
      </c>
      <c r="B2889" t="s">
        <v>5779</v>
      </c>
      <c r="C2889" t="s">
        <v>1024</v>
      </c>
    </row>
    <row r="2890" spans="1:3" x14ac:dyDescent="0.2">
      <c r="A2890" t="s">
        <v>5780</v>
      </c>
      <c r="B2890" t="s">
        <v>5781</v>
      </c>
      <c r="C2890" t="s">
        <v>1024</v>
      </c>
    </row>
    <row r="2891" spans="1:3" x14ac:dyDescent="0.2">
      <c r="A2891" t="s">
        <v>5782</v>
      </c>
      <c r="B2891" t="s">
        <v>5783</v>
      </c>
      <c r="C2891" t="s">
        <v>1024</v>
      </c>
    </row>
    <row r="2892" spans="1:3" x14ac:dyDescent="0.2">
      <c r="A2892" t="s">
        <v>5784</v>
      </c>
      <c r="B2892" t="s">
        <v>5785</v>
      </c>
      <c r="C2892" t="s">
        <v>1024</v>
      </c>
    </row>
    <row r="2893" spans="1:3" x14ac:dyDescent="0.2">
      <c r="A2893" t="s">
        <v>5786</v>
      </c>
      <c r="B2893" t="s">
        <v>5787</v>
      </c>
      <c r="C2893" t="s">
        <v>1024</v>
      </c>
    </row>
    <row r="2894" spans="1:3" x14ac:dyDescent="0.2">
      <c r="A2894" t="s">
        <v>5788</v>
      </c>
      <c r="B2894" t="s">
        <v>5789</v>
      </c>
      <c r="C2894" t="s">
        <v>1024</v>
      </c>
    </row>
    <row r="2895" spans="1:3" x14ac:dyDescent="0.2">
      <c r="A2895" t="s">
        <v>5790</v>
      </c>
      <c r="B2895" t="s">
        <v>5791</v>
      </c>
      <c r="C2895" t="s">
        <v>1024</v>
      </c>
    </row>
    <row r="2896" spans="1:3" x14ac:dyDescent="0.2">
      <c r="A2896" t="s">
        <v>5792</v>
      </c>
      <c r="B2896" t="s">
        <v>5793</v>
      </c>
      <c r="C2896" t="s">
        <v>1024</v>
      </c>
    </row>
    <row r="2897" spans="1:3" x14ac:dyDescent="0.2">
      <c r="A2897" t="s">
        <v>5794</v>
      </c>
      <c r="B2897" t="s">
        <v>5795</v>
      </c>
      <c r="C2897" t="s">
        <v>1024</v>
      </c>
    </row>
    <row r="2898" spans="1:3" x14ac:dyDescent="0.2">
      <c r="A2898" t="s">
        <v>5796</v>
      </c>
      <c r="B2898" t="s">
        <v>5797</v>
      </c>
      <c r="C2898" t="s">
        <v>1024</v>
      </c>
    </row>
    <row r="2899" spans="1:3" x14ac:dyDescent="0.2">
      <c r="A2899" t="s">
        <v>5798</v>
      </c>
      <c r="B2899" t="s">
        <v>5799</v>
      </c>
      <c r="C2899" t="s">
        <v>1024</v>
      </c>
    </row>
    <row r="2900" spans="1:3" x14ac:dyDescent="0.2">
      <c r="A2900" t="s">
        <v>5800</v>
      </c>
      <c r="B2900" t="s">
        <v>5801</v>
      </c>
      <c r="C2900" t="s">
        <v>1024</v>
      </c>
    </row>
    <row r="2901" spans="1:3" x14ac:dyDescent="0.2">
      <c r="A2901" t="s">
        <v>5802</v>
      </c>
      <c r="B2901" t="s">
        <v>5803</v>
      </c>
      <c r="C2901" t="s">
        <v>1024</v>
      </c>
    </row>
    <row r="2902" spans="1:3" x14ac:dyDescent="0.2">
      <c r="A2902" t="s">
        <v>5804</v>
      </c>
      <c r="B2902" t="s">
        <v>5805</v>
      </c>
      <c r="C2902" t="s">
        <v>1024</v>
      </c>
    </row>
    <row r="2903" spans="1:3" x14ac:dyDescent="0.2">
      <c r="A2903" t="s">
        <v>5806</v>
      </c>
      <c r="B2903" t="s">
        <v>5807</v>
      </c>
      <c r="C2903" t="s">
        <v>1024</v>
      </c>
    </row>
    <row r="2904" spans="1:3" x14ac:dyDescent="0.2">
      <c r="A2904" t="s">
        <v>5808</v>
      </c>
      <c r="B2904" t="s">
        <v>5809</v>
      </c>
      <c r="C2904" t="s">
        <v>1024</v>
      </c>
    </row>
    <row r="2905" spans="1:3" x14ac:dyDescent="0.2">
      <c r="A2905" t="s">
        <v>5810</v>
      </c>
      <c r="B2905" t="s">
        <v>5811</v>
      </c>
      <c r="C2905" t="s">
        <v>1024</v>
      </c>
    </row>
    <row r="2906" spans="1:3" x14ac:dyDescent="0.2">
      <c r="A2906" t="s">
        <v>5812</v>
      </c>
      <c r="B2906" t="s">
        <v>5813</v>
      </c>
      <c r="C2906" t="s">
        <v>1024</v>
      </c>
    </row>
    <row r="2907" spans="1:3" x14ac:dyDescent="0.2">
      <c r="A2907" t="s">
        <v>5814</v>
      </c>
      <c r="B2907" t="s">
        <v>5815</v>
      </c>
      <c r="C2907" t="s">
        <v>1024</v>
      </c>
    </row>
    <row r="2908" spans="1:3" x14ac:dyDescent="0.2">
      <c r="A2908" t="s">
        <v>5816</v>
      </c>
      <c r="B2908" t="s">
        <v>5817</v>
      </c>
      <c r="C2908" t="s">
        <v>1024</v>
      </c>
    </row>
    <row r="2909" spans="1:3" x14ac:dyDescent="0.2">
      <c r="A2909" t="s">
        <v>5818</v>
      </c>
      <c r="B2909" t="s">
        <v>5819</v>
      </c>
      <c r="C2909" t="s">
        <v>1024</v>
      </c>
    </row>
    <row r="2910" spans="1:3" x14ac:dyDescent="0.2">
      <c r="A2910" t="s">
        <v>5820</v>
      </c>
      <c r="B2910" t="s">
        <v>5821</v>
      </c>
      <c r="C2910" t="s">
        <v>1024</v>
      </c>
    </row>
    <row r="2911" spans="1:3" x14ac:dyDescent="0.2">
      <c r="A2911" t="s">
        <v>5822</v>
      </c>
      <c r="B2911" t="s">
        <v>5823</v>
      </c>
      <c r="C2911" t="s">
        <v>1024</v>
      </c>
    </row>
    <row r="2912" spans="1:3" x14ac:dyDescent="0.2">
      <c r="A2912" t="s">
        <v>5824</v>
      </c>
      <c r="B2912" t="s">
        <v>5825</v>
      </c>
      <c r="C2912" t="s">
        <v>1024</v>
      </c>
    </row>
    <row r="2913" spans="1:3" x14ac:dyDescent="0.2">
      <c r="A2913" t="s">
        <v>5826</v>
      </c>
      <c r="B2913" t="s">
        <v>5827</v>
      </c>
      <c r="C2913" t="s">
        <v>1024</v>
      </c>
    </row>
    <row r="2914" spans="1:3" x14ac:dyDescent="0.2">
      <c r="A2914" t="s">
        <v>5828</v>
      </c>
      <c r="B2914" t="s">
        <v>5829</v>
      </c>
      <c r="C2914" t="s">
        <v>1024</v>
      </c>
    </row>
    <row r="2915" spans="1:3" x14ac:dyDescent="0.2">
      <c r="A2915" t="s">
        <v>5830</v>
      </c>
      <c r="B2915" t="s">
        <v>5831</v>
      </c>
      <c r="C2915" t="s">
        <v>1024</v>
      </c>
    </row>
    <row r="2916" spans="1:3" x14ac:dyDescent="0.2">
      <c r="A2916" t="s">
        <v>5832</v>
      </c>
      <c r="B2916" t="s">
        <v>5833</v>
      </c>
      <c r="C2916" t="s">
        <v>1024</v>
      </c>
    </row>
    <row r="2917" spans="1:3" x14ac:dyDescent="0.2">
      <c r="A2917" t="s">
        <v>5834</v>
      </c>
      <c r="B2917" t="s">
        <v>5835</v>
      </c>
      <c r="C2917" t="s">
        <v>1024</v>
      </c>
    </row>
    <row r="2918" spans="1:3" x14ac:dyDescent="0.2">
      <c r="A2918" t="s">
        <v>5836</v>
      </c>
      <c r="B2918" t="s">
        <v>5837</v>
      </c>
      <c r="C2918" t="s">
        <v>1024</v>
      </c>
    </row>
    <row r="2919" spans="1:3" x14ac:dyDescent="0.2">
      <c r="A2919" t="s">
        <v>5838</v>
      </c>
      <c r="B2919" t="s">
        <v>5839</v>
      </c>
      <c r="C2919" t="s">
        <v>1024</v>
      </c>
    </row>
    <row r="2920" spans="1:3" x14ac:dyDescent="0.2">
      <c r="A2920" t="s">
        <v>5840</v>
      </c>
      <c r="B2920" t="s">
        <v>5841</v>
      </c>
      <c r="C2920" t="s">
        <v>1024</v>
      </c>
    </row>
    <row r="2921" spans="1:3" x14ac:dyDescent="0.2">
      <c r="A2921" t="s">
        <v>5842</v>
      </c>
      <c r="B2921" t="s">
        <v>5843</v>
      </c>
      <c r="C2921" t="s">
        <v>1024</v>
      </c>
    </row>
    <row r="2922" spans="1:3" x14ac:dyDescent="0.2">
      <c r="A2922" t="s">
        <v>5844</v>
      </c>
      <c r="B2922" t="s">
        <v>5845</v>
      </c>
      <c r="C2922" t="s">
        <v>1024</v>
      </c>
    </row>
    <row r="2923" spans="1:3" x14ac:dyDescent="0.2">
      <c r="A2923" t="s">
        <v>5846</v>
      </c>
      <c r="B2923" t="s">
        <v>5847</v>
      </c>
      <c r="C2923" t="s">
        <v>1024</v>
      </c>
    </row>
    <row r="2924" spans="1:3" x14ac:dyDescent="0.2">
      <c r="A2924" t="s">
        <v>5848</v>
      </c>
      <c r="B2924" t="s">
        <v>5849</v>
      </c>
      <c r="C2924" t="s">
        <v>1024</v>
      </c>
    </row>
    <row r="2925" spans="1:3" x14ac:dyDescent="0.2">
      <c r="A2925" t="s">
        <v>5850</v>
      </c>
      <c r="B2925" t="s">
        <v>5851</v>
      </c>
      <c r="C2925" t="s">
        <v>1024</v>
      </c>
    </row>
    <row r="2926" spans="1:3" x14ac:dyDescent="0.2">
      <c r="A2926" t="s">
        <v>5852</v>
      </c>
      <c r="B2926" t="s">
        <v>5853</v>
      </c>
      <c r="C2926" t="s">
        <v>1024</v>
      </c>
    </row>
    <row r="2927" spans="1:3" x14ac:dyDescent="0.2">
      <c r="A2927" t="s">
        <v>5854</v>
      </c>
      <c r="B2927" t="s">
        <v>5855</v>
      </c>
      <c r="C2927" t="s">
        <v>1024</v>
      </c>
    </row>
    <row r="2928" spans="1:3" x14ac:dyDescent="0.2">
      <c r="A2928" t="s">
        <v>5856</v>
      </c>
      <c r="B2928" t="s">
        <v>5857</v>
      </c>
      <c r="C2928" t="s">
        <v>1024</v>
      </c>
    </row>
    <row r="2929" spans="1:3" x14ac:dyDescent="0.2">
      <c r="A2929" t="s">
        <v>5858</v>
      </c>
      <c r="B2929" t="s">
        <v>5859</v>
      </c>
      <c r="C2929" t="s">
        <v>1024</v>
      </c>
    </row>
    <row r="2930" spans="1:3" x14ac:dyDescent="0.2">
      <c r="A2930" t="s">
        <v>5860</v>
      </c>
      <c r="B2930" t="s">
        <v>5861</v>
      </c>
      <c r="C2930" t="s">
        <v>1024</v>
      </c>
    </row>
    <row r="2931" spans="1:3" x14ac:dyDescent="0.2">
      <c r="A2931" t="s">
        <v>5862</v>
      </c>
      <c r="B2931" t="s">
        <v>5863</v>
      </c>
      <c r="C2931" t="s">
        <v>1024</v>
      </c>
    </row>
    <row r="2932" spans="1:3" x14ac:dyDescent="0.2">
      <c r="A2932" t="s">
        <v>5864</v>
      </c>
      <c r="B2932" t="s">
        <v>5865</v>
      </c>
      <c r="C2932" t="s">
        <v>1024</v>
      </c>
    </row>
    <row r="2933" spans="1:3" x14ac:dyDescent="0.2">
      <c r="A2933" t="s">
        <v>5866</v>
      </c>
      <c r="B2933" t="s">
        <v>5867</v>
      </c>
      <c r="C2933" t="s">
        <v>1024</v>
      </c>
    </row>
    <row r="2934" spans="1:3" x14ac:dyDescent="0.2">
      <c r="A2934" t="s">
        <v>5868</v>
      </c>
      <c r="B2934" t="s">
        <v>5869</v>
      </c>
      <c r="C2934" t="s">
        <v>1024</v>
      </c>
    </row>
    <row r="2935" spans="1:3" x14ac:dyDescent="0.2">
      <c r="A2935" t="s">
        <v>5870</v>
      </c>
      <c r="B2935" t="s">
        <v>5871</v>
      </c>
      <c r="C2935" t="s">
        <v>1024</v>
      </c>
    </row>
    <row r="2936" spans="1:3" x14ac:dyDescent="0.2">
      <c r="A2936" t="s">
        <v>5872</v>
      </c>
      <c r="B2936" t="s">
        <v>5873</v>
      </c>
      <c r="C2936" t="s">
        <v>1024</v>
      </c>
    </row>
    <row r="2937" spans="1:3" x14ac:dyDescent="0.2">
      <c r="A2937" t="s">
        <v>5874</v>
      </c>
      <c r="B2937" t="s">
        <v>5875</v>
      </c>
      <c r="C2937" t="s">
        <v>1024</v>
      </c>
    </row>
    <row r="2938" spans="1:3" x14ac:dyDescent="0.2">
      <c r="A2938" t="s">
        <v>5876</v>
      </c>
      <c r="B2938" t="s">
        <v>5877</v>
      </c>
      <c r="C2938" t="s">
        <v>1024</v>
      </c>
    </row>
    <row r="2939" spans="1:3" x14ac:dyDescent="0.2">
      <c r="A2939" t="s">
        <v>5878</v>
      </c>
      <c r="B2939" t="s">
        <v>5879</v>
      </c>
      <c r="C2939" t="s">
        <v>1024</v>
      </c>
    </row>
    <row r="2940" spans="1:3" x14ac:dyDescent="0.2">
      <c r="A2940" t="s">
        <v>5880</v>
      </c>
      <c r="B2940" t="s">
        <v>5881</v>
      </c>
      <c r="C2940" t="s">
        <v>1024</v>
      </c>
    </row>
    <row r="2941" spans="1:3" x14ac:dyDescent="0.2">
      <c r="A2941" t="s">
        <v>5882</v>
      </c>
      <c r="B2941" t="s">
        <v>5883</v>
      </c>
      <c r="C2941" t="s">
        <v>1024</v>
      </c>
    </row>
    <row r="2942" spans="1:3" x14ac:dyDescent="0.2">
      <c r="A2942" t="s">
        <v>5884</v>
      </c>
      <c r="B2942" t="s">
        <v>5885</v>
      </c>
      <c r="C2942" t="s">
        <v>1024</v>
      </c>
    </row>
    <row r="2943" spans="1:3" x14ac:dyDescent="0.2">
      <c r="A2943" t="s">
        <v>5886</v>
      </c>
      <c r="B2943" t="s">
        <v>5887</v>
      </c>
      <c r="C2943" t="s">
        <v>1024</v>
      </c>
    </row>
    <row r="2944" spans="1:3" x14ac:dyDescent="0.2">
      <c r="A2944" t="s">
        <v>5888</v>
      </c>
      <c r="B2944" t="s">
        <v>5889</v>
      </c>
      <c r="C2944" t="s">
        <v>1024</v>
      </c>
    </row>
    <row r="2945" spans="1:3" x14ac:dyDescent="0.2">
      <c r="A2945" t="s">
        <v>5890</v>
      </c>
      <c r="B2945" t="s">
        <v>5891</v>
      </c>
      <c r="C2945" t="s">
        <v>1024</v>
      </c>
    </row>
    <row r="2946" spans="1:3" x14ac:dyDescent="0.2">
      <c r="A2946" t="s">
        <v>5892</v>
      </c>
      <c r="B2946" t="s">
        <v>5893</v>
      </c>
      <c r="C2946" t="s">
        <v>1024</v>
      </c>
    </row>
    <row r="2947" spans="1:3" x14ac:dyDescent="0.2">
      <c r="A2947" t="s">
        <v>5894</v>
      </c>
      <c r="B2947" t="s">
        <v>5895</v>
      </c>
      <c r="C2947" t="s">
        <v>1024</v>
      </c>
    </row>
    <row r="2948" spans="1:3" x14ac:dyDescent="0.2">
      <c r="A2948" t="s">
        <v>5896</v>
      </c>
      <c r="B2948" t="s">
        <v>5897</v>
      </c>
      <c r="C2948" t="s">
        <v>1024</v>
      </c>
    </row>
    <row r="2949" spans="1:3" x14ac:dyDescent="0.2">
      <c r="A2949" t="s">
        <v>5898</v>
      </c>
      <c r="B2949" t="s">
        <v>5899</v>
      </c>
      <c r="C2949" t="s">
        <v>1024</v>
      </c>
    </row>
    <row r="2950" spans="1:3" x14ac:dyDescent="0.2">
      <c r="A2950" t="s">
        <v>5900</v>
      </c>
      <c r="B2950" t="s">
        <v>5901</v>
      </c>
      <c r="C2950" t="s">
        <v>1024</v>
      </c>
    </row>
    <row r="2951" spans="1:3" x14ac:dyDescent="0.2">
      <c r="A2951" t="s">
        <v>5902</v>
      </c>
      <c r="B2951" t="s">
        <v>5903</v>
      </c>
      <c r="C2951" t="s">
        <v>1024</v>
      </c>
    </row>
    <row r="2952" spans="1:3" x14ac:dyDescent="0.2">
      <c r="A2952" t="s">
        <v>5904</v>
      </c>
      <c r="B2952" t="s">
        <v>5905</v>
      </c>
      <c r="C2952" t="s">
        <v>1024</v>
      </c>
    </row>
    <row r="2953" spans="1:3" x14ac:dyDescent="0.2">
      <c r="A2953" t="s">
        <v>5906</v>
      </c>
      <c r="B2953" t="s">
        <v>5907</v>
      </c>
      <c r="C2953" t="s">
        <v>1024</v>
      </c>
    </row>
    <row r="2954" spans="1:3" x14ac:dyDescent="0.2">
      <c r="A2954" t="s">
        <v>5908</v>
      </c>
      <c r="B2954" t="s">
        <v>5909</v>
      </c>
      <c r="C2954" t="s">
        <v>1024</v>
      </c>
    </row>
    <row r="2955" spans="1:3" x14ac:dyDescent="0.2">
      <c r="A2955" t="s">
        <v>5910</v>
      </c>
      <c r="B2955" t="s">
        <v>5911</v>
      </c>
      <c r="C2955" t="s">
        <v>1024</v>
      </c>
    </row>
    <row r="2956" spans="1:3" x14ac:dyDescent="0.2">
      <c r="A2956" t="s">
        <v>5912</v>
      </c>
      <c r="B2956" t="s">
        <v>5913</v>
      </c>
      <c r="C2956" t="s">
        <v>1024</v>
      </c>
    </row>
    <row r="2957" spans="1:3" x14ac:dyDescent="0.2">
      <c r="A2957" t="s">
        <v>5914</v>
      </c>
      <c r="B2957" t="s">
        <v>5915</v>
      </c>
      <c r="C2957" t="s">
        <v>1024</v>
      </c>
    </row>
    <row r="2958" spans="1:3" x14ac:dyDescent="0.2">
      <c r="A2958" t="s">
        <v>5916</v>
      </c>
      <c r="B2958" t="s">
        <v>5917</v>
      </c>
      <c r="C2958" t="s">
        <v>1024</v>
      </c>
    </row>
    <row r="2959" spans="1:3" x14ac:dyDescent="0.2">
      <c r="A2959" t="s">
        <v>5918</v>
      </c>
      <c r="B2959" t="s">
        <v>5919</v>
      </c>
      <c r="C2959" t="s">
        <v>1024</v>
      </c>
    </row>
    <row r="2960" spans="1:3" x14ac:dyDescent="0.2">
      <c r="A2960" t="s">
        <v>5920</v>
      </c>
      <c r="B2960" t="s">
        <v>5921</v>
      </c>
      <c r="C2960" t="s">
        <v>1024</v>
      </c>
    </row>
    <row r="2961" spans="1:3" x14ac:dyDescent="0.2">
      <c r="A2961" t="s">
        <v>5922</v>
      </c>
      <c r="B2961" t="s">
        <v>5923</v>
      </c>
      <c r="C2961" t="s">
        <v>1024</v>
      </c>
    </row>
    <row r="2962" spans="1:3" x14ac:dyDescent="0.2">
      <c r="A2962" t="s">
        <v>5924</v>
      </c>
      <c r="B2962" t="s">
        <v>5925</v>
      </c>
      <c r="C2962" t="s">
        <v>1024</v>
      </c>
    </row>
    <row r="2963" spans="1:3" x14ac:dyDescent="0.2">
      <c r="A2963" t="s">
        <v>5926</v>
      </c>
      <c r="B2963" t="s">
        <v>5927</v>
      </c>
      <c r="C2963" t="s">
        <v>1024</v>
      </c>
    </row>
    <row r="2964" spans="1:3" x14ac:dyDescent="0.2">
      <c r="A2964" t="s">
        <v>5928</v>
      </c>
      <c r="B2964" t="s">
        <v>5929</v>
      </c>
      <c r="C2964" t="s">
        <v>1024</v>
      </c>
    </row>
    <row r="2965" spans="1:3" x14ac:dyDescent="0.2">
      <c r="A2965" t="s">
        <v>5930</v>
      </c>
      <c r="B2965" t="s">
        <v>5931</v>
      </c>
      <c r="C2965" t="s">
        <v>1024</v>
      </c>
    </row>
    <row r="2966" spans="1:3" x14ac:dyDescent="0.2">
      <c r="A2966" t="s">
        <v>5932</v>
      </c>
      <c r="B2966" t="s">
        <v>5933</v>
      </c>
      <c r="C2966" t="s">
        <v>1024</v>
      </c>
    </row>
    <row r="2967" spans="1:3" x14ac:dyDescent="0.2">
      <c r="A2967" t="s">
        <v>5934</v>
      </c>
      <c r="B2967" t="s">
        <v>5935</v>
      </c>
      <c r="C2967" t="s">
        <v>1024</v>
      </c>
    </row>
    <row r="2968" spans="1:3" x14ac:dyDescent="0.2">
      <c r="A2968" t="s">
        <v>5936</v>
      </c>
      <c r="B2968" t="s">
        <v>5937</v>
      </c>
      <c r="C2968" t="s">
        <v>1024</v>
      </c>
    </row>
    <row r="2969" spans="1:3" x14ac:dyDescent="0.2">
      <c r="A2969" t="s">
        <v>5938</v>
      </c>
      <c r="B2969" t="s">
        <v>5939</v>
      </c>
      <c r="C2969" t="s">
        <v>1024</v>
      </c>
    </row>
    <row r="2970" spans="1:3" x14ac:dyDescent="0.2">
      <c r="A2970" t="s">
        <v>5940</v>
      </c>
      <c r="B2970" t="s">
        <v>5941</v>
      </c>
      <c r="C2970" t="s">
        <v>1024</v>
      </c>
    </row>
    <row r="2971" spans="1:3" x14ac:dyDescent="0.2">
      <c r="A2971" t="s">
        <v>5942</v>
      </c>
      <c r="B2971" t="s">
        <v>5943</v>
      </c>
      <c r="C2971" t="s">
        <v>1024</v>
      </c>
    </row>
    <row r="2972" spans="1:3" x14ac:dyDescent="0.2">
      <c r="A2972" t="s">
        <v>5944</v>
      </c>
      <c r="B2972" t="s">
        <v>5945</v>
      </c>
      <c r="C2972" t="s">
        <v>1024</v>
      </c>
    </row>
    <row r="2973" spans="1:3" x14ac:dyDescent="0.2">
      <c r="A2973" t="s">
        <v>5946</v>
      </c>
      <c r="B2973" t="s">
        <v>5947</v>
      </c>
      <c r="C2973" t="s">
        <v>1024</v>
      </c>
    </row>
    <row r="2974" spans="1:3" x14ac:dyDescent="0.2">
      <c r="A2974" t="s">
        <v>5948</v>
      </c>
      <c r="B2974" t="s">
        <v>5949</v>
      </c>
      <c r="C2974" t="s">
        <v>1024</v>
      </c>
    </row>
    <row r="2975" spans="1:3" x14ac:dyDescent="0.2">
      <c r="A2975" t="s">
        <v>5950</v>
      </c>
      <c r="B2975" t="s">
        <v>5951</v>
      </c>
      <c r="C2975" t="s">
        <v>1024</v>
      </c>
    </row>
    <row r="2976" spans="1:3" x14ac:dyDescent="0.2">
      <c r="A2976" t="s">
        <v>5952</v>
      </c>
      <c r="B2976" t="s">
        <v>5953</v>
      </c>
      <c r="C2976" t="s">
        <v>1024</v>
      </c>
    </row>
    <row r="2977" spans="1:3" x14ac:dyDescent="0.2">
      <c r="A2977" t="s">
        <v>5954</v>
      </c>
      <c r="B2977" t="s">
        <v>5955</v>
      </c>
      <c r="C2977" t="s">
        <v>1024</v>
      </c>
    </row>
    <row r="2978" spans="1:3" x14ac:dyDescent="0.2">
      <c r="A2978" t="s">
        <v>5956</v>
      </c>
      <c r="B2978" t="s">
        <v>5957</v>
      </c>
      <c r="C2978" t="s">
        <v>1024</v>
      </c>
    </row>
    <row r="2979" spans="1:3" x14ac:dyDescent="0.2">
      <c r="A2979" t="s">
        <v>5958</v>
      </c>
      <c r="B2979" t="s">
        <v>5959</v>
      </c>
      <c r="C2979" t="s">
        <v>1024</v>
      </c>
    </row>
    <row r="2980" spans="1:3" x14ac:dyDescent="0.2">
      <c r="A2980" t="s">
        <v>5960</v>
      </c>
      <c r="B2980" t="s">
        <v>5961</v>
      </c>
      <c r="C2980" t="s">
        <v>1024</v>
      </c>
    </row>
    <row r="2981" spans="1:3" x14ac:dyDescent="0.2">
      <c r="A2981" t="s">
        <v>5962</v>
      </c>
      <c r="B2981" t="s">
        <v>5963</v>
      </c>
      <c r="C2981" t="s">
        <v>1024</v>
      </c>
    </row>
    <row r="2982" spans="1:3" x14ac:dyDescent="0.2">
      <c r="A2982" t="s">
        <v>5964</v>
      </c>
      <c r="B2982" t="s">
        <v>5965</v>
      </c>
      <c r="C2982" t="s">
        <v>1024</v>
      </c>
    </row>
    <row r="2983" spans="1:3" x14ac:dyDescent="0.2">
      <c r="A2983" t="s">
        <v>5966</v>
      </c>
      <c r="B2983" t="s">
        <v>5967</v>
      </c>
      <c r="C2983" t="s">
        <v>1024</v>
      </c>
    </row>
    <row r="2984" spans="1:3" x14ac:dyDescent="0.2">
      <c r="A2984" t="s">
        <v>5968</v>
      </c>
      <c r="B2984" t="s">
        <v>5969</v>
      </c>
      <c r="C2984" t="s">
        <v>1024</v>
      </c>
    </row>
    <row r="2985" spans="1:3" x14ac:dyDescent="0.2">
      <c r="A2985" t="s">
        <v>5970</v>
      </c>
      <c r="B2985" t="s">
        <v>5971</v>
      </c>
      <c r="C2985" t="s">
        <v>1024</v>
      </c>
    </row>
    <row r="2986" spans="1:3" x14ac:dyDescent="0.2">
      <c r="A2986" t="s">
        <v>5972</v>
      </c>
      <c r="B2986" t="s">
        <v>5973</v>
      </c>
      <c r="C2986" t="s">
        <v>1024</v>
      </c>
    </row>
    <row r="2987" spans="1:3" x14ac:dyDescent="0.2">
      <c r="A2987" t="s">
        <v>5974</v>
      </c>
      <c r="B2987" t="s">
        <v>5975</v>
      </c>
      <c r="C2987" t="s">
        <v>1024</v>
      </c>
    </row>
    <row r="2988" spans="1:3" x14ac:dyDescent="0.2">
      <c r="A2988" t="s">
        <v>5976</v>
      </c>
      <c r="B2988" t="s">
        <v>5977</v>
      </c>
      <c r="C2988" t="s">
        <v>1024</v>
      </c>
    </row>
    <row r="2989" spans="1:3" x14ac:dyDescent="0.2">
      <c r="A2989" t="s">
        <v>5978</v>
      </c>
      <c r="B2989" t="s">
        <v>5979</v>
      </c>
      <c r="C2989" t="s">
        <v>1024</v>
      </c>
    </row>
    <row r="2990" spans="1:3" x14ac:dyDescent="0.2">
      <c r="A2990" t="s">
        <v>5980</v>
      </c>
      <c r="B2990" t="s">
        <v>5981</v>
      </c>
      <c r="C2990" t="s">
        <v>1024</v>
      </c>
    </row>
    <row r="2991" spans="1:3" x14ac:dyDescent="0.2">
      <c r="A2991" t="s">
        <v>5982</v>
      </c>
      <c r="B2991" t="s">
        <v>5983</v>
      </c>
      <c r="C2991" t="s">
        <v>1024</v>
      </c>
    </row>
    <row r="2992" spans="1:3" x14ac:dyDescent="0.2">
      <c r="A2992" t="s">
        <v>5984</v>
      </c>
      <c r="B2992" t="s">
        <v>5985</v>
      </c>
      <c r="C2992" t="s">
        <v>1024</v>
      </c>
    </row>
    <row r="2993" spans="1:3" x14ac:dyDescent="0.2">
      <c r="A2993" t="s">
        <v>5986</v>
      </c>
      <c r="B2993" t="s">
        <v>5987</v>
      </c>
      <c r="C2993" t="s">
        <v>1024</v>
      </c>
    </row>
    <row r="2994" spans="1:3" x14ac:dyDescent="0.2">
      <c r="A2994" t="s">
        <v>5988</v>
      </c>
      <c r="B2994" t="s">
        <v>5989</v>
      </c>
      <c r="C2994" t="s">
        <v>1024</v>
      </c>
    </row>
    <row r="2995" spans="1:3" x14ac:dyDescent="0.2">
      <c r="A2995" t="s">
        <v>5990</v>
      </c>
      <c r="B2995" t="s">
        <v>5991</v>
      </c>
      <c r="C2995" t="s">
        <v>1024</v>
      </c>
    </row>
    <row r="2996" spans="1:3" x14ac:dyDescent="0.2">
      <c r="A2996" t="s">
        <v>5992</v>
      </c>
      <c r="B2996" t="s">
        <v>5993</v>
      </c>
      <c r="C2996" t="s">
        <v>1024</v>
      </c>
    </row>
    <row r="2997" spans="1:3" x14ac:dyDescent="0.2">
      <c r="A2997" t="s">
        <v>5994</v>
      </c>
      <c r="B2997" t="s">
        <v>5995</v>
      </c>
      <c r="C2997" t="s">
        <v>1024</v>
      </c>
    </row>
    <row r="2998" spans="1:3" x14ac:dyDescent="0.2">
      <c r="A2998" t="s">
        <v>5996</v>
      </c>
      <c r="B2998" t="s">
        <v>5997</v>
      </c>
      <c r="C2998" t="s">
        <v>1024</v>
      </c>
    </row>
    <row r="2999" spans="1:3" x14ac:dyDescent="0.2">
      <c r="A2999" t="s">
        <v>5998</v>
      </c>
      <c r="B2999" t="s">
        <v>5999</v>
      </c>
      <c r="C2999" t="s">
        <v>1024</v>
      </c>
    </row>
    <row r="3000" spans="1:3" x14ac:dyDescent="0.2">
      <c r="A3000" t="s">
        <v>6000</v>
      </c>
      <c r="B3000" t="s">
        <v>6001</v>
      </c>
      <c r="C3000" t="s">
        <v>1024</v>
      </c>
    </row>
    <row r="3001" spans="1:3" x14ac:dyDescent="0.2">
      <c r="A3001" t="s">
        <v>6002</v>
      </c>
      <c r="B3001" t="s">
        <v>6003</v>
      </c>
      <c r="C3001" t="s">
        <v>1024</v>
      </c>
    </row>
    <row r="3002" spans="1:3" x14ac:dyDescent="0.2">
      <c r="A3002" t="s">
        <v>6004</v>
      </c>
      <c r="B3002" t="s">
        <v>6005</v>
      </c>
      <c r="C3002" t="s">
        <v>1024</v>
      </c>
    </row>
    <row r="3003" spans="1:3" x14ac:dyDescent="0.2">
      <c r="A3003" t="s">
        <v>6006</v>
      </c>
      <c r="B3003" t="s">
        <v>6007</v>
      </c>
      <c r="C3003" t="s">
        <v>1024</v>
      </c>
    </row>
    <row r="3004" spans="1:3" x14ac:dyDescent="0.2">
      <c r="A3004" t="s">
        <v>6008</v>
      </c>
      <c r="B3004" t="s">
        <v>6009</v>
      </c>
      <c r="C3004" t="s">
        <v>1024</v>
      </c>
    </row>
    <row r="3005" spans="1:3" x14ac:dyDescent="0.2">
      <c r="A3005" t="s">
        <v>6010</v>
      </c>
      <c r="B3005" t="s">
        <v>6011</v>
      </c>
      <c r="C3005" t="s">
        <v>1024</v>
      </c>
    </row>
    <row r="3006" spans="1:3" x14ac:dyDescent="0.2">
      <c r="A3006" t="s">
        <v>6012</v>
      </c>
      <c r="B3006" t="s">
        <v>6013</v>
      </c>
      <c r="C3006" t="s">
        <v>1024</v>
      </c>
    </row>
    <row r="3007" spans="1:3" x14ac:dyDescent="0.2">
      <c r="A3007" t="s">
        <v>6014</v>
      </c>
      <c r="B3007" t="s">
        <v>6015</v>
      </c>
      <c r="C3007" t="s">
        <v>1024</v>
      </c>
    </row>
    <row r="3008" spans="1:3" x14ac:dyDescent="0.2">
      <c r="A3008" t="s">
        <v>6016</v>
      </c>
      <c r="B3008" t="s">
        <v>6017</v>
      </c>
      <c r="C3008" t="s">
        <v>1024</v>
      </c>
    </row>
    <row r="3009" spans="1:3" x14ac:dyDescent="0.2">
      <c r="A3009" t="s">
        <v>6018</v>
      </c>
      <c r="B3009" t="s">
        <v>6019</v>
      </c>
      <c r="C3009" t="s">
        <v>1024</v>
      </c>
    </row>
    <row r="3010" spans="1:3" x14ac:dyDescent="0.2">
      <c r="A3010" t="s">
        <v>6020</v>
      </c>
      <c r="B3010" t="s">
        <v>6021</v>
      </c>
      <c r="C3010" t="s">
        <v>1024</v>
      </c>
    </row>
    <row r="3011" spans="1:3" x14ac:dyDescent="0.2">
      <c r="A3011" t="s">
        <v>6022</v>
      </c>
      <c r="B3011" t="s">
        <v>6023</v>
      </c>
      <c r="C3011" t="s">
        <v>1024</v>
      </c>
    </row>
    <row r="3012" spans="1:3" x14ac:dyDescent="0.2">
      <c r="A3012" t="s">
        <v>6024</v>
      </c>
      <c r="B3012" t="s">
        <v>6025</v>
      </c>
      <c r="C3012" t="s">
        <v>1024</v>
      </c>
    </row>
    <row r="3013" spans="1:3" x14ac:dyDescent="0.2">
      <c r="A3013" t="s">
        <v>6026</v>
      </c>
      <c r="B3013" t="s">
        <v>6027</v>
      </c>
      <c r="C3013" t="s">
        <v>1024</v>
      </c>
    </row>
    <row r="3014" spans="1:3" x14ac:dyDescent="0.2">
      <c r="A3014" t="s">
        <v>6028</v>
      </c>
      <c r="B3014" t="s">
        <v>6029</v>
      </c>
      <c r="C3014" t="s">
        <v>1024</v>
      </c>
    </row>
    <row r="3015" spans="1:3" x14ac:dyDescent="0.2">
      <c r="A3015" t="s">
        <v>6030</v>
      </c>
      <c r="B3015" t="s">
        <v>6031</v>
      </c>
      <c r="C3015" t="s">
        <v>1024</v>
      </c>
    </row>
    <row r="3016" spans="1:3" x14ac:dyDescent="0.2">
      <c r="A3016" t="s">
        <v>6032</v>
      </c>
      <c r="B3016" t="s">
        <v>6033</v>
      </c>
      <c r="C3016" t="s">
        <v>1024</v>
      </c>
    </row>
    <row r="3017" spans="1:3" x14ac:dyDescent="0.2">
      <c r="A3017" t="s">
        <v>6034</v>
      </c>
      <c r="B3017" t="s">
        <v>6035</v>
      </c>
      <c r="C3017" t="s">
        <v>1024</v>
      </c>
    </row>
    <row r="3018" spans="1:3" x14ac:dyDescent="0.2">
      <c r="A3018" t="s">
        <v>6036</v>
      </c>
      <c r="B3018" t="s">
        <v>6037</v>
      </c>
      <c r="C3018" t="s">
        <v>1024</v>
      </c>
    </row>
    <row r="3019" spans="1:3" x14ac:dyDescent="0.2">
      <c r="A3019" t="s">
        <v>6038</v>
      </c>
      <c r="B3019" t="s">
        <v>6039</v>
      </c>
      <c r="C3019" t="s">
        <v>1024</v>
      </c>
    </row>
    <row r="3020" spans="1:3" x14ac:dyDescent="0.2">
      <c r="A3020" t="s">
        <v>6040</v>
      </c>
      <c r="B3020" t="s">
        <v>6041</v>
      </c>
      <c r="C3020" t="s">
        <v>1024</v>
      </c>
    </row>
    <row r="3021" spans="1:3" x14ac:dyDescent="0.2">
      <c r="A3021" t="s">
        <v>6042</v>
      </c>
      <c r="B3021" t="s">
        <v>6043</v>
      </c>
      <c r="C3021" t="s">
        <v>1024</v>
      </c>
    </row>
    <row r="3022" spans="1:3" x14ac:dyDescent="0.2">
      <c r="A3022" t="s">
        <v>6044</v>
      </c>
      <c r="B3022" t="s">
        <v>6045</v>
      </c>
      <c r="C3022" t="s">
        <v>1024</v>
      </c>
    </row>
    <row r="3023" spans="1:3" x14ac:dyDescent="0.2">
      <c r="A3023" t="s">
        <v>6046</v>
      </c>
      <c r="B3023" t="s">
        <v>6047</v>
      </c>
      <c r="C3023" t="s">
        <v>1024</v>
      </c>
    </row>
    <row r="3024" spans="1:3" x14ac:dyDescent="0.2">
      <c r="A3024" t="s">
        <v>6048</v>
      </c>
      <c r="B3024" t="s">
        <v>6049</v>
      </c>
      <c r="C3024" t="s">
        <v>1024</v>
      </c>
    </row>
    <row r="3025" spans="1:3" x14ac:dyDescent="0.2">
      <c r="A3025" t="s">
        <v>6050</v>
      </c>
      <c r="B3025" t="s">
        <v>6051</v>
      </c>
      <c r="C3025" t="s">
        <v>1024</v>
      </c>
    </row>
    <row r="3026" spans="1:3" x14ac:dyDescent="0.2">
      <c r="A3026" t="s">
        <v>6052</v>
      </c>
      <c r="B3026" t="s">
        <v>6053</v>
      </c>
      <c r="C3026" t="s">
        <v>1024</v>
      </c>
    </row>
    <row r="3027" spans="1:3" x14ac:dyDescent="0.2">
      <c r="A3027" t="s">
        <v>6054</v>
      </c>
      <c r="B3027" t="s">
        <v>6055</v>
      </c>
      <c r="C3027" t="s">
        <v>1024</v>
      </c>
    </row>
    <row r="3028" spans="1:3" x14ac:dyDescent="0.2">
      <c r="A3028" t="s">
        <v>6056</v>
      </c>
      <c r="B3028" t="s">
        <v>6057</v>
      </c>
      <c r="C3028" t="s">
        <v>1024</v>
      </c>
    </row>
    <row r="3029" spans="1:3" x14ac:dyDescent="0.2">
      <c r="A3029" t="s">
        <v>6058</v>
      </c>
      <c r="B3029" t="s">
        <v>6059</v>
      </c>
      <c r="C3029" t="s">
        <v>1024</v>
      </c>
    </row>
    <row r="3030" spans="1:3" x14ac:dyDescent="0.2">
      <c r="A3030" t="s">
        <v>6060</v>
      </c>
      <c r="B3030" t="s">
        <v>6061</v>
      </c>
      <c r="C3030" t="s">
        <v>1024</v>
      </c>
    </row>
    <row r="3031" spans="1:3" x14ac:dyDescent="0.2">
      <c r="A3031" t="s">
        <v>6062</v>
      </c>
      <c r="B3031" t="s">
        <v>6063</v>
      </c>
      <c r="C3031" t="s">
        <v>1024</v>
      </c>
    </row>
    <row r="3032" spans="1:3" x14ac:dyDescent="0.2">
      <c r="A3032" t="s">
        <v>6064</v>
      </c>
      <c r="B3032" t="s">
        <v>6065</v>
      </c>
      <c r="C3032" t="s">
        <v>1024</v>
      </c>
    </row>
    <row r="3033" spans="1:3" x14ac:dyDescent="0.2">
      <c r="A3033" t="s">
        <v>6066</v>
      </c>
      <c r="B3033" t="s">
        <v>6067</v>
      </c>
      <c r="C3033" t="s">
        <v>1024</v>
      </c>
    </row>
    <row r="3034" spans="1:3" x14ac:dyDescent="0.2">
      <c r="A3034" t="s">
        <v>6068</v>
      </c>
      <c r="B3034" t="s">
        <v>6069</v>
      </c>
      <c r="C3034" t="s">
        <v>1024</v>
      </c>
    </row>
    <row r="3035" spans="1:3" x14ac:dyDescent="0.2">
      <c r="A3035" t="s">
        <v>6070</v>
      </c>
      <c r="B3035" t="s">
        <v>6071</v>
      </c>
      <c r="C3035" t="s">
        <v>1024</v>
      </c>
    </row>
    <row r="3036" spans="1:3" x14ac:dyDescent="0.2">
      <c r="A3036" t="s">
        <v>6072</v>
      </c>
      <c r="B3036" t="s">
        <v>6073</v>
      </c>
      <c r="C3036" t="s">
        <v>1024</v>
      </c>
    </row>
    <row r="3037" spans="1:3" x14ac:dyDescent="0.2">
      <c r="A3037" t="s">
        <v>6074</v>
      </c>
      <c r="B3037" t="s">
        <v>6075</v>
      </c>
      <c r="C3037" t="s">
        <v>1024</v>
      </c>
    </row>
    <row r="3038" spans="1:3" x14ac:dyDescent="0.2">
      <c r="A3038" t="s">
        <v>6076</v>
      </c>
      <c r="B3038" t="s">
        <v>6077</v>
      </c>
      <c r="C3038" t="s">
        <v>1024</v>
      </c>
    </row>
    <row r="3039" spans="1:3" x14ac:dyDescent="0.2">
      <c r="A3039" t="s">
        <v>6078</v>
      </c>
      <c r="B3039" t="s">
        <v>6079</v>
      </c>
      <c r="C3039" t="s">
        <v>1024</v>
      </c>
    </row>
    <row r="3040" spans="1:3" x14ac:dyDescent="0.2">
      <c r="A3040" t="s">
        <v>6080</v>
      </c>
      <c r="B3040" t="s">
        <v>6081</v>
      </c>
      <c r="C3040" t="s">
        <v>1024</v>
      </c>
    </row>
    <row r="3041" spans="1:3" x14ac:dyDescent="0.2">
      <c r="A3041" t="s">
        <v>6082</v>
      </c>
      <c r="B3041" t="s">
        <v>6083</v>
      </c>
      <c r="C3041" t="s">
        <v>1024</v>
      </c>
    </row>
    <row r="3042" spans="1:3" x14ac:dyDescent="0.2">
      <c r="A3042" t="s">
        <v>6084</v>
      </c>
      <c r="B3042" t="s">
        <v>6085</v>
      </c>
      <c r="C3042" t="s">
        <v>1024</v>
      </c>
    </row>
    <row r="3043" spans="1:3" x14ac:dyDescent="0.2">
      <c r="A3043" t="s">
        <v>6086</v>
      </c>
      <c r="B3043" t="s">
        <v>6087</v>
      </c>
      <c r="C3043" t="s">
        <v>1024</v>
      </c>
    </row>
    <row r="3044" spans="1:3" x14ac:dyDescent="0.2">
      <c r="A3044" t="s">
        <v>6088</v>
      </c>
      <c r="B3044" t="s">
        <v>6089</v>
      </c>
      <c r="C3044" t="s">
        <v>1024</v>
      </c>
    </row>
    <row r="3045" spans="1:3" x14ac:dyDescent="0.2">
      <c r="A3045" t="s">
        <v>6090</v>
      </c>
      <c r="B3045" t="s">
        <v>6091</v>
      </c>
      <c r="C3045" t="s">
        <v>1024</v>
      </c>
    </row>
    <row r="3046" spans="1:3" x14ac:dyDescent="0.2">
      <c r="A3046" t="s">
        <v>6092</v>
      </c>
      <c r="B3046" t="s">
        <v>6093</v>
      </c>
      <c r="C3046" t="s">
        <v>1024</v>
      </c>
    </row>
    <row r="3047" spans="1:3" x14ac:dyDescent="0.2">
      <c r="A3047" t="s">
        <v>6094</v>
      </c>
      <c r="B3047" t="s">
        <v>6095</v>
      </c>
      <c r="C3047" t="s">
        <v>1024</v>
      </c>
    </row>
    <row r="3048" spans="1:3" x14ac:dyDescent="0.2">
      <c r="A3048" t="s">
        <v>6096</v>
      </c>
      <c r="B3048" t="s">
        <v>6097</v>
      </c>
      <c r="C3048" t="s">
        <v>1024</v>
      </c>
    </row>
    <row r="3049" spans="1:3" x14ac:dyDescent="0.2">
      <c r="A3049" t="s">
        <v>6098</v>
      </c>
      <c r="B3049" t="s">
        <v>6099</v>
      </c>
      <c r="C3049" t="s">
        <v>1024</v>
      </c>
    </row>
    <row r="3050" spans="1:3" x14ac:dyDescent="0.2">
      <c r="A3050" t="s">
        <v>6100</v>
      </c>
      <c r="B3050" t="s">
        <v>6101</v>
      </c>
      <c r="C3050" t="s">
        <v>1024</v>
      </c>
    </row>
    <row r="3051" spans="1:3" x14ac:dyDescent="0.2">
      <c r="A3051" t="s">
        <v>6102</v>
      </c>
      <c r="B3051" t="s">
        <v>6103</v>
      </c>
      <c r="C3051" t="s">
        <v>1024</v>
      </c>
    </row>
    <row r="3052" spans="1:3" x14ac:dyDescent="0.2">
      <c r="A3052" t="s">
        <v>6104</v>
      </c>
      <c r="B3052" t="s">
        <v>6105</v>
      </c>
      <c r="C3052" t="s">
        <v>1024</v>
      </c>
    </row>
    <row r="3053" spans="1:3" x14ac:dyDescent="0.2">
      <c r="A3053" t="s">
        <v>6106</v>
      </c>
      <c r="B3053" t="s">
        <v>6107</v>
      </c>
      <c r="C3053" t="s">
        <v>1024</v>
      </c>
    </row>
    <row r="3054" spans="1:3" x14ac:dyDescent="0.2">
      <c r="A3054" t="s">
        <v>6108</v>
      </c>
      <c r="B3054" t="s">
        <v>6109</v>
      </c>
      <c r="C3054" t="s">
        <v>1024</v>
      </c>
    </row>
    <row r="3055" spans="1:3" x14ac:dyDescent="0.2">
      <c r="A3055" t="s">
        <v>6110</v>
      </c>
      <c r="B3055" t="s">
        <v>6111</v>
      </c>
      <c r="C3055" t="s">
        <v>1024</v>
      </c>
    </row>
    <row r="3056" spans="1:3" x14ac:dyDescent="0.2">
      <c r="A3056" t="s">
        <v>6112</v>
      </c>
      <c r="B3056" t="s">
        <v>6113</v>
      </c>
      <c r="C3056" t="s">
        <v>1024</v>
      </c>
    </row>
    <row r="3057" spans="1:3" x14ac:dyDescent="0.2">
      <c r="A3057" t="s">
        <v>6114</v>
      </c>
      <c r="B3057" t="s">
        <v>6115</v>
      </c>
      <c r="C3057" t="s">
        <v>1024</v>
      </c>
    </row>
    <row r="3058" spans="1:3" x14ac:dyDescent="0.2">
      <c r="A3058" t="s">
        <v>6116</v>
      </c>
      <c r="B3058" t="s">
        <v>6117</v>
      </c>
      <c r="C3058" t="s">
        <v>1024</v>
      </c>
    </row>
    <row r="3059" spans="1:3" x14ac:dyDescent="0.2">
      <c r="A3059" t="s">
        <v>6118</v>
      </c>
      <c r="B3059" t="s">
        <v>6119</v>
      </c>
      <c r="C3059" t="s">
        <v>1024</v>
      </c>
    </row>
    <row r="3060" spans="1:3" x14ac:dyDescent="0.2">
      <c r="A3060" t="s">
        <v>6120</v>
      </c>
      <c r="B3060" t="s">
        <v>6121</v>
      </c>
      <c r="C3060" t="s">
        <v>1024</v>
      </c>
    </row>
    <row r="3061" spans="1:3" x14ac:dyDescent="0.2">
      <c r="A3061" t="s">
        <v>6122</v>
      </c>
      <c r="B3061" t="s">
        <v>6123</v>
      </c>
      <c r="C3061" t="s">
        <v>1024</v>
      </c>
    </row>
    <row r="3062" spans="1:3" x14ac:dyDescent="0.2">
      <c r="A3062" t="s">
        <v>6124</v>
      </c>
      <c r="B3062" t="s">
        <v>6125</v>
      </c>
      <c r="C3062" t="s">
        <v>1024</v>
      </c>
    </row>
    <row r="3063" spans="1:3" x14ac:dyDescent="0.2">
      <c r="A3063" t="s">
        <v>6126</v>
      </c>
      <c r="B3063" t="s">
        <v>6127</v>
      </c>
      <c r="C3063" t="s">
        <v>1024</v>
      </c>
    </row>
    <row r="3064" spans="1:3" x14ac:dyDescent="0.2">
      <c r="A3064" t="s">
        <v>6128</v>
      </c>
      <c r="B3064" t="s">
        <v>6129</v>
      </c>
      <c r="C3064" t="s">
        <v>1024</v>
      </c>
    </row>
    <row r="3065" spans="1:3" x14ac:dyDescent="0.2">
      <c r="A3065" t="s">
        <v>6130</v>
      </c>
      <c r="B3065" t="s">
        <v>6131</v>
      </c>
      <c r="C3065" t="s">
        <v>1024</v>
      </c>
    </row>
    <row r="3066" spans="1:3" x14ac:dyDescent="0.2">
      <c r="A3066" t="s">
        <v>6132</v>
      </c>
      <c r="B3066" t="s">
        <v>6133</v>
      </c>
      <c r="C3066" t="s">
        <v>1024</v>
      </c>
    </row>
    <row r="3067" spans="1:3" x14ac:dyDescent="0.2">
      <c r="A3067" t="s">
        <v>6134</v>
      </c>
      <c r="B3067" t="s">
        <v>6135</v>
      </c>
      <c r="C3067" t="s">
        <v>1024</v>
      </c>
    </row>
    <row r="3068" spans="1:3" x14ac:dyDescent="0.2">
      <c r="A3068" t="s">
        <v>6136</v>
      </c>
      <c r="B3068" t="s">
        <v>6137</v>
      </c>
      <c r="C3068" t="s">
        <v>1024</v>
      </c>
    </row>
    <row r="3069" spans="1:3" x14ac:dyDescent="0.2">
      <c r="A3069" t="s">
        <v>6138</v>
      </c>
      <c r="B3069" t="s">
        <v>6139</v>
      </c>
      <c r="C3069" t="s">
        <v>1024</v>
      </c>
    </row>
    <row r="3070" spans="1:3" x14ac:dyDescent="0.2">
      <c r="A3070" t="s">
        <v>6140</v>
      </c>
      <c r="B3070" t="s">
        <v>6141</v>
      </c>
      <c r="C3070" t="s">
        <v>1024</v>
      </c>
    </row>
    <row r="3071" spans="1:3" x14ac:dyDescent="0.2">
      <c r="A3071" t="s">
        <v>6142</v>
      </c>
      <c r="B3071" t="s">
        <v>6143</v>
      </c>
      <c r="C3071" t="s">
        <v>1024</v>
      </c>
    </row>
    <row r="3072" spans="1:3" x14ac:dyDescent="0.2">
      <c r="A3072" t="s">
        <v>6144</v>
      </c>
      <c r="B3072" t="s">
        <v>6145</v>
      </c>
      <c r="C3072" t="s">
        <v>1024</v>
      </c>
    </row>
    <row r="3073" spans="1:3" x14ac:dyDescent="0.2">
      <c r="A3073" t="s">
        <v>6146</v>
      </c>
      <c r="B3073" t="s">
        <v>6147</v>
      </c>
      <c r="C3073" t="s">
        <v>1024</v>
      </c>
    </row>
    <row r="3074" spans="1:3" x14ac:dyDescent="0.2">
      <c r="A3074" t="s">
        <v>6148</v>
      </c>
      <c r="B3074" t="s">
        <v>6149</v>
      </c>
      <c r="C3074" t="s">
        <v>1024</v>
      </c>
    </row>
    <row r="3075" spans="1:3" x14ac:dyDescent="0.2">
      <c r="A3075" t="s">
        <v>6150</v>
      </c>
      <c r="B3075" t="s">
        <v>6151</v>
      </c>
      <c r="C3075" t="s">
        <v>1024</v>
      </c>
    </row>
    <row r="3076" spans="1:3" x14ac:dyDescent="0.2">
      <c r="A3076" t="s">
        <v>6152</v>
      </c>
      <c r="B3076" t="s">
        <v>6153</v>
      </c>
      <c r="C3076" t="s">
        <v>1024</v>
      </c>
    </row>
    <row r="3077" spans="1:3" x14ac:dyDescent="0.2">
      <c r="A3077" t="s">
        <v>6154</v>
      </c>
      <c r="B3077" t="s">
        <v>6155</v>
      </c>
      <c r="C3077" t="s">
        <v>1024</v>
      </c>
    </row>
    <row r="3078" spans="1:3" x14ac:dyDescent="0.2">
      <c r="A3078" t="s">
        <v>6156</v>
      </c>
      <c r="B3078" t="s">
        <v>6157</v>
      </c>
      <c r="C3078" t="s">
        <v>1024</v>
      </c>
    </row>
    <row r="3079" spans="1:3" x14ac:dyDescent="0.2">
      <c r="A3079" t="s">
        <v>6158</v>
      </c>
      <c r="B3079" t="s">
        <v>6159</v>
      </c>
      <c r="C3079" t="s">
        <v>1024</v>
      </c>
    </row>
    <row r="3080" spans="1:3" x14ac:dyDescent="0.2">
      <c r="A3080" t="s">
        <v>6160</v>
      </c>
      <c r="B3080" t="s">
        <v>6161</v>
      </c>
      <c r="C3080" t="s">
        <v>1024</v>
      </c>
    </row>
    <row r="3081" spans="1:3" x14ac:dyDescent="0.2">
      <c r="A3081" t="s">
        <v>6162</v>
      </c>
      <c r="B3081" t="s">
        <v>6163</v>
      </c>
      <c r="C3081" t="s">
        <v>1024</v>
      </c>
    </row>
    <row r="3082" spans="1:3" x14ac:dyDescent="0.2">
      <c r="A3082" t="s">
        <v>6164</v>
      </c>
      <c r="B3082" t="s">
        <v>6165</v>
      </c>
      <c r="C3082" t="s">
        <v>1024</v>
      </c>
    </row>
    <row r="3083" spans="1:3" x14ac:dyDescent="0.2">
      <c r="A3083" t="s">
        <v>6166</v>
      </c>
      <c r="B3083" t="s">
        <v>6167</v>
      </c>
      <c r="C3083" t="s">
        <v>1024</v>
      </c>
    </row>
    <row r="3084" spans="1:3" x14ac:dyDescent="0.2">
      <c r="A3084" t="s">
        <v>6168</v>
      </c>
      <c r="B3084" t="s">
        <v>6169</v>
      </c>
      <c r="C3084" t="s">
        <v>1024</v>
      </c>
    </row>
    <row r="3085" spans="1:3" x14ac:dyDescent="0.2">
      <c r="A3085" t="s">
        <v>6170</v>
      </c>
      <c r="B3085" t="s">
        <v>6171</v>
      </c>
      <c r="C3085" t="s">
        <v>1024</v>
      </c>
    </row>
    <row r="3086" spans="1:3" x14ac:dyDescent="0.2">
      <c r="A3086" t="s">
        <v>6172</v>
      </c>
      <c r="B3086" t="s">
        <v>6173</v>
      </c>
      <c r="C3086" t="s">
        <v>1024</v>
      </c>
    </row>
    <row r="3087" spans="1:3" x14ac:dyDescent="0.2">
      <c r="A3087" t="s">
        <v>6174</v>
      </c>
      <c r="B3087" t="s">
        <v>6175</v>
      </c>
      <c r="C3087" t="s">
        <v>1024</v>
      </c>
    </row>
    <row r="3088" spans="1:3" x14ac:dyDescent="0.2">
      <c r="A3088" t="s">
        <v>6176</v>
      </c>
      <c r="B3088" t="s">
        <v>6177</v>
      </c>
      <c r="C3088" t="s">
        <v>1024</v>
      </c>
    </row>
    <row r="3089" spans="1:3" x14ac:dyDescent="0.2">
      <c r="A3089" t="s">
        <v>6178</v>
      </c>
      <c r="B3089" t="s">
        <v>6179</v>
      </c>
      <c r="C3089" t="s">
        <v>1024</v>
      </c>
    </row>
    <row r="3090" spans="1:3" x14ac:dyDescent="0.2">
      <c r="A3090" t="s">
        <v>6180</v>
      </c>
      <c r="B3090" t="s">
        <v>6181</v>
      </c>
      <c r="C3090" t="s">
        <v>1024</v>
      </c>
    </row>
    <row r="3091" spans="1:3" x14ac:dyDescent="0.2">
      <c r="A3091" t="s">
        <v>6182</v>
      </c>
      <c r="B3091" t="s">
        <v>6183</v>
      </c>
      <c r="C3091" t="s">
        <v>1024</v>
      </c>
    </row>
    <row r="3092" spans="1:3" x14ac:dyDescent="0.2">
      <c r="A3092" t="s">
        <v>6184</v>
      </c>
      <c r="B3092" t="s">
        <v>6185</v>
      </c>
      <c r="C3092" t="s">
        <v>1024</v>
      </c>
    </row>
    <row r="3093" spans="1:3" x14ac:dyDescent="0.2">
      <c r="A3093" t="s">
        <v>6186</v>
      </c>
      <c r="B3093" t="s">
        <v>6187</v>
      </c>
      <c r="C3093" t="s">
        <v>1024</v>
      </c>
    </row>
    <row r="3094" spans="1:3" x14ac:dyDescent="0.2">
      <c r="A3094" t="s">
        <v>6188</v>
      </c>
      <c r="B3094" t="s">
        <v>6189</v>
      </c>
      <c r="C3094" t="s">
        <v>1024</v>
      </c>
    </row>
    <row r="3095" spans="1:3" x14ac:dyDescent="0.2">
      <c r="A3095" t="s">
        <v>6190</v>
      </c>
      <c r="B3095" t="s">
        <v>6191</v>
      </c>
      <c r="C3095" t="s">
        <v>1024</v>
      </c>
    </row>
    <row r="3096" spans="1:3" x14ac:dyDescent="0.2">
      <c r="A3096" t="s">
        <v>6192</v>
      </c>
      <c r="B3096" t="s">
        <v>6193</v>
      </c>
      <c r="C3096" t="s">
        <v>1024</v>
      </c>
    </row>
    <row r="3097" spans="1:3" x14ac:dyDescent="0.2">
      <c r="A3097" t="s">
        <v>6194</v>
      </c>
      <c r="B3097" t="s">
        <v>6195</v>
      </c>
      <c r="C3097" t="s">
        <v>1024</v>
      </c>
    </row>
    <row r="3098" spans="1:3" x14ac:dyDescent="0.2">
      <c r="A3098" t="s">
        <v>6196</v>
      </c>
      <c r="B3098" t="s">
        <v>6197</v>
      </c>
      <c r="C3098" t="s">
        <v>1024</v>
      </c>
    </row>
    <row r="3099" spans="1:3" x14ac:dyDescent="0.2">
      <c r="A3099" t="s">
        <v>6198</v>
      </c>
      <c r="B3099" t="s">
        <v>6199</v>
      </c>
      <c r="C3099" t="s">
        <v>1024</v>
      </c>
    </row>
    <row r="3100" spans="1:3" x14ac:dyDescent="0.2">
      <c r="A3100" t="s">
        <v>6200</v>
      </c>
      <c r="B3100" t="s">
        <v>6201</v>
      </c>
      <c r="C3100" t="s">
        <v>1024</v>
      </c>
    </row>
    <row r="3101" spans="1:3" x14ac:dyDescent="0.2">
      <c r="A3101" t="s">
        <v>6202</v>
      </c>
      <c r="B3101" t="s">
        <v>6203</v>
      </c>
      <c r="C3101" t="s">
        <v>1024</v>
      </c>
    </row>
    <row r="3102" spans="1:3" x14ac:dyDescent="0.2">
      <c r="A3102" t="s">
        <v>6204</v>
      </c>
      <c r="B3102" t="s">
        <v>6205</v>
      </c>
      <c r="C3102" t="s">
        <v>1024</v>
      </c>
    </row>
    <row r="3103" spans="1:3" x14ac:dyDescent="0.2">
      <c r="A3103" t="s">
        <v>6206</v>
      </c>
      <c r="B3103" t="s">
        <v>6207</v>
      </c>
      <c r="C3103" t="s">
        <v>1024</v>
      </c>
    </row>
    <row r="3104" spans="1:3" x14ac:dyDescent="0.2">
      <c r="A3104" t="s">
        <v>6208</v>
      </c>
      <c r="B3104" t="s">
        <v>6209</v>
      </c>
      <c r="C3104" t="s">
        <v>1024</v>
      </c>
    </row>
    <row r="3105" spans="1:3" x14ac:dyDescent="0.2">
      <c r="A3105" t="s">
        <v>6210</v>
      </c>
      <c r="B3105" t="s">
        <v>6211</v>
      </c>
      <c r="C3105" t="s">
        <v>1024</v>
      </c>
    </row>
    <row r="3106" spans="1:3" x14ac:dyDescent="0.2">
      <c r="A3106" t="s">
        <v>6212</v>
      </c>
      <c r="B3106" t="s">
        <v>6213</v>
      </c>
      <c r="C3106" t="s">
        <v>1024</v>
      </c>
    </row>
    <row r="3107" spans="1:3" x14ac:dyDescent="0.2">
      <c r="A3107" t="s">
        <v>6214</v>
      </c>
      <c r="B3107" t="s">
        <v>6215</v>
      </c>
      <c r="C3107" t="s">
        <v>1024</v>
      </c>
    </row>
    <row r="3108" spans="1:3" x14ac:dyDescent="0.2">
      <c r="A3108" t="s">
        <v>6216</v>
      </c>
      <c r="B3108" t="s">
        <v>6217</v>
      </c>
      <c r="C3108" t="s">
        <v>1024</v>
      </c>
    </row>
    <row r="3109" spans="1:3" x14ac:dyDescent="0.2">
      <c r="A3109" t="s">
        <v>6218</v>
      </c>
      <c r="B3109" t="s">
        <v>6219</v>
      </c>
      <c r="C3109" t="s">
        <v>1024</v>
      </c>
    </row>
    <row r="3110" spans="1:3" x14ac:dyDescent="0.2">
      <c r="A3110" t="s">
        <v>6220</v>
      </c>
      <c r="B3110" t="s">
        <v>6221</v>
      </c>
      <c r="C3110" t="s">
        <v>1024</v>
      </c>
    </row>
    <row r="3111" spans="1:3" x14ac:dyDescent="0.2">
      <c r="A3111" t="s">
        <v>6222</v>
      </c>
      <c r="B3111" t="s">
        <v>6223</v>
      </c>
      <c r="C3111" t="s">
        <v>1024</v>
      </c>
    </row>
    <row r="3112" spans="1:3" x14ac:dyDescent="0.2">
      <c r="A3112" t="s">
        <v>6224</v>
      </c>
      <c r="B3112" t="s">
        <v>6225</v>
      </c>
      <c r="C3112" t="s">
        <v>1024</v>
      </c>
    </row>
    <row r="3113" spans="1:3" x14ac:dyDescent="0.2">
      <c r="A3113" t="s">
        <v>6226</v>
      </c>
      <c r="B3113" t="s">
        <v>6227</v>
      </c>
      <c r="C3113" t="s">
        <v>1024</v>
      </c>
    </row>
    <row r="3114" spans="1:3" x14ac:dyDescent="0.2">
      <c r="A3114" t="s">
        <v>6228</v>
      </c>
      <c r="B3114" t="s">
        <v>6229</v>
      </c>
      <c r="C3114" t="s">
        <v>1024</v>
      </c>
    </row>
    <row r="3115" spans="1:3" x14ac:dyDescent="0.2">
      <c r="A3115" t="s">
        <v>6230</v>
      </c>
      <c r="B3115" t="s">
        <v>6231</v>
      </c>
      <c r="C3115" t="s">
        <v>1024</v>
      </c>
    </row>
    <row r="3116" spans="1:3" x14ac:dyDescent="0.2">
      <c r="A3116" t="s">
        <v>6232</v>
      </c>
      <c r="B3116" t="s">
        <v>6233</v>
      </c>
      <c r="C3116" t="s">
        <v>1024</v>
      </c>
    </row>
    <row r="3117" spans="1:3" x14ac:dyDescent="0.2">
      <c r="A3117" t="s">
        <v>6234</v>
      </c>
      <c r="B3117" t="s">
        <v>6235</v>
      </c>
      <c r="C3117" t="s">
        <v>1024</v>
      </c>
    </row>
    <row r="3118" spans="1:3" x14ac:dyDescent="0.2">
      <c r="A3118" t="s">
        <v>6236</v>
      </c>
      <c r="B3118" t="s">
        <v>6237</v>
      </c>
      <c r="C3118" t="s">
        <v>1024</v>
      </c>
    </row>
    <row r="3119" spans="1:3" x14ac:dyDescent="0.2">
      <c r="A3119" t="s">
        <v>6238</v>
      </c>
      <c r="B3119" t="s">
        <v>6239</v>
      </c>
      <c r="C3119" t="s">
        <v>1024</v>
      </c>
    </row>
    <row r="3120" spans="1:3" x14ac:dyDescent="0.2">
      <c r="A3120" t="s">
        <v>6240</v>
      </c>
      <c r="B3120" t="s">
        <v>6241</v>
      </c>
      <c r="C3120" t="s">
        <v>1024</v>
      </c>
    </row>
    <row r="3121" spans="1:3" x14ac:dyDescent="0.2">
      <c r="A3121" t="s">
        <v>6242</v>
      </c>
      <c r="B3121" t="s">
        <v>6243</v>
      </c>
      <c r="C3121" t="s">
        <v>1024</v>
      </c>
    </row>
    <row r="3122" spans="1:3" x14ac:dyDescent="0.2">
      <c r="A3122" t="s">
        <v>6244</v>
      </c>
      <c r="B3122" t="s">
        <v>6245</v>
      </c>
      <c r="C3122" t="s">
        <v>1024</v>
      </c>
    </row>
    <row r="3123" spans="1:3" x14ac:dyDescent="0.2">
      <c r="A3123" t="s">
        <v>6246</v>
      </c>
      <c r="B3123" t="s">
        <v>6247</v>
      </c>
      <c r="C3123" t="s">
        <v>1024</v>
      </c>
    </row>
    <row r="3124" spans="1:3" x14ac:dyDescent="0.2">
      <c r="A3124" t="s">
        <v>6248</v>
      </c>
      <c r="B3124" t="s">
        <v>6249</v>
      </c>
      <c r="C3124" t="s">
        <v>1024</v>
      </c>
    </row>
    <row r="3125" spans="1:3" x14ac:dyDescent="0.2">
      <c r="A3125" t="s">
        <v>6250</v>
      </c>
      <c r="B3125" t="s">
        <v>6251</v>
      </c>
      <c r="C3125" t="s">
        <v>1024</v>
      </c>
    </row>
    <row r="3126" spans="1:3" x14ac:dyDescent="0.2">
      <c r="A3126" t="s">
        <v>6252</v>
      </c>
      <c r="B3126" t="s">
        <v>6253</v>
      </c>
      <c r="C3126" t="s">
        <v>1024</v>
      </c>
    </row>
    <row r="3127" spans="1:3" x14ac:dyDescent="0.2">
      <c r="A3127" t="s">
        <v>6254</v>
      </c>
      <c r="B3127" t="s">
        <v>6255</v>
      </c>
      <c r="C3127" t="s">
        <v>1024</v>
      </c>
    </row>
    <row r="3128" spans="1:3" x14ac:dyDescent="0.2">
      <c r="A3128" t="s">
        <v>6256</v>
      </c>
      <c r="B3128" t="s">
        <v>6257</v>
      </c>
      <c r="C3128" t="s">
        <v>1024</v>
      </c>
    </row>
    <row r="3129" spans="1:3" x14ac:dyDescent="0.2">
      <c r="A3129" t="s">
        <v>6258</v>
      </c>
      <c r="B3129" t="s">
        <v>6259</v>
      </c>
      <c r="C3129" t="s">
        <v>1024</v>
      </c>
    </row>
    <row r="3130" spans="1:3" x14ac:dyDescent="0.2">
      <c r="A3130" t="s">
        <v>6260</v>
      </c>
      <c r="B3130" t="s">
        <v>6261</v>
      </c>
      <c r="C3130" t="s">
        <v>1024</v>
      </c>
    </row>
    <row r="3131" spans="1:3" x14ac:dyDescent="0.2">
      <c r="A3131" t="s">
        <v>6262</v>
      </c>
      <c r="B3131" t="s">
        <v>6263</v>
      </c>
      <c r="C3131" t="s">
        <v>1024</v>
      </c>
    </row>
    <row r="3132" spans="1:3" x14ac:dyDescent="0.2">
      <c r="A3132" t="s">
        <v>6264</v>
      </c>
      <c r="B3132" t="s">
        <v>6265</v>
      </c>
      <c r="C3132" t="s">
        <v>1024</v>
      </c>
    </row>
    <row r="3133" spans="1:3" x14ac:dyDescent="0.2">
      <c r="A3133" t="s">
        <v>6266</v>
      </c>
      <c r="B3133" t="s">
        <v>6267</v>
      </c>
      <c r="C3133" t="s">
        <v>1024</v>
      </c>
    </row>
    <row r="3134" spans="1:3" x14ac:dyDescent="0.2">
      <c r="A3134" t="s">
        <v>6268</v>
      </c>
      <c r="B3134" t="s">
        <v>6269</v>
      </c>
      <c r="C3134" t="s">
        <v>1024</v>
      </c>
    </row>
    <row r="3135" spans="1:3" x14ac:dyDescent="0.2">
      <c r="A3135" t="s">
        <v>6270</v>
      </c>
      <c r="B3135" t="s">
        <v>6271</v>
      </c>
      <c r="C3135" t="s">
        <v>1024</v>
      </c>
    </row>
    <row r="3136" spans="1:3" x14ac:dyDescent="0.2">
      <c r="A3136" t="s">
        <v>6272</v>
      </c>
      <c r="B3136" t="s">
        <v>6273</v>
      </c>
      <c r="C3136" t="s">
        <v>1024</v>
      </c>
    </row>
    <row r="3137" spans="1:3" x14ac:dyDescent="0.2">
      <c r="A3137" t="s">
        <v>6274</v>
      </c>
      <c r="B3137" t="s">
        <v>6275</v>
      </c>
      <c r="C3137" t="s">
        <v>1024</v>
      </c>
    </row>
    <row r="3138" spans="1:3" x14ac:dyDescent="0.2">
      <c r="A3138" t="s">
        <v>6276</v>
      </c>
      <c r="B3138" t="s">
        <v>6277</v>
      </c>
      <c r="C3138" t="s">
        <v>1024</v>
      </c>
    </row>
    <row r="3139" spans="1:3" x14ac:dyDescent="0.2">
      <c r="A3139" t="s">
        <v>6278</v>
      </c>
      <c r="B3139" t="s">
        <v>6279</v>
      </c>
      <c r="C3139" t="s">
        <v>1024</v>
      </c>
    </row>
    <row r="3140" spans="1:3" x14ac:dyDescent="0.2">
      <c r="A3140" t="s">
        <v>6280</v>
      </c>
      <c r="B3140" t="s">
        <v>6281</v>
      </c>
      <c r="C3140" t="s">
        <v>1024</v>
      </c>
    </row>
    <row r="3141" spans="1:3" x14ac:dyDescent="0.2">
      <c r="A3141" t="s">
        <v>6282</v>
      </c>
      <c r="B3141" t="s">
        <v>6283</v>
      </c>
      <c r="C3141" t="s">
        <v>1024</v>
      </c>
    </row>
    <row r="3142" spans="1:3" x14ac:dyDescent="0.2">
      <c r="A3142" t="s">
        <v>6284</v>
      </c>
      <c r="B3142" t="s">
        <v>6285</v>
      </c>
      <c r="C3142" t="s">
        <v>1024</v>
      </c>
    </row>
    <row r="3143" spans="1:3" x14ac:dyDescent="0.2">
      <c r="A3143" t="s">
        <v>6286</v>
      </c>
      <c r="B3143" t="s">
        <v>6287</v>
      </c>
      <c r="C3143" t="s">
        <v>1024</v>
      </c>
    </row>
    <row r="3144" spans="1:3" x14ac:dyDescent="0.2">
      <c r="A3144" t="s">
        <v>6288</v>
      </c>
      <c r="B3144" t="s">
        <v>6289</v>
      </c>
      <c r="C3144" t="s">
        <v>1024</v>
      </c>
    </row>
    <row r="3145" spans="1:3" x14ac:dyDescent="0.2">
      <c r="A3145" t="s">
        <v>6290</v>
      </c>
      <c r="B3145" t="s">
        <v>6291</v>
      </c>
      <c r="C3145" t="s">
        <v>1024</v>
      </c>
    </row>
    <row r="3146" spans="1:3" x14ac:dyDescent="0.2">
      <c r="A3146" t="s">
        <v>6292</v>
      </c>
      <c r="B3146" t="s">
        <v>6293</v>
      </c>
      <c r="C3146" t="s">
        <v>1024</v>
      </c>
    </row>
    <row r="3147" spans="1:3" x14ac:dyDescent="0.2">
      <c r="A3147" t="s">
        <v>6294</v>
      </c>
      <c r="B3147" t="s">
        <v>6295</v>
      </c>
      <c r="C3147" t="s">
        <v>1024</v>
      </c>
    </row>
    <row r="3148" spans="1:3" x14ac:dyDescent="0.2">
      <c r="A3148" t="s">
        <v>6296</v>
      </c>
      <c r="B3148" t="s">
        <v>6297</v>
      </c>
      <c r="C3148" t="s">
        <v>1024</v>
      </c>
    </row>
    <row r="3149" spans="1:3" x14ac:dyDescent="0.2">
      <c r="A3149" t="s">
        <v>6298</v>
      </c>
      <c r="B3149" t="s">
        <v>6299</v>
      </c>
      <c r="C3149" t="s">
        <v>1024</v>
      </c>
    </row>
    <row r="3150" spans="1:3" x14ac:dyDescent="0.2">
      <c r="A3150" t="s">
        <v>6300</v>
      </c>
      <c r="B3150" t="s">
        <v>6301</v>
      </c>
      <c r="C3150" t="s">
        <v>1024</v>
      </c>
    </row>
    <row r="3151" spans="1:3" x14ac:dyDescent="0.2">
      <c r="A3151" t="s">
        <v>6302</v>
      </c>
      <c r="B3151" t="s">
        <v>6303</v>
      </c>
      <c r="C3151" t="s">
        <v>1024</v>
      </c>
    </row>
    <row r="3152" spans="1:3" x14ac:dyDescent="0.2">
      <c r="A3152" t="s">
        <v>6304</v>
      </c>
      <c r="B3152" t="s">
        <v>6305</v>
      </c>
      <c r="C3152" t="s">
        <v>1024</v>
      </c>
    </row>
    <row r="3153" spans="1:3" x14ac:dyDescent="0.2">
      <c r="A3153" t="s">
        <v>6306</v>
      </c>
      <c r="B3153" t="s">
        <v>6307</v>
      </c>
      <c r="C3153" t="s">
        <v>1024</v>
      </c>
    </row>
    <row r="3154" spans="1:3" x14ac:dyDescent="0.2">
      <c r="A3154" t="s">
        <v>6308</v>
      </c>
      <c r="B3154" t="s">
        <v>6309</v>
      </c>
      <c r="C3154" t="s">
        <v>1024</v>
      </c>
    </row>
    <row r="3155" spans="1:3" x14ac:dyDescent="0.2">
      <c r="A3155" t="s">
        <v>6310</v>
      </c>
      <c r="B3155" t="s">
        <v>6311</v>
      </c>
      <c r="C3155" t="s">
        <v>1024</v>
      </c>
    </row>
    <row r="3156" spans="1:3" x14ac:dyDescent="0.2">
      <c r="A3156" t="s">
        <v>6312</v>
      </c>
      <c r="B3156" t="s">
        <v>6313</v>
      </c>
      <c r="C3156" t="s">
        <v>1024</v>
      </c>
    </row>
    <row r="3157" spans="1:3" x14ac:dyDescent="0.2">
      <c r="A3157" t="s">
        <v>6314</v>
      </c>
      <c r="B3157" t="s">
        <v>6315</v>
      </c>
      <c r="C3157" t="s">
        <v>1024</v>
      </c>
    </row>
    <row r="3158" spans="1:3" x14ac:dyDescent="0.2">
      <c r="A3158" t="s">
        <v>6316</v>
      </c>
      <c r="B3158" t="s">
        <v>6317</v>
      </c>
      <c r="C3158" t="s">
        <v>1024</v>
      </c>
    </row>
    <row r="3159" spans="1:3" x14ac:dyDescent="0.2">
      <c r="A3159" t="s">
        <v>6318</v>
      </c>
      <c r="B3159" t="s">
        <v>6319</v>
      </c>
      <c r="C3159" t="s">
        <v>1024</v>
      </c>
    </row>
    <row r="3160" spans="1:3" x14ac:dyDescent="0.2">
      <c r="A3160" t="s">
        <v>6320</v>
      </c>
      <c r="B3160" t="s">
        <v>6321</v>
      </c>
      <c r="C3160" t="s">
        <v>1024</v>
      </c>
    </row>
    <row r="3161" spans="1:3" x14ac:dyDescent="0.2">
      <c r="A3161" t="s">
        <v>6322</v>
      </c>
      <c r="B3161" t="s">
        <v>6323</v>
      </c>
      <c r="C3161" t="s">
        <v>1024</v>
      </c>
    </row>
    <row r="3162" spans="1:3" x14ac:dyDescent="0.2">
      <c r="A3162" t="s">
        <v>6324</v>
      </c>
      <c r="B3162" t="s">
        <v>6325</v>
      </c>
      <c r="C3162" t="s">
        <v>1024</v>
      </c>
    </row>
    <row r="3163" spans="1:3" x14ac:dyDescent="0.2">
      <c r="A3163" t="s">
        <v>6326</v>
      </c>
      <c r="B3163" t="s">
        <v>6327</v>
      </c>
      <c r="C3163" t="s">
        <v>1024</v>
      </c>
    </row>
    <row r="3164" spans="1:3" x14ac:dyDescent="0.2">
      <c r="A3164" t="s">
        <v>6328</v>
      </c>
      <c r="B3164" t="s">
        <v>6329</v>
      </c>
      <c r="C3164" t="s">
        <v>1024</v>
      </c>
    </row>
    <row r="3165" spans="1:3" x14ac:dyDescent="0.2">
      <c r="A3165" t="s">
        <v>6330</v>
      </c>
      <c r="B3165" t="s">
        <v>6331</v>
      </c>
      <c r="C3165" t="s">
        <v>1024</v>
      </c>
    </row>
    <row r="3166" spans="1:3" x14ac:dyDescent="0.2">
      <c r="A3166" t="s">
        <v>6332</v>
      </c>
      <c r="B3166" t="s">
        <v>6333</v>
      </c>
      <c r="C3166" t="s">
        <v>1024</v>
      </c>
    </row>
    <row r="3167" spans="1:3" x14ac:dyDescent="0.2">
      <c r="A3167" t="s">
        <v>6334</v>
      </c>
      <c r="B3167" t="s">
        <v>6335</v>
      </c>
      <c r="C3167" t="s">
        <v>1024</v>
      </c>
    </row>
    <row r="3168" spans="1:3" x14ac:dyDescent="0.2">
      <c r="A3168" t="s">
        <v>6336</v>
      </c>
      <c r="B3168" t="s">
        <v>6337</v>
      </c>
      <c r="C3168" t="s">
        <v>1024</v>
      </c>
    </row>
    <row r="3169" spans="1:3" x14ac:dyDescent="0.2">
      <c r="A3169" t="s">
        <v>6338</v>
      </c>
      <c r="B3169" t="s">
        <v>6339</v>
      </c>
      <c r="C3169" t="s">
        <v>1024</v>
      </c>
    </row>
    <row r="3170" spans="1:3" x14ac:dyDescent="0.2">
      <c r="A3170" t="s">
        <v>6340</v>
      </c>
      <c r="B3170" t="s">
        <v>6341</v>
      </c>
      <c r="C3170" t="s">
        <v>1024</v>
      </c>
    </row>
    <row r="3171" spans="1:3" x14ac:dyDescent="0.2">
      <c r="A3171" t="s">
        <v>6342</v>
      </c>
      <c r="B3171" t="s">
        <v>6343</v>
      </c>
      <c r="C3171" t="s">
        <v>1024</v>
      </c>
    </row>
    <row r="3172" spans="1:3" x14ac:dyDescent="0.2">
      <c r="A3172" t="s">
        <v>6344</v>
      </c>
      <c r="B3172" t="s">
        <v>6345</v>
      </c>
      <c r="C3172" t="s">
        <v>1024</v>
      </c>
    </row>
    <row r="3173" spans="1:3" x14ac:dyDescent="0.2">
      <c r="A3173" t="s">
        <v>6346</v>
      </c>
      <c r="B3173" t="s">
        <v>6347</v>
      </c>
      <c r="C3173" t="s">
        <v>1024</v>
      </c>
    </row>
    <row r="3174" spans="1:3" x14ac:dyDescent="0.2">
      <c r="A3174" t="s">
        <v>6348</v>
      </c>
      <c r="B3174" t="s">
        <v>6349</v>
      </c>
      <c r="C3174" t="s">
        <v>1024</v>
      </c>
    </row>
    <row r="3175" spans="1:3" x14ac:dyDescent="0.2">
      <c r="A3175" t="s">
        <v>6350</v>
      </c>
      <c r="B3175" t="s">
        <v>6351</v>
      </c>
      <c r="C3175" t="s">
        <v>1024</v>
      </c>
    </row>
    <row r="3176" spans="1:3" x14ac:dyDescent="0.2">
      <c r="A3176" t="s">
        <v>6352</v>
      </c>
      <c r="B3176" t="s">
        <v>6353</v>
      </c>
      <c r="C3176" t="s">
        <v>1024</v>
      </c>
    </row>
    <row r="3177" spans="1:3" x14ac:dyDescent="0.2">
      <c r="A3177" t="s">
        <v>6354</v>
      </c>
      <c r="B3177" t="s">
        <v>6355</v>
      </c>
      <c r="C3177" t="s">
        <v>1024</v>
      </c>
    </row>
    <row r="3178" spans="1:3" x14ac:dyDescent="0.2">
      <c r="A3178" t="s">
        <v>6356</v>
      </c>
      <c r="B3178" t="s">
        <v>6357</v>
      </c>
      <c r="C3178" t="s">
        <v>1024</v>
      </c>
    </row>
    <row r="3179" spans="1:3" x14ac:dyDescent="0.2">
      <c r="A3179" t="s">
        <v>6358</v>
      </c>
      <c r="B3179" t="s">
        <v>6359</v>
      </c>
      <c r="C3179" t="s">
        <v>1024</v>
      </c>
    </row>
    <row r="3180" spans="1:3" x14ac:dyDescent="0.2">
      <c r="A3180" t="s">
        <v>6360</v>
      </c>
      <c r="B3180" t="s">
        <v>6361</v>
      </c>
      <c r="C3180" t="s">
        <v>1024</v>
      </c>
    </row>
    <row r="3181" spans="1:3" x14ac:dyDescent="0.2">
      <c r="A3181" t="s">
        <v>6362</v>
      </c>
      <c r="B3181" t="s">
        <v>6363</v>
      </c>
      <c r="C3181" t="s">
        <v>1024</v>
      </c>
    </row>
    <row r="3182" spans="1:3" x14ac:dyDescent="0.2">
      <c r="A3182" t="s">
        <v>6364</v>
      </c>
      <c r="B3182" t="s">
        <v>6365</v>
      </c>
      <c r="C3182" t="s">
        <v>1024</v>
      </c>
    </row>
    <row r="3183" spans="1:3" x14ac:dyDescent="0.2">
      <c r="A3183" t="s">
        <v>6366</v>
      </c>
      <c r="B3183" t="s">
        <v>6367</v>
      </c>
      <c r="C3183" t="s">
        <v>1024</v>
      </c>
    </row>
    <row r="3184" spans="1:3" x14ac:dyDescent="0.2">
      <c r="A3184" t="s">
        <v>6368</v>
      </c>
      <c r="B3184" t="s">
        <v>6369</v>
      </c>
      <c r="C3184" t="s">
        <v>1024</v>
      </c>
    </row>
    <row r="3185" spans="1:3" x14ac:dyDescent="0.2">
      <c r="A3185" t="s">
        <v>6370</v>
      </c>
      <c r="B3185" t="s">
        <v>6371</v>
      </c>
      <c r="C3185" t="s">
        <v>1024</v>
      </c>
    </row>
    <row r="3186" spans="1:3" x14ac:dyDescent="0.2">
      <c r="A3186" t="s">
        <v>6372</v>
      </c>
      <c r="B3186" t="s">
        <v>6373</v>
      </c>
      <c r="C3186" t="s">
        <v>1024</v>
      </c>
    </row>
    <row r="3187" spans="1:3" x14ac:dyDescent="0.2">
      <c r="A3187" t="s">
        <v>6374</v>
      </c>
      <c r="B3187" t="s">
        <v>6375</v>
      </c>
      <c r="C3187" t="s">
        <v>1024</v>
      </c>
    </row>
    <row r="3188" spans="1:3" x14ac:dyDescent="0.2">
      <c r="A3188" t="s">
        <v>6376</v>
      </c>
      <c r="B3188" t="s">
        <v>6377</v>
      </c>
      <c r="C3188" t="s">
        <v>1024</v>
      </c>
    </row>
    <row r="3189" spans="1:3" x14ac:dyDescent="0.2">
      <c r="A3189" t="s">
        <v>6378</v>
      </c>
      <c r="B3189" t="s">
        <v>6379</v>
      </c>
      <c r="C3189" t="s">
        <v>1024</v>
      </c>
    </row>
    <row r="3190" spans="1:3" x14ac:dyDescent="0.2">
      <c r="A3190" t="s">
        <v>6380</v>
      </c>
      <c r="B3190" t="s">
        <v>6381</v>
      </c>
      <c r="C3190" t="s">
        <v>1024</v>
      </c>
    </row>
    <row r="3191" spans="1:3" x14ac:dyDescent="0.2">
      <c r="A3191" t="s">
        <v>6382</v>
      </c>
      <c r="B3191" t="s">
        <v>6383</v>
      </c>
      <c r="C3191" t="s">
        <v>1024</v>
      </c>
    </row>
    <row r="3192" spans="1:3" x14ac:dyDescent="0.2">
      <c r="A3192" t="s">
        <v>6384</v>
      </c>
      <c r="B3192" t="s">
        <v>6385</v>
      </c>
      <c r="C3192" t="s">
        <v>1024</v>
      </c>
    </row>
    <row r="3193" spans="1:3" x14ac:dyDescent="0.2">
      <c r="A3193" t="s">
        <v>6386</v>
      </c>
      <c r="B3193" t="s">
        <v>6387</v>
      </c>
      <c r="C3193" t="s">
        <v>1024</v>
      </c>
    </row>
    <row r="3194" spans="1:3" x14ac:dyDescent="0.2">
      <c r="A3194" t="s">
        <v>6388</v>
      </c>
      <c r="B3194" t="s">
        <v>6389</v>
      </c>
      <c r="C3194" t="s">
        <v>1024</v>
      </c>
    </row>
    <row r="3195" spans="1:3" x14ac:dyDescent="0.2">
      <c r="A3195" t="s">
        <v>6390</v>
      </c>
      <c r="B3195" t="s">
        <v>6391</v>
      </c>
      <c r="C3195" t="s">
        <v>1024</v>
      </c>
    </row>
    <row r="3196" spans="1:3" x14ac:dyDescent="0.2">
      <c r="A3196" t="s">
        <v>6392</v>
      </c>
      <c r="B3196" t="s">
        <v>6393</v>
      </c>
      <c r="C3196" t="s">
        <v>1024</v>
      </c>
    </row>
    <row r="3197" spans="1:3" x14ac:dyDescent="0.2">
      <c r="A3197" t="s">
        <v>6394</v>
      </c>
      <c r="B3197" t="s">
        <v>6395</v>
      </c>
      <c r="C3197" t="s">
        <v>1024</v>
      </c>
    </row>
    <row r="3198" spans="1:3" x14ac:dyDescent="0.2">
      <c r="A3198" t="s">
        <v>6396</v>
      </c>
      <c r="B3198" t="s">
        <v>6397</v>
      </c>
      <c r="C3198" t="s">
        <v>1024</v>
      </c>
    </row>
    <row r="3199" spans="1:3" x14ac:dyDescent="0.2">
      <c r="A3199" t="s">
        <v>6398</v>
      </c>
      <c r="B3199" t="s">
        <v>6399</v>
      </c>
      <c r="C3199" t="s">
        <v>1024</v>
      </c>
    </row>
    <row r="3200" spans="1:3" x14ac:dyDescent="0.2">
      <c r="A3200" t="s">
        <v>6400</v>
      </c>
      <c r="B3200" t="s">
        <v>6401</v>
      </c>
      <c r="C3200" t="s">
        <v>1024</v>
      </c>
    </row>
    <row r="3201" spans="1:3" x14ac:dyDescent="0.2">
      <c r="A3201" t="s">
        <v>6402</v>
      </c>
      <c r="B3201" t="s">
        <v>6403</v>
      </c>
      <c r="C3201" t="s">
        <v>1024</v>
      </c>
    </row>
    <row r="3202" spans="1:3" x14ac:dyDescent="0.2">
      <c r="A3202" t="s">
        <v>6404</v>
      </c>
      <c r="B3202" t="s">
        <v>6405</v>
      </c>
      <c r="C3202" t="s">
        <v>1024</v>
      </c>
    </row>
    <row r="3203" spans="1:3" x14ac:dyDescent="0.2">
      <c r="A3203" t="s">
        <v>6406</v>
      </c>
      <c r="B3203" t="s">
        <v>6407</v>
      </c>
      <c r="C3203" t="s">
        <v>1024</v>
      </c>
    </row>
    <row r="3204" spans="1:3" x14ac:dyDescent="0.2">
      <c r="A3204" t="s">
        <v>6408</v>
      </c>
      <c r="B3204" t="s">
        <v>6409</v>
      </c>
      <c r="C3204" t="s">
        <v>1024</v>
      </c>
    </row>
    <row r="3205" spans="1:3" x14ac:dyDescent="0.2">
      <c r="A3205" t="s">
        <v>6410</v>
      </c>
      <c r="B3205" t="s">
        <v>6411</v>
      </c>
      <c r="C3205" t="s">
        <v>1024</v>
      </c>
    </row>
    <row r="3206" spans="1:3" x14ac:dyDescent="0.2">
      <c r="A3206" t="s">
        <v>6412</v>
      </c>
      <c r="B3206" t="s">
        <v>6413</v>
      </c>
      <c r="C3206" t="s">
        <v>1024</v>
      </c>
    </row>
    <row r="3207" spans="1:3" x14ac:dyDescent="0.2">
      <c r="A3207" t="s">
        <v>6414</v>
      </c>
      <c r="B3207" t="s">
        <v>6415</v>
      </c>
      <c r="C3207" t="s">
        <v>1024</v>
      </c>
    </row>
    <row r="3208" spans="1:3" x14ac:dyDescent="0.2">
      <c r="A3208" t="s">
        <v>6416</v>
      </c>
      <c r="B3208" t="s">
        <v>6417</v>
      </c>
      <c r="C3208" t="s">
        <v>1024</v>
      </c>
    </row>
    <row r="3209" spans="1:3" x14ac:dyDescent="0.2">
      <c r="A3209" t="s">
        <v>6418</v>
      </c>
      <c r="B3209" t="s">
        <v>6419</v>
      </c>
      <c r="C3209" t="s">
        <v>1024</v>
      </c>
    </row>
    <row r="3210" spans="1:3" x14ac:dyDescent="0.2">
      <c r="A3210" t="s">
        <v>6420</v>
      </c>
      <c r="B3210" t="s">
        <v>6421</v>
      </c>
      <c r="C3210" t="s">
        <v>1024</v>
      </c>
    </row>
    <row r="3211" spans="1:3" x14ac:dyDescent="0.2">
      <c r="A3211" t="s">
        <v>6422</v>
      </c>
      <c r="B3211" t="s">
        <v>6423</v>
      </c>
      <c r="C3211" t="s">
        <v>1024</v>
      </c>
    </row>
    <row r="3212" spans="1:3" x14ac:dyDescent="0.2">
      <c r="A3212" t="s">
        <v>6424</v>
      </c>
      <c r="B3212" t="s">
        <v>6425</v>
      </c>
      <c r="C3212" t="s">
        <v>1024</v>
      </c>
    </row>
    <row r="3213" spans="1:3" x14ac:dyDescent="0.2">
      <c r="A3213" t="s">
        <v>6426</v>
      </c>
      <c r="B3213" t="s">
        <v>6427</v>
      </c>
      <c r="C3213" t="s">
        <v>1024</v>
      </c>
    </row>
    <row r="3214" spans="1:3" x14ac:dyDescent="0.2">
      <c r="A3214" t="s">
        <v>6428</v>
      </c>
      <c r="B3214" t="s">
        <v>6429</v>
      </c>
      <c r="C3214" t="s">
        <v>1024</v>
      </c>
    </row>
    <row r="3215" spans="1:3" x14ac:dyDescent="0.2">
      <c r="A3215" t="s">
        <v>6430</v>
      </c>
      <c r="B3215" t="s">
        <v>6431</v>
      </c>
      <c r="C3215" t="s">
        <v>1024</v>
      </c>
    </row>
    <row r="3216" spans="1:3" x14ac:dyDescent="0.2">
      <c r="A3216" t="s">
        <v>6432</v>
      </c>
      <c r="B3216" t="s">
        <v>6433</v>
      </c>
      <c r="C3216" t="s">
        <v>1024</v>
      </c>
    </row>
    <row r="3217" spans="1:3" x14ac:dyDescent="0.2">
      <c r="A3217" t="s">
        <v>6434</v>
      </c>
      <c r="B3217" t="s">
        <v>6435</v>
      </c>
      <c r="C3217" t="s">
        <v>1024</v>
      </c>
    </row>
    <row r="3218" spans="1:3" x14ac:dyDescent="0.2">
      <c r="A3218" t="s">
        <v>6436</v>
      </c>
      <c r="B3218" t="s">
        <v>6437</v>
      </c>
      <c r="C3218" t="s">
        <v>1024</v>
      </c>
    </row>
    <row r="3219" spans="1:3" x14ac:dyDescent="0.2">
      <c r="A3219" t="s">
        <v>6438</v>
      </c>
      <c r="B3219" t="s">
        <v>6439</v>
      </c>
      <c r="C3219" t="s">
        <v>1024</v>
      </c>
    </row>
    <row r="3220" spans="1:3" x14ac:dyDescent="0.2">
      <c r="A3220" t="s">
        <v>6440</v>
      </c>
      <c r="B3220" t="s">
        <v>6441</v>
      </c>
      <c r="C3220" t="s">
        <v>1024</v>
      </c>
    </row>
    <row r="3221" spans="1:3" x14ac:dyDescent="0.2">
      <c r="A3221" t="s">
        <v>6442</v>
      </c>
      <c r="B3221" t="s">
        <v>6443</v>
      </c>
      <c r="C3221" t="s">
        <v>1024</v>
      </c>
    </row>
    <row r="3222" spans="1:3" x14ac:dyDescent="0.2">
      <c r="A3222" t="s">
        <v>6444</v>
      </c>
      <c r="B3222" t="s">
        <v>6445</v>
      </c>
      <c r="C3222" t="s">
        <v>1024</v>
      </c>
    </row>
    <row r="3223" spans="1:3" x14ac:dyDescent="0.2">
      <c r="A3223" t="s">
        <v>6446</v>
      </c>
      <c r="B3223" t="s">
        <v>6447</v>
      </c>
      <c r="C3223" t="s">
        <v>1024</v>
      </c>
    </row>
    <row r="3224" spans="1:3" x14ac:dyDescent="0.2">
      <c r="A3224" t="s">
        <v>6448</v>
      </c>
      <c r="B3224" t="s">
        <v>6449</v>
      </c>
      <c r="C3224" t="s">
        <v>1024</v>
      </c>
    </row>
    <row r="3225" spans="1:3" x14ac:dyDescent="0.2">
      <c r="A3225" t="s">
        <v>6450</v>
      </c>
      <c r="B3225" t="s">
        <v>6451</v>
      </c>
      <c r="C3225" t="s">
        <v>1024</v>
      </c>
    </row>
    <row r="3226" spans="1:3" x14ac:dyDescent="0.2">
      <c r="A3226" t="s">
        <v>6452</v>
      </c>
      <c r="B3226" t="s">
        <v>6453</v>
      </c>
      <c r="C3226" t="s">
        <v>1024</v>
      </c>
    </row>
    <row r="3227" spans="1:3" x14ac:dyDescent="0.2">
      <c r="A3227" t="s">
        <v>6454</v>
      </c>
      <c r="B3227" t="s">
        <v>6455</v>
      </c>
      <c r="C3227" t="s">
        <v>1024</v>
      </c>
    </row>
    <row r="3228" spans="1:3" x14ac:dyDescent="0.2">
      <c r="A3228" t="s">
        <v>6456</v>
      </c>
      <c r="B3228" t="s">
        <v>6457</v>
      </c>
      <c r="C3228" t="s">
        <v>1024</v>
      </c>
    </row>
    <row r="3229" spans="1:3" x14ac:dyDescent="0.2">
      <c r="A3229" t="s">
        <v>6458</v>
      </c>
      <c r="B3229" t="s">
        <v>6459</v>
      </c>
      <c r="C3229" t="s">
        <v>1024</v>
      </c>
    </row>
    <row r="3230" spans="1:3" x14ac:dyDescent="0.2">
      <c r="A3230" t="s">
        <v>6460</v>
      </c>
      <c r="B3230" t="s">
        <v>6461</v>
      </c>
      <c r="C3230" t="s">
        <v>1024</v>
      </c>
    </row>
    <row r="3231" spans="1:3" x14ac:dyDescent="0.2">
      <c r="A3231" t="s">
        <v>6462</v>
      </c>
      <c r="B3231" t="s">
        <v>6463</v>
      </c>
      <c r="C3231" t="s">
        <v>1024</v>
      </c>
    </row>
    <row r="3232" spans="1:3" x14ac:dyDescent="0.2">
      <c r="A3232" t="s">
        <v>6464</v>
      </c>
      <c r="B3232" t="s">
        <v>6465</v>
      </c>
      <c r="C3232" t="s">
        <v>1024</v>
      </c>
    </row>
    <row r="3233" spans="1:3" x14ac:dyDescent="0.2">
      <c r="A3233" t="s">
        <v>6466</v>
      </c>
      <c r="B3233" t="s">
        <v>6467</v>
      </c>
      <c r="C3233" t="s">
        <v>1024</v>
      </c>
    </row>
    <row r="3234" spans="1:3" x14ac:dyDescent="0.2">
      <c r="A3234" t="s">
        <v>6468</v>
      </c>
      <c r="B3234" t="s">
        <v>6469</v>
      </c>
      <c r="C3234" t="s">
        <v>1024</v>
      </c>
    </row>
    <row r="3235" spans="1:3" x14ac:dyDescent="0.2">
      <c r="A3235" t="s">
        <v>6470</v>
      </c>
      <c r="B3235" t="s">
        <v>6471</v>
      </c>
      <c r="C3235" t="s">
        <v>1024</v>
      </c>
    </row>
    <row r="3236" spans="1:3" x14ac:dyDescent="0.2">
      <c r="A3236" t="s">
        <v>6472</v>
      </c>
      <c r="B3236" t="s">
        <v>6473</v>
      </c>
      <c r="C3236" t="s">
        <v>1024</v>
      </c>
    </row>
    <row r="3237" spans="1:3" x14ac:dyDescent="0.2">
      <c r="A3237" t="s">
        <v>6474</v>
      </c>
      <c r="B3237" t="s">
        <v>6475</v>
      </c>
      <c r="C3237" t="s">
        <v>1024</v>
      </c>
    </row>
    <row r="3238" spans="1:3" x14ac:dyDescent="0.2">
      <c r="A3238" t="s">
        <v>6476</v>
      </c>
      <c r="B3238" t="s">
        <v>6477</v>
      </c>
      <c r="C3238" t="s">
        <v>1024</v>
      </c>
    </row>
    <row r="3239" spans="1:3" x14ac:dyDescent="0.2">
      <c r="A3239" t="s">
        <v>6478</v>
      </c>
      <c r="B3239" t="s">
        <v>6479</v>
      </c>
      <c r="C3239" t="s">
        <v>1024</v>
      </c>
    </row>
    <row r="3240" spans="1:3" x14ac:dyDescent="0.2">
      <c r="A3240" t="s">
        <v>6480</v>
      </c>
      <c r="B3240" t="s">
        <v>6481</v>
      </c>
      <c r="C3240" t="s">
        <v>1024</v>
      </c>
    </row>
    <row r="3241" spans="1:3" x14ac:dyDescent="0.2">
      <c r="A3241" t="s">
        <v>6482</v>
      </c>
      <c r="B3241" t="s">
        <v>6483</v>
      </c>
      <c r="C3241" t="s">
        <v>1024</v>
      </c>
    </row>
    <row r="3242" spans="1:3" x14ac:dyDescent="0.2">
      <c r="A3242" t="s">
        <v>6484</v>
      </c>
      <c r="B3242" t="s">
        <v>6485</v>
      </c>
      <c r="C3242" t="s">
        <v>1024</v>
      </c>
    </row>
    <row r="3243" spans="1:3" x14ac:dyDescent="0.2">
      <c r="A3243" t="s">
        <v>6486</v>
      </c>
      <c r="B3243" t="s">
        <v>6487</v>
      </c>
      <c r="C3243" t="s">
        <v>1024</v>
      </c>
    </row>
    <row r="3244" spans="1:3" x14ac:dyDescent="0.2">
      <c r="A3244" t="s">
        <v>6488</v>
      </c>
      <c r="B3244" t="s">
        <v>6489</v>
      </c>
      <c r="C3244" t="s">
        <v>1024</v>
      </c>
    </row>
    <row r="3245" spans="1:3" x14ac:dyDescent="0.2">
      <c r="A3245" t="s">
        <v>6490</v>
      </c>
      <c r="B3245" t="s">
        <v>6491</v>
      </c>
      <c r="C3245" t="s">
        <v>1024</v>
      </c>
    </row>
    <row r="3246" spans="1:3" x14ac:dyDescent="0.2">
      <c r="A3246" t="s">
        <v>6492</v>
      </c>
      <c r="B3246" t="s">
        <v>6493</v>
      </c>
      <c r="C3246" t="s">
        <v>1024</v>
      </c>
    </row>
    <row r="3247" spans="1:3" x14ac:dyDescent="0.2">
      <c r="A3247" t="s">
        <v>6494</v>
      </c>
      <c r="B3247" t="s">
        <v>6495</v>
      </c>
      <c r="C3247" t="s">
        <v>1024</v>
      </c>
    </row>
    <row r="3248" spans="1:3" x14ac:dyDescent="0.2">
      <c r="A3248" t="s">
        <v>6496</v>
      </c>
      <c r="B3248" t="s">
        <v>6497</v>
      </c>
      <c r="C3248" t="s">
        <v>1024</v>
      </c>
    </row>
    <row r="3249" spans="1:3" x14ac:dyDescent="0.2">
      <c r="A3249" t="s">
        <v>6498</v>
      </c>
      <c r="B3249" t="s">
        <v>6499</v>
      </c>
      <c r="C3249" t="s">
        <v>1024</v>
      </c>
    </row>
    <row r="3250" spans="1:3" x14ac:dyDescent="0.2">
      <c r="A3250" t="s">
        <v>6500</v>
      </c>
      <c r="B3250" t="s">
        <v>6501</v>
      </c>
      <c r="C3250" t="s">
        <v>1024</v>
      </c>
    </row>
    <row r="3251" spans="1:3" x14ac:dyDescent="0.2">
      <c r="A3251" t="s">
        <v>6502</v>
      </c>
      <c r="B3251" t="s">
        <v>6503</v>
      </c>
      <c r="C3251" t="s">
        <v>1024</v>
      </c>
    </row>
    <row r="3252" spans="1:3" x14ac:dyDescent="0.2">
      <c r="A3252" t="s">
        <v>6504</v>
      </c>
      <c r="B3252" t="s">
        <v>6505</v>
      </c>
      <c r="C3252" t="s">
        <v>1024</v>
      </c>
    </row>
    <row r="3253" spans="1:3" x14ac:dyDescent="0.2">
      <c r="A3253" t="s">
        <v>6506</v>
      </c>
      <c r="B3253" t="s">
        <v>6507</v>
      </c>
      <c r="C3253" t="s">
        <v>1024</v>
      </c>
    </row>
    <row r="3254" spans="1:3" x14ac:dyDescent="0.2">
      <c r="A3254" t="s">
        <v>6508</v>
      </c>
      <c r="B3254" t="s">
        <v>6509</v>
      </c>
      <c r="C3254" t="s">
        <v>1024</v>
      </c>
    </row>
    <row r="3255" spans="1:3" x14ac:dyDescent="0.2">
      <c r="A3255" t="s">
        <v>6510</v>
      </c>
      <c r="B3255" t="s">
        <v>6511</v>
      </c>
      <c r="C3255" t="s">
        <v>1024</v>
      </c>
    </row>
    <row r="3256" spans="1:3" x14ac:dyDescent="0.2">
      <c r="A3256" t="s">
        <v>6512</v>
      </c>
      <c r="B3256" t="s">
        <v>6513</v>
      </c>
      <c r="C3256" t="s">
        <v>1024</v>
      </c>
    </row>
    <row r="3257" spans="1:3" x14ac:dyDescent="0.2">
      <c r="A3257" t="s">
        <v>6514</v>
      </c>
      <c r="B3257" t="s">
        <v>6515</v>
      </c>
      <c r="C3257" t="s">
        <v>1024</v>
      </c>
    </row>
    <row r="3258" spans="1:3" x14ac:dyDescent="0.2">
      <c r="A3258" t="s">
        <v>6516</v>
      </c>
      <c r="B3258" t="s">
        <v>6517</v>
      </c>
      <c r="C3258" t="s">
        <v>1024</v>
      </c>
    </row>
    <row r="3259" spans="1:3" x14ac:dyDescent="0.2">
      <c r="A3259" t="s">
        <v>6518</v>
      </c>
      <c r="B3259" t="s">
        <v>6519</v>
      </c>
      <c r="C3259" t="s">
        <v>1024</v>
      </c>
    </row>
    <row r="3260" spans="1:3" x14ac:dyDescent="0.2">
      <c r="A3260" t="s">
        <v>6520</v>
      </c>
      <c r="B3260" t="s">
        <v>6521</v>
      </c>
      <c r="C3260" t="s">
        <v>1024</v>
      </c>
    </row>
    <row r="3261" spans="1:3" x14ac:dyDescent="0.2">
      <c r="A3261" t="s">
        <v>6522</v>
      </c>
      <c r="B3261" t="s">
        <v>6523</v>
      </c>
      <c r="C3261" t="s">
        <v>1024</v>
      </c>
    </row>
    <row r="3262" spans="1:3" x14ac:dyDescent="0.2">
      <c r="A3262" t="s">
        <v>6524</v>
      </c>
      <c r="B3262" t="s">
        <v>6525</v>
      </c>
      <c r="C3262" t="s">
        <v>1024</v>
      </c>
    </row>
    <row r="3263" spans="1:3" x14ac:dyDescent="0.2">
      <c r="A3263" t="s">
        <v>6526</v>
      </c>
      <c r="B3263" t="s">
        <v>6527</v>
      </c>
      <c r="C3263" t="s">
        <v>1024</v>
      </c>
    </row>
    <row r="3264" spans="1:3" x14ac:dyDescent="0.2">
      <c r="A3264" t="s">
        <v>6528</v>
      </c>
      <c r="B3264" t="s">
        <v>6529</v>
      </c>
      <c r="C3264" t="s">
        <v>1024</v>
      </c>
    </row>
    <row r="3265" spans="1:3" x14ac:dyDescent="0.2">
      <c r="A3265" t="s">
        <v>6530</v>
      </c>
      <c r="B3265" t="s">
        <v>6531</v>
      </c>
      <c r="C3265" t="s">
        <v>1024</v>
      </c>
    </row>
    <row r="3266" spans="1:3" x14ac:dyDescent="0.2">
      <c r="A3266" t="s">
        <v>6532</v>
      </c>
      <c r="B3266" t="s">
        <v>6533</v>
      </c>
      <c r="C3266" t="s">
        <v>1024</v>
      </c>
    </row>
    <row r="3267" spans="1:3" x14ac:dyDescent="0.2">
      <c r="A3267" t="s">
        <v>6534</v>
      </c>
      <c r="B3267" t="s">
        <v>6535</v>
      </c>
      <c r="C3267" t="s">
        <v>1024</v>
      </c>
    </row>
    <row r="3268" spans="1:3" x14ac:dyDescent="0.2">
      <c r="A3268" t="s">
        <v>6536</v>
      </c>
      <c r="B3268" t="s">
        <v>6537</v>
      </c>
      <c r="C3268" t="s">
        <v>1024</v>
      </c>
    </row>
    <row r="3269" spans="1:3" x14ac:dyDescent="0.2">
      <c r="A3269" t="s">
        <v>6538</v>
      </c>
      <c r="B3269" t="s">
        <v>6539</v>
      </c>
      <c r="C3269" t="s">
        <v>1024</v>
      </c>
    </row>
    <row r="3270" spans="1:3" x14ac:dyDescent="0.2">
      <c r="A3270" t="s">
        <v>6540</v>
      </c>
      <c r="B3270" t="s">
        <v>6541</v>
      </c>
      <c r="C3270" t="s">
        <v>1024</v>
      </c>
    </row>
    <row r="3271" spans="1:3" x14ac:dyDescent="0.2">
      <c r="A3271" t="s">
        <v>6542</v>
      </c>
      <c r="B3271" t="s">
        <v>6543</v>
      </c>
      <c r="C3271" t="s">
        <v>1024</v>
      </c>
    </row>
    <row r="3272" spans="1:3" x14ac:dyDescent="0.2">
      <c r="A3272" t="s">
        <v>6544</v>
      </c>
      <c r="B3272" t="s">
        <v>6545</v>
      </c>
      <c r="C3272" t="s">
        <v>1024</v>
      </c>
    </row>
    <row r="3273" spans="1:3" x14ac:dyDescent="0.2">
      <c r="A3273" t="s">
        <v>6546</v>
      </c>
      <c r="B3273" t="s">
        <v>6547</v>
      </c>
      <c r="C3273" t="s">
        <v>1024</v>
      </c>
    </row>
    <row r="3274" spans="1:3" x14ac:dyDescent="0.2">
      <c r="A3274" t="s">
        <v>6548</v>
      </c>
      <c r="B3274" t="s">
        <v>6549</v>
      </c>
      <c r="C3274" t="s">
        <v>1024</v>
      </c>
    </row>
    <row r="3275" spans="1:3" x14ac:dyDescent="0.2">
      <c r="A3275" t="s">
        <v>6550</v>
      </c>
      <c r="B3275" t="s">
        <v>6551</v>
      </c>
      <c r="C3275" t="s">
        <v>1024</v>
      </c>
    </row>
    <row r="3276" spans="1:3" x14ac:dyDescent="0.2">
      <c r="A3276" t="s">
        <v>6552</v>
      </c>
      <c r="B3276" t="s">
        <v>6553</v>
      </c>
      <c r="C3276" t="s">
        <v>1024</v>
      </c>
    </row>
    <row r="3277" spans="1:3" x14ac:dyDescent="0.2">
      <c r="A3277" t="s">
        <v>6554</v>
      </c>
      <c r="B3277" t="s">
        <v>6555</v>
      </c>
      <c r="C3277" t="s">
        <v>1024</v>
      </c>
    </row>
    <row r="3278" spans="1:3" x14ac:dyDescent="0.2">
      <c r="A3278" t="s">
        <v>6556</v>
      </c>
      <c r="B3278" t="s">
        <v>6557</v>
      </c>
      <c r="C3278" t="s">
        <v>1024</v>
      </c>
    </row>
    <row r="3279" spans="1:3" x14ac:dyDescent="0.2">
      <c r="A3279" t="s">
        <v>6558</v>
      </c>
      <c r="B3279" t="s">
        <v>6559</v>
      </c>
      <c r="C3279" t="s">
        <v>1024</v>
      </c>
    </row>
    <row r="3280" spans="1:3" x14ac:dyDescent="0.2">
      <c r="A3280" t="s">
        <v>6560</v>
      </c>
      <c r="B3280" t="s">
        <v>6561</v>
      </c>
      <c r="C3280" t="s">
        <v>1024</v>
      </c>
    </row>
    <row r="3281" spans="1:3" x14ac:dyDescent="0.2">
      <c r="A3281" t="s">
        <v>6562</v>
      </c>
      <c r="B3281" t="s">
        <v>6563</v>
      </c>
      <c r="C3281" t="s">
        <v>1024</v>
      </c>
    </row>
    <row r="3282" spans="1:3" x14ac:dyDescent="0.2">
      <c r="A3282" t="s">
        <v>6564</v>
      </c>
      <c r="B3282" t="s">
        <v>6565</v>
      </c>
      <c r="C3282" t="s">
        <v>1024</v>
      </c>
    </row>
    <row r="3283" spans="1:3" x14ac:dyDescent="0.2">
      <c r="A3283" t="s">
        <v>6566</v>
      </c>
      <c r="B3283" t="s">
        <v>6567</v>
      </c>
      <c r="C3283" t="s">
        <v>1024</v>
      </c>
    </row>
    <row r="3284" spans="1:3" x14ac:dyDescent="0.2">
      <c r="A3284" t="s">
        <v>6568</v>
      </c>
      <c r="B3284" t="s">
        <v>6569</v>
      </c>
      <c r="C3284" t="s">
        <v>1024</v>
      </c>
    </row>
    <row r="3285" spans="1:3" x14ac:dyDescent="0.2">
      <c r="A3285" t="s">
        <v>6570</v>
      </c>
      <c r="B3285" t="s">
        <v>6571</v>
      </c>
      <c r="C3285" t="s">
        <v>1024</v>
      </c>
    </row>
    <row r="3286" spans="1:3" x14ac:dyDescent="0.2">
      <c r="A3286" t="s">
        <v>6572</v>
      </c>
      <c r="B3286" t="s">
        <v>6573</v>
      </c>
      <c r="C3286" t="s">
        <v>1024</v>
      </c>
    </row>
    <row r="3287" spans="1:3" x14ac:dyDescent="0.2">
      <c r="A3287" t="s">
        <v>6574</v>
      </c>
      <c r="B3287" t="s">
        <v>6575</v>
      </c>
      <c r="C3287" t="s">
        <v>1024</v>
      </c>
    </row>
    <row r="3288" spans="1:3" x14ac:dyDescent="0.2">
      <c r="A3288" t="s">
        <v>6576</v>
      </c>
      <c r="B3288" t="s">
        <v>6577</v>
      </c>
      <c r="C3288" t="s">
        <v>1024</v>
      </c>
    </row>
    <row r="3289" spans="1:3" x14ac:dyDescent="0.2">
      <c r="A3289" t="s">
        <v>6578</v>
      </c>
      <c r="B3289" t="s">
        <v>6579</v>
      </c>
      <c r="C3289" t="s">
        <v>1024</v>
      </c>
    </row>
    <row r="3290" spans="1:3" x14ac:dyDescent="0.2">
      <c r="A3290" t="s">
        <v>6580</v>
      </c>
      <c r="B3290" t="s">
        <v>6581</v>
      </c>
      <c r="C3290" t="s">
        <v>1024</v>
      </c>
    </row>
    <row r="3291" spans="1:3" x14ac:dyDescent="0.2">
      <c r="A3291" t="s">
        <v>6582</v>
      </c>
      <c r="B3291" t="s">
        <v>6583</v>
      </c>
      <c r="C3291" t="s">
        <v>1024</v>
      </c>
    </row>
    <row r="3292" spans="1:3" x14ac:dyDescent="0.2">
      <c r="A3292" t="s">
        <v>6584</v>
      </c>
      <c r="B3292" t="s">
        <v>6585</v>
      </c>
      <c r="C3292" t="s">
        <v>1024</v>
      </c>
    </row>
    <row r="3293" spans="1:3" x14ac:dyDescent="0.2">
      <c r="A3293" t="s">
        <v>6586</v>
      </c>
      <c r="B3293" t="s">
        <v>6587</v>
      </c>
      <c r="C3293" t="s">
        <v>1024</v>
      </c>
    </row>
    <row r="3294" spans="1:3" x14ac:dyDescent="0.2">
      <c r="A3294" t="s">
        <v>6588</v>
      </c>
      <c r="B3294" t="s">
        <v>6589</v>
      </c>
      <c r="C3294" t="s">
        <v>1024</v>
      </c>
    </row>
    <row r="3295" spans="1:3" x14ac:dyDescent="0.2">
      <c r="A3295" t="s">
        <v>6590</v>
      </c>
      <c r="B3295" t="s">
        <v>6591</v>
      </c>
      <c r="C3295" t="s">
        <v>1024</v>
      </c>
    </row>
    <row r="3296" spans="1:3" x14ac:dyDescent="0.2">
      <c r="A3296" t="s">
        <v>6592</v>
      </c>
      <c r="B3296" t="s">
        <v>6593</v>
      </c>
      <c r="C3296" t="s">
        <v>1024</v>
      </c>
    </row>
    <row r="3297" spans="1:3" x14ac:dyDescent="0.2">
      <c r="A3297" t="s">
        <v>6594</v>
      </c>
      <c r="B3297" t="s">
        <v>6595</v>
      </c>
      <c r="C3297" t="s">
        <v>1024</v>
      </c>
    </row>
    <row r="3298" spans="1:3" x14ac:dyDescent="0.2">
      <c r="A3298" t="s">
        <v>6596</v>
      </c>
      <c r="B3298" t="s">
        <v>6597</v>
      </c>
      <c r="C3298" t="s">
        <v>1024</v>
      </c>
    </row>
    <row r="3299" spans="1:3" x14ac:dyDescent="0.2">
      <c r="A3299" t="s">
        <v>6598</v>
      </c>
      <c r="B3299" t="s">
        <v>6599</v>
      </c>
      <c r="C3299" t="s">
        <v>1024</v>
      </c>
    </row>
    <row r="3300" spans="1:3" x14ac:dyDescent="0.2">
      <c r="A3300" t="s">
        <v>6600</v>
      </c>
      <c r="B3300" t="s">
        <v>6601</v>
      </c>
      <c r="C3300" t="s">
        <v>1024</v>
      </c>
    </row>
    <row r="3301" spans="1:3" x14ac:dyDescent="0.2">
      <c r="A3301" t="s">
        <v>6602</v>
      </c>
      <c r="B3301" t="s">
        <v>6603</v>
      </c>
      <c r="C3301" t="s">
        <v>1024</v>
      </c>
    </row>
    <row r="3302" spans="1:3" x14ac:dyDescent="0.2">
      <c r="A3302" t="s">
        <v>6604</v>
      </c>
      <c r="B3302" t="s">
        <v>6605</v>
      </c>
      <c r="C3302" t="s">
        <v>1024</v>
      </c>
    </row>
    <row r="3303" spans="1:3" x14ac:dyDescent="0.2">
      <c r="A3303" t="s">
        <v>6606</v>
      </c>
      <c r="B3303" t="s">
        <v>6607</v>
      </c>
      <c r="C3303" t="s">
        <v>1024</v>
      </c>
    </row>
    <row r="3304" spans="1:3" x14ac:dyDescent="0.2">
      <c r="A3304" t="s">
        <v>6608</v>
      </c>
      <c r="B3304" t="s">
        <v>6609</v>
      </c>
      <c r="C3304" t="s">
        <v>1024</v>
      </c>
    </row>
    <row r="3305" spans="1:3" x14ac:dyDescent="0.2">
      <c r="A3305" t="s">
        <v>6610</v>
      </c>
      <c r="B3305" t="s">
        <v>6611</v>
      </c>
      <c r="C3305" t="s">
        <v>1024</v>
      </c>
    </row>
    <row r="3306" spans="1:3" x14ac:dyDescent="0.2">
      <c r="A3306" t="s">
        <v>6612</v>
      </c>
      <c r="B3306" t="s">
        <v>6613</v>
      </c>
      <c r="C3306" t="s">
        <v>1024</v>
      </c>
    </row>
    <row r="3307" spans="1:3" x14ac:dyDescent="0.2">
      <c r="A3307" t="s">
        <v>6614</v>
      </c>
      <c r="B3307" t="s">
        <v>6615</v>
      </c>
      <c r="C3307" t="s">
        <v>1024</v>
      </c>
    </row>
    <row r="3308" spans="1:3" x14ac:dyDescent="0.2">
      <c r="A3308" t="s">
        <v>6616</v>
      </c>
      <c r="B3308" t="s">
        <v>6617</v>
      </c>
      <c r="C3308" t="s">
        <v>1024</v>
      </c>
    </row>
    <row r="3309" spans="1:3" x14ac:dyDescent="0.2">
      <c r="A3309" t="s">
        <v>6618</v>
      </c>
      <c r="B3309" t="s">
        <v>6619</v>
      </c>
      <c r="C3309" t="s">
        <v>1024</v>
      </c>
    </row>
    <row r="3310" spans="1:3" x14ac:dyDescent="0.2">
      <c r="A3310" t="s">
        <v>6620</v>
      </c>
      <c r="B3310" t="s">
        <v>6621</v>
      </c>
      <c r="C3310" t="s">
        <v>1024</v>
      </c>
    </row>
    <row r="3311" spans="1:3" x14ac:dyDescent="0.2">
      <c r="A3311" t="s">
        <v>6622</v>
      </c>
      <c r="B3311" t="s">
        <v>6623</v>
      </c>
      <c r="C3311" t="s">
        <v>1024</v>
      </c>
    </row>
    <row r="3312" spans="1:3" x14ac:dyDescent="0.2">
      <c r="A3312" t="s">
        <v>6624</v>
      </c>
      <c r="B3312" t="s">
        <v>6625</v>
      </c>
      <c r="C3312" t="s">
        <v>1024</v>
      </c>
    </row>
    <row r="3313" spans="1:3" x14ac:dyDescent="0.2">
      <c r="A3313" t="s">
        <v>6626</v>
      </c>
      <c r="B3313" t="s">
        <v>6627</v>
      </c>
      <c r="C3313" t="s">
        <v>1024</v>
      </c>
    </row>
    <row r="3314" spans="1:3" x14ac:dyDescent="0.2">
      <c r="A3314" t="s">
        <v>6628</v>
      </c>
      <c r="B3314" t="s">
        <v>6629</v>
      </c>
      <c r="C3314" t="s">
        <v>1024</v>
      </c>
    </row>
    <row r="3315" spans="1:3" x14ac:dyDescent="0.2">
      <c r="A3315" t="s">
        <v>6630</v>
      </c>
      <c r="B3315" t="s">
        <v>6631</v>
      </c>
      <c r="C3315" t="s">
        <v>1024</v>
      </c>
    </row>
    <row r="3316" spans="1:3" x14ac:dyDescent="0.2">
      <c r="A3316" t="s">
        <v>6632</v>
      </c>
      <c r="B3316" t="s">
        <v>6633</v>
      </c>
      <c r="C3316" t="s">
        <v>1024</v>
      </c>
    </row>
    <row r="3317" spans="1:3" x14ac:dyDescent="0.2">
      <c r="A3317" t="s">
        <v>6634</v>
      </c>
      <c r="B3317" t="s">
        <v>6635</v>
      </c>
      <c r="C3317" t="s">
        <v>1024</v>
      </c>
    </row>
    <row r="3318" spans="1:3" x14ac:dyDescent="0.2">
      <c r="A3318" t="s">
        <v>6636</v>
      </c>
      <c r="B3318" t="s">
        <v>6637</v>
      </c>
      <c r="C3318" t="s">
        <v>1024</v>
      </c>
    </row>
    <row r="3319" spans="1:3" x14ac:dyDescent="0.2">
      <c r="A3319" t="s">
        <v>6638</v>
      </c>
      <c r="B3319" t="s">
        <v>6639</v>
      </c>
      <c r="C3319" t="s">
        <v>1024</v>
      </c>
    </row>
    <row r="3320" spans="1:3" x14ac:dyDescent="0.2">
      <c r="A3320" t="s">
        <v>6640</v>
      </c>
      <c r="B3320" t="s">
        <v>6641</v>
      </c>
      <c r="C3320" t="s">
        <v>1024</v>
      </c>
    </row>
    <row r="3321" spans="1:3" x14ac:dyDescent="0.2">
      <c r="A3321" t="s">
        <v>6642</v>
      </c>
      <c r="B3321" t="s">
        <v>6643</v>
      </c>
      <c r="C3321" t="s">
        <v>1024</v>
      </c>
    </row>
    <row r="3322" spans="1:3" x14ac:dyDescent="0.2">
      <c r="A3322" t="s">
        <v>6644</v>
      </c>
      <c r="B3322" t="s">
        <v>6645</v>
      </c>
      <c r="C3322" t="s">
        <v>1024</v>
      </c>
    </row>
    <row r="3323" spans="1:3" x14ac:dyDescent="0.2">
      <c r="A3323" t="s">
        <v>6646</v>
      </c>
      <c r="B3323" t="s">
        <v>6647</v>
      </c>
      <c r="C3323" t="s">
        <v>1024</v>
      </c>
    </row>
    <row r="3324" spans="1:3" x14ac:dyDescent="0.2">
      <c r="A3324" t="s">
        <v>6648</v>
      </c>
      <c r="B3324" t="s">
        <v>6649</v>
      </c>
      <c r="C3324" t="s">
        <v>1024</v>
      </c>
    </row>
    <row r="3325" spans="1:3" x14ac:dyDescent="0.2">
      <c r="A3325" t="s">
        <v>6650</v>
      </c>
      <c r="B3325" t="s">
        <v>6651</v>
      </c>
      <c r="C3325" t="s">
        <v>1024</v>
      </c>
    </row>
    <row r="3326" spans="1:3" x14ac:dyDescent="0.2">
      <c r="A3326" t="s">
        <v>6652</v>
      </c>
      <c r="B3326" t="s">
        <v>6653</v>
      </c>
      <c r="C3326" t="s">
        <v>1024</v>
      </c>
    </row>
    <row r="3327" spans="1:3" x14ac:dyDescent="0.2">
      <c r="A3327" t="s">
        <v>6654</v>
      </c>
      <c r="B3327" t="s">
        <v>6655</v>
      </c>
      <c r="C3327" t="s">
        <v>1024</v>
      </c>
    </row>
    <row r="3328" spans="1:3" x14ac:dyDescent="0.2">
      <c r="A3328" t="s">
        <v>6656</v>
      </c>
      <c r="B3328" t="s">
        <v>6657</v>
      </c>
      <c r="C3328" t="s">
        <v>1024</v>
      </c>
    </row>
    <row r="3329" spans="1:3" x14ac:dyDescent="0.2">
      <c r="A3329" t="s">
        <v>6658</v>
      </c>
      <c r="B3329" t="s">
        <v>6659</v>
      </c>
      <c r="C3329" t="s">
        <v>1024</v>
      </c>
    </row>
    <row r="3330" spans="1:3" x14ac:dyDescent="0.2">
      <c r="A3330" t="s">
        <v>6660</v>
      </c>
      <c r="B3330" t="s">
        <v>6661</v>
      </c>
      <c r="C3330" t="s">
        <v>1024</v>
      </c>
    </row>
    <row r="3331" spans="1:3" x14ac:dyDescent="0.2">
      <c r="A3331" t="s">
        <v>6662</v>
      </c>
      <c r="B3331" t="s">
        <v>6663</v>
      </c>
      <c r="C3331" t="s">
        <v>1024</v>
      </c>
    </row>
    <row r="3332" spans="1:3" x14ac:dyDescent="0.2">
      <c r="A3332" t="s">
        <v>6664</v>
      </c>
      <c r="B3332" t="s">
        <v>6665</v>
      </c>
      <c r="C3332" t="s">
        <v>1024</v>
      </c>
    </row>
    <row r="3333" spans="1:3" x14ac:dyDescent="0.2">
      <c r="A3333" t="s">
        <v>6666</v>
      </c>
      <c r="B3333" t="s">
        <v>6667</v>
      </c>
      <c r="C3333" t="s">
        <v>1024</v>
      </c>
    </row>
    <row r="3334" spans="1:3" x14ac:dyDescent="0.2">
      <c r="A3334" t="s">
        <v>6668</v>
      </c>
      <c r="B3334" t="s">
        <v>6669</v>
      </c>
      <c r="C3334" t="s">
        <v>1024</v>
      </c>
    </row>
    <row r="3335" spans="1:3" x14ac:dyDescent="0.2">
      <c r="A3335" t="s">
        <v>6670</v>
      </c>
      <c r="B3335" t="s">
        <v>6671</v>
      </c>
      <c r="C3335" t="s">
        <v>1024</v>
      </c>
    </row>
    <row r="3336" spans="1:3" x14ac:dyDescent="0.2">
      <c r="A3336" t="s">
        <v>6672</v>
      </c>
      <c r="B3336" t="s">
        <v>6673</v>
      </c>
      <c r="C3336" t="s">
        <v>1024</v>
      </c>
    </row>
    <row r="3337" spans="1:3" x14ac:dyDescent="0.2">
      <c r="A3337" t="s">
        <v>6674</v>
      </c>
      <c r="B3337" t="s">
        <v>6675</v>
      </c>
      <c r="C3337" t="s">
        <v>1024</v>
      </c>
    </row>
    <row r="3338" spans="1:3" x14ac:dyDescent="0.2">
      <c r="A3338" t="s">
        <v>6676</v>
      </c>
      <c r="B3338" t="s">
        <v>6677</v>
      </c>
      <c r="C3338" t="s">
        <v>1024</v>
      </c>
    </row>
    <row r="3339" spans="1:3" x14ac:dyDescent="0.2">
      <c r="A3339" t="s">
        <v>6678</v>
      </c>
      <c r="B3339" t="s">
        <v>6679</v>
      </c>
      <c r="C3339" t="s">
        <v>1024</v>
      </c>
    </row>
    <row r="3340" spans="1:3" x14ac:dyDescent="0.2">
      <c r="A3340" t="s">
        <v>6680</v>
      </c>
      <c r="B3340" t="s">
        <v>6681</v>
      </c>
      <c r="C3340" t="s">
        <v>1024</v>
      </c>
    </row>
    <row r="3341" spans="1:3" x14ac:dyDescent="0.2">
      <c r="A3341" t="s">
        <v>6682</v>
      </c>
      <c r="B3341" t="s">
        <v>6683</v>
      </c>
      <c r="C3341" t="s">
        <v>1024</v>
      </c>
    </row>
    <row r="3342" spans="1:3" x14ac:dyDescent="0.2">
      <c r="A3342" t="s">
        <v>6684</v>
      </c>
      <c r="B3342" t="s">
        <v>6685</v>
      </c>
      <c r="C3342" t="s">
        <v>1024</v>
      </c>
    </row>
    <row r="3343" spans="1:3" x14ac:dyDescent="0.2">
      <c r="A3343" t="s">
        <v>6686</v>
      </c>
      <c r="B3343" t="s">
        <v>6687</v>
      </c>
      <c r="C3343" t="s">
        <v>1024</v>
      </c>
    </row>
    <row r="3344" spans="1:3" x14ac:dyDescent="0.2">
      <c r="A3344" t="s">
        <v>6688</v>
      </c>
      <c r="B3344" t="s">
        <v>6689</v>
      </c>
      <c r="C3344" t="s">
        <v>1024</v>
      </c>
    </row>
    <row r="3345" spans="1:3" x14ac:dyDescent="0.2">
      <c r="A3345" t="s">
        <v>6690</v>
      </c>
      <c r="B3345" t="s">
        <v>6691</v>
      </c>
      <c r="C3345" t="s">
        <v>1024</v>
      </c>
    </row>
    <row r="3346" spans="1:3" x14ac:dyDescent="0.2">
      <c r="A3346" t="s">
        <v>6692</v>
      </c>
      <c r="B3346" t="s">
        <v>6693</v>
      </c>
      <c r="C3346" t="s">
        <v>1024</v>
      </c>
    </row>
    <row r="3347" spans="1:3" x14ac:dyDescent="0.2">
      <c r="A3347" t="s">
        <v>6694</v>
      </c>
      <c r="B3347" t="s">
        <v>6695</v>
      </c>
      <c r="C3347" t="s">
        <v>1024</v>
      </c>
    </row>
    <row r="3348" spans="1:3" x14ac:dyDescent="0.2">
      <c r="A3348" t="s">
        <v>6696</v>
      </c>
      <c r="B3348" t="s">
        <v>6697</v>
      </c>
      <c r="C3348" t="s">
        <v>1024</v>
      </c>
    </row>
    <row r="3349" spans="1:3" x14ac:dyDescent="0.2">
      <c r="A3349" t="s">
        <v>6698</v>
      </c>
      <c r="B3349" t="s">
        <v>6699</v>
      </c>
      <c r="C3349" t="s">
        <v>1024</v>
      </c>
    </row>
    <row r="3350" spans="1:3" x14ac:dyDescent="0.2">
      <c r="A3350" t="s">
        <v>6700</v>
      </c>
      <c r="B3350" t="s">
        <v>6701</v>
      </c>
      <c r="C3350" t="s">
        <v>1024</v>
      </c>
    </row>
    <row r="3351" spans="1:3" x14ac:dyDescent="0.2">
      <c r="A3351" t="s">
        <v>6702</v>
      </c>
      <c r="B3351" t="s">
        <v>6703</v>
      </c>
      <c r="C3351" t="s">
        <v>1024</v>
      </c>
    </row>
    <row r="3352" spans="1:3" x14ac:dyDescent="0.2">
      <c r="A3352" t="s">
        <v>6704</v>
      </c>
      <c r="B3352" t="s">
        <v>6705</v>
      </c>
      <c r="C3352" t="s">
        <v>1024</v>
      </c>
    </row>
    <row r="3353" spans="1:3" x14ac:dyDescent="0.2">
      <c r="A3353" t="s">
        <v>6706</v>
      </c>
      <c r="B3353" t="s">
        <v>6707</v>
      </c>
      <c r="C3353" t="s">
        <v>1024</v>
      </c>
    </row>
    <row r="3354" spans="1:3" x14ac:dyDescent="0.2">
      <c r="A3354" t="s">
        <v>6708</v>
      </c>
      <c r="B3354" t="s">
        <v>6709</v>
      </c>
      <c r="C3354" t="s">
        <v>1024</v>
      </c>
    </row>
    <row r="3355" spans="1:3" x14ac:dyDescent="0.2">
      <c r="A3355" t="s">
        <v>6710</v>
      </c>
      <c r="B3355" t="s">
        <v>6711</v>
      </c>
      <c r="C3355" t="s">
        <v>1024</v>
      </c>
    </row>
    <row r="3356" spans="1:3" x14ac:dyDescent="0.2">
      <c r="A3356" t="s">
        <v>6712</v>
      </c>
      <c r="B3356" t="s">
        <v>6713</v>
      </c>
      <c r="C3356" t="s">
        <v>1024</v>
      </c>
    </row>
    <row r="3357" spans="1:3" x14ac:dyDescent="0.2">
      <c r="A3357" t="s">
        <v>6714</v>
      </c>
      <c r="B3357" t="s">
        <v>6715</v>
      </c>
      <c r="C3357" t="s">
        <v>1024</v>
      </c>
    </row>
    <row r="3358" spans="1:3" x14ac:dyDescent="0.2">
      <c r="A3358" t="s">
        <v>6716</v>
      </c>
      <c r="B3358" t="s">
        <v>6717</v>
      </c>
      <c r="C3358" t="s">
        <v>1024</v>
      </c>
    </row>
    <row r="3359" spans="1:3" x14ac:dyDescent="0.2">
      <c r="A3359" t="s">
        <v>6718</v>
      </c>
      <c r="B3359" t="s">
        <v>6719</v>
      </c>
      <c r="C3359" t="s">
        <v>6720</v>
      </c>
    </row>
    <row r="3360" spans="1:3" x14ac:dyDescent="0.2">
      <c r="A3360" t="s">
        <v>6721</v>
      </c>
      <c r="B3360" t="s">
        <v>6722</v>
      </c>
      <c r="C3360" t="s">
        <v>6720</v>
      </c>
    </row>
    <row r="3361" spans="1:3" x14ac:dyDescent="0.2">
      <c r="A3361" t="s">
        <v>6723</v>
      </c>
      <c r="B3361" t="s">
        <v>6724</v>
      </c>
      <c r="C3361" t="s">
        <v>6720</v>
      </c>
    </row>
    <row r="3362" spans="1:3" x14ac:dyDescent="0.2">
      <c r="A3362" t="s">
        <v>6725</v>
      </c>
      <c r="B3362" t="s">
        <v>6726</v>
      </c>
      <c r="C3362" t="s">
        <v>6720</v>
      </c>
    </row>
    <row r="3363" spans="1:3" x14ac:dyDescent="0.2">
      <c r="A3363" t="s">
        <v>6727</v>
      </c>
      <c r="B3363" t="s">
        <v>6728</v>
      </c>
      <c r="C3363" t="s">
        <v>6720</v>
      </c>
    </row>
    <row r="3364" spans="1:3" x14ac:dyDescent="0.2">
      <c r="A3364" t="s">
        <v>6729</v>
      </c>
      <c r="B3364" t="s">
        <v>6730</v>
      </c>
      <c r="C3364" t="s">
        <v>6720</v>
      </c>
    </row>
    <row r="3365" spans="1:3" x14ac:dyDescent="0.2">
      <c r="A3365" t="s">
        <v>6731</v>
      </c>
      <c r="B3365" t="s">
        <v>6732</v>
      </c>
      <c r="C3365" t="s">
        <v>6720</v>
      </c>
    </row>
    <row r="3366" spans="1:3" x14ac:dyDescent="0.2">
      <c r="A3366" t="s">
        <v>6733</v>
      </c>
      <c r="B3366" t="s">
        <v>6734</v>
      </c>
      <c r="C3366" t="s">
        <v>6720</v>
      </c>
    </row>
    <row r="3367" spans="1:3" x14ac:dyDescent="0.2">
      <c r="A3367" t="s">
        <v>6735</v>
      </c>
      <c r="B3367" t="s">
        <v>6736</v>
      </c>
      <c r="C3367" t="s">
        <v>6720</v>
      </c>
    </row>
    <row r="3368" spans="1:3" x14ac:dyDescent="0.2">
      <c r="A3368" t="s">
        <v>6737</v>
      </c>
      <c r="B3368" t="s">
        <v>6738</v>
      </c>
      <c r="C3368" t="s">
        <v>6720</v>
      </c>
    </row>
    <row r="3369" spans="1:3" x14ac:dyDescent="0.2">
      <c r="A3369" t="s">
        <v>6739</v>
      </c>
      <c r="B3369" t="s">
        <v>6740</v>
      </c>
      <c r="C3369" t="s">
        <v>6720</v>
      </c>
    </row>
    <row r="3370" spans="1:3" x14ac:dyDescent="0.2">
      <c r="A3370" t="s">
        <v>6741</v>
      </c>
      <c r="B3370" t="s">
        <v>6742</v>
      </c>
      <c r="C3370" t="s">
        <v>6720</v>
      </c>
    </row>
    <row r="3371" spans="1:3" x14ac:dyDescent="0.2">
      <c r="A3371" t="s">
        <v>6743</v>
      </c>
      <c r="B3371" t="s">
        <v>6744</v>
      </c>
      <c r="C3371" t="s">
        <v>6720</v>
      </c>
    </row>
    <row r="3372" spans="1:3" x14ac:dyDescent="0.2">
      <c r="A3372" t="s">
        <v>6745</v>
      </c>
      <c r="B3372" t="s">
        <v>6746</v>
      </c>
      <c r="C3372" t="s">
        <v>6720</v>
      </c>
    </row>
    <row r="3373" spans="1:3" x14ac:dyDescent="0.2">
      <c r="A3373" t="s">
        <v>6747</v>
      </c>
      <c r="B3373" t="s">
        <v>6748</v>
      </c>
      <c r="C3373" t="s">
        <v>6720</v>
      </c>
    </row>
    <row r="3374" spans="1:3" x14ac:dyDescent="0.2">
      <c r="A3374" t="s">
        <v>6749</v>
      </c>
      <c r="B3374" t="s">
        <v>6750</v>
      </c>
      <c r="C3374" t="s">
        <v>6720</v>
      </c>
    </row>
    <row r="3375" spans="1:3" x14ac:dyDescent="0.2">
      <c r="A3375" t="s">
        <v>6751</v>
      </c>
      <c r="B3375" t="s">
        <v>6752</v>
      </c>
      <c r="C3375" t="s">
        <v>6720</v>
      </c>
    </row>
    <row r="3376" spans="1:3" x14ac:dyDescent="0.2">
      <c r="A3376" t="s">
        <v>6753</v>
      </c>
      <c r="B3376" t="s">
        <v>6754</v>
      </c>
      <c r="C3376" t="s">
        <v>6720</v>
      </c>
    </row>
    <row r="3377" spans="1:3" x14ac:dyDescent="0.2">
      <c r="A3377" t="s">
        <v>6755</v>
      </c>
      <c r="B3377" t="s">
        <v>6756</v>
      </c>
      <c r="C3377" t="s">
        <v>6720</v>
      </c>
    </row>
    <row r="3378" spans="1:3" x14ac:dyDescent="0.2">
      <c r="A3378" t="s">
        <v>6757</v>
      </c>
      <c r="B3378" t="s">
        <v>6758</v>
      </c>
      <c r="C3378" t="s">
        <v>6720</v>
      </c>
    </row>
    <row r="3379" spans="1:3" x14ac:dyDescent="0.2">
      <c r="A3379" t="s">
        <v>6759</v>
      </c>
      <c r="B3379" t="s">
        <v>6760</v>
      </c>
      <c r="C3379" t="s">
        <v>6720</v>
      </c>
    </row>
    <row r="3380" spans="1:3" x14ac:dyDescent="0.2">
      <c r="A3380" t="s">
        <v>6761</v>
      </c>
      <c r="B3380" t="s">
        <v>6762</v>
      </c>
      <c r="C3380" t="s">
        <v>6720</v>
      </c>
    </row>
    <row r="3381" spans="1:3" x14ac:dyDescent="0.2">
      <c r="A3381" t="s">
        <v>6763</v>
      </c>
      <c r="B3381" t="s">
        <v>6764</v>
      </c>
      <c r="C3381" t="s">
        <v>6720</v>
      </c>
    </row>
    <row r="3382" spans="1:3" x14ac:dyDescent="0.2">
      <c r="A3382" t="s">
        <v>6765</v>
      </c>
      <c r="B3382" t="s">
        <v>6766</v>
      </c>
      <c r="C3382" t="s">
        <v>6720</v>
      </c>
    </row>
    <row r="3383" spans="1:3" x14ac:dyDescent="0.2">
      <c r="A3383" t="s">
        <v>6767</v>
      </c>
      <c r="B3383" t="s">
        <v>6768</v>
      </c>
      <c r="C3383" t="s">
        <v>6720</v>
      </c>
    </row>
    <row r="3384" spans="1:3" x14ac:dyDescent="0.2">
      <c r="A3384" t="s">
        <v>6769</v>
      </c>
      <c r="B3384" t="s">
        <v>6770</v>
      </c>
      <c r="C3384" t="s">
        <v>6720</v>
      </c>
    </row>
    <row r="3385" spans="1:3" x14ac:dyDescent="0.2">
      <c r="A3385" t="s">
        <v>6771</v>
      </c>
      <c r="B3385" t="s">
        <v>6772</v>
      </c>
      <c r="C3385" t="s">
        <v>6720</v>
      </c>
    </row>
    <row r="3386" spans="1:3" x14ac:dyDescent="0.2">
      <c r="A3386" t="s">
        <v>6773</v>
      </c>
      <c r="B3386" t="s">
        <v>6774</v>
      </c>
      <c r="C3386" t="s">
        <v>6720</v>
      </c>
    </row>
    <row r="3387" spans="1:3" x14ac:dyDescent="0.2">
      <c r="A3387" t="s">
        <v>6775</v>
      </c>
      <c r="B3387" t="s">
        <v>6776</v>
      </c>
      <c r="C3387" t="s">
        <v>6720</v>
      </c>
    </row>
    <row r="3388" spans="1:3" x14ac:dyDescent="0.2">
      <c r="A3388" t="s">
        <v>6777</v>
      </c>
      <c r="B3388" t="s">
        <v>6778</v>
      </c>
      <c r="C3388" t="s">
        <v>6720</v>
      </c>
    </row>
    <row r="3389" spans="1:3" x14ac:dyDescent="0.2">
      <c r="A3389" t="s">
        <v>6779</v>
      </c>
      <c r="B3389" t="s">
        <v>6780</v>
      </c>
      <c r="C3389" t="s">
        <v>6720</v>
      </c>
    </row>
    <row r="3390" spans="1:3" x14ac:dyDescent="0.2">
      <c r="A3390" t="s">
        <v>6781</v>
      </c>
      <c r="B3390" t="s">
        <v>6782</v>
      </c>
      <c r="C3390" t="s">
        <v>6720</v>
      </c>
    </row>
    <row r="3391" spans="1:3" x14ac:dyDescent="0.2">
      <c r="A3391" t="s">
        <v>6783</v>
      </c>
      <c r="B3391" t="s">
        <v>6784</v>
      </c>
      <c r="C3391" t="s">
        <v>6720</v>
      </c>
    </row>
    <row r="3392" spans="1:3" x14ac:dyDescent="0.2">
      <c r="A3392" t="s">
        <v>6785</v>
      </c>
      <c r="B3392" t="s">
        <v>6786</v>
      </c>
      <c r="C3392" t="s">
        <v>6720</v>
      </c>
    </row>
    <row r="3393" spans="1:3" x14ac:dyDescent="0.2">
      <c r="A3393" t="s">
        <v>6787</v>
      </c>
      <c r="B3393" t="s">
        <v>6788</v>
      </c>
      <c r="C3393" t="s">
        <v>6720</v>
      </c>
    </row>
    <row r="3394" spans="1:3" x14ac:dyDescent="0.2">
      <c r="A3394" t="s">
        <v>6789</v>
      </c>
      <c r="B3394" t="s">
        <v>6790</v>
      </c>
      <c r="C3394" t="s">
        <v>6720</v>
      </c>
    </row>
    <row r="3395" spans="1:3" x14ac:dyDescent="0.2">
      <c r="A3395" t="s">
        <v>6791</v>
      </c>
      <c r="B3395" t="s">
        <v>6792</v>
      </c>
      <c r="C3395" t="s">
        <v>6720</v>
      </c>
    </row>
    <row r="3396" spans="1:3" x14ac:dyDescent="0.2">
      <c r="A3396" t="s">
        <v>6793</v>
      </c>
      <c r="B3396" t="s">
        <v>6794</v>
      </c>
      <c r="C3396" t="s">
        <v>6720</v>
      </c>
    </row>
    <row r="3397" spans="1:3" x14ac:dyDescent="0.2">
      <c r="A3397" t="s">
        <v>6795</v>
      </c>
      <c r="B3397" t="s">
        <v>6796</v>
      </c>
      <c r="C3397" t="s">
        <v>6720</v>
      </c>
    </row>
    <row r="3398" spans="1:3" x14ac:dyDescent="0.2">
      <c r="A3398" t="s">
        <v>6797</v>
      </c>
      <c r="B3398" t="s">
        <v>6798</v>
      </c>
      <c r="C3398" t="s">
        <v>6720</v>
      </c>
    </row>
    <row r="3399" spans="1:3" x14ac:dyDescent="0.2">
      <c r="A3399" t="s">
        <v>6799</v>
      </c>
      <c r="B3399" t="s">
        <v>6800</v>
      </c>
      <c r="C3399" t="s">
        <v>6720</v>
      </c>
    </row>
    <row r="3400" spans="1:3" x14ac:dyDescent="0.2">
      <c r="A3400" t="s">
        <v>6801</v>
      </c>
      <c r="B3400" t="s">
        <v>6802</v>
      </c>
      <c r="C3400" t="s">
        <v>6720</v>
      </c>
    </row>
    <row r="3401" spans="1:3" x14ac:dyDescent="0.2">
      <c r="A3401" t="s">
        <v>6803</v>
      </c>
      <c r="B3401" t="s">
        <v>6804</v>
      </c>
      <c r="C3401" t="s">
        <v>6720</v>
      </c>
    </row>
    <row r="3402" spans="1:3" x14ac:dyDescent="0.2">
      <c r="A3402" t="s">
        <v>6805</v>
      </c>
      <c r="B3402" t="s">
        <v>6806</v>
      </c>
      <c r="C3402" t="s">
        <v>6720</v>
      </c>
    </row>
    <row r="3403" spans="1:3" x14ac:dyDescent="0.2">
      <c r="A3403" t="s">
        <v>6807</v>
      </c>
      <c r="B3403" t="s">
        <v>6808</v>
      </c>
      <c r="C3403" t="s">
        <v>6720</v>
      </c>
    </row>
    <row r="3404" spans="1:3" x14ac:dyDescent="0.2">
      <c r="A3404" t="s">
        <v>6809</v>
      </c>
      <c r="B3404" t="s">
        <v>6810</v>
      </c>
      <c r="C3404" t="s">
        <v>6720</v>
      </c>
    </row>
    <row r="3405" spans="1:3" x14ac:dyDescent="0.2">
      <c r="A3405" t="s">
        <v>6811</v>
      </c>
      <c r="B3405" t="s">
        <v>6812</v>
      </c>
      <c r="C3405" t="s">
        <v>6720</v>
      </c>
    </row>
    <row r="3406" spans="1:3" x14ac:dyDescent="0.2">
      <c r="A3406" t="s">
        <v>6813</v>
      </c>
      <c r="B3406" t="s">
        <v>6814</v>
      </c>
      <c r="C3406" t="s">
        <v>6720</v>
      </c>
    </row>
    <row r="3407" spans="1:3" x14ac:dyDescent="0.2">
      <c r="A3407" t="s">
        <v>6815</v>
      </c>
      <c r="B3407" t="s">
        <v>6816</v>
      </c>
      <c r="C3407" t="s">
        <v>6720</v>
      </c>
    </row>
    <row r="3408" spans="1:3" x14ac:dyDescent="0.2">
      <c r="A3408" t="s">
        <v>6817</v>
      </c>
      <c r="B3408" t="s">
        <v>6818</v>
      </c>
      <c r="C3408" t="s">
        <v>6720</v>
      </c>
    </row>
    <row r="3409" spans="1:3" x14ac:dyDescent="0.2">
      <c r="A3409" t="s">
        <v>6819</v>
      </c>
      <c r="B3409" t="s">
        <v>6820</v>
      </c>
      <c r="C3409" t="s">
        <v>6720</v>
      </c>
    </row>
    <row r="3410" spans="1:3" x14ac:dyDescent="0.2">
      <c r="A3410" t="s">
        <v>6821</v>
      </c>
      <c r="B3410" t="s">
        <v>6822</v>
      </c>
      <c r="C3410" t="s">
        <v>6720</v>
      </c>
    </row>
    <row r="3411" spans="1:3" x14ac:dyDescent="0.2">
      <c r="A3411" t="s">
        <v>6823</v>
      </c>
      <c r="B3411" t="s">
        <v>6824</v>
      </c>
      <c r="C3411" t="s">
        <v>6720</v>
      </c>
    </row>
    <row r="3412" spans="1:3" x14ac:dyDescent="0.2">
      <c r="A3412" t="s">
        <v>6825</v>
      </c>
      <c r="B3412" t="s">
        <v>6826</v>
      </c>
      <c r="C3412" t="s">
        <v>6720</v>
      </c>
    </row>
    <row r="3413" spans="1:3" x14ac:dyDescent="0.2">
      <c r="A3413" t="s">
        <v>6827</v>
      </c>
      <c r="B3413" t="s">
        <v>6828</v>
      </c>
      <c r="C3413" t="s">
        <v>6720</v>
      </c>
    </row>
    <row r="3414" spans="1:3" x14ac:dyDescent="0.2">
      <c r="A3414" t="s">
        <v>6829</v>
      </c>
      <c r="B3414" t="s">
        <v>6830</v>
      </c>
      <c r="C3414" t="s">
        <v>6720</v>
      </c>
    </row>
    <row r="3415" spans="1:3" x14ac:dyDescent="0.2">
      <c r="A3415" t="s">
        <v>6831</v>
      </c>
      <c r="B3415" t="s">
        <v>6832</v>
      </c>
      <c r="C3415" t="s">
        <v>6720</v>
      </c>
    </row>
    <row r="3416" spans="1:3" x14ac:dyDescent="0.2">
      <c r="A3416" t="s">
        <v>6833</v>
      </c>
      <c r="B3416" t="s">
        <v>6834</v>
      </c>
      <c r="C3416" t="s">
        <v>6720</v>
      </c>
    </row>
    <row r="3417" spans="1:3" x14ac:dyDescent="0.2">
      <c r="A3417" t="s">
        <v>6835</v>
      </c>
      <c r="B3417" t="s">
        <v>6836</v>
      </c>
      <c r="C3417" t="s">
        <v>6720</v>
      </c>
    </row>
    <row r="3418" spans="1:3" x14ac:dyDescent="0.2">
      <c r="A3418" t="s">
        <v>6837</v>
      </c>
      <c r="B3418" t="s">
        <v>6838</v>
      </c>
      <c r="C3418" t="s">
        <v>6720</v>
      </c>
    </row>
    <row r="3419" spans="1:3" x14ac:dyDescent="0.2">
      <c r="A3419" t="s">
        <v>6839</v>
      </c>
      <c r="B3419" t="s">
        <v>6840</v>
      </c>
      <c r="C3419" t="s">
        <v>6720</v>
      </c>
    </row>
    <row r="3420" spans="1:3" x14ac:dyDescent="0.2">
      <c r="A3420" t="s">
        <v>6841</v>
      </c>
      <c r="B3420" t="s">
        <v>6842</v>
      </c>
      <c r="C3420" t="s">
        <v>6720</v>
      </c>
    </row>
    <row r="3421" spans="1:3" x14ac:dyDescent="0.2">
      <c r="A3421" t="s">
        <v>6843</v>
      </c>
      <c r="B3421" t="s">
        <v>6844</v>
      </c>
      <c r="C3421" t="s">
        <v>6720</v>
      </c>
    </row>
    <row r="3422" spans="1:3" x14ac:dyDescent="0.2">
      <c r="A3422" t="s">
        <v>6845</v>
      </c>
      <c r="B3422" t="s">
        <v>6846</v>
      </c>
      <c r="C3422" t="s">
        <v>6720</v>
      </c>
    </row>
    <row r="3423" spans="1:3" x14ac:dyDescent="0.2">
      <c r="A3423" t="s">
        <v>6847</v>
      </c>
      <c r="B3423" t="s">
        <v>6848</v>
      </c>
      <c r="C3423" t="s">
        <v>6720</v>
      </c>
    </row>
    <row r="3424" spans="1:3" x14ac:dyDescent="0.2">
      <c r="A3424" t="s">
        <v>6849</v>
      </c>
      <c r="B3424" t="s">
        <v>6850</v>
      </c>
      <c r="C3424" t="s">
        <v>6720</v>
      </c>
    </row>
    <row r="3425" spans="1:3" x14ac:dyDescent="0.2">
      <c r="A3425" t="s">
        <v>6851</v>
      </c>
      <c r="B3425" t="s">
        <v>6852</v>
      </c>
      <c r="C3425" t="s">
        <v>6720</v>
      </c>
    </row>
    <row r="3426" spans="1:3" x14ac:dyDescent="0.2">
      <c r="A3426" t="s">
        <v>6853</v>
      </c>
      <c r="B3426" t="s">
        <v>6854</v>
      </c>
      <c r="C3426" t="s">
        <v>6720</v>
      </c>
    </row>
    <row r="3427" spans="1:3" x14ac:dyDescent="0.2">
      <c r="A3427" t="s">
        <v>6855</v>
      </c>
      <c r="B3427" t="s">
        <v>6856</v>
      </c>
      <c r="C3427" t="s">
        <v>6720</v>
      </c>
    </row>
    <row r="3428" spans="1:3" x14ac:dyDescent="0.2">
      <c r="A3428" t="s">
        <v>6857</v>
      </c>
      <c r="B3428" t="s">
        <v>6858</v>
      </c>
      <c r="C3428" t="s">
        <v>6720</v>
      </c>
    </row>
    <row r="3429" spans="1:3" x14ac:dyDescent="0.2">
      <c r="A3429" t="s">
        <v>6859</v>
      </c>
      <c r="B3429" t="s">
        <v>6860</v>
      </c>
      <c r="C3429" t="s">
        <v>6720</v>
      </c>
    </row>
    <row r="3430" spans="1:3" x14ac:dyDescent="0.2">
      <c r="A3430" t="s">
        <v>6861</v>
      </c>
      <c r="B3430" t="s">
        <v>6862</v>
      </c>
      <c r="C3430" t="s">
        <v>6720</v>
      </c>
    </row>
    <row r="3431" spans="1:3" x14ac:dyDescent="0.2">
      <c r="A3431" t="s">
        <v>6863</v>
      </c>
      <c r="B3431" t="s">
        <v>6864</v>
      </c>
      <c r="C3431" t="s">
        <v>6720</v>
      </c>
    </row>
    <row r="3432" spans="1:3" x14ac:dyDescent="0.2">
      <c r="A3432" t="s">
        <v>6865</v>
      </c>
      <c r="B3432" t="s">
        <v>6866</v>
      </c>
      <c r="C3432" t="s">
        <v>6720</v>
      </c>
    </row>
    <row r="3433" spans="1:3" x14ac:dyDescent="0.2">
      <c r="A3433" t="s">
        <v>6867</v>
      </c>
      <c r="B3433" t="s">
        <v>6868</v>
      </c>
      <c r="C3433" t="s">
        <v>6720</v>
      </c>
    </row>
    <row r="3434" spans="1:3" x14ac:dyDescent="0.2">
      <c r="A3434" t="s">
        <v>6869</v>
      </c>
      <c r="B3434" t="s">
        <v>6870</v>
      </c>
      <c r="C3434" t="s">
        <v>6720</v>
      </c>
    </row>
    <row r="3435" spans="1:3" x14ac:dyDescent="0.2">
      <c r="A3435" t="s">
        <v>6871</v>
      </c>
      <c r="B3435" t="s">
        <v>6872</v>
      </c>
      <c r="C3435" t="s">
        <v>6720</v>
      </c>
    </row>
    <row r="3436" spans="1:3" x14ac:dyDescent="0.2">
      <c r="A3436" t="s">
        <v>6873</v>
      </c>
      <c r="B3436" t="s">
        <v>6874</v>
      </c>
      <c r="C3436" t="s">
        <v>6720</v>
      </c>
    </row>
    <row r="3437" spans="1:3" x14ac:dyDescent="0.2">
      <c r="A3437" t="s">
        <v>6875</v>
      </c>
      <c r="B3437" t="s">
        <v>6876</v>
      </c>
      <c r="C3437" t="s">
        <v>6720</v>
      </c>
    </row>
    <row r="3438" spans="1:3" x14ac:dyDescent="0.2">
      <c r="A3438" t="s">
        <v>6877</v>
      </c>
      <c r="B3438" t="s">
        <v>6878</v>
      </c>
      <c r="C3438" t="s">
        <v>6720</v>
      </c>
    </row>
    <row r="3439" spans="1:3" x14ac:dyDescent="0.2">
      <c r="A3439" t="s">
        <v>6879</v>
      </c>
      <c r="B3439" t="s">
        <v>6880</v>
      </c>
      <c r="C3439" t="s">
        <v>6720</v>
      </c>
    </row>
    <row r="3440" spans="1:3" x14ac:dyDescent="0.2">
      <c r="A3440" t="s">
        <v>6881</v>
      </c>
      <c r="B3440" t="s">
        <v>6882</v>
      </c>
      <c r="C3440" t="s">
        <v>6720</v>
      </c>
    </row>
    <row r="3441" spans="1:3" x14ac:dyDescent="0.2">
      <c r="A3441" t="s">
        <v>6883</v>
      </c>
      <c r="B3441" t="s">
        <v>6884</v>
      </c>
      <c r="C3441" t="s">
        <v>6720</v>
      </c>
    </row>
    <row r="3442" spans="1:3" x14ac:dyDescent="0.2">
      <c r="A3442" t="s">
        <v>6885</v>
      </c>
      <c r="B3442" t="s">
        <v>6886</v>
      </c>
      <c r="C3442" t="s">
        <v>6720</v>
      </c>
    </row>
    <row r="3443" spans="1:3" x14ac:dyDescent="0.2">
      <c r="A3443" t="s">
        <v>6887</v>
      </c>
      <c r="B3443" t="s">
        <v>6888</v>
      </c>
      <c r="C3443" t="s">
        <v>6720</v>
      </c>
    </row>
    <row r="3444" spans="1:3" x14ac:dyDescent="0.2">
      <c r="A3444" t="s">
        <v>6889</v>
      </c>
      <c r="B3444" t="s">
        <v>6890</v>
      </c>
      <c r="C3444" t="s">
        <v>6720</v>
      </c>
    </row>
    <row r="3445" spans="1:3" x14ac:dyDescent="0.2">
      <c r="A3445" t="s">
        <v>6891</v>
      </c>
      <c r="B3445" t="s">
        <v>6892</v>
      </c>
      <c r="C3445" t="s">
        <v>6720</v>
      </c>
    </row>
    <row r="3446" spans="1:3" x14ac:dyDescent="0.2">
      <c r="A3446" t="s">
        <v>6893</v>
      </c>
      <c r="B3446" t="s">
        <v>6894</v>
      </c>
      <c r="C3446" t="s">
        <v>6720</v>
      </c>
    </row>
    <row r="3447" spans="1:3" x14ac:dyDescent="0.2">
      <c r="A3447" t="s">
        <v>6895</v>
      </c>
      <c r="B3447" t="s">
        <v>6896</v>
      </c>
      <c r="C3447" t="s">
        <v>6720</v>
      </c>
    </row>
    <row r="3448" spans="1:3" x14ac:dyDescent="0.2">
      <c r="A3448" t="s">
        <v>6897</v>
      </c>
      <c r="B3448" t="s">
        <v>6898</v>
      </c>
      <c r="C3448" t="s">
        <v>6720</v>
      </c>
    </row>
    <row r="3449" spans="1:3" x14ac:dyDescent="0.2">
      <c r="A3449" t="s">
        <v>6899</v>
      </c>
      <c r="B3449" t="s">
        <v>6900</v>
      </c>
      <c r="C3449" t="s">
        <v>6720</v>
      </c>
    </row>
    <row r="3450" spans="1:3" x14ac:dyDescent="0.2">
      <c r="A3450" t="s">
        <v>6901</v>
      </c>
      <c r="B3450" t="s">
        <v>6902</v>
      </c>
      <c r="C3450" t="s">
        <v>6720</v>
      </c>
    </row>
    <row r="3451" spans="1:3" x14ac:dyDescent="0.2">
      <c r="A3451" t="s">
        <v>6903</v>
      </c>
      <c r="B3451" t="s">
        <v>6904</v>
      </c>
      <c r="C3451" t="s">
        <v>6720</v>
      </c>
    </row>
    <row r="3452" spans="1:3" x14ac:dyDescent="0.2">
      <c r="A3452" t="s">
        <v>6905</v>
      </c>
      <c r="B3452" t="s">
        <v>6906</v>
      </c>
      <c r="C3452" t="s">
        <v>6720</v>
      </c>
    </row>
    <row r="3453" spans="1:3" x14ac:dyDescent="0.2">
      <c r="A3453" t="s">
        <v>6907</v>
      </c>
      <c r="B3453" t="s">
        <v>6908</v>
      </c>
      <c r="C3453" t="s">
        <v>6720</v>
      </c>
    </row>
    <row r="3454" spans="1:3" x14ac:dyDescent="0.2">
      <c r="A3454" t="s">
        <v>6909</v>
      </c>
      <c r="B3454" t="s">
        <v>6910</v>
      </c>
      <c r="C3454" t="s">
        <v>6720</v>
      </c>
    </row>
    <row r="3455" spans="1:3" x14ac:dyDescent="0.2">
      <c r="A3455" t="s">
        <v>6911</v>
      </c>
      <c r="B3455" t="s">
        <v>6912</v>
      </c>
      <c r="C3455" t="s">
        <v>6720</v>
      </c>
    </row>
    <row r="3456" spans="1:3" x14ac:dyDescent="0.2">
      <c r="A3456" t="s">
        <v>6913</v>
      </c>
      <c r="B3456" t="s">
        <v>6914</v>
      </c>
      <c r="C3456" t="s">
        <v>6720</v>
      </c>
    </row>
    <row r="3457" spans="1:3" x14ac:dyDescent="0.2">
      <c r="A3457" t="s">
        <v>6915</v>
      </c>
      <c r="B3457" t="s">
        <v>6916</v>
      </c>
      <c r="C3457" t="s">
        <v>6720</v>
      </c>
    </row>
    <row r="3458" spans="1:3" x14ac:dyDescent="0.2">
      <c r="A3458" t="s">
        <v>6917</v>
      </c>
      <c r="B3458" t="s">
        <v>6918</v>
      </c>
      <c r="C3458" t="s">
        <v>6720</v>
      </c>
    </row>
    <row r="3459" spans="1:3" x14ac:dyDescent="0.2">
      <c r="A3459" t="s">
        <v>6919</v>
      </c>
      <c r="B3459" t="s">
        <v>6920</v>
      </c>
      <c r="C3459" t="s">
        <v>6720</v>
      </c>
    </row>
    <row r="3460" spans="1:3" x14ac:dyDescent="0.2">
      <c r="A3460" t="s">
        <v>6921</v>
      </c>
      <c r="B3460" t="s">
        <v>6922</v>
      </c>
      <c r="C3460" t="s">
        <v>6720</v>
      </c>
    </row>
    <row r="3461" spans="1:3" x14ac:dyDescent="0.2">
      <c r="A3461" t="s">
        <v>6923</v>
      </c>
      <c r="B3461" t="s">
        <v>6924</v>
      </c>
      <c r="C3461" t="s">
        <v>6720</v>
      </c>
    </row>
    <row r="3462" spans="1:3" x14ac:dyDescent="0.2">
      <c r="A3462" t="s">
        <v>6925</v>
      </c>
      <c r="B3462" t="s">
        <v>6926</v>
      </c>
      <c r="C3462" t="s">
        <v>6720</v>
      </c>
    </row>
    <row r="3463" spans="1:3" x14ac:dyDescent="0.2">
      <c r="A3463" t="s">
        <v>6927</v>
      </c>
      <c r="B3463" t="s">
        <v>6928</v>
      </c>
      <c r="C3463" t="s">
        <v>6720</v>
      </c>
    </row>
    <row r="3464" spans="1:3" x14ac:dyDescent="0.2">
      <c r="A3464" t="s">
        <v>6929</v>
      </c>
      <c r="B3464" t="s">
        <v>6930</v>
      </c>
      <c r="C3464" t="s">
        <v>6720</v>
      </c>
    </row>
    <row r="3465" spans="1:3" x14ac:dyDescent="0.2">
      <c r="A3465" t="s">
        <v>6931</v>
      </c>
      <c r="B3465" t="s">
        <v>6932</v>
      </c>
      <c r="C3465" t="s">
        <v>6720</v>
      </c>
    </row>
    <row r="3466" spans="1:3" x14ac:dyDescent="0.2">
      <c r="A3466" t="s">
        <v>6933</v>
      </c>
      <c r="B3466" t="s">
        <v>6934</v>
      </c>
      <c r="C3466" t="s">
        <v>6720</v>
      </c>
    </row>
    <row r="3467" spans="1:3" x14ac:dyDescent="0.2">
      <c r="A3467" t="s">
        <v>6935</v>
      </c>
      <c r="B3467" t="s">
        <v>6936</v>
      </c>
      <c r="C3467" t="s">
        <v>6720</v>
      </c>
    </row>
    <row r="3468" spans="1:3" x14ac:dyDescent="0.2">
      <c r="A3468" t="s">
        <v>6937</v>
      </c>
      <c r="B3468" t="s">
        <v>6938</v>
      </c>
      <c r="C3468" t="s">
        <v>6720</v>
      </c>
    </row>
    <row r="3469" spans="1:3" x14ac:dyDescent="0.2">
      <c r="A3469" t="s">
        <v>6939</v>
      </c>
      <c r="B3469" t="s">
        <v>6940</v>
      </c>
      <c r="C3469" t="s">
        <v>6720</v>
      </c>
    </row>
    <row r="3470" spans="1:3" x14ac:dyDescent="0.2">
      <c r="A3470" t="s">
        <v>6941</v>
      </c>
      <c r="B3470" t="s">
        <v>6942</v>
      </c>
      <c r="C3470" t="s">
        <v>6720</v>
      </c>
    </row>
    <row r="3471" spans="1:3" x14ac:dyDescent="0.2">
      <c r="A3471" t="s">
        <v>6943</v>
      </c>
      <c r="B3471" t="s">
        <v>6944</v>
      </c>
      <c r="C3471" t="s">
        <v>6720</v>
      </c>
    </row>
    <row r="3472" spans="1:3" x14ac:dyDescent="0.2">
      <c r="A3472" t="s">
        <v>6945</v>
      </c>
      <c r="B3472" t="s">
        <v>6946</v>
      </c>
      <c r="C3472" t="s">
        <v>6720</v>
      </c>
    </row>
    <row r="3473" spans="1:3" x14ac:dyDescent="0.2">
      <c r="A3473" t="s">
        <v>6947</v>
      </c>
      <c r="B3473" t="s">
        <v>6948</v>
      </c>
      <c r="C3473" t="s">
        <v>6720</v>
      </c>
    </row>
    <row r="3474" spans="1:3" x14ac:dyDescent="0.2">
      <c r="A3474" t="s">
        <v>6949</v>
      </c>
      <c r="B3474" t="s">
        <v>6950</v>
      </c>
      <c r="C3474" t="s">
        <v>6720</v>
      </c>
    </row>
    <row r="3475" spans="1:3" x14ac:dyDescent="0.2">
      <c r="A3475" t="s">
        <v>6951</v>
      </c>
      <c r="B3475" t="s">
        <v>6952</v>
      </c>
      <c r="C3475" t="s">
        <v>6720</v>
      </c>
    </row>
    <row r="3476" spans="1:3" x14ac:dyDescent="0.2">
      <c r="A3476" t="s">
        <v>6953</v>
      </c>
      <c r="B3476" t="s">
        <v>6954</v>
      </c>
      <c r="C3476" t="s">
        <v>6720</v>
      </c>
    </row>
    <row r="3477" spans="1:3" x14ac:dyDescent="0.2">
      <c r="A3477" t="s">
        <v>6955</v>
      </c>
      <c r="B3477" t="s">
        <v>6956</v>
      </c>
      <c r="C3477" t="s">
        <v>6720</v>
      </c>
    </row>
    <row r="3478" spans="1:3" x14ac:dyDescent="0.2">
      <c r="A3478" t="s">
        <v>6957</v>
      </c>
      <c r="B3478" t="s">
        <v>6958</v>
      </c>
      <c r="C3478" t="s">
        <v>6720</v>
      </c>
    </row>
    <row r="3479" spans="1:3" x14ac:dyDescent="0.2">
      <c r="A3479" t="s">
        <v>6959</v>
      </c>
      <c r="B3479" t="s">
        <v>6960</v>
      </c>
      <c r="C3479" t="s">
        <v>6720</v>
      </c>
    </row>
    <row r="3480" spans="1:3" x14ac:dyDescent="0.2">
      <c r="A3480" t="s">
        <v>6961</v>
      </c>
      <c r="B3480" t="s">
        <v>6962</v>
      </c>
      <c r="C3480" t="s">
        <v>6720</v>
      </c>
    </row>
    <row r="3481" spans="1:3" x14ac:dyDescent="0.2">
      <c r="A3481" t="s">
        <v>6963</v>
      </c>
      <c r="B3481" t="s">
        <v>6964</v>
      </c>
      <c r="C3481" t="s">
        <v>6720</v>
      </c>
    </row>
    <row r="3482" spans="1:3" x14ac:dyDescent="0.2">
      <c r="A3482" t="s">
        <v>6965</v>
      </c>
      <c r="B3482" t="s">
        <v>6966</v>
      </c>
      <c r="C3482" t="s">
        <v>6720</v>
      </c>
    </row>
    <row r="3483" spans="1:3" x14ac:dyDescent="0.2">
      <c r="A3483" t="s">
        <v>6967</v>
      </c>
      <c r="B3483" t="s">
        <v>6968</v>
      </c>
      <c r="C3483" t="s">
        <v>6720</v>
      </c>
    </row>
    <row r="3484" spans="1:3" x14ac:dyDescent="0.2">
      <c r="A3484" t="s">
        <v>6969</v>
      </c>
      <c r="B3484" t="s">
        <v>6970</v>
      </c>
      <c r="C3484" t="s">
        <v>6720</v>
      </c>
    </row>
    <row r="3485" spans="1:3" x14ac:dyDescent="0.2">
      <c r="A3485" t="s">
        <v>6971</v>
      </c>
      <c r="B3485" t="s">
        <v>6972</v>
      </c>
      <c r="C3485" t="s">
        <v>6720</v>
      </c>
    </row>
    <row r="3486" spans="1:3" x14ac:dyDescent="0.2">
      <c r="A3486" t="s">
        <v>6973</v>
      </c>
      <c r="B3486" t="s">
        <v>6974</v>
      </c>
      <c r="C3486" t="s">
        <v>6720</v>
      </c>
    </row>
    <row r="3487" spans="1:3" x14ac:dyDescent="0.2">
      <c r="A3487" t="s">
        <v>6975</v>
      </c>
      <c r="B3487" t="s">
        <v>6976</v>
      </c>
      <c r="C3487" t="s">
        <v>6720</v>
      </c>
    </row>
    <row r="3488" spans="1:3" x14ac:dyDescent="0.2">
      <c r="A3488" t="s">
        <v>6977</v>
      </c>
      <c r="B3488" t="s">
        <v>6978</v>
      </c>
      <c r="C3488" t="s">
        <v>6720</v>
      </c>
    </row>
    <row r="3489" spans="1:3" x14ac:dyDescent="0.2">
      <c r="A3489" t="s">
        <v>6979</v>
      </c>
      <c r="B3489" t="s">
        <v>6980</v>
      </c>
      <c r="C3489" t="s">
        <v>6720</v>
      </c>
    </row>
    <row r="3490" spans="1:3" x14ac:dyDescent="0.2">
      <c r="A3490" t="s">
        <v>6981</v>
      </c>
      <c r="B3490" t="s">
        <v>6982</v>
      </c>
      <c r="C3490" t="s">
        <v>6720</v>
      </c>
    </row>
    <row r="3491" spans="1:3" x14ac:dyDescent="0.2">
      <c r="A3491" t="s">
        <v>6983</v>
      </c>
      <c r="B3491" t="s">
        <v>6984</v>
      </c>
      <c r="C3491" t="s">
        <v>6720</v>
      </c>
    </row>
    <row r="3492" spans="1:3" x14ac:dyDescent="0.2">
      <c r="A3492" t="s">
        <v>6985</v>
      </c>
      <c r="B3492" t="s">
        <v>6986</v>
      </c>
      <c r="C3492" t="s">
        <v>6720</v>
      </c>
    </row>
    <row r="3493" spans="1:3" x14ac:dyDescent="0.2">
      <c r="A3493" t="s">
        <v>6987</v>
      </c>
      <c r="B3493" t="s">
        <v>6988</v>
      </c>
      <c r="C3493" t="s">
        <v>6720</v>
      </c>
    </row>
    <row r="3494" spans="1:3" x14ac:dyDescent="0.2">
      <c r="A3494" t="s">
        <v>6989</v>
      </c>
      <c r="B3494" t="s">
        <v>6990</v>
      </c>
      <c r="C3494" t="s">
        <v>6720</v>
      </c>
    </row>
    <row r="3495" spans="1:3" x14ac:dyDescent="0.2">
      <c r="A3495" t="s">
        <v>6991</v>
      </c>
      <c r="B3495" t="s">
        <v>6992</v>
      </c>
      <c r="C3495" t="s">
        <v>6720</v>
      </c>
    </row>
    <row r="3496" spans="1:3" x14ac:dyDescent="0.2">
      <c r="A3496" t="s">
        <v>6993</v>
      </c>
      <c r="B3496" t="s">
        <v>6994</v>
      </c>
      <c r="C3496" t="s">
        <v>6720</v>
      </c>
    </row>
    <row r="3497" spans="1:3" x14ac:dyDescent="0.2">
      <c r="A3497" t="s">
        <v>6995</v>
      </c>
      <c r="B3497" t="s">
        <v>6996</v>
      </c>
      <c r="C3497" t="s">
        <v>6720</v>
      </c>
    </row>
    <row r="3498" spans="1:3" x14ac:dyDescent="0.2">
      <c r="A3498" t="s">
        <v>6997</v>
      </c>
      <c r="B3498" t="s">
        <v>6998</v>
      </c>
      <c r="C3498" t="s">
        <v>6720</v>
      </c>
    </row>
    <row r="3499" spans="1:3" x14ac:dyDescent="0.2">
      <c r="A3499" t="s">
        <v>6999</v>
      </c>
      <c r="B3499" t="s">
        <v>7000</v>
      </c>
      <c r="C3499" t="s">
        <v>6720</v>
      </c>
    </row>
    <row r="3500" spans="1:3" x14ac:dyDescent="0.2">
      <c r="A3500" t="s">
        <v>7001</v>
      </c>
      <c r="B3500" t="s">
        <v>7002</v>
      </c>
      <c r="C3500" t="s">
        <v>6720</v>
      </c>
    </row>
    <row r="3501" spans="1:3" x14ac:dyDescent="0.2">
      <c r="A3501" t="s">
        <v>7003</v>
      </c>
      <c r="B3501" t="s">
        <v>7004</v>
      </c>
      <c r="C3501" t="s">
        <v>6720</v>
      </c>
    </row>
    <row r="3502" spans="1:3" x14ac:dyDescent="0.2">
      <c r="A3502" t="s">
        <v>7005</v>
      </c>
      <c r="B3502" t="s">
        <v>7006</v>
      </c>
      <c r="C3502" t="s">
        <v>6720</v>
      </c>
    </row>
    <row r="3503" spans="1:3" x14ac:dyDescent="0.2">
      <c r="A3503" t="s">
        <v>7007</v>
      </c>
      <c r="B3503" t="s">
        <v>7008</v>
      </c>
      <c r="C3503" t="s">
        <v>6720</v>
      </c>
    </row>
    <row r="3504" spans="1:3" x14ac:dyDescent="0.2">
      <c r="A3504" t="s">
        <v>7009</v>
      </c>
      <c r="B3504" t="s">
        <v>7010</v>
      </c>
      <c r="C3504" t="s">
        <v>6720</v>
      </c>
    </row>
    <row r="3505" spans="1:3" x14ac:dyDescent="0.2">
      <c r="A3505" t="s">
        <v>7011</v>
      </c>
      <c r="B3505" t="s">
        <v>7012</v>
      </c>
      <c r="C3505" t="s">
        <v>6720</v>
      </c>
    </row>
    <row r="3506" spans="1:3" x14ac:dyDescent="0.2">
      <c r="A3506" t="s">
        <v>7013</v>
      </c>
      <c r="B3506" t="s">
        <v>7014</v>
      </c>
      <c r="C3506" t="s">
        <v>6720</v>
      </c>
    </row>
    <row r="3507" spans="1:3" x14ac:dyDescent="0.2">
      <c r="A3507" t="s">
        <v>7015</v>
      </c>
      <c r="B3507" t="s">
        <v>7016</v>
      </c>
      <c r="C3507" t="s">
        <v>6720</v>
      </c>
    </row>
    <row r="3508" spans="1:3" x14ac:dyDescent="0.2">
      <c r="A3508" t="s">
        <v>7017</v>
      </c>
      <c r="B3508" t="s">
        <v>7018</v>
      </c>
      <c r="C3508" t="s">
        <v>6720</v>
      </c>
    </row>
    <row r="3509" spans="1:3" x14ac:dyDescent="0.2">
      <c r="A3509" t="s">
        <v>7019</v>
      </c>
      <c r="B3509" t="s">
        <v>7020</v>
      </c>
      <c r="C3509" t="s">
        <v>6720</v>
      </c>
    </row>
    <row r="3510" spans="1:3" x14ac:dyDescent="0.2">
      <c r="A3510" t="s">
        <v>7021</v>
      </c>
      <c r="B3510" t="s">
        <v>7022</v>
      </c>
      <c r="C3510" t="s">
        <v>6720</v>
      </c>
    </row>
    <row r="3511" spans="1:3" x14ac:dyDescent="0.2">
      <c r="A3511" t="s">
        <v>7023</v>
      </c>
      <c r="B3511" t="s">
        <v>7024</v>
      </c>
      <c r="C3511" t="s">
        <v>6720</v>
      </c>
    </row>
    <row r="3512" spans="1:3" x14ac:dyDescent="0.2">
      <c r="A3512" t="s">
        <v>7025</v>
      </c>
      <c r="B3512" t="s">
        <v>7026</v>
      </c>
      <c r="C3512" t="s">
        <v>6720</v>
      </c>
    </row>
    <row r="3513" spans="1:3" x14ac:dyDescent="0.2">
      <c r="A3513" t="s">
        <v>7027</v>
      </c>
      <c r="B3513" t="s">
        <v>7028</v>
      </c>
      <c r="C3513" t="s">
        <v>6720</v>
      </c>
    </row>
    <row r="3514" spans="1:3" x14ac:dyDescent="0.2">
      <c r="A3514" t="s">
        <v>7029</v>
      </c>
      <c r="B3514" t="s">
        <v>7030</v>
      </c>
      <c r="C3514" t="s">
        <v>6720</v>
      </c>
    </row>
    <row r="3515" spans="1:3" x14ac:dyDescent="0.2">
      <c r="A3515" t="s">
        <v>7031</v>
      </c>
      <c r="B3515" t="s">
        <v>7032</v>
      </c>
      <c r="C3515" t="s">
        <v>6720</v>
      </c>
    </row>
    <row r="3516" spans="1:3" x14ac:dyDescent="0.2">
      <c r="A3516" t="s">
        <v>7033</v>
      </c>
      <c r="B3516" t="s">
        <v>7034</v>
      </c>
      <c r="C3516" t="s">
        <v>6720</v>
      </c>
    </row>
    <row r="3517" spans="1:3" x14ac:dyDescent="0.2">
      <c r="A3517" t="s">
        <v>7035</v>
      </c>
      <c r="B3517" t="s">
        <v>7036</v>
      </c>
      <c r="C3517" t="s">
        <v>6720</v>
      </c>
    </row>
    <row r="3518" spans="1:3" x14ac:dyDescent="0.2">
      <c r="A3518" t="s">
        <v>7037</v>
      </c>
      <c r="B3518" t="s">
        <v>7038</v>
      </c>
      <c r="C3518" t="s">
        <v>6720</v>
      </c>
    </row>
    <row r="3519" spans="1:3" x14ac:dyDescent="0.2">
      <c r="A3519" t="s">
        <v>7039</v>
      </c>
      <c r="B3519" t="s">
        <v>7040</v>
      </c>
      <c r="C3519" t="s">
        <v>6720</v>
      </c>
    </row>
    <row r="3520" spans="1:3" x14ac:dyDescent="0.2">
      <c r="A3520" t="s">
        <v>7041</v>
      </c>
      <c r="B3520" t="s">
        <v>7042</v>
      </c>
      <c r="C3520" t="s">
        <v>6720</v>
      </c>
    </row>
    <row r="3521" spans="1:3" x14ac:dyDescent="0.2">
      <c r="A3521" t="s">
        <v>7043</v>
      </c>
      <c r="B3521" t="s">
        <v>7044</v>
      </c>
      <c r="C3521" t="s">
        <v>6720</v>
      </c>
    </row>
    <row r="3522" spans="1:3" x14ac:dyDescent="0.2">
      <c r="A3522" t="s">
        <v>7045</v>
      </c>
      <c r="B3522" t="s">
        <v>7046</v>
      </c>
      <c r="C3522" t="s">
        <v>6720</v>
      </c>
    </row>
    <row r="3523" spans="1:3" x14ac:dyDescent="0.2">
      <c r="A3523" t="s">
        <v>7047</v>
      </c>
      <c r="B3523" t="s">
        <v>7048</v>
      </c>
      <c r="C3523" t="s">
        <v>6720</v>
      </c>
    </row>
    <row r="3524" spans="1:3" x14ac:dyDescent="0.2">
      <c r="A3524" t="s">
        <v>7049</v>
      </c>
      <c r="B3524" t="s">
        <v>7050</v>
      </c>
      <c r="C3524" t="s">
        <v>6720</v>
      </c>
    </row>
    <row r="3525" spans="1:3" x14ac:dyDescent="0.2">
      <c r="A3525" t="s">
        <v>7051</v>
      </c>
      <c r="B3525" t="s">
        <v>7052</v>
      </c>
      <c r="C3525" t="s">
        <v>6720</v>
      </c>
    </row>
    <row r="3526" spans="1:3" x14ac:dyDescent="0.2">
      <c r="A3526" t="s">
        <v>7053</v>
      </c>
      <c r="B3526" t="s">
        <v>7054</v>
      </c>
      <c r="C3526" t="s">
        <v>6720</v>
      </c>
    </row>
    <row r="3527" spans="1:3" x14ac:dyDescent="0.2">
      <c r="A3527" t="s">
        <v>7055</v>
      </c>
      <c r="B3527" t="s">
        <v>7056</v>
      </c>
      <c r="C3527" t="s">
        <v>6720</v>
      </c>
    </row>
    <row r="3528" spans="1:3" x14ac:dyDescent="0.2">
      <c r="A3528" t="s">
        <v>7057</v>
      </c>
      <c r="B3528" t="s">
        <v>7058</v>
      </c>
      <c r="C3528" t="s">
        <v>6720</v>
      </c>
    </row>
    <row r="3529" spans="1:3" x14ac:dyDescent="0.2">
      <c r="A3529" t="s">
        <v>7059</v>
      </c>
      <c r="B3529" t="s">
        <v>7060</v>
      </c>
      <c r="C3529" t="s">
        <v>6720</v>
      </c>
    </row>
    <row r="3530" spans="1:3" x14ac:dyDescent="0.2">
      <c r="A3530" t="s">
        <v>7061</v>
      </c>
      <c r="B3530" t="s">
        <v>7062</v>
      </c>
      <c r="C3530" t="s">
        <v>6720</v>
      </c>
    </row>
    <row r="3531" spans="1:3" x14ac:dyDescent="0.2">
      <c r="A3531" t="s">
        <v>7063</v>
      </c>
      <c r="B3531" t="s">
        <v>7064</v>
      </c>
      <c r="C3531" t="s">
        <v>6720</v>
      </c>
    </row>
    <row r="3532" spans="1:3" x14ac:dyDescent="0.2">
      <c r="A3532" t="s">
        <v>7065</v>
      </c>
      <c r="B3532" t="s">
        <v>7066</v>
      </c>
      <c r="C3532" t="s">
        <v>6720</v>
      </c>
    </row>
    <row r="3533" spans="1:3" x14ac:dyDescent="0.2">
      <c r="A3533" t="s">
        <v>7067</v>
      </c>
      <c r="B3533" t="s">
        <v>7068</v>
      </c>
      <c r="C3533" t="s">
        <v>6720</v>
      </c>
    </row>
    <row r="3534" spans="1:3" x14ac:dyDescent="0.2">
      <c r="A3534" t="s">
        <v>7069</v>
      </c>
      <c r="B3534" t="s">
        <v>7070</v>
      </c>
      <c r="C3534" t="s">
        <v>6720</v>
      </c>
    </row>
    <row r="3535" spans="1:3" x14ac:dyDescent="0.2">
      <c r="A3535" t="s">
        <v>7071</v>
      </c>
      <c r="B3535" t="s">
        <v>7072</v>
      </c>
      <c r="C3535" t="s">
        <v>6720</v>
      </c>
    </row>
    <row r="3536" spans="1:3" x14ac:dyDescent="0.2">
      <c r="A3536" t="s">
        <v>7073</v>
      </c>
      <c r="B3536" t="s">
        <v>7074</v>
      </c>
      <c r="C3536" t="s">
        <v>6720</v>
      </c>
    </row>
    <row r="3537" spans="1:3" x14ac:dyDescent="0.2">
      <c r="A3537" t="s">
        <v>7075</v>
      </c>
      <c r="B3537" t="s">
        <v>7076</v>
      </c>
      <c r="C3537" t="s">
        <v>6720</v>
      </c>
    </row>
    <row r="3538" spans="1:3" x14ac:dyDescent="0.2">
      <c r="A3538" t="s">
        <v>7077</v>
      </c>
      <c r="B3538" t="s">
        <v>7078</v>
      </c>
      <c r="C3538" t="s">
        <v>6720</v>
      </c>
    </row>
    <row r="3539" spans="1:3" x14ac:dyDescent="0.2">
      <c r="A3539" t="s">
        <v>7079</v>
      </c>
      <c r="B3539" t="s">
        <v>7080</v>
      </c>
      <c r="C3539" t="s">
        <v>6720</v>
      </c>
    </row>
    <row r="3540" spans="1:3" x14ac:dyDescent="0.2">
      <c r="A3540" t="s">
        <v>7081</v>
      </c>
      <c r="B3540" t="s">
        <v>7082</v>
      </c>
      <c r="C3540" t="s">
        <v>6720</v>
      </c>
    </row>
    <row r="3541" spans="1:3" x14ac:dyDescent="0.2">
      <c r="A3541" t="s">
        <v>7083</v>
      </c>
      <c r="B3541" t="s">
        <v>7084</v>
      </c>
      <c r="C3541" t="s">
        <v>6720</v>
      </c>
    </row>
    <row r="3542" spans="1:3" x14ac:dyDescent="0.2">
      <c r="A3542" t="s">
        <v>7085</v>
      </c>
      <c r="B3542" t="s">
        <v>7086</v>
      </c>
      <c r="C3542" t="s">
        <v>6720</v>
      </c>
    </row>
    <row r="3543" spans="1:3" x14ac:dyDescent="0.2">
      <c r="A3543" t="s">
        <v>7087</v>
      </c>
      <c r="B3543" t="s">
        <v>7088</v>
      </c>
      <c r="C3543" t="s">
        <v>6720</v>
      </c>
    </row>
    <row r="3544" spans="1:3" x14ac:dyDescent="0.2">
      <c r="A3544" t="s">
        <v>7089</v>
      </c>
      <c r="B3544" t="s">
        <v>7090</v>
      </c>
      <c r="C3544" t="s">
        <v>6720</v>
      </c>
    </row>
    <row r="3545" spans="1:3" x14ac:dyDescent="0.2">
      <c r="A3545" t="s">
        <v>7091</v>
      </c>
      <c r="B3545" t="s">
        <v>7092</v>
      </c>
      <c r="C3545" t="s">
        <v>6720</v>
      </c>
    </row>
    <row r="3546" spans="1:3" x14ac:dyDescent="0.2">
      <c r="A3546" t="s">
        <v>7093</v>
      </c>
      <c r="B3546" t="s">
        <v>7094</v>
      </c>
      <c r="C3546" t="s">
        <v>6720</v>
      </c>
    </row>
    <row r="3547" spans="1:3" x14ac:dyDescent="0.2">
      <c r="A3547" t="s">
        <v>7095</v>
      </c>
      <c r="B3547" t="s">
        <v>7096</v>
      </c>
      <c r="C3547" t="s">
        <v>6720</v>
      </c>
    </row>
    <row r="3548" spans="1:3" x14ac:dyDescent="0.2">
      <c r="A3548" t="s">
        <v>7097</v>
      </c>
      <c r="B3548" t="s">
        <v>7098</v>
      </c>
      <c r="C3548" t="s">
        <v>6720</v>
      </c>
    </row>
    <row r="3549" spans="1:3" x14ac:dyDescent="0.2">
      <c r="A3549" t="s">
        <v>7099</v>
      </c>
      <c r="B3549" t="s">
        <v>7100</v>
      </c>
      <c r="C3549" t="s">
        <v>6720</v>
      </c>
    </row>
    <row r="3550" spans="1:3" x14ac:dyDescent="0.2">
      <c r="A3550" t="s">
        <v>7101</v>
      </c>
      <c r="B3550" t="s">
        <v>7102</v>
      </c>
      <c r="C3550" t="s">
        <v>6720</v>
      </c>
    </row>
    <row r="3551" spans="1:3" x14ac:dyDescent="0.2">
      <c r="A3551" t="s">
        <v>7103</v>
      </c>
      <c r="B3551" t="s">
        <v>7104</v>
      </c>
      <c r="C3551" t="s">
        <v>6720</v>
      </c>
    </row>
    <row r="3552" spans="1:3" x14ac:dyDescent="0.2">
      <c r="A3552" t="s">
        <v>7105</v>
      </c>
      <c r="B3552" t="s">
        <v>7106</v>
      </c>
      <c r="C3552" t="s">
        <v>6720</v>
      </c>
    </row>
    <row r="3553" spans="1:3" x14ac:dyDescent="0.2">
      <c r="A3553" t="s">
        <v>7107</v>
      </c>
      <c r="B3553" t="s">
        <v>7108</v>
      </c>
      <c r="C3553" t="s">
        <v>6720</v>
      </c>
    </row>
    <row r="3554" spans="1:3" x14ac:dyDescent="0.2">
      <c r="A3554" t="s">
        <v>7109</v>
      </c>
      <c r="B3554" t="s">
        <v>7110</v>
      </c>
      <c r="C3554" t="s">
        <v>6720</v>
      </c>
    </row>
    <row r="3555" spans="1:3" x14ac:dyDescent="0.2">
      <c r="A3555" t="s">
        <v>7111</v>
      </c>
      <c r="B3555" t="s">
        <v>7112</v>
      </c>
      <c r="C3555" t="s">
        <v>6720</v>
      </c>
    </row>
    <row r="3556" spans="1:3" x14ac:dyDescent="0.2">
      <c r="A3556" t="s">
        <v>7113</v>
      </c>
      <c r="B3556" t="s">
        <v>7114</v>
      </c>
      <c r="C3556" t="s">
        <v>6720</v>
      </c>
    </row>
    <row r="3557" spans="1:3" x14ac:dyDescent="0.2">
      <c r="A3557" t="s">
        <v>7115</v>
      </c>
      <c r="B3557" t="s">
        <v>7116</v>
      </c>
      <c r="C3557" t="s">
        <v>6720</v>
      </c>
    </row>
    <row r="3558" spans="1:3" x14ac:dyDescent="0.2">
      <c r="A3558" t="s">
        <v>7117</v>
      </c>
      <c r="B3558" t="s">
        <v>7118</v>
      </c>
      <c r="C3558" t="s">
        <v>6720</v>
      </c>
    </row>
    <row r="3559" spans="1:3" x14ac:dyDescent="0.2">
      <c r="A3559" t="s">
        <v>7119</v>
      </c>
      <c r="B3559" t="s">
        <v>7120</v>
      </c>
      <c r="C3559" t="s">
        <v>6720</v>
      </c>
    </row>
    <row r="3560" spans="1:3" x14ac:dyDescent="0.2">
      <c r="A3560" t="s">
        <v>7121</v>
      </c>
      <c r="B3560" t="s">
        <v>7122</v>
      </c>
      <c r="C3560" t="s">
        <v>6720</v>
      </c>
    </row>
    <row r="3561" spans="1:3" x14ac:dyDescent="0.2">
      <c r="A3561" t="s">
        <v>7123</v>
      </c>
      <c r="B3561" t="s">
        <v>7124</v>
      </c>
      <c r="C3561" t="s">
        <v>6720</v>
      </c>
    </row>
    <row r="3562" spans="1:3" x14ac:dyDescent="0.2">
      <c r="A3562" t="s">
        <v>7125</v>
      </c>
      <c r="B3562" t="s">
        <v>7126</v>
      </c>
      <c r="C3562" t="s">
        <v>6720</v>
      </c>
    </row>
    <row r="3563" spans="1:3" x14ac:dyDescent="0.2">
      <c r="A3563" t="s">
        <v>7127</v>
      </c>
      <c r="B3563" t="s">
        <v>7128</v>
      </c>
      <c r="C3563" t="s">
        <v>6720</v>
      </c>
    </row>
    <row r="3564" spans="1:3" x14ac:dyDescent="0.2">
      <c r="A3564" t="s">
        <v>7129</v>
      </c>
      <c r="B3564" t="s">
        <v>7130</v>
      </c>
      <c r="C3564" t="s">
        <v>6720</v>
      </c>
    </row>
    <row r="3565" spans="1:3" x14ac:dyDescent="0.2">
      <c r="A3565" t="s">
        <v>7131</v>
      </c>
      <c r="B3565" t="s">
        <v>7132</v>
      </c>
      <c r="C3565" t="s">
        <v>6720</v>
      </c>
    </row>
    <row r="3566" spans="1:3" x14ac:dyDescent="0.2">
      <c r="A3566" t="s">
        <v>7133</v>
      </c>
      <c r="B3566" t="s">
        <v>7134</v>
      </c>
      <c r="C3566" t="s">
        <v>6720</v>
      </c>
    </row>
    <row r="3567" spans="1:3" x14ac:dyDescent="0.2">
      <c r="A3567" t="s">
        <v>7135</v>
      </c>
      <c r="B3567" s="1">
        <v>43710</v>
      </c>
      <c r="C3567" t="s">
        <v>6720</v>
      </c>
    </row>
    <row r="3568" spans="1:3" x14ac:dyDescent="0.2">
      <c r="A3568" t="s">
        <v>7136</v>
      </c>
      <c r="B3568" t="s">
        <v>7137</v>
      </c>
      <c r="C3568" t="s">
        <v>6720</v>
      </c>
    </row>
    <row r="3569" spans="1:3" x14ac:dyDescent="0.2">
      <c r="A3569" t="s">
        <v>7138</v>
      </c>
      <c r="B3569" t="s">
        <v>7139</v>
      </c>
      <c r="C3569" t="s">
        <v>6720</v>
      </c>
    </row>
    <row r="3570" spans="1:3" x14ac:dyDescent="0.2">
      <c r="A3570" t="s">
        <v>7140</v>
      </c>
      <c r="B3570" t="s">
        <v>7141</v>
      </c>
      <c r="C3570" t="s">
        <v>6720</v>
      </c>
    </row>
    <row r="3571" spans="1:3" x14ac:dyDescent="0.2">
      <c r="A3571" t="s">
        <v>7142</v>
      </c>
      <c r="B3571" t="s">
        <v>7143</v>
      </c>
      <c r="C3571" t="s">
        <v>6720</v>
      </c>
    </row>
    <row r="3572" spans="1:3" x14ac:dyDescent="0.2">
      <c r="A3572" t="s">
        <v>7144</v>
      </c>
      <c r="B3572" t="s">
        <v>7145</v>
      </c>
      <c r="C3572" t="s">
        <v>6720</v>
      </c>
    </row>
    <row r="3573" spans="1:3" x14ac:dyDescent="0.2">
      <c r="A3573" t="s">
        <v>7146</v>
      </c>
      <c r="B3573" t="s">
        <v>7147</v>
      </c>
      <c r="C3573" t="s">
        <v>6720</v>
      </c>
    </row>
    <row r="3574" spans="1:3" x14ac:dyDescent="0.2">
      <c r="A3574" t="s">
        <v>7148</v>
      </c>
      <c r="B3574" t="s">
        <v>7149</v>
      </c>
      <c r="C3574" t="s">
        <v>6720</v>
      </c>
    </row>
    <row r="3575" spans="1:3" x14ac:dyDescent="0.2">
      <c r="A3575" t="s">
        <v>7150</v>
      </c>
      <c r="B3575" t="s">
        <v>7151</v>
      </c>
      <c r="C3575" t="s">
        <v>6720</v>
      </c>
    </row>
    <row r="3576" spans="1:3" x14ac:dyDescent="0.2">
      <c r="A3576" t="s">
        <v>7152</v>
      </c>
      <c r="B3576" t="s">
        <v>7153</v>
      </c>
      <c r="C3576" t="s">
        <v>6720</v>
      </c>
    </row>
    <row r="3577" spans="1:3" x14ac:dyDescent="0.2">
      <c r="A3577" t="s">
        <v>7154</v>
      </c>
      <c r="B3577" t="s">
        <v>7155</v>
      </c>
      <c r="C3577" t="s">
        <v>6720</v>
      </c>
    </row>
    <row r="3578" spans="1:3" x14ac:dyDescent="0.2">
      <c r="A3578" t="s">
        <v>7156</v>
      </c>
      <c r="B3578" t="s">
        <v>7157</v>
      </c>
      <c r="C3578" t="s">
        <v>6720</v>
      </c>
    </row>
    <row r="3579" spans="1:3" x14ac:dyDescent="0.2">
      <c r="A3579" t="s">
        <v>7158</v>
      </c>
      <c r="B3579" t="s">
        <v>7159</v>
      </c>
      <c r="C3579" t="s">
        <v>6720</v>
      </c>
    </row>
    <row r="3580" spans="1:3" x14ac:dyDescent="0.2">
      <c r="A3580" t="s">
        <v>7160</v>
      </c>
      <c r="B3580" t="s">
        <v>7161</v>
      </c>
      <c r="C3580" t="s">
        <v>6720</v>
      </c>
    </row>
    <row r="3581" spans="1:3" x14ac:dyDescent="0.2">
      <c r="A3581" t="s">
        <v>7162</v>
      </c>
      <c r="B3581" t="s">
        <v>7163</v>
      </c>
      <c r="C3581" t="s">
        <v>6720</v>
      </c>
    </row>
    <row r="3582" spans="1:3" x14ac:dyDescent="0.2">
      <c r="A3582" t="s">
        <v>7164</v>
      </c>
      <c r="B3582" t="s">
        <v>7165</v>
      </c>
      <c r="C3582" t="s">
        <v>6720</v>
      </c>
    </row>
    <row r="3583" spans="1:3" x14ac:dyDescent="0.2">
      <c r="A3583" t="s">
        <v>7166</v>
      </c>
      <c r="B3583" t="s">
        <v>7167</v>
      </c>
      <c r="C3583" t="s">
        <v>6720</v>
      </c>
    </row>
    <row r="3584" spans="1:3" x14ac:dyDescent="0.2">
      <c r="A3584" t="s">
        <v>7168</v>
      </c>
      <c r="B3584" t="s">
        <v>7169</v>
      </c>
      <c r="C3584" t="s">
        <v>6720</v>
      </c>
    </row>
    <row r="3585" spans="1:3" x14ac:dyDescent="0.2">
      <c r="A3585" t="s">
        <v>7170</v>
      </c>
      <c r="B3585" t="s">
        <v>7171</v>
      </c>
      <c r="C3585" t="s">
        <v>6720</v>
      </c>
    </row>
    <row r="3586" spans="1:3" x14ac:dyDescent="0.2">
      <c r="A3586" t="s">
        <v>7172</v>
      </c>
      <c r="B3586" t="s">
        <v>7173</v>
      </c>
      <c r="C3586" t="s">
        <v>6720</v>
      </c>
    </row>
    <row r="3587" spans="1:3" x14ac:dyDescent="0.2">
      <c r="A3587" t="s">
        <v>7174</v>
      </c>
      <c r="B3587" t="s">
        <v>7175</v>
      </c>
      <c r="C3587" t="s">
        <v>6720</v>
      </c>
    </row>
    <row r="3588" spans="1:3" x14ac:dyDescent="0.2">
      <c r="A3588" t="s">
        <v>7176</v>
      </c>
      <c r="B3588" t="s">
        <v>7177</v>
      </c>
      <c r="C3588" t="s">
        <v>6720</v>
      </c>
    </row>
    <row r="3589" spans="1:3" x14ac:dyDescent="0.2">
      <c r="A3589" t="s">
        <v>7178</v>
      </c>
      <c r="B3589" t="s">
        <v>7179</v>
      </c>
      <c r="C3589" t="s">
        <v>6720</v>
      </c>
    </row>
    <row r="3590" spans="1:3" x14ac:dyDescent="0.2">
      <c r="A3590" t="s">
        <v>7180</v>
      </c>
      <c r="B3590" t="s">
        <v>7181</v>
      </c>
      <c r="C3590" t="s">
        <v>6720</v>
      </c>
    </row>
    <row r="3591" spans="1:3" x14ac:dyDescent="0.2">
      <c r="A3591" t="s">
        <v>7182</v>
      </c>
      <c r="B3591" t="s">
        <v>7183</v>
      </c>
      <c r="C3591" t="s">
        <v>6720</v>
      </c>
    </row>
    <row r="3592" spans="1:3" x14ac:dyDescent="0.2">
      <c r="A3592" t="s">
        <v>7184</v>
      </c>
      <c r="B3592" t="s">
        <v>7185</v>
      </c>
      <c r="C3592" t="s">
        <v>6720</v>
      </c>
    </row>
    <row r="3593" spans="1:3" x14ac:dyDescent="0.2">
      <c r="A3593" t="s">
        <v>7186</v>
      </c>
      <c r="B3593" t="s">
        <v>7187</v>
      </c>
      <c r="C3593" t="s">
        <v>6720</v>
      </c>
    </row>
    <row r="3594" spans="1:3" x14ac:dyDescent="0.2">
      <c r="A3594" t="s">
        <v>7188</v>
      </c>
      <c r="B3594" t="s">
        <v>7189</v>
      </c>
      <c r="C3594" t="s">
        <v>6720</v>
      </c>
    </row>
    <row r="3595" spans="1:3" x14ac:dyDescent="0.2">
      <c r="A3595" t="s">
        <v>7190</v>
      </c>
      <c r="B3595" t="s">
        <v>7191</v>
      </c>
      <c r="C3595" t="s">
        <v>6720</v>
      </c>
    </row>
    <row r="3596" spans="1:3" x14ac:dyDescent="0.2">
      <c r="A3596" t="s">
        <v>7192</v>
      </c>
      <c r="B3596" t="s">
        <v>7193</v>
      </c>
      <c r="C3596" t="s">
        <v>6720</v>
      </c>
    </row>
    <row r="3597" spans="1:3" x14ac:dyDescent="0.2">
      <c r="A3597" t="s">
        <v>7194</v>
      </c>
      <c r="B3597" t="s">
        <v>7195</v>
      </c>
      <c r="C3597" t="s">
        <v>6720</v>
      </c>
    </row>
    <row r="3598" spans="1:3" x14ac:dyDescent="0.2">
      <c r="A3598" t="s">
        <v>7196</v>
      </c>
      <c r="B3598" t="s">
        <v>7197</v>
      </c>
      <c r="C3598" t="s">
        <v>6720</v>
      </c>
    </row>
    <row r="3599" spans="1:3" x14ac:dyDescent="0.2">
      <c r="A3599" t="s">
        <v>7198</v>
      </c>
      <c r="B3599" t="s">
        <v>7199</v>
      </c>
      <c r="C3599" t="s">
        <v>6720</v>
      </c>
    </row>
    <row r="3600" spans="1:3" x14ac:dyDescent="0.2">
      <c r="A3600" t="s">
        <v>7200</v>
      </c>
      <c r="B3600" t="s">
        <v>7201</v>
      </c>
      <c r="C3600" t="s">
        <v>6720</v>
      </c>
    </row>
    <row r="3601" spans="1:3" x14ac:dyDescent="0.2">
      <c r="A3601" t="s">
        <v>7202</v>
      </c>
      <c r="B3601" t="s">
        <v>7203</v>
      </c>
      <c r="C3601" t="s">
        <v>6720</v>
      </c>
    </row>
    <row r="3602" spans="1:3" x14ac:dyDescent="0.2">
      <c r="A3602" t="s">
        <v>7204</v>
      </c>
      <c r="B3602" t="s">
        <v>7205</v>
      </c>
      <c r="C3602" t="s">
        <v>6720</v>
      </c>
    </row>
    <row r="3603" spans="1:3" x14ac:dyDescent="0.2">
      <c r="A3603" t="s">
        <v>7206</v>
      </c>
      <c r="B3603" t="s">
        <v>7207</v>
      </c>
      <c r="C3603" t="s">
        <v>6720</v>
      </c>
    </row>
    <row r="3604" spans="1:3" x14ac:dyDescent="0.2">
      <c r="A3604" t="s">
        <v>7208</v>
      </c>
      <c r="B3604" t="s">
        <v>7209</v>
      </c>
      <c r="C3604" t="s">
        <v>6720</v>
      </c>
    </row>
    <row r="3605" spans="1:3" x14ac:dyDescent="0.2">
      <c r="A3605" t="s">
        <v>7210</v>
      </c>
      <c r="B3605" t="s">
        <v>7211</v>
      </c>
      <c r="C3605" t="s">
        <v>6720</v>
      </c>
    </row>
    <row r="3606" spans="1:3" x14ac:dyDescent="0.2">
      <c r="A3606" t="s">
        <v>7212</v>
      </c>
      <c r="B3606" t="s">
        <v>7213</v>
      </c>
      <c r="C3606" t="s">
        <v>6720</v>
      </c>
    </row>
    <row r="3607" spans="1:3" x14ac:dyDescent="0.2">
      <c r="A3607" t="s">
        <v>7214</v>
      </c>
      <c r="B3607" t="s">
        <v>7215</v>
      </c>
      <c r="C3607" t="s">
        <v>6720</v>
      </c>
    </row>
    <row r="3608" spans="1:3" x14ac:dyDescent="0.2">
      <c r="A3608" t="s">
        <v>7216</v>
      </c>
      <c r="B3608" t="s">
        <v>7217</v>
      </c>
      <c r="C3608" t="s">
        <v>6720</v>
      </c>
    </row>
    <row r="3609" spans="1:3" x14ac:dyDescent="0.2">
      <c r="A3609" t="s">
        <v>7218</v>
      </c>
      <c r="B3609" t="s">
        <v>7219</v>
      </c>
      <c r="C3609" t="s">
        <v>6720</v>
      </c>
    </row>
    <row r="3610" spans="1:3" x14ac:dyDescent="0.2">
      <c r="A3610" t="s">
        <v>7220</v>
      </c>
      <c r="B3610" t="s">
        <v>7221</v>
      </c>
      <c r="C3610" t="s">
        <v>6720</v>
      </c>
    </row>
    <row r="3611" spans="1:3" x14ac:dyDescent="0.2">
      <c r="A3611" t="s">
        <v>7222</v>
      </c>
      <c r="B3611" t="s">
        <v>7223</v>
      </c>
      <c r="C3611" t="s">
        <v>6720</v>
      </c>
    </row>
    <row r="3612" spans="1:3" x14ac:dyDescent="0.2">
      <c r="A3612" t="s">
        <v>7224</v>
      </c>
      <c r="B3612" t="s">
        <v>7225</v>
      </c>
      <c r="C3612" t="s">
        <v>6720</v>
      </c>
    </row>
    <row r="3613" spans="1:3" x14ac:dyDescent="0.2">
      <c r="A3613" t="s">
        <v>7226</v>
      </c>
      <c r="B3613" t="s">
        <v>7227</v>
      </c>
      <c r="C3613" t="s">
        <v>6720</v>
      </c>
    </row>
    <row r="3614" spans="1:3" x14ac:dyDescent="0.2">
      <c r="A3614" t="s">
        <v>7228</v>
      </c>
      <c r="B3614" t="s">
        <v>7229</v>
      </c>
      <c r="C3614" t="s">
        <v>6720</v>
      </c>
    </row>
    <row r="3615" spans="1:3" x14ac:dyDescent="0.2">
      <c r="A3615" t="s">
        <v>7230</v>
      </c>
      <c r="B3615" t="s">
        <v>7231</v>
      </c>
      <c r="C3615" t="s">
        <v>6720</v>
      </c>
    </row>
    <row r="3616" spans="1:3" x14ac:dyDescent="0.2">
      <c r="A3616" t="s">
        <v>7232</v>
      </c>
      <c r="B3616" t="s">
        <v>7233</v>
      </c>
      <c r="C3616" t="s">
        <v>6720</v>
      </c>
    </row>
    <row r="3617" spans="1:3" x14ac:dyDescent="0.2">
      <c r="A3617" t="s">
        <v>7234</v>
      </c>
      <c r="B3617" t="s">
        <v>7235</v>
      </c>
      <c r="C3617" t="s">
        <v>6720</v>
      </c>
    </row>
    <row r="3618" spans="1:3" x14ac:dyDescent="0.2">
      <c r="A3618" t="s">
        <v>7236</v>
      </c>
      <c r="B3618" t="s">
        <v>7237</v>
      </c>
      <c r="C3618" t="s">
        <v>6720</v>
      </c>
    </row>
    <row r="3619" spans="1:3" x14ac:dyDescent="0.2">
      <c r="A3619" t="s">
        <v>7238</v>
      </c>
      <c r="B3619" t="s">
        <v>7239</v>
      </c>
      <c r="C3619" t="s">
        <v>6720</v>
      </c>
    </row>
    <row r="3620" spans="1:3" x14ac:dyDescent="0.2">
      <c r="A3620" t="s">
        <v>7240</v>
      </c>
      <c r="B3620" t="s">
        <v>7241</v>
      </c>
      <c r="C3620" t="s">
        <v>6720</v>
      </c>
    </row>
    <row r="3621" spans="1:3" x14ac:dyDescent="0.2">
      <c r="A3621" t="s">
        <v>7242</v>
      </c>
      <c r="B3621" t="s">
        <v>7243</v>
      </c>
      <c r="C3621" t="s">
        <v>6720</v>
      </c>
    </row>
    <row r="3622" spans="1:3" x14ac:dyDescent="0.2">
      <c r="A3622" t="s">
        <v>7244</v>
      </c>
      <c r="B3622" t="s">
        <v>7245</v>
      </c>
      <c r="C3622" t="s">
        <v>6720</v>
      </c>
    </row>
    <row r="3623" spans="1:3" x14ac:dyDescent="0.2">
      <c r="A3623" t="s">
        <v>7246</v>
      </c>
      <c r="B3623" t="s">
        <v>7247</v>
      </c>
      <c r="C3623" t="s">
        <v>6720</v>
      </c>
    </row>
    <row r="3624" spans="1:3" x14ac:dyDescent="0.2">
      <c r="A3624" t="s">
        <v>7248</v>
      </c>
      <c r="B3624" t="s">
        <v>7249</v>
      </c>
      <c r="C3624" t="s">
        <v>6720</v>
      </c>
    </row>
    <row r="3625" spans="1:3" x14ac:dyDescent="0.2">
      <c r="A3625" t="s">
        <v>7250</v>
      </c>
      <c r="B3625" t="s">
        <v>7251</v>
      </c>
      <c r="C3625" t="s">
        <v>6720</v>
      </c>
    </row>
    <row r="3626" spans="1:3" x14ac:dyDescent="0.2">
      <c r="A3626" t="s">
        <v>7252</v>
      </c>
      <c r="B3626" t="s">
        <v>7253</v>
      </c>
      <c r="C3626" t="s">
        <v>6720</v>
      </c>
    </row>
    <row r="3627" spans="1:3" x14ac:dyDescent="0.2">
      <c r="A3627" t="s">
        <v>7254</v>
      </c>
      <c r="B3627" t="s">
        <v>7255</v>
      </c>
      <c r="C3627" t="s">
        <v>6720</v>
      </c>
    </row>
    <row r="3628" spans="1:3" x14ac:dyDescent="0.2">
      <c r="A3628" t="s">
        <v>7256</v>
      </c>
      <c r="B3628" t="s">
        <v>7257</v>
      </c>
      <c r="C3628" t="s">
        <v>6720</v>
      </c>
    </row>
    <row r="3629" spans="1:3" x14ac:dyDescent="0.2">
      <c r="A3629" t="s">
        <v>7258</v>
      </c>
      <c r="B3629" t="s">
        <v>7259</v>
      </c>
      <c r="C3629" t="s">
        <v>6720</v>
      </c>
    </row>
    <row r="3630" spans="1:3" x14ac:dyDescent="0.2">
      <c r="A3630" t="s">
        <v>7260</v>
      </c>
      <c r="B3630" t="s">
        <v>7261</v>
      </c>
      <c r="C3630" t="s">
        <v>6720</v>
      </c>
    </row>
    <row r="3631" spans="1:3" x14ac:dyDescent="0.2">
      <c r="A3631" t="s">
        <v>7262</v>
      </c>
      <c r="B3631" t="s">
        <v>7263</v>
      </c>
      <c r="C3631" t="s">
        <v>6720</v>
      </c>
    </row>
    <row r="3632" spans="1:3" x14ac:dyDescent="0.2">
      <c r="A3632" t="s">
        <v>7264</v>
      </c>
      <c r="B3632" t="s">
        <v>7265</v>
      </c>
      <c r="C3632" t="s">
        <v>6720</v>
      </c>
    </row>
    <row r="3633" spans="1:3" x14ac:dyDescent="0.2">
      <c r="A3633" t="s">
        <v>7266</v>
      </c>
      <c r="B3633" t="s">
        <v>7267</v>
      </c>
      <c r="C3633" t="s">
        <v>6720</v>
      </c>
    </row>
    <row r="3634" spans="1:3" x14ac:dyDescent="0.2">
      <c r="A3634" t="s">
        <v>7268</v>
      </c>
      <c r="B3634" t="s">
        <v>7269</v>
      </c>
      <c r="C3634" t="s">
        <v>6720</v>
      </c>
    </row>
    <row r="3635" spans="1:3" x14ac:dyDescent="0.2">
      <c r="A3635" t="s">
        <v>7270</v>
      </c>
      <c r="B3635" t="s">
        <v>7271</v>
      </c>
      <c r="C3635" t="s">
        <v>6720</v>
      </c>
    </row>
    <row r="3636" spans="1:3" x14ac:dyDescent="0.2">
      <c r="A3636" t="s">
        <v>7272</v>
      </c>
      <c r="B3636" t="s">
        <v>7273</v>
      </c>
      <c r="C3636" t="s">
        <v>6720</v>
      </c>
    </row>
    <row r="3637" spans="1:3" x14ac:dyDescent="0.2">
      <c r="A3637" t="s">
        <v>7274</v>
      </c>
      <c r="B3637" t="s">
        <v>7275</v>
      </c>
      <c r="C3637" t="s">
        <v>6720</v>
      </c>
    </row>
    <row r="3638" spans="1:3" x14ac:dyDescent="0.2">
      <c r="A3638" t="s">
        <v>7276</v>
      </c>
      <c r="B3638" t="s">
        <v>7277</v>
      </c>
      <c r="C3638" t="s">
        <v>6720</v>
      </c>
    </row>
    <row r="3639" spans="1:3" x14ac:dyDescent="0.2">
      <c r="A3639" t="s">
        <v>7278</v>
      </c>
      <c r="B3639" t="s">
        <v>7279</v>
      </c>
      <c r="C3639" t="s">
        <v>6720</v>
      </c>
    </row>
    <row r="3640" spans="1:3" x14ac:dyDescent="0.2">
      <c r="A3640" t="s">
        <v>7280</v>
      </c>
      <c r="B3640" t="s">
        <v>7281</v>
      </c>
      <c r="C3640" t="s">
        <v>6720</v>
      </c>
    </row>
    <row r="3641" spans="1:3" x14ac:dyDescent="0.2">
      <c r="A3641" t="s">
        <v>7282</v>
      </c>
      <c r="B3641" t="s">
        <v>7283</v>
      </c>
      <c r="C3641" t="s">
        <v>6720</v>
      </c>
    </row>
    <row r="3642" spans="1:3" x14ac:dyDescent="0.2">
      <c r="A3642" t="s">
        <v>7284</v>
      </c>
      <c r="B3642" t="s">
        <v>7285</v>
      </c>
      <c r="C3642" t="s">
        <v>6720</v>
      </c>
    </row>
    <row r="3643" spans="1:3" x14ac:dyDescent="0.2">
      <c r="A3643" t="s">
        <v>7286</v>
      </c>
      <c r="B3643" t="s">
        <v>7287</v>
      </c>
      <c r="C3643" t="s">
        <v>6720</v>
      </c>
    </row>
    <row r="3644" spans="1:3" x14ac:dyDescent="0.2">
      <c r="A3644" t="s">
        <v>7288</v>
      </c>
      <c r="B3644" t="s">
        <v>7289</v>
      </c>
      <c r="C3644" t="s">
        <v>6720</v>
      </c>
    </row>
    <row r="3645" spans="1:3" x14ac:dyDescent="0.2">
      <c r="A3645" t="s">
        <v>7290</v>
      </c>
      <c r="B3645" t="s">
        <v>7291</v>
      </c>
      <c r="C3645" t="s">
        <v>6720</v>
      </c>
    </row>
    <row r="3646" spans="1:3" x14ac:dyDescent="0.2">
      <c r="A3646" t="s">
        <v>7292</v>
      </c>
      <c r="B3646" t="s">
        <v>7293</v>
      </c>
      <c r="C3646" t="s">
        <v>6720</v>
      </c>
    </row>
    <row r="3647" spans="1:3" x14ac:dyDescent="0.2">
      <c r="A3647" t="s">
        <v>7294</v>
      </c>
      <c r="B3647" t="s">
        <v>7295</v>
      </c>
      <c r="C3647" t="s">
        <v>6720</v>
      </c>
    </row>
    <row r="3648" spans="1:3" x14ac:dyDescent="0.2">
      <c r="A3648" t="s">
        <v>7296</v>
      </c>
      <c r="B3648" t="s">
        <v>7297</v>
      </c>
      <c r="C3648" t="s">
        <v>6720</v>
      </c>
    </row>
    <row r="3649" spans="1:3" x14ac:dyDescent="0.2">
      <c r="A3649" t="s">
        <v>7298</v>
      </c>
      <c r="B3649" t="s">
        <v>7299</v>
      </c>
      <c r="C3649" t="s">
        <v>6720</v>
      </c>
    </row>
    <row r="3650" spans="1:3" x14ac:dyDescent="0.2">
      <c r="A3650" t="s">
        <v>7300</v>
      </c>
      <c r="B3650" t="s">
        <v>7301</v>
      </c>
      <c r="C3650" t="s">
        <v>6720</v>
      </c>
    </row>
    <row r="3651" spans="1:3" x14ac:dyDescent="0.2">
      <c r="A3651" t="s">
        <v>7302</v>
      </c>
      <c r="B3651" t="s">
        <v>7303</v>
      </c>
      <c r="C3651" t="s">
        <v>6720</v>
      </c>
    </row>
    <row r="3652" spans="1:3" x14ac:dyDescent="0.2">
      <c r="A3652" t="s">
        <v>7304</v>
      </c>
      <c r="B3652" t="s">
        <v>7305</v>
      </c>
      <c r="C3652" t="s">
        <v>6720</v>
      </c>
    </row>
    <row r="3653" spans="1:3" x14ac:dyDescent="0.2">
      <c r="A3653" t="s">
        <v>7306</v>
      </c>
      <c r="B3653" t="s">
        <v>7307</v>
      </c>
      <c r="C3653" t="s">
        <v>6720</v>
      </c>
    </row>
    <row r="3654" spans="1:3" x14ac:dyDescent="0.2">
      <c r="A3654" t="s">
        <v>7308</v>
      </c>
      <c r="B3654" t="s">
        <v>7309</v>
      </c>
      <c r="C3654" t="s">
        <v>6720</v>
      </c>
    </row>
    <row r="3655" spans="1:3" x14ac:dyDescent="0.2">
      <c r="A3655" t="s">
        <v>7310</v>
      </c>
      <c r="B3655" t="s">
        <v>7311</v>
      </c>
      <c r="C3655" t="s">
        <v>6720</v>
      </c>
    </row>
    <row r="3656" spans="1:3" x14ac:dyDescent="0.2">
      <c r="A3656" t="s">
        <v>7312</v>
      </c>
      <c r="B3656" t="s">
        <v>7313</v>
      </c>
      <c r="C3656" t="s">
        <v>6720</v>
      </c>
    </row>
    <row r="3657" spans="1:3" x14ac:dyDescent="0.2">
      <c r="A3657" t="s">
        <v>7314</v>
      </c>
      <c r="B3657" t="s">
        <v>7315</v>
      </c>
      <c r="C3657" t="s">
        <v>6720</v>
      </c>
    </row>
    <row r="3658" spans="1:3" x14ac:dyDescent="0.2">
      <c r="A3658" t="s">
        <v>7316</v>
      </c>
      <c r="B3658" t="s">
        <v>7317</v>
      </c>
      <c r="C3658" t="s">
        <v>6720</v>
      </c>
    </row>
    <row r="3659" spans="1:3" x14ac:dyDescent="0.2">
      <c r="A3659" t="s">
        <v>7318</v>
      </c>
      <c r="B3659" t="s">
        <v>7319</v>
      </c>
      <c r="C3659" t="s">
        <v>6720</v>
      </c>
    </row>
    <row r="3660" spans="1:3" x14ac:dyDescent="0.2">
      <c r="A3660" t="s">
        <v>7320</v>
      </c>
      <c r="B3660" t="s">
        <v>7321</v>
      </c>
      <c r="C3660" t="s">
        <v>6720</v>
      </c>
    </row>
    <row r="3661" spans="1:3" x14ac:dyDescent="0.2">
      <c r="A3661" t="s">
        <v>7322</v>
      </c>
      <c r="B3661" t="s">
        <v>7323</v>
      </c>
      <c r="C3661" t="s">
        <v>6720</v>
      </c>
    </row>
    <row r="3662" spans="1:3" x14ac:dyDescent="0.2">
      <c r="A3662" t="s">
        <v>7324</v>
      </c>
      <c r="B3662" t="s">
        <v>7325</v>
      </c>
      <c r="C3662" t="s">
        <v>6720</v>
      </c>
    </row>
    <row r="3663" spans="1:3" x14ac:dyDescent="0.2">
      <c r="A3663" t="s">
        <v>7326</v>
      </c>
      <c r="B3663" t="s">
        <v>7327</v>
      </c>
      <c r="C3663" t="s">
        <v>6720</v>
      </c>
    </row>
    <row r="3664" spans="1:3" x14ac:dyDescent="0.2">
      <c r="A3664" t="s">
        <v>7328</v>
      </c>
      <c r="B3664" t="s">
        <v>7329</v>
      </c>
      <c r="C3664" t="s">
        <v>6720</v>
      </c>
    </row>
    <row r="3665" spans="1:3" x14ac:dyDescent="0.2">
      <c r="A3665" t="s">
        <v>7330</v>
      </c>
      <c r="B3665" t="s">
        <v>7331</v>
      </c>
      <c r="C3665" t="s">
        <v>6720</v>
      </c>
    </row>
    <row r="3666" spans="1:3" x14ac:dyDescent="0.2">
      <c r="A3666" t="s">
        <v>7332</v>
      </c>
      <c r="B3666" t="s">
        <v>7333</v>
      </c>
      <c r="C3666" t="s">
        <v>6720</v>
      </c>
    </row>
    <row r="3667" spans="1:3" x14ac:dyDescent="0.2">
      <c r="A3667" t="s">
        <v>7334</v>
      </c>
      <c r="B3667" t="s">
        <v>7335</v>
      </c>
      <c r="C3667" t="s">
        <v>6720</v>
      </c>
    </row>
    <row r="3668" spans="1:3" x14ac:dyDescent="0.2">
      <c r="A3668" t="s">
        <v>7336</v>
      </c>
      <c r="B3668" t="s">
        <v>7337</v>
      </c>
      <c r="C3668" t="s">
        <v>6720</v>
      </c>
    </row>
    <row r="3669" spans="1:3" x14ac:dyDescent="0.2">
      <c r="A3669" t="s">
        <v>7338</v>
      </c>
      <c r="B3669" t="s">
        <v>7339</v>
      </c>
      <c r="C3669" t="s">
        <v>6720</v>
      </c>
    </row>
    <row r="3670" spans="1:3" x14ac:dyDescent="0.2">
      <c r="A3670" t="s">
        <v>7340</v>
      </c>
      <c r="B3670" t="s">
        <v>7341</v>
      </c>
      <c r="C3670" t="s">
        <v>6720</v>
      </c>
    </row>
    <row r="3671" spans="1:3" x14ac:dyDescent="0.2">
      <c r="A3671" t="s">
        <v>7342</v>
      </c>
      <c r="B3671" t="s">
        <v>7343</v>
      </c>
      <c r="C3671" t="s">
        <v>6720</v>
      </c>
    </row>
    <row r="3672" spans="1:3" x14ac:dyDescent="0.2">
      <c r="A3672" t="s">
        <v>7344</v>
      </c>
      <c r="B3672" t="s">
        <v>7345</v>
      </c>
      <c r="C3672" t="s">
        <v>6720</v>
      </c>
    </row>
    <row r="3673" spans="1:3" x14ac:dyDescent="0.2">
      <c r="A3673" t="s">
        <v>7346</v>
      </c>
      <c r="B3673" t="s">
        <v>7347</v>
      </c>
      <c r="C3673" t="s">
        <v>6720</v>
      </c>
    </row>
    <row r="3674" spans="1:3" x14ac:dyDescent="0.2">
      <c r="A3674" t="s">
        <v>7348</v>
      </c>
      <c r="B3674" t="s">
        <v>7349</v>
      </c>
      <c r="C3674" t="s">
        <v>6720</v>
      </c>
    </row>
    <row r="3675" spans="1:3" x14ac:dyDescent="0.2">
      <c r="A3675" t="s">
        <v>7350</v>
      </c>
      <c r="B3675" t="s">
        <v>7351</v>
      </c>
      <c r="C3675" t="s">
        <v>6720</v>
      </c>
    </row>
    <row r="3676" spans="1:3" x14ac:dyDescent="0.2">
      <c r="A3676" t="s">
        <v>7352</v>
      </c>
      <c r="B3676" t="s">
        <v>7353</v>
      </c>
      <c r="C3676" t="s">
        <v>6720</v>
      </c>
    </row>
    <row r="3677" spans="1:3" x14ac:dyDescent="0.2">
      <c r="A3677" t="s">
        <v>7354</v>
      </c>
      <c r="B3677" t="s">
        <v>7355</v>
      </c>
      <c r="C3677" t="s">
        <v>6720</v>
      </c>
    </row>
    <row r="3678" spans="1:3" x14ac:dyDescent="0.2">
      <c r="A3678" t="s">
        <v>7356</v>
      </c>
      <c r="B3678" t="s">
        <v>7357</v>
      </c>
      <c r="C3678" t="s">
        <v>6720</v>
      </c>
    </row>
    <row r="3679" spans="1:3" x14ac:dyDescent="0.2">
      <c r="A3679" t="s">
        <v>7358</v>
      </c>
      <c r="B3679" t="s">
        <v>7359</v>
      </c>
      <c r="C3679" t="s">
        <v>6720</v>
      </c>
    </row>
    <row r="3680" spans="1:3" x14ac:dyDescent="0.2">
      <c r="A3680" t="s">
        <v>7360</v>
      </c>
      <c r="B3680" t="s">
        <v>7361</v>
      </c>
      <c r="C3680" t="s">
        <v>6720</v>
      </c>
    </row>
    <row r="3681" spans="1:3" x14ac:dyDescent="0.2">
      <c r="A3681" t="s">
        <v>7362</v>
      </c>
      <c r="B3681" t="s">
        <v>7363</v>
      </c>
      <c r="C3681" t="s">
        <v>6720</v>
      </c>
    </row>
    <row r="3682" spans="1:3" x14ac:dyDescent="0.2">
      <c r="A3682" t="s">
        <v>7364</v>
      </c>
      <c r="B3682" t="s">
        <v>7365</v>
      </c>
      <c r="C3682" t="s">
        <v>6720</v>
      </c>
    </row>
    <row r="3683" spans="1:3" x14ac:dyDescent="0.2">
      <c r="A3683" t="s">
        <v>7366</v>
      </c>
      <c r="B3683" t="s">
        <v>7367</v>
      </c>
      <c r="C3683" t="s">
        <v>6720</v>
      </c>
    </row>
    <row r="3684" spans="1:3" x14ac:dyDescent="0.2">
      <c r="A3684" t="s">
        <v>7368</v>
      </c>
      <c r="B3684" t="s">
        <v>7369</v>
      </c>
      <c r="C3684" t="s">
        <v>6720</v>
      </c>
    </row>
    <row r="3685" spans="1:3" x14ac:dyDescent="0.2">
      <c r="A3685" t="s">
        <v>7370</v>
      </c>
      <c r="B3685" t="s">
        <v>7371</v>
      </c>
      <c r="C3685" t="s">
        <v>6720</v>
      </c>
    </row>
    <row r="3686" spans="1:3" x14ac:dyDescent="0.2">
      <c r="A3686" t="s">
        <v>7372</v>
      </c>
      <c r="B3686" t="s">
        <v>7373</v>
      </c>
      <c r="C3686" t="s">
        <v>6720</v>
      </c>
    </row>
    <row r="3687" spans="1:3" x14ac:dyDescent="0.2">
      <c r="A3687" t="s">
        <v>7374</v>
      </c>
      <c r="B3687" t="s">
        <v>7375</v>
      </c>
      <c r="C3687" t="s">
        <v>6720</v>
      </c>
    </row>
    <row r="3688" spans="1:3" x14ac:dyDescent="0.2">
      <c r="A3688" t="s">
        <v>7376</v>
      </c>
      <c r="B3688" t="s">
        <v>7377</v>
      </c>
      <c r="C3688" t="s">
        <v>6720</v>
      </c>
    </row>
    <row r="3689" spans="1:3" x14ac:dyDescent="0.2">
      <c r="A3689" t="s">
        <v>7378</v>
      </c>
      <c r="B3689" t="s">
        <v>7379</v>
      </c>
      <c r="C3689" t="s">
        <v>6720</v>
      </c>
    </row>
    <row r="3690" spans="1:3" x14ac:dyDescent="0.2">
      <c r="A3690" t="s">
        <v>7380</v>
      </c>
      <c r="B3690" t="s">
        <v>7381</v>
      </c>
      <c r="C3690" t="s">
        <v>6720</v>
      </c>
    </row>
    <row r="3691" spans="1:3" x14ac:dyDescent="0.2">
      <c r="A3691" t="s">
        <v>7382</v>
      </c>
      <c r="B3691" t="s">
        <v>7383</v>
      </c>
      <c r="C3691" t="s">
        <v>6720</v>
      </c>
    </row>
    <row r="3692" spans="1:3" x14ac:dyDescent="0.2">
      <c r="A3692" t="s">
        <v>7384</v>
      </c>
      <c r="B3692" t="s">
        <v>7385</v>
      </c>
      <c r="C3692" t="s">
        <v>6720</v>
      </c>
    </row>
    <row r="3693" spans="1:3" x14ac:dyDescent="0.2">
      <c r="A3693" t="s">
        <v>7386</v>
      </c>
      <c r="B3693" t="s">
        <v>7387</v>
      </c>
      <c r="C3693" t="s">
        <v>6720</v>
      </c>
    </row>
    <row r="3694" spans="1:3" x14ac:dyDescent="0.2">
      <c r="A3694" t="s">
        <v>7388</v>
      </c>
      <c r="B3694" t="s">
        <v>7389</v>
      </c>
      <c r="C3694" t="s">
        <v>6720</v>
      </c>
    </row>
    <row r="3695" spans="1:3" x14ac:dyDescent="0.2">
      <c r="A3695" t="s">
        <v>7390</v>
      </c>
      <c r="B3695" t="s">
        <v>7391</v>
      </c>
      <c r="C3695" t="s">
        <v>6720</v>
      </c>
    </row>
    <row r="3696" spans="1:3" x14ac:dyDescent="0.2">
      <c r="A3696" t="s">
        <v>7392</v>
      </c>
      <c r="B3696" t="s">
        <v>7393</v>
      </c>
      <c r="C3696" t="s">
        <v>6720</v>
      </c>
    </row>
    <row r="3697" spans="1:3" x14ac:dyDescent="0.2">
      <c r="A3697" t="s">
        <v>7394</v>
      </c>
      <c r="B3697" t="s">
        <v>7395</v>
      </c>
      <c r="C3697" t="s">
        <v>6720</v>
      </c>
    </row>
    <row r="3698" spans="1:3" x14ac:dyDescent="0.2">
      <c r="A3698" t="s">
        <v>7396</v>
      </c>
      <c r="B3698" t="s">
        <v>7397</v>
      </c>
      <c r="C3698" t="s">
        <v>6720</v>
      </c>
    </row>
    <row r="3699" spans="1:3" x14ac:dyDescent="0.2">
      <c r="A3699" t="s">
        <v>7398</v>
      </c>
      <c r="B3699" t="s">
        <v>7399</v>
      </c>
      <c r="C3699" t="s">
        <v>6720</v>
      </c>
    </row>
    <row r="3700" spans="1:3" x14ac:dyDescent="0.2">
      <c r="A3700" t="s">
        <v>7400</v>
      </c>
      <c r="B3700" t="s">
        <v>7401</v>
      </c>
      <c r="C3700" t="s">
        <v>6720</v>
      </c>
    </row>
    <row r="3701" spans="1:3" x14ac:dyDescent="0.2">
      <c r="A3701" t="s">
        <v>7402</v>
      </c>
      <c r="B3701" t="s">
        <v>7403</v>
      </c>
      <c r="C3701" t="s">
        <v>6720</v>
      </c>
    </row>
    <row r="3702" spans="1:3" x14ac:dyDescent="0.2">
      <c r="A3702" t="s">
        <v>7404</v>
      </c>
      <c r="B3702" t="s">
        <v>7405</v>
      </c>
      <c r="C3702" t="s">
        <v>6720</v>
      </c>
    </row>
    <row r="3703" spans="1:3" x14ac:dyDescent="0.2">
      <c r="A3703" t="s">
        <v>7406</v>
      </c>
      <c r="B3703" t="s">
        <v>7407</v>
      </c>
      <c r="C3703" t="s">
        <v>6720</v>
      </c>
    </row>
    <row r="3704" spans="1:3" x14ac:dyDescent="0.2">
      <c r="A3704" t="s">
        <v>7408</v>
      </c>
      <c r="B3704" t="s">
        <v>7409</v>
      </c>
      <c r="C3704" t="s">
        <v>6720</v>
      </c>
    </row>
    <row r="3705" spans="1:3" x14ac:dyDescent="0.2">
      <c r="A3705" t="s">
        <v>7410</v>
      </c>
      <c r="B3705" t="s">
        <v>7411</v>
      </c>
      <c r="C3705" t="s">
        <v>6720</v>
      </c>
    </row>
    <row r="3706" spans="1:3" x14ac:dyDescent="0.2">
      <c r="A3706" t="s">
        <v>7412</v>
      </c>
      <c r="B3706" t="s">
        <v>7413</v>
      </c>
      <c r="C3706" t="s">
        <v>6720</v>
      </c>
    </row>
    <row r="3707" spans="1:3" x14ac:dyDescent="0.2">
      <c r="A3707" t="s">
        <v>7414</v>
      </c>
      <c r="B3707" t="s">
        <v>7415</v>
      </c>
      <c r="C3707" t="s">
        <v>6720</v>
      </c>
    </row>
    <row r="3708" spans="1:3" x14ac:dyDescent="0.2">
      <c r="A3708" t="s">
        <v>7416</v>
      </c>
      <c r="B3708" t="s">
        <v>7417</v>
      </c>
      <c r="C3708" t="s">
        <v>6720</v>
      </c>
    </row>
    <row r="3709" spans="1:3" x14ac:dyDescent="0.2">
      <c r="A3709" t="s">
        <v>7418</v>
      </c>
      <c r="B3709" t="s">
        <v>7419</v>
      </c>
      <c r="C3709" t="s">
        <v>6720</v>
      </c>
    </row>
    <row r="3710" spans="1:3" x14ac:dyDescent="0.2">
      <c r="A3710" t="s">
        <v>7420</v>
      </c>
      <c r="B3710" t="s">
        <v>7421</v>
      </c>
      <c r="C3710" t="s">
        <v>6720</v>
      </c>
    </row>
    <row r="3711" spans="1:3" x14ac:dyDescent="0.2">
      <c r="A3711" t="s">
        <v>7422</v>
      </c>
      <c r="B3711" t="s">
        <v>7423</v>
      </c>
      <c r="C3711" t="s">
        <v>6720</v>
      </c>
    </row>
    <row r="3712" spans="1:3" x14ac:dyDescent="0.2">
      <c r="A3712" t="s">
        <v>7424</v>
      </c>
      <c r="B3712" t="s">
        <v>7425</v>
      </c>
      <c r="C3712" t="s">
        <v>6720</v>
      </c>
    </row>
    <row r="3713" spans="1:3" x14ac:dyDescent="0.2">
      <c r="A3713" t="s">
        <v>7426</v>
      </c>
      <c r="B3713" t="s">
        <v>7427</v>
      </c>
      <c r="C3713" t="s">
        <v>6720</v>
      </c>
    </row>
    <row r="3714" spans="1:3" x14ac:dyDescent="0.2">
      <c r="A3714" t="s">
        <v>7428</v>
      </c>
      <c r="B3714" t="s">
        <v>7429</v>
      </c>
      <c r="C3714" t="s">
        <v>6720</v>
      </c>
    </row>
    <row r="3715" spans="1:3" x14ac:dyDescent="0.2">
      <c r="A3715" t="s">
        <v>7430</v>
      </c>
      <c r="B3715" t="s">
        <v>7431</v>
      </c>
      <c r="C3715" t="s">
        <v>6720</v>
      </c>
    </row>
    <row r="3716" spans="1:3" x14ac:dyDescent="0.2">
      <c r="A3716" t="s">
        <v>7432</v>
      </c>
      <c r="B3716" t="s">
        <v>7433</v>
      </c>
      <c r="C3716" t="s">
        <v>6720</v>
      </c>
    </row>
    <row r="3717" spans="1:3" x14ac:dyDescent="0.2">
      <c r="A3717" t="s">
        <v>7434</v>
      </c>
      <c r="B3717" t="s">
        <v>7435</v>
      </c>
      <c r="C3717" t="s">
        <v>6720</v>
      </c>
    </row>
    <row r="3718" spans="1:3" x14ac:dyDescent="0.2">
      <c r="A3718" t="s">
        <v>7436</v>
      </c>
      <c r="B3718" t="s">
        <v>7437</v>
      </c>
      <c r="C3718" t="s">
        <v>6720</v>
      </c>
    </row>
    <row r="3719" spans="1:3" x14ac:dyDescent="0.2">
      <c r="A3719" t="s">
        <v>7438</v>
      </c>
      <c r="B3719" t="s">
        <v>7439</v>
      </c>
      <c r="C3719" t="s">
        <v>6720</v>
      </c>
    </row>
    <row r="3720" spans="1:3" x14ac:dyDescent="0.2">
      <c r="A3720" t="s">
        <v>7440</v>
      </c>
      <c r="B3720" t="s">
        <v>7441</v>
      </c>
      <c r="C3720" t="s">
        <v>6720</v>
      </c>
    </row>
    <row r="3721" spans="1:3" x14ac:dyDescent="0.2">
      <c r="A3721" t="s">
        <v>7442</v>
      </c>
      <c r="B3721" t="s">
        <v>7443</v>
      </c>
      <c r="C3721" t="s">
        <v>6720</v>
      </c>
    </row>
    <row r="3722" spans="1:3" x14ac:dyDescent="0.2">
      <c r="A3722" t="s">
        <v>7444</v>
      </c>
      <c r="B3722" t="s">
        <v>7445</v>
      </c>
      <c r="C3722" t="s">
        <v>6720</v>
      </c>
    </row>
    <row r="3723" spans="1:3" x14ac:dyDescent="0.2">
      <c r="A3723" t="s">
        <v>7446</v>
      </c>
      <c r="B3723" t="s">
        <v>7447</v>
      </c>
      <c r="C3723" t="s">
        <v>6720</v>
      </c>
    </row>
    <row r="3724" spans="1:3" x14ac:dyDescent="0.2">
      <c r="A3724" t="s">
        <v>7448</v>
      </c>
      <c r="B3724" t="s">
        <v>7449</v>
      </c>
      <c r="C3724" t="s">
        <v>6720</v>
      </c>
    </row>
    <row r="3725" spans="1:3" x14ac:dyDescent="0.2">
      <c r="A3725" t="s">
        <v>7450</v>
      </c>
      <c r="B3725" t="s">
        <v>7451</v>
      </c>
      <c r="C3725" t="s">
        <v>6720</v>
      </c>
    </row>
    <row r="3726" spans="1:3" x14ac:dyDescent="0.2">
      <c r="A3726" t="s">
        <v>7452</v>
      </c>
      <c r="B3726" t="s">
        <v>7453</v>
      </c>
      <c r="C3726" t="s">
        <v>6720</v>
      </c>
    </row>
    <row r="3727" spans="1:3" x14ac:dyDescent="0.2">
      <c r="A3727" t="s">
        <v>7454</v>
      </c>
      <c r="B3727" t="s">
        <v>7455</v>
      </c>
      <c r="C3727" t="s">
        <v>6720</v>
      </c>
    </row>
    <row r="3728" spans="1:3" x14ac:dyDescent="0.2">
      <c r="A3728" t="s">
        <v>7456</v>
      </c>
      <c r="B3728" t="s">
        <v>7457</v>
      </c>
      <c r="C3728" t="s">
        <v>6720</v>
      </c>
    </row>
    <row r="3729" spans="1:3" x14ac:dyDescent="0.2">
      <c r="A3729" t="s">
        <v>7458</v>
      </c>
      <c r="B3729" t="s">
        <v>7459</v>
      </c>
      <c r="C3729" t="s">
        <v>6720</v>
      </c>
    </row>
    <row r="3730" spans="1:3" x14ac:dyDescent="0.2">
      <c r="A3730" t="s">
        <v>7460</v>
      </c>
      <c r="B3730" t="s">
        <v>7461</v>
      </c>
      <c r="C3730" t="s">
        <v>6720</v>
      </c>
    </row>
    <row r="3731" spans="1:3" x14ac:dyDescent="0.2">
      <c r="A3731" t="s">
        <v>7462</v>
      </c>
      <c r="B3731" t="s">
        <v>7463</v>
      </c>
      <c r="C3731" t="s">
        <v>6720</v>
      </c>
    </row>
    <row r="3732" spans="1:3" x14ac:dyDescent="0.2">
      <c r="A3732" t="s">
        <v>7464</v>
      </c>
      <c r="B3732" t="s">
        <v>7465</v>
      </c>
      <c r="C3732" t="s">
        <v>6720</v>
      </c>
    </row>
    <row r="3733" spans="1:3" x14ac:dyDescent="0.2">
      <c r="A3733" t="s">
        <v>7466</v>
      </c>
      <c r="B3733" t="s">
        <v>7467</v>
      </c>
      <c r="C3733" t="s">
        <v>6720</v>
      </c>
    </row>
    <row r="3734" spans="1:3" x14ac:dyDescent="0.2">
      <c r="A3734" t="s">
        <v>7468</v>
      </c>
      <c r="B3734" t="s">
        <v>7469</v>
      </c>
      <c r="C3734" t="s">
        <v>6720</v>
      </c>
    </row>
    <row r="3735" spans="1:3" x14ac:dyDescent="0.2">
      <c r="A3735" t="s">
        <v>7470</v>
      </c>
      <c r="B3735" t="s">
        <v>7471</v>
      </c>
      <c r="C3735" t="s">
        <v>6720</v>
      </c>
    </row>
    <row r="3736" spans="1:3" x14ac:dyDescent="0.2">
      <c r="A3736" t="s">
        <v>7472</v>
      </c>
      <c r="B3736" t="s">
        <v>7473</v>
      </c>
      <c r="C3736" t="s">
        <v>6720</v>
      </c>
    </row>
    <row r="3737" spans="1:3" x14ac:dyDescent="0.2">
      <c r="A3737" t="s">
        <v>7474</v>
      </c>
      <c r="B3737" t="s">
        <v>7475</v>
      </c>
      <c r="C3737" t="s">
        <v>6720</v>
      </c>
    </row>
    <row r="3738" spans="1:3" x14ac:dyDescent="0.2">
      <c r="A3738" t="s">
        <v>7476</v>
      </c>
      <c r="B3738" t="s">
        <v>7477</v>
      </c>
      <c r="C3738" t="s">
        <v>6720</v>
      </c>
    </row>
    <row r="3739" spans="1:3" x14ac:dyDescent="0.2">
      <c r="A3739" t="s">
        <v>7478</v>
      </c>
      <c r="B3739" t="s">
        <v>7479</v>
      </c>
      <c r="C3739" t="s">
        <v>6720</v>
      </c>
    </row>
    <row r="3740" spans="1:3" x14ac:dyDescent="0.2">
      <c r="A3740" t="s">
        <v>7480</v>
      </c>
      <c r="B3740" t="s">
        <v>7481</v>
      </c>
      <c r="C3740" t="s">
        <v>6720</v>
      </c>
    </row>
    <row r="3741" spans="1:3" x14ac:dyDescent="0.2">
      <c r="A3741" t="s">
        <v>7482</v>
      </c>
      <c r="B3741" t="s">
        <v>7483</v>
      </c>
      <c r="C3741" t="s">
        <v>6720</v>
      </c>
    </row>
    <row r="3742" spans="1:3" x14ac:dyDescent="0.2">
      <c r="A3742" t="s">
        <v>7484</v>
      </c>
      <c r="B3742" t="s">
        <v>7485</v>
      </c>
      <c r="C3742" t="s">
        <v>6720</v>
      </c>
    </row>
    <row r="3743" spans="1:3" x14ac:dyDescent="0.2">
      <c r="A3743" t="s">
        <v>7486</v>
      </c>
      <c r="B3743" t="s">
        <v>7487</v>
      </c>
      <c r="C3743" t="s">
        <v>6720</v>
      </c>
    </row>
    <row r="3744" spans="1:3" x14ac:dyDescent="0.2">
      <c r="A3744" t="s">
        <v>7488</v>
      </c>
      <c r="B3744" t="s">
        <v>7489</v>
      </c>
      <c r="C3744" t="s">
        <v>6720</v>
      </c>
    </row>
    <row r="3745" spans="1:3" x14ac:dyDescent="0.2">
      <c r="A3745" t="s">
        <v>7490</v>
      </c>
      <c r="B3745" t="s">
        <v>7491</v>
      </c>
      <c r="C3745" t="s">
        <v>6720</v>
      </c>
    </row>
    <row r="3746" spans="1:3" x14ac:dyDescent="0.2">
      <c r="A3746" t="s">
        <v>7492</v>
      </c>
      <c r="B3746" t="s">
        <v>7493</v>
      </c>
      <c r="C3746" t="s">
        <v>6720</v>
      </c>
    </row>
    <row r="3747" spans="1:3" x14ac:dyDescent="0.2">
      <c r="A3747" t="s">
        <v>7494</v>
      </c>
      <c r="B3747" t="s">
        <v>7495</v>
      </c>
      <c r="C3747" t="s">
        <v>6720</v>
      </c>
    </row>
    <row r="3748" spans="1:3" x14ac:dyDescent="0.2">
      <c r="A3748" t="s">
        <v>7496</v>
      </c>
      <c r="B3748" t="s">
        <v>7497</v>
      </c>
      <c r="C3748" t="s">
        <v>6720</v>
      </c>
    </row>
    <row r="3749" spans="1:3" x14ac:dyDescent="0.2">
      <c r="A3749" t="s">
        <v>7498</v>
      </c>
      <c r="B3749" t="s">
        <v>7499</v>
      </c>
      <c r="C3749" t="s">
        <v>6720</v>
      </c>
    </row>
    <row r="3750" spans="1:3" x14ac:dyDescent="0.2">
      <c r="A3750" t="s">
        <v>7500</v>
      </c>
      <c r="B3750" t="s">
        <v>7501</v>
      </c>
      <c r="C3750" t="s">
        <v>6720</v>
      </c>
    </row>
    <row r="3751" spans="1:3" x14ac:dyDescent="0.2">
      <c r="A3751" t="s">
        <v>7502</v>
      </c>
      <c r="B3751" t="s">
        <v>7503</v>
      </c>
      <c r="C3751" t="s">
        <v>6720</v>
      </c>
    </row>
    <row r="3752" spans="1:3" x14ac:dyDescent="0.2">
      <c r="A3752" t="s">
        <v>7504</v>
      </c>
      <c r="B3752" t="s">
        <v>7505</v>
      </c>
      <c r="C3752" t="s">
        <v>6720</v>
      </c>
    </row>
    <row r="3753" spans="1:3" x14ac:dyDescent="0.2">
      <c r="A3753" t="s">
        <v>7506</v>
      </c>
      <c r="B3753" t="s">
        <v>7507</v>
      </c>
      <c r="C3753" t="s">
        <v>6720</v>
      </c>
    </row>
    <row r="3754" spans="1:3" x14ac:dyDescent="0.2">
      <c r="A3754" t="s">
        <v>7508</v>
      </c>
      <c r="B3754" t="s">
        <v>7509</v>
      </c>
      <c r="C3754" t="s">
        <v>6720</v>
      </c>
    </row>
    <row r="3755" spans="1:3" x14ac:dyDescent="0.2">
      <c r="A3755" t="s">
        <v>7510</v>
      </c>
      <c r="B3755" t="s">
        <v>7511</v>
      </c>
      <c r="C3755" t="s">
        <v>6720</v>
      </c>
    </row>
    <row r="3756" spans="1:3" x14ac:dyDescent="0.2">
      <c r="A3756" t="s">
        <v>7512</v>
      </c>
      <c r="B3756" t="s">
        <v>7513</v>
      </c>
      <c r="C3756" t="s">
        <v>6720</v>
      </c>
    </row>
    <row r="3757" spans="1:3" x14ac:dyDescent="0.2">
      <c r="A3757" t="s">
        <v>7514</v>
      </c>
      <c r="B3757" t="s">
        <v>7515</v>
      </c>
      <c r="C3757" t="s">
        <v>6720</v>
      </c>
    </row>
    <row r="3758" spans="1:3" x14ac:dyDescent="0.2">
      <c r="A3758" t="s">
        <v>7516</v>
      </c>
      <c r="B3758" t="s">
        <v>7517</v>
      </c>
      <c r="C3758" t="s">
        <v>6720</v>
      </c>
    </row>
    <row r="3759" spans="1:3" x14ac:dyDescent="0.2">
      <c r="A3759" t="s">
        <v>7518</v>
      </c>
      <c r="B3759" t="s">
        <v>7519</v>
      </c>
      <c r="C3759" t="s">
        <v>6720</v>
      </c>
    </row>
    <row r="3760" spans="1:3" x14ac:dyDescent="0.2">
      <c r="A3760" t="s">
        <v>7520</v>
      </c>
      <c r="B3760" t="s">
        <v>7521</v>
      </c>
      <c r="C3760" t="s">
        <v>6720</v>
      </c>
    </row>
    <row r="3761" spans="1:3" x14ac:dyDescent="0.2">
      <c r="A3761" t="s">
        <v>7522</v>
      </c>
      <c r="B3761" t="s">
        <v>7523</v>
      </c>
      <c r="C3761" t="s">
        <v>6720</v>
      </c>
    </row>
    <row r="3762" spans="1:3" x14ac:dyDescent="0.2">
      <c r="A3762" t="s">
        <v>7524</v>
      </c>
      <c r="B3762" t="s">
        <v>7525</v>
      </c>
      <c r="C3762" t="s">
        <v>6720</v>
      </c>
    </row>
    <row r="3763" spans="1:3" x14ac:dyDescent="0.2">
      <c r="A3763" t="s">
        <v>7526</v>
      </c>
      <c r="B3763" t="s">
        <v>7527</v>
      </c>
      <c r="C3763" t="s">
        <v>6720</v>
      </c>
    </row>
    <row r="3764" spans="1:3" x14ac:dyDescent="0.2">
      <c r="A3764" t="s">
        <v>7528</v>
      </c>
      <c r="B3764" t="s">
        <v>7529</v>
      </c>
      <c r="C3764" t="s">
        <v>6720</v>
      </c>
    </row>
    <row r="3765" spans="1:3" x14ac:dyDescent="0.2">
      <c r="A3765" t="s">
        <v>7530</v>
      </c>
      <c r="B3765" t="s">
        <v>7531</v>
      </c>
      <c r="C3765" t="s">
        <v>6720</v>
      </c>
    </row>
    <row r="3766" spans="1:3" x14ac:dyDescent="0.2">
      <c r="A3766" t="s">
        <v>7532</v>
      </c>
      <c r="B3766" t="s">
        <v>7533</v>
      </c>
      <c r="C3766" t="s">
        <v>6720</v>
      </c>
    </row>
    <row r="3767" spans="1:3" x14ac:dyDescent="0.2">
      <c r="A3767" t="s">
        <v>7534</v>
      </c>
      <c r="B3767" t="s">
        <v>7535</v>
      </c>
      <c r="C3767" t="s">
        <v>6720</v>
      </c>
    </row>
    <row r="3768" spans="1:3" x14ac:dyDescent="0.2">
      <c r="A3768" t="s">
        <v>7536</v>
      </c>
      <c r="B3768" t="s">
        <v>7537</v>
      </c>
      <c r="C3768" t="s">
        <v>6720</v>
      </c>
    </row>
    <row r="3769" spans="1:3" x14ac:dyDescent="0.2">
      <c r="A3769" t="s">
        <v>7538</v>
      </c>
      <c r="B3769" t="s">
        <v>7539</v>
      </c>
      <c r="C3769" t="s">
        <v>6720</v>
      </c>
    </row>
    <row r="3770" spans="1:3" x14ac:dyDescent="0.2">
      <c r="A3770" t="s">
        <v>7540</v>
      </c>
      <c r="B3770" t="s">
        <v>7541</v>
      </c>
      <c r="C3770" t="s">
        <v>6720</v>
      </c>
    </row>
    <row r="3771" spans="1:3" x14ac:dyDescent="0.2">
      <c r="A3771" t="s">
        <v>7542</v>
      </c>
      <c r="B3771" t="s">
        <v>7543</v>
      </c>
      <c r="C3771" t="s">
        <v>6720</v>
      </c>
    </row>
    <row r="3772" spans="1:3" x14ac:dyDescent="0.2">
      <c r="A3772" t="s">
        <v>7544</v>
      </c>
      <c r="B3772" t="s">
        <v>7545</v>
      </c>
      <c r="C3772" t="s">
        <v>6720</v>
      </c>
    </row>
    <row r="3773" spans="1:3" x14ac:dyDescent="0.2">
      <c r="A3773" t="s">
        <v>7546</v>
      </c>
      <c r="B3773" t="s">
        <v>7547</v>
      </c>
      <c r="C3773" t="s">
        <v>6720</v>
      </c>
    </row>
    <row r="3774" spans="1:3" x14ac:dyDescent="0.2">
      <c r="A3774" t="s">
        <v>7548</v>
      </c>
      <c r="B3774" t="s">
        <v>7549</v>
      </c>
      <c r="C3774" t="s">
        <v>6720</v>
      </c>
    </row>
    <row r="3775" spans="1:3" x14ac:dyDescent="0.2">
      <c r="A3775" t="s">
        <v>7550</v>
      </c>
      <c r="B3775" t="s">
        <v>7551</v>
      </c>
      <c r="C3775" t="s">
        <v>6720</v>
      </c>
    </row>
    <row r="3776" spans="1:3" x14ac:dyDescent="0.2">
      <c r="A3776" t="s">
        <v>7552</v>
      </c>
      <c r="B3776" t="s">
        <v>7553</v>
      </c>
      <c r="C3776" t="s">
        <v>6720</v>
      </c>
    </row>
    <row r="3777" spans="1:3" x14ac:dyDescent="0.2">
      <c r="A3777" t="s">
        <v>7554</v>
      </c>
      <c r="B3777" t="s">
        <v>7555</v>
      </c>
      <c r="C3777" t="s">
        <v>6720</v>
      </c>
    </row>
    <row r="3778" spans="1:3" x14ac:dyDescent="0.2">
      <c r="A3778" t="s">
        <v>7556</v>
      </c>
      <c r="B3778" t="s">
        <v>7557</v>
      </c>
      <c r="C3778" t="s">
        <v>6720</v>
      </c>
    </row>
    <row r="3779" spans="1:3" x14ac:dyDescent="0.2">
      <c r="A3779" t="s">
        <v>7558</v>
      </c>
      <c r="B3779" t="s">
        <v>7559</v>
      </c>
      <c r="C3779" t="s">
        <v>6720</v>
      </c>
    </row>
    <row r="3780" spans="1:3" x14ac:dyDescent="0.2">
      <c r="A3780" t="s">
        <v>7560</v>
      </c>
      <c r="B3780" t="s">
        <v>7561</v>
      </c>
      <c r="C3780" t="s">
        <v>6720</v>
      </c>
    </row>
    <row r="3781" spans="1:3" x14ac:dyDescent="0.2">
      <c r="A3781" t="s">
        <v>7562</v>
      </c>
      <c r="B3781" t="s">
        <v>7563</v>
      </c>
      <c r="C3781" t="s">
        <v>6720</v>
      </c>
    </row>
    <row r="3782" spans="1:3" x14ac:dyDescent="0.2">
      <c r="A3782" t="s">
        <v>7564</v>
      </c>
      <c r="B3782" t="s">
        <v>7565</v>
      </c>
      <c r="C3782" t="s">
        <v>6720</v>
      </c>
    </row>
    <row r="3783" spans="1:3" x14ac:dyDescent="0.2">
      <c r="A3783" t="s">
        <v>7566</v>
      </c>
      <c r="B3783" t="s">
        <v>7567</v>
      </c>
      <c r="C3783" t="s">
        <v>6720</v>
      </c>
    </row>
    <row r="3784" spans="1:3" x14ac:dyDescent="0.2">
      <c r="A3784" t="s">
        <v>7568</v>
      </c>
      <c r="B3784" t="s">
        <v>7569</v>
      </c>
      <c r="C3784" t="s">
        <v>6720</v>
      </c>
    </row>
    <row r="3785" spans="1:3" x14ac:dyDescent="0.2">
      <c r="A3785" t="s">
        <v>7570</v>
      </c>
      <c r="B3785" t="s">
        <v>7571</v>
      </c>
      <c r="C3785" t="s">
        <v>6720</v>
      </c>
    </row>
    <row r="3786" spans="1:3" x14ac:dyDescent="0.2">
      <c r="A3786" t="s">
        <v>7572</v>
      </c>
      <c r="B3786" t="s">
        <v>7573</v>
      </c>
      <c r="C3786" t="s">
        <v>6720</v>
      </c>
    </row>
    <row r="3787" spans="1:3" x14ac:dyDescent="0.2">
      <c r="A3787" t="s">
        <v>7574</v>
      </c>
      <c r="B3787" t="s">
        <v>7575</v>
      </c>
      <c r="C3787" t="s">
        <v>6720</v>
      </c>
    </row>
    <row r="3788" spans="1:3" x14ac:dyDescent="0.2">
      <c r="A3788" t="s">
        <v>7576</v>
      </c>
      <c r="B3788" t="s">
        <v>7577</v>
      </c>
      <c r="C3788" t="s">
        <v>6720</v>
      </c>
    </row>
    <row r="3789" spans="1:3" x14ac:dyDescent="0.2">
      <c r="A3789" t="s">
        <v>7578</v>
      </c>
      <c r="B3789" t="s">
        <v>7579</v>
      </c>
      <c r="C3789" t="s">
        <v>6720</v>
      </c>
    </row>
    <row r="3790" spans="1:3" x14ac:dyDescent="0.2">
      <c r="A3790" t="s">
        <v>7580</v>
      </c>
      <c r="B3790" t="s">
        <v>7581</v>
      </c>
      <c r="C3790" t="s">
        <v>6720</v>
      </c>
    </row>
    <row r="3791" spans="1:3" x14ac:dyDescent="0.2">
      <c r="A3791" t="s">
        <v>7582</v>
      </c>
      <c r="B3791" t="s">
        <v>7583</v>
      </c>
      <c r="C3791" t="s">
        <v>6720</v>
      </c>
    </row>
    <row r="3792" spans="1:3" x14ac:dyDescent="0.2">
      <c r="A3792" t="s">
        <v>7584</v>
      </c>
      <c r="B3792" t="s">
        <v>7585</v>
      </c>
      <c r="C3792" t="s">
        <v>6720</v>
      </c>
    </row>
    <row r="3793" spans="1:3" x14ac:dyDescent="0.2">
      <c r="A3793" t="s">
        <v>7586</v>
      </c>
      <c r="B3793" t="s">
        <v>7587</v>
      </c>
      <c r="C3793" t="s">
        <v>6720</v>
      </c>
    </row>
    <row r="3794" spans="1:3" x14ac:dyDescent="0.2">
      <c r="A3794" t="s">
        <v>7588</v>
      </c>
      <c r="B3794" t="s">
        <v>7589</v>
      </c>
      <c r="C3794" t="s">
        <v>6720</v>
      </c>
    </row>
    <row r="3795" spans="1:3" x14ac:dyDescent="0.2">
      <c r="A3795" t="s">
        <v>7590</v>
      </c>
      <c r="B3795" t="s">
        <v>7591</v>
      </c>
      <c r="C3795" t="s">
        <v>6720</v>
      </c>
    </row>
    <row r="3796" spans="1:3" x14ac:dyDescent="0.2">
      <c r="A3796" t="s">
        <v>7592</v>
      </c>
      <c r="B3796" t="s">
        <v>7593</v>
      </c>
      <c r="C3796" t="s">
        <v>6720</v>
      </c>
    </row>
    <row r="3797" spans="1:3" x14ac:dyDescent="0.2">
      <c r="A3797" t="s">
        <v>7594</v>
      </c>
      <c r="B3797" t="s">
        <v>7595</v>
      </c>
      <c r="C3797" t="s">
        <v>6720</v>
      </c>
    </row>
    <row r="3798" spans="1:3" x14ac:dyDescent="0.2">
      <c r="A3798" t="s">
        <v>7596</v>
      </c>
      <c r="B3798" t="s">
        <v>7597</v>
      </c>
      <c r="C3798" t="s">
        <v>6720</v>
      </c>
    </row>
    <row r="3799" spans="1:3" x14ac:dyDescent="0.2">
      <c r="A3799" t="s">
        <v>7598</v>
      </c>
      <c r="B3799" t="s">
        <v>7599</v>
      </c>
      <c r="C3799" t="s">
        <v>6720</v>
      </c>
    </row>
    <row r="3800" spans="1:3" x14ac:dyDescent="0.2">
      <c r="A3800" t="s">
        <v>7600</v>
      </c>
      <c r="B3800" t="s">
        <v>7601</v>
      </c>
      <c r="C3800" t="s">
        <v>6720</v>
      </c>
    </row>
    <row r="3801" spans="1:3" x14ac:dyDescent="0.2">
      <c r="A3801" t="s">
        <v>7602</v>
      </c>
      <c r="B3801" t="s">
        <v>7603</v>
      </c>
      <c r="C3801" t="s">
        <v>6720</v>
      </c>
    </row>
    <row r="3802" spans="1:3" x14ac:dyDescent="0.2">
      <c r="A3802" t="s">
        <v>7604</v>
      </c>
      <c r="B3802" t="s">
        <v>7605</v>
      </c>
      <c r="C3802" t="s">
        <v>6720</v>
      </c>
    </row>
    <row r="3803" spans="1:3" x14ac:dyDescent="0.2">
      <c r="A3803" t="s">
        <v>7606</v>
      </c>
      <c r="B3803" t="s">
        <v>7607</v>
      </c>
      <c r="C3803" t="s">
        <v>6720</v>
      </c>
    </row>
    <row r="3804" spans="1:3" x14ac:dyDescent="0.2">
      <c r="A3804" t="s">
        <v>7608</v>
      </c>
      <c r="B3804" t="s">
        <v>7609</v>
      </c>
      <c r="C3804" t="s">
        <v>6720</v>
      </c>
    </row>
    <row r="3805" spans="1:3" x14ac:dyDescent="0.2">
      <c r="A3805" t="s">
        <v>7610</v>
      </c>
      <c r="B3805" t="s">
        <v>7611</v>
      </c>
      <c r="C3805" t="s">
        <v>6720</v>
      </c>
    </row>
    <row r="3806" spans="1:3" x14ac:dyDescent="0.2">
      <c r="A3806" t="s">
        <v>7612</v>
      </c>
      <c r="B3806" t="s">
        <v>7613</v>
      </c>
      <c r="C3806" t="s">
        <v>6720</v>
      </c>
    </row>
    <row r="3807" spans="1:3" x14ac:dyDescent="0.2">
      <c r="A3807" t="s">
        <v>7614</v>
      </c>
      <c r="B3807" t="s">
        <v>7615</v>
      </c>
      <c r="C3807" t="s">
        <v>6720</v>
      </c>
    </row>
    <row r="3808" spans="1:3" x14ac:dyDescent="0.2">
      <c r="A3808" t="s">
        <v>7616</v>
      </c>
      <c r="B3808" t="s">
        <v>7617</v>
      </c>
      <c r="C3808" t="s">
        <v>6720</v>
      </c>
    </row>
    <row r="3809" spans="1:3" x14ac:dyDescent="0.2">
      <c r="A3809" t="s">
        <v>7618</v>
      </c>
      <c r="B3809" t="s">
        <v>7619</v>
      </c>
      <c r="C3809" t="s">
        <v>6720</v>
      </c>
    </row>
    <row r="3810" spans="1:3" x14ac:dyDescent="0.2">
      <c r="A3810" t="s">
        <v>7620</v>
      </c>
      <c r="B3810" t="s">
        <v>7621</v>
      </c>
      <c r="C3810" t="s">
        <v>6720</v>
      </c>
    </row>
    <row r="3811" spans="1:3" x14ac:dyDescent="0.2">
      <c r="A3811" t="s">
        <v>7622</v>
      </c>
      <c r="B3811" t="s">
        <v>7623</v>
      </c>
      <c r="C3811" t="s">
        <v>6720</v>
      </c>
    </row>
    <row r="3812" spans="1:3" x14ac:dyDescent="0.2">
      <c r="A3812" t="s">
        <v>7624</v>
      </c>
      <c r="B3812" t="s">
        <v>7625</v>
      </c>
      <c r="C3812" t="s">
        <v>6720</v>
      </c>
    </row>
    <row r="3813" spans="1:3" x14ac:dyDescent="0.2">
      <c r="A3813" t="s">
        <v>7626</v>
      </c>
      <c r="B3813" t="s">
        <v>7627</v>
      </c>
      <c r="C3813" t="s">
        <v>6720</v>
      </c>
    </row>
    <row r="3814" spans="1:3" x14ac:dyDescent="0.2">
      <c r="A3814" t="s">
        <v>7628</v>
      </c>
      <c r="B3814" t="s">
        <v>7629</v>
      </c>
      <c r="C3814" t="s">
        <v>6720</v>
      </c>
    </row>
    <row r="3815" spans="1:3" x14ac:dyDescent="0.2">
      <c r="A3815" t="s">
        <v>7630</v>
      </c>
      <c r="B3815" t="s">
        <v>7631</v>
      </c>
      <c r="C3815" t="s">
        <v>6720</v>
      </c>
    </row>
    <row r="3816" spans="1:3" x14ac:dyDescent="0.2">
      <c r="A3816" t="s">
        <v>7632</v>
      </c>
      <c r="B3816" t="s">
        <v>7633</v>
      </c>
      <c r="C3816" t="s">
        <v>6720</v>
      </c>
    </row>
    <row r="3817" spans="1:3" x14ac:dyDescent="0.2">
      <c r="A3817" t="s">
        <v>7634</v>
      </c>
      <c r="B3817" t="s">
        <v>7635</v>
      </c>
      <c r="C3817" t="s">
        <v>6720</v>
      </c>
    </row>
    <row r="3818" spans="1:3" x14ac:dyDescent="0.2">
      <c r="A3818" t="s">
        <v>7636</v>
      </c>
      <c r="B3818" t="s">
        <v>7637</v>
      </c>
      <c r="C3818" t="s">
        <v>6720</v>
      </c>
    </row>
    <row r="3819" spans="1:3" x14ac:dyDescent="0.2">
      <c r="A3819" t="s">
        <v>7638</v>
      </c>
      <c r="B3819" t="s">
        <v>7639</v>
      </c>
      <c r="C3819" t="s">
        <v>6720</v>
      </c>
    </row>
    <row r="3820" spans="1:3" x14ac:dyDescent="0.2">
      <c r="A3820" t="s">
        <v>7640</v>
      </c>
      <c r="B3820" t="s">
        <v>7641</v>
      </c>
      <c r="C3820" t="s">
        <v>6720</v>
      </c>
    </row>
    <row r="3821" spans="1:3" x14ac:dyDescent="0.2">
      <c r="A3821" t="s">
        <v>7642</v>
      </c>
      <c r="B3821" t="s">
        <v>7643</v>
      </c>
      <c r="C3821" t="s">
        <v>6720</v>
      </c>
    </row>
    <row r="3822" spans="1:3" x14ac:dyDescent="0.2">
      <c r="A3822" t="s">
        <v>7644</v>
      </c>
      <c r="B3822" t="s">
        <v>7645</v>
      </c>
      <c r="C3822" t="s">
        <v>6720</v>
      </c>
    </row>
    <row r="3823" spans="1:3" x14ac:dyDescent="0.2">
      <c r="A3823" t="s">
        <v>7646</v>
      </c>
      <c r="B3823" t="s">
        <v>7647</v>
      </c>
      <c r="C3823" t="s">
        <v>6720</v>
      </c>
    </row>
    <row r="3824" spans="1:3" x14ac:dyDescent="0.2">
      <c r="A3824" t="s">
        <v>7648</v>
      </c>
      <c r="B3824" t="s">
        <v>7649</v>
      </c>
      <c r="C3824" t="s">
        <v>6720</v>
      </c>
    </row>
    <row r="3825" spans="1:3" x14ac:dyDescent="0.2">
      <c r="A3825" t="s">
        <v>7650</v>
      </c>
      <c r="B3825" t="s">
        <v>7651</v>
      </c>
      <c r="C3825" t="s">
        <v>6720</v>
      </c>
    </row>
    <row r="3826" spans="1:3" x14ac:dyDescent="0.2">
      <c r="A3826" t="s">
        <v>7652</v>
      </c>
      <c r="B3826" t="s">
        <v>7653</v>
      </c>
      <c r="C3826" t="s">
        <v>6720</v>
      </c>
    </row>
    <row r="3827" spans="1:3" x14ac:dyDescent="0.2">
      <c r="A3827" t="s">
        <v>7654</v>
      </c>
      <c r="B3827" t="s">
        <v>7655</v>
      </c>
      <c r="C3827" t="s">
        <v>6720</v>
      </c>
    </row>
    <row r="3828" spans="1:3" x14ac:dyDescent="0.2">
      <c r="A3828" t="s">
        <v>7656</v>
      </c>
      <c r="B3828" t="s">
        <v>7657</v>
      </c>
      <c r="C3828" t="s">
        <v>6720</v>
      </c>
    </row>
    <row r="3829" spans="1:3" x14ac:dyDescent="0.2">
      <c r="A3829" t="s">
        <v>7658</v>
      </c>
      <c r="B3829" t="s">
        <v>7659</v>
      </c>
      <c r="C3829" t="s">
        <v>6720</v>
      </c>
    </row>
    <row r="3830" spans="1:3" x14ac:dyDescent="0.2">
      <c r="A3830" t="s">
        <v>7660</v>
      </c>
      <c r="B3830" t="s">
        <v>7661</v>
      </c>
      <c r="C3830" t="s">
        <v>6720</v>
      </c>
    </row>
    <row r="3831" spans="1:3" x14ac:dyDescent="0.2">
      <c r="A3831" t="s">
        <v>7662</v>
      </c>
      <c r="B3831" t="s">
        <v>7663</v>
      </c>
      <c r="C3831" t="s">
        <v>6720</v>
      </c>
    </row>
    <row r="3832" spans="1:3" x14ac:dyDescent="0.2">
      <c r="A3832" t="s">
        <v>7664</v>
      </c>
      <c r="B3832" t="s">
        <v>7665</v>
      </c>
      <c r="C3832" t="s">
        <v>6720</v>
      </c>
    </row>
    <row r="3833" spans="1:3" x14ac:dyDescent="0.2">
      <c r="A3833" t="s">
        <v>7666</v>
      </c>
      <c r="B3833" t="s">
        <v>7667</v>
      </c>
      <c r="C3833" t="s">
        <v>6720</v>
      </c>
    </row>
    <row r="3834" spans="1:3" x14ac:dyDescent="0.2">
      <c r="A3834" t="s">
        <v>7668</v>
      </c>
      <c r="B3834" t="s">
        <v>7669</v>
      </c>
      <c r="C3834" t="s">
        <v>6720</v>
      </c>
    </row>
    <row r="3835" spans="1:3" x14ac:dyDescent="0.2">
      <c r="A3835" t="s">
        <v>7670</v>
      </c>
      <c r="B3835" t="s">
        <v>7671</v>
      </c>
      <c r="C3835" t="s">
        <v>6720</v>
      </c>
    </row>
    <row r="3836" spans="1:3" x14ac:dyDescent="0.2">
      <c r="A3836" t="s">
        <v>7672</v>
      </c>
      <c r="B3836" t="s">
        <v>7673</v>
      </c>
      <c r="C3836" t="s">
        <v>6720</v>
      </c>
    </row>
    <row r="3837" spans="1:3" x14ac:dyDescent="0.2">
      <c r="A3837" t="s">
        <v>7674</v>
      </c>
      <c r="B3837" t="s">
        <v>7675</v>
      </c>
      <c r="C3837" t="s">
        <v>6720</v>
      </c>
    </row>
    <row r="3838" spans="1:3" x14ac:dyDescent="0.2">
      <c r="A3838" t="s">
        <v>7676</v>
      </c>
      <c r="B3838" t="s">
        <v>7677</v>
      </c>
      <c r="C3838" t="s">
        <v>6720</v>
      </c>
    </row>
    <row r="3839" spans="1:3" x14ac:dyDescent="0.2">
      <c r="A3839" t="s">
        <v>7678</v>
      </c>
      <c r="B3839" t="s">
        <v>7679</v>
      </c>
      <c r="C3839" t="s">
        <v>6720</v>
      </c>
    </row>
    <row r="3840" spans="1:3" x14ac:dyDescent="0.2">
      <c r="A3840" t="s">
        <v>7680</v>
      </c>
      <c r="B3840" t="s">
        <v>7681</v>
      </c>
      <c r="C3840" t="s">
        <v>6720</v>
      </c>
    </row>
    <row r="3841" spans="1:3" x14ac:dyDescent="0.2">
      <c r="A3841" t="s">
        <v>7682</v>
      </c>
      <c r="B3841" t="s">
        <v>7683</v>
      </c>
      <c r="C3841" t="s">
        <v>6720</v>
      </c>
    </row>
    <row r="3842" spans="1:3" x14ac:dyDescent="0.2">
      <c r="A3842" t="s">
        <v>7684</v>
      </c>
      <c r="B3842" t="s">
        <v>7685</v>
      </c>
      <c r="C3842" t="s">
        <v>6720</v>
      </c>
    </row>
    <row r="3843" spans="1:3" x14ac:dyDescent="0.2">
      <c r="A3843" t="s">
        <v>7686</v>
      </c>
      <c r="B3843" t="s">
        <v>7687</v>
      </c>
      <c r="C3843" t="s">
        <v>6720</v>
      </c>
    </row>
    <row r="3844" spans="1:3" x14ac:dyDescent="0.2">
      <c r="A3844" t="s">
        <v>7688</v>
      </c>
      <c r="B3844" t="s">
        <v>7689</v>
      </c>
      <c r="C3844" t="s">
        <v>6720</v>
      </c>
    </row>
    <row r="3845" spans="1:3" x14ac:dyDescent="0.2">
      <c r="A3845" t="s">
        <v>7690</v>
      </c>
      <c r="B3845" t="s">
        <v>7691</v>
      </c>
      <c r="C3845" t="s">
        <v>6720</v>
      </c>
    </row>
    <row r="3846" spans="1:3" x14ac:dyDescent="0.2">
      <c r="A3846" t="s">
        <v>7692</v>
      </c>
      <c r="B3846" t="s">
        <v>7693</v>
      </c>
      <c r="C3846" t="s">
        <v>6720</v>
      </c>
    </row>
    <row r="3847" spans="1:3" x14ac:dyDescent="0.2">
      <c r="A3847" t="s">
        <v>7694</v>
      </c>
      <c r="B3847" t="s">
        <v>7695</v>
      </c>
      <c r="C3847" t="s">
        <v>6720</v>
      </c>
    </row>
    <row r="3848" spans="1:3" x14ac:dyDescent="0.2">
      <c r="A3848" t="s">
        <v>7696</v>
      </c>
      <c r="B3848" t="s">
        <v>7697</v>
      </c>
      <c r="C3848" t="s">
        <v>6720</v>
      </c>
    </row>
    <row r="3849" spans="1:3" x14ac:dyDescent="0.2">
      <c r="A3849" t="s">
        <v>7698</v>
      </c>
      <c r="B3849" t="s">
        <v>7699</v>
      </c>
      <c r="C3849" t="s">
        <v>6720</v>
      </c>
    </row>
    <row r="3850" spans="1:3" x14ac:dyDescent="0.2">
      <c r="A3850" t="s">
        <v>7700</v>
      </c>
      <c r="B3850" t="s">
        <v>7701</v>
      </c>
      <c r="C3850" t="s">
        <v>6720</v>
      </c>
    </row>
    <row r="3851" spans="1:3" x14ac:dyDescent="0.2">
      <c r="A3851" t="s">
        <v>7702</v>
      </c>
      <c r="B3851" t="s">
        <v>7703</v>
      </c>
      <c r="C3851" t="s">
        <v>6720</v>
      </c>
    </row>
    <row r="3852" spans="1:3" x14ac:dyDescent="0.2">
      <c r="A3852" t="s">
        <v>7704</v>
      </c>
      <c r="B3852" t="s">
        <v>7705</v>
      </c>
      <c r="C3852" t="s">
        <v>6720</v>
      </c>
    </row>
    <row r="3853" spans="1:3" x14ac:dyDescent="0.2">
      <c r="A3853" t="s">
        <v>7706</v>
      </c>
      <c r="B3853" t="s">
        <v>7707</v>
      </c>
      <c r="C3853" t="s">
        <v>6720</v>
      </c>
    </row>
    <row r="3854" spans="1:3" x14ac:dyDescent="0.2">
      <c r="A3854" t="s">
        <v>7708</v>
      </c>
      <c r="B3854" t="s">
        <v>7709</v>
      </c>
      <c r="C3854" t="s">
        <v>6720</v>
      </c>
    </row>
    <row r="3855" spans="1:3" x14ac:dyDescent="0.2">
      <c r="A3855" t="s">
        <v>7710</v>
      </c>
      <c r="B3855" t="s">
        <v>7711</v>
      </c>
      <c r="C3855" t="s">
        <v>6720</v>
      </c>
    </row>
    <row r="3856" spans="1:3" x14ac:dyDescent="0.2">
      <c r="A3856" t="s">
        <v>7712</v>
      </c>
      <c r="B3856" t="s">
        <v>7713</v>
      </c>
      <c r="C3856" t="s">
        <v>6720</v>
      </c>
    </row>
    <row r="3857" spans="1:3" x14ac:dyDescent="0.2">
      <c r="A3857" t="s">
        <v>7714</v>
      </c>
      <c r="B3857" t="s">
        <v>7715</v>
      </c>
      <c r="C3857" t="s">
        <v>6720</v>
      </c>
    </row>
    <row r="3858" spans="1:3" x14ac:dyDescent="0.2">
      <c r="A3858" t="s">
        <v>7716</v>
      </c>
      <c r="B3858" t="s">
        <v>7717</v>
      </c>
      <c r="C3858" t="s">
        <v>6720</v>
      </c>
    </row>
    <row r="3859" spans="1:3" x14ac:dyDescent="0.2">
      <c r="A3859" t="s">
        <v>7718</v>
      </c>
      <c r="B3859" t="s">
        <v>7719</v>
      </c>
      <c r="C3859" t="s">
        <v>6720</v>
      </c>
    </row>
    <row r="3860" spans="1:3" x14ac:dyDescent="0.2">
      <c r="A3860" t="s">
        <v>7720</v>
      </c>
      <c r="B3860" t="s">
        <v>7721</v>
      </c>
      <c r="C3860" t="s">
        <v>6720</v>
      </c>
    </row>
    <row r="3861" spans="1:3" x14ac:dyDescent="0.2">
      <c r="A3861" t="s">
        <v>7722</v>
      </c>
      <c r="B3861" t="s">
        <v>7723</v>
      </c>
      <c r="C3861" t="s">
        <v>6720</v>
      </c>
    </row>
    <row r="3862" spans="1:3" x14ac:dyDescent="0.2">
      <c r="A3862" t="s">
        <v>7724</v>
      </c>
      <c r="B3862" t="s">
        <v>7725</v>
      </c>
      <c r="C3862" t="s">
        <v>6720</v>
      </c>
    </row>
    <row r="3863" spans="1:3" x14ac:dyDescent="0.2">
      <c r="A3863" t="s">
        <v>7726</v>
      </c>
      <c r="B3863" t="s">
        <v>7727</v>
      </c>
      <c r="C3863" t="s">
        <v>6720</v>
      </c>
    </row>
    <row r="3864" spans="1:3" x14ac:dyDescent="0.2">
      <c r="A3864" t="s">
        <v>7728</v>
      </c>
      <c r="B3864" t="s">
        <v>7729</v>
      </c>
      <c r="C3864" t="s">
        <v>6720</v>
      </c>
    </row>
    <row r="3865" spans="1:3" x14ac:dyDescent="0.2">
      <c r="A3865" t="s">
        <v>7730</v>
      </c>
      <c r="B3865" t="s">
        <v>7731</v>
      </c>
      <c r="C3865" t="s">
        <v>6720</v>
      </c>
    </row>
    <row r="3866" spans="1:3" x14ac:dyDescent="0.2">
      <c r="A3866" t="s">
        <v>7732</v>
      </c>
      <c r="B3866" t="s">
        <v>7733</v>
      </c>
      <c r="C3866" t="s">
        <v>6720</v>
      </c>
    </row>
    <row r="3867" spans="1:3" x14ac:dyDescent="0.2">
      <c r="A3867" t="s">
        <v>7734</v>
      </c>
      <c r="B3867" t="s">
        <v>7735</v>
      </c>
      <c r="C3867" t="s">
        <v>6720</v>
      </c>
    </row>
    <row r="3868" spans="1:3" x14ac:dyDescent="0.2">
      <c r="A3868" t="s">
        <v>7736</v>
      </c>
      <c r="B3868" t="s">
        <v>7737</v>
      </c>
      <c r="C3868" t="s">
        <v>6720</v>
      </c>
    </row>
    <row r="3869" spans="1:3" x14ac:dyDescent="0.2">
      <c r="A3869" t="s">
        <v>7738</v>
      </c>
      <c r="B3869" t="s">
        <v>7739</v>
      </c>
      <c r="C3869" t="s">
        <v>6720</v>
      </c>
    </row>
    <row r="3870" spans="1:3" x14ac:dyDescent="0.2">
      <c r="A3870" t="s">
        <v>7740</v>
      </c>
      <c r="B3870" t="s">
        <v>7741</v>
      </c>
      <c r="C3870" t="s">
        <v>6720</v>
      </c>
    </row>
    <row r="3871" spans="1:3" x14ac:dyDescent="0.2">
      <c r="A3871" t="s">
        <v>7742</v>
      </c>
      <c r="B3871" t="s">
        <v>7743</v>
      </c>
      <c r="C3871" t="s">
        <v>6720</v>
      </c>
    </row>
    <row r="3872" spans="1:3" x14ac:dyDescent="0.2">
      <c r="A3872" t="s">
        <v>7744</v>
      </c>
      <c r="B3872" t="s">
        <v>7745</v>
      </c>
      <c r="C3872" t="s">
        <v>6720</v>
      </c>
    </row>
    <row r="3873" spans="1:3" x14ac:dyDescent="0.2">
      <c r="A3873" t="s">
        <v>7746</v>
      </c>
      <c r="B3873" t="s">
        <v>7747</v>
      </c>
      <c r="C3873" t="s">
        <v>6720</v>
      </c>
    </row>
    <row r="3874" spans="1:3" x14ac:dyDescent="0.2">
      <c r="A3874" t="s">
        <v>7748</v>
      </c>
      <c r="B3874" t="s">
        <v>7749</v>
      </c>
      <c r="C3874" t="s">
        <v>6720</v>
      </c>
    </row>
    <row r="3875" spans="1:3" x14ac:dyDescent="0.2">
      <c r="A3875" t="s">
        <v>7750</v>
      </c>
      <c r="B3875" t="s">
        <v>7751</v>
      </c>
      <c r="C3875" t="s">
        <v>6720</v>
      </c>
    </row>
    <row r="3876" spans="1:3" x14ac:dyDescent="0.2">
      <c r="A3876" t="s">
        <v>7752</v>
      </c>
      <c r="B3876" t="s">
        <v>7753</v>
      </c>
      <c r="C3876" t="s">
        <v>6720</v>
      </c>
    </row>
    <row r="3877" spans="1:3" x14ac:dyDescent="0.2">
      <c r="A3877" t="s">
        <v>7754</v>
      </c>
      <c r="B3877" t="s">
        <v>7755</v>
      </c>
      <c r="C3877" t="s">
        <v>6720</v>
      </c>
    </row>
    <row r="3878" spans="1:3" x14ac:dyDescent="0.2">
      <c r="A3878" t="s">
        <v>7756</v>
      </c>
      <c r="B3878" t="s">
        <v>7757</v>
      </c>
      <c r="C3878" t="s">
        <v>6720</v>
      </c>
    </row>
    <row r="3879" spans="1:3" x14ac:dyDescent="0.2">
      <c r="A3879" t="s">
        <v>7758</v>
      </c>
      <c r="B3879" t="s">
        <v>7759</v>
      </c>
      <c r="C3879" t="s">
        <v>6720</v>
      </c>
    </row>
    <row r="3880" spans="1:3" x14ac:dyDescent="0.2">
      <c r="A3880" t="s">
        <v>7760</v>
      </c>
      <c r="B3880" t="s">
        <v>7761</v>
      </c>
      <c r="C3880" t="s">
        <v>6720</v>
      </c>
    </row>
    <row r="3881" spans="1:3" x14ac:dyDescent="0.2">
      <c r="A3881" t="s">
        <v>7762</v>
      </c>
      <c r="B3881" t="s">
        <v>7763</v>
      </c>
      <c r="C3881" t="s">
        <v>6720</v>
      </c>
    </row>
    <row r="3882" spans="1:3" x14ac:dyDescent="0.2">
      <c r="A3882" t="s">
        <v>7764</v>
      </c>
      <c r="B3882" t="s">
        <v>7765</v>
      </c>
      <c r="C3882" t="s">
        <v>6720</v>
      </c>
    </row>
    <row r="3883" spans="1:3" x14ac:dyDescent="0.2">
      <c r="A3883" t="s">
        <v>7766</v>
      </c>
      <c r="B3883" t="s">
        <v>7767</v>
      </c>
      <c r="C3883" t="s">
        <v>6720</v>
      </c>
    </row>
    <row r="3884" spans="1:3" x14ac:dyDescent="0.2">
      <c r="A3884" t="s">
        <v>7768</v>
      </c>
      <c r="B3884" t="s">
        <v>7769</v>
      </c>
      <c r="C3884" t="s">
        <v>6720</v>
      </c>
    </row>
    <row r="3885" spans="1:3" x14ac:dyDescent="0.2">
      <c r="A3885" t="s">
        <v>7770</v>
      </c>
      <c r="B3885" t="s">
        <v>7771</v>
      </c>
      <c r="C3885" t="s">
        <v>6720</v>
      </c>
    </row>
    <row r="3886" spans="1:3" x14ac:dyDescent="0.2">
      <c r="A3886" t="s">
        <v>7772</v>
      </c>
      <c r="B3886" t="s">
        <v>7773</v>
      </c>
      <c r="C3886" t="s">
        <v>6720</v>
      </c>
    </row>
    <row r="3887" spans="1:3" x14ac:dyDescent="0.2">
      <c r="A3887" t="s">
        <v>7774</v>
      </c>
      <c r="B3887" t="s">
        <v>7775</v>
      </c>
      <c r="C3887" t="s">
        <v>6720</v>
      </c>
    </row>
    <row r="3888" spans="1:3" x14ac:dyDescent="0.2">
      <c r="A3888" t="s">
        <v>7776</v>
      </c>
      <c r="B3888" t="s">
        <v>7777</v>
      </c>
      <c r="C3888" t="s">
        <v>6720</v>
      </c>
    </row>
    <row r="3889" spans="1:3" x14ac:dyDescent="0.2">
      <c r="A3889" t="s">
        <v>7778</v>
      </c>
      <c r="B3889" t="s">
        <v>7779</v>
      </c>
      <c r="C3889" t="s">
        <v>6720</v>
      </c>
    </row>
    <row r="3890" spans="1:3" x14ac:dyDescent="0.2">
      <c r="A3890" t="s">
        <v>7780</v>
      </c>
      <c r="B3890" t="s">
        <v>7781</v>
      </c>
      <c r="C3890" t="s">
        <v>6720</v>
      </c>
    </row>
    <row r="3891" spans="1:3" x14ac:dyDescent="0.2">
      <c r="A3891" t="s">
        <v>7782</v>
      </c>
      <c r="B3891" t="s">
        <v>7783</v>
      </c>
      <c r="C3891" t="s">
        <v>6720</v>
      </c>
    </row>
    <row r="3892" spans="1:3" x14ac:dyDescent="0.2">
      <c r="A3892" t="s">
        <v>7784</v>
      </c>
      <c r="B3892" t="s">
        <v>7785</v>
      </c>
      <c r="C3892" t="s">
        <v>6720</v>
      </c>
    </row>
    <row r="3893" spans="1:3" x14ac:dyDescent="0.2">
      <c r="A3893" t="s">
        <v>7786</v>
      </c>
      <c r="B3893" t="s">
        <v>7787</v>
      </c>
      <c r="C3893" t="s">
        <v>6720</v>
      </c>
    </row>
    <row r="3894" spans="1:3" x14ac:dyDescent="0.2">
      <c r="A3894" t="s">
        <v>7788</v>
      </c>
      <c r="B3894" t="s">
        <v>7789</v>
      </c>
      <c r="C3894" t="s">
        <v>6720</v>
      </c>
    </row>
    <row r="3895" spans="1:3" x14ac:dyDescent="0.2">
      <c r="A3895" t="s">
        <v>7790</v>
      </c>
      <c r="B3895" t="s">
        <v>7791</v>
      </c>
      <c r="C3895" t="s">
        <v>6720</v>
      </c>
    </row>
    <row r="3896" spans="1:3" x14ac:dyDescent="0.2">
      <c r="A3896" t="s">
        <v>7792</v>
      </c>
      <c r="B3896" t="s">
        <v>7793</v>
      </c>
      <c r="C3896" t="s">
        <v>6720</v>
      </c>
    </row>
    <row r="3897" spans="1:3" x14ac:dyDescent="0.2">
      <c r="A3897" t="s">
        <v>7794</v>
      </c>
      <c r="B3897" t="s">
        <v>7795</v>
      </c>
      <c r="C3897" t="s">
        <v>6720</v>
      </c>
    </row>
    <row r="3898" spans="1:3" x14ac:dyDescent="0.2">
      <c r="A3898" t="s">
        <v>7796</v>
      </c>
      <c r="B3898" t="s">
        <v>7797</v>
      </c>
      <c r="C3898" t="s">
        <v>6720</v>
      </c>
    </row>
    <row r="3899" spans="1:3" x14ac:dyDescent="0.2">
      <c r="A3899" t="s">
        <v>7798</v>
      </c>
      <c r="B3899" t="s">
        <v>7799</v>
      </c>
      <c r="C3899" t="s">
        <v>6720</v>
      </c>
    </row>
    <row r="3900" spans="1:3" x14ac:dyDescent="0.2">
      <c r="A3900" t="s">
        <v>7800</v>
      </c>
      <c r="B3900" t="s">
        <v>7801</v>
      </c>
      <c r="C3900" t="s">
        <v>6720</v>
      </c>
    </row>
    <row r="3901" spans="1:3" x14ac:dyDescent="0.2">
      <c r="A3901" t="s">
        <v>7802</v>
      </c>
      <c r="B3901" t="s">
        <v>7803</v>
      </c>
      <c r="C3901" t="s">
        <v>6720</v>
      </c>
    </row>
    <row r="3902" spans="1:3" x14ac:dyDescent="0.2">
      <c r="A3902" t="s">
        <v>7804</v>
      </c>
      <c r="B3902" t="s">
        <v>7805</v>
      </c>
      <c r="C3902" t="s">
        <v>6720</v>
      </c>
    </row>
    <row r="3903" spans="1:3" x14ac:dyDescent="0.2">
      <c r="A3903" t="s">
        <v>7806</v>
      </c>
      <c r="B3903" t="s">
        <v>7807</v>
      </c>
      <c r="C3903" t="s">
        <v>6720</v>
      </c>
    </row>
    <row r="3904" spans="1:3" x14ac:dyDescent="0.2">
      <c r="A3904" t="s">
        <v>7808</v>
      </c>
      <c r="B3904" t="s">
        <v>7809</v>
      </c>
      <c r="C3904" t="s">
        <v>6720</v>
      </c>
    </row>
    <row r="3905" spans="1:3" x14ac:dyDescent="0.2">
      <c r="A3905" t="s">
        <v>7810</v>
      </c>
      <c r="B3905" t="s">
        <v>7811</v>
      </c>
      <c r="C3905" t="s">
        <v>6720</v>
      </c>
    </row>
    <row r="3906" spans="1:3" x14ac:dyDescent="0.2">
      <c r="A3906" t="s">
        <v>7812</v>
      </c>
      <c r="B3906" t="s">
        <v>7813</v>
      </c>
      <c r="C3906" t="s">
        <v>6720</v>
      </c>
    </row>
    <row r="3907" spans="1:3" x14ac:dyDescent="0.2">
      <c r="A3907" t="s">
        <v>7814</v>
      </c>
      <c r="B3907" t="s">
        <v>7815</v>
      </c>
      <c r="C3907" t="s">
        <v>6720</v>
      </c>
    </row>
    <row r="3908" spans="1:3" x14ac:dyDescent="0.2">
      <c r="A3908" t="s">
        <v>7816</v>
      </c>
      <c r="B3908" t="s">
        <v>7817</v>
      </c>
      <c r="C3908" t="s">
        <v>6720</v>
      </c>
    </row>
    <row r="3909" spans="1:3" x14ac:dyDescent="0.2">
      <c r="A3909" t="s">
        <v>7818</v>
      </c>
      <c r="B3909" t="s">
        <v>7819</v>
      </c>
      <c r="C3909" t="s">
        <v>6720</v>
      </c>
    </row>
    <row r="3910" spans="1:3" x14ac:dyDescent="0.2">
      <c r="A3910" t="s">
        <v>7820</v>
      </c>
      <c r="B3910" t="s">
        <v>7821</v>
      </c>
      <c r="C3910" t="s">
        <v>6720</v>
      </c>
    </row>
    <row r="3911" spans="1:3" x14ac:dyDescent="0.2">
      <c r="A3911" t="s">
        <v>7822</v>
      </c>
      <c r="B3911" t="s">
        <v>7823</v>
      </c>
      <c r="C3911" t="s">
        <v>6720</v>
      </c>
    </row>
    <row r="3912" spans="1:3" x14ac:dyDescent="0.2">
      <c r="A3912" t="s">
        <v>7824</v>
      </c>
      <c r="B3912" t="s">
        <v>7825</v>
      </c>
      <c r="C3912" t="s">
        <v>6720</v>
      </c>
    </row>
    <row r="3913" spans="1:3" x14ac:dyDescent="0.2">
      <c r="A3913" t="s">
        <v>7826</v>
      </c>
      <c r="B3913" t="s">
        <v>7827</v>
      </c>
      <c r="C3913" t="s">
        <v>6720</v>
      </c>
    </row>
    <row r="3914" spans="1:3" x14ac:dyDescent="0.2">
      <c r="A3914" t="s">
        <v>7828</v>
      </c>
      <c r="B3914" t="s">
        <v>7829</v>
      </c>
      <c r="C3914" t="s">
        <v>6720</v>
      </c>
    </row>
    <row r="3915" spans="1:3" x14ac:dyDescent="0.2">
      <c r="A3915" t="s">
        <v>7830</v>
      </c>
      <c r="B3915" t="s">
        <v>7831</v>
      </c>
      <c r="C3915" t="s">
        <v>6720</v>
      </c>
    </row>
    <row r="3916" spans="1:3" x14ac:dyDescent="0.2">
      <c r="A3916" t="s">
        <v>7832</v>
      </c>
      <c r="B3916" t="s">
        <v>7833</v>
      </c>
      <c r="C3916" t="s">
        <v>6720</v>
      </c>
    </row>
    <row r="3917" spans="1:3" x14ac:dyDescent="0.2">
      <c r="A3917" t="s">
        <v>7834</v>
      </c>
      <c r="B3917" t="s">
        <v>7835</v>
      </c>
      <c r="C3917" t="s">
        <v>6720</v>
      </c>
    </row>
    <row r="3918" spans="1:3" x14ac:dyDescent="0.2">
      <c r="A3918" t="s">
        <v>7836</v>
      </c>
      <c r="B3918" t="s">
        <v>7837</v>
      </c>
      <c r="C3918" t="s">
        <v>6720</v>
      </c>
    </row>
    <row r="3919" spans="1:3" x14ac:dyDescent="0.2">
      <c r="A3919" t="s">
        <v>7838</v>
      </c>
      <c r="B3919" t="s">
        <v>7839</v>
      </c>
      <c r="C3919" t="s">
        <v>6720</v>
      </c>
    </row>
    <row r="3920" spans="1:3" x14ac:dyDescent="0.2">
      <c r="A3920" t="s">
        <v>7840</v>
      </c>
      <c r="B3920" t="s">
        <v>7841</v>
      </c>
      <c r="C3920" t="s">
        <v>6720</v>
      </c>
    </row>
    <row r="3921" spans="1:3" x14ac:dyDescent="0.2">
      <c r="A3921" t="s">
        <v>7842</v>
      </c>
      <c r="B3921" t="s">
        <v>7843</v>
      </c>
      <c r="C3921" t="s">
        <v>6720</v>
      </c>
    </row>
    <row r="3922" spans="1:3" x14ac:dyDescent="0.2">
      <c r="A3922" t="s">
        <v>7844</v>
      </c>
      <c r="B3922" t="s">
        <v>7845</v>
      </c>
      <c r="C3922" t="s">
        <v>6720</v>
      </c>
    </row>
    <row r="3923" spans="1:3" x14ac:dyDescent="0.2">
      <c r="A3923" t="s">
        <v>7846</v>
      </c>
      <c r="B3923" t="s">
        <v>7847</v>
      </c>
      <c r="C3923" t="s">
        <v>6720</v>
      </c>
    </row>
    <row r="3924" spans="1:3" x14ac:dyDescent="0.2">
      <c r="A3924" t="s">
        <v>7848</v>
      </c>
      <c r="B3924" t="s">
        <v>7849</v>
      </c>
      <c r="C3924" t="s">
        <v>6720</v>
      </c>
    </row>
    <row r="3925" spans="1:3" x14ac:dyDescent="0.2">
      <c r="A3925" t="s">
        <v>7850</v>
      </c>
      <c r="B3925" t="s">
        <v>7851</v>
      </c>
      <c r="C3925" t="s">
        <v>6720</v>
      </c>
    </row>
    <row r="3926" spans="1:3" x14ac:dyDescent="0.2">
      <c r="A3926" t="s">
        <v>7852</v>
      </c>
      <c r="B3926" t="s">
        <v>7853</v>
      </c>
      <c r="C3926" t="s">
        <v>6720</v>
      </c>
    </row>
    <row r="3927" spans="1:3" x14ac:dyDescent="0.2">
      <c r="A3927" t="s">
        <v>7854</v>
      </c>
      <c r="B3927" t="s">
        <v>7855</v>
      </c>
      <c r="C3927" t="s">
        <v>6720</v>
      </c>
    </row>
    <row r="3928" spans="1:3" x14ac:dyDescent="0.2">
      <c r="A3928" t="s">
        <v>7856</v>
      </c>
      <c r="B3928" t="s">
        <v>7857</v>
      </c>
      <c r="C3928" t="s">
        <v>6720</v>
      </c>
    </row>
    <row r="3929" spans="1:3" x14ac:dyDescent="0.2">
      <c r="A3929" t="s">
        <v>7858</v>
      </c>
      <c r="B3929" t="s">
        <v>7859</v>
      </c>
      <c r="C3929" t="s">
        <v>6720</v>
      </c>
    </row>
    <row r="3930" spans="1:3" x14ac:dyDescent="0.2">
      <c r="A3930" t="s">
        <v>7860</v>
      </c>
      <c r="B3930" t="s">
        <v>7861</v>
      </c>
      <c r="C3930" t="s">
        <v>6720</v>
      </c>
    </row>
    <row r="3931" spans="1:3" x14ac:dyDescent="0.2">
      <c r="A3931" t="s">
        <v>7862</v>
      </c>
      <c r="B3931" t="s">
        <v>7863</v>
      </c>
      <c r="C3931" t="s">
        <v>6720</v>
      </c>
    </row>
    <row r="3932" spans="1:3" x14ac:dyDescent="0.2">
      <c r="A3932" t="s">
        <v>7864</v>
      </c>
      <c r="B3932" t="s">
        <v>7865</v>
      </c>
      <c r="C3932" t="s">
        <v>6720</v>
      </c>
    </row>
    <row r="3933" spans="1:3" x14ac:dyDescent="0.2">
      <c r="A3933" t="s">
        <v>7866</v>
      </c>
      <c r="B3933" t="s">
        <v>7867</v>
      </c>
      <c r="C3933" t="s">
        <v>6720</v>
      </c>
    </row>
    <row r="3934" spans="1:3" x14ac:dyDescent="0.2">
      <c r="A3934" t="s">
        <v>7868</v>
      </c>
      <c r="B3934" t="s">
        <v>7869</v>
      </c>
      <c r="C3934" t="s">
        <v>6720</v>
      </c>
    </row>
    <row r="3935" spans="1:3" x14ac:dyDescent="0.2">
      <c r="A3935" t="s">
        <v>7870</v>
      </c>
      <c r="B3935" t="s">
        <v>7871</v>
      </c>
      <c r="C3935" t="s">
        <v>6720</v>
      </c>
    </row>
    <row r="3936" spans="1:3" x14ac:dyDescent="0.2">
      <c r="A3936" t="s">
        <v>7872</v>
      </c>
      <c r="B3936" t="s">
        <v>7873</v>
      </c>
      <c r="C3936" t="s">
        <v>6720</v>
      </c>
    </row>
    <row r="3937" spans="1:3" x14ac:dyDescent="0.2">
      <c r="A3937" t="s">
        <v>7874</v>
      </c>
      <c r="B3937" t="s">
        <v>7875</v>
      </c>
      <c r="C3937" t="s">
        <v>6720</v>
      </c>
    </row>
    <row r="3938" spans="1:3" x14ac:dyDescent="0.2">
      <c r="A3938" t="s">
        <v>7876</v>
      </c>
      <c r="B3938" t="s">
        <v>7877</v>
      </c>
      <c r="C3938" t="s">
        <v>6720</v>
      </c>
    </row>
    <row r="3939" spans="1:3" x14ac:dyDescent="0.2">
      <c r="A3939" t="s">
        <v>7878</v>
      </c>
      <c r="B3939" t="s">
        <v>7879</v>
      </c>
      <c r="C3939" t="s">
        <v>6720</v>
      </c>
    </row>
    <row r="3940" spans="1:3" x14ac:dyDescent="0.2">
      <c r="A3940" t="s">
        <v>7880</v>
      </c>
      <c r="B3940" t="s">
        <v>7881</v>
      </c>
      <c r="C3940" t="s">
        <v>6720</v>
      </c>
    </row>
    <row r="3941" spans="1:3" x14ac:dyDescent="0.2">
      <c r="A3941" t="s">
        <v>7882</v>
      </c>
      <c r="B3941" t="s">
        <v>7883</v>
      </c>
      <c r="C3941" t="s">
        <v>6720</v>
      </c>
    </row>
    <row r="3942" spans="1:3" x14ac:dyDescent="0.2">
      <c r="A3942" t="s">
        <v>7884</v>
      </c>
      <c r="B3942" t="s">
        <v>7885</v>
      </c>
      <c r="C3942" t="s">
        <v>6720</v>
      </c>
    </row>
    <row r="3943" spans="1:3" x14ac:dyDescent="0.2">
      <c r="A3943" t="s">
        <v>7886</v>
      </c>
      <c r="B3943" t="s">
        <v>7887</v>
      </c>
      <c r="C3943" t="s">
        <v>6720</v>
      </c>
    </row>
    <row r="3944" spans="1:3" x14ac:dyDescent="0.2">
      <c r="A3944" t="s">
        <v>7888</v>
      </c>
      <c r="B3944" t="s">
        <v>7889</v>
      </c>
      <c r="C3944" t="s">
        <v>6720</v>
      </c>
    </row>
    <row r="3945" spans="1:3" x14ac:dyDescent="0.2">
      <c r="A3945" t="s">
        <v>7890</v>
      </c>
      <c r="B3945" t="s">
        <v>7891</v>
      </c>
      <c r="C3945" t="s">
        <v>6720</v>
      </c>
    </row>
    <row r="3946" spans="1:3" x14ac:dyDescent="0.2">
      <c r="A3946" t="s">
        <v>7892</v>
      </c>
      <c r="B3946" t="s">
        <v>7893</v>
      </c>
      <c r="C3946" t="s">
        <v>6720</v>
      </c>
    </row>
    <row r="3947" spans="1:3" x14ac:dyDescent="0.2">
      <c r="A3947" t="s">
        <v>7894</v>
      </c>
      <c r="B3947" t="s">
        <v>7895</v>
      </c>
      <c r="C3947" t="s">
        <v>6720</v>
      </c>
    </row>
    <row r="3948" spans="1:3" x14ac:dyDescent="0.2">
      <c r="A3948" t="s">
        <v>7896</v>
      </c>
      <c r="B3948" t="s">
        <v>7897</v>
      </c>
      <c r="C3948" t="s">
        <v>6720</v>
      </c>
    </row>
    <row r="3949" spans="1:3" x14ac:dyDescent="0.2">
      <c r="A3949" t="s">
        <v>7898</v>
      </c>
      <c r="B3949" t="s">
        <v>7899</v>
      </c>
      <c r="C3949" t="s">
        <v>6720</v>
      </c>
    </row>
    <row r="3950" spans="1:3" x14ac:dyDescent="0.2">
      <c r="A3950" t="s">
        <v>7900</v>
      </c>
      <c r="B3950" t="s">
        <v>7901</v>
      </c>
      <c r="C3950" t="s">
        <v>6720</v>
      </c>
    </row>
    <row r="3951" spans="1:3" x14ac:dyDescent="0.2">
      <c r="A3951" t="s">
        <v>7902</v>
      </c>
      <c r="B3951" t="s">
        <v>7903</v>
      </c>
      <c r="C3951" t="s">
        <v>6720</v>
      </c>
    </row>
    <row r="3952" spans="1:3" x14ac:dyDescent="0.2">
      <c r="A3952" t="s">
        <v>7904</v>
      </c>
      <c r="B3952" t="s">
        <v>7905</v>
      </c>
      <c r="C3952" t="s">
        <v>6720</v>
      </c>
    </row>
    <row r="3953" spans="1:3" x14ac:dyDescent="0.2">
      <c r="A3953" t="s">
        <v>7906</v>
      </c>
      <c r="B3953" t="s">
        <v>7907</v>
      </c>
      <c r="C3953" t="s">
        <v>6720</v>
      </c>
    </row>
    <row r="3954" spans="1:3" x14ac:dyDescent="0.2">
      <c r="A3954" t="s">
        <v>7908</v>
      </c>
      <c r="B3954" t="s">
        <v>7909</v>
      </c>
      <c r="C3954" t="s">
        <v>6720</v>
      </c>
    </row>
    <row r="3955" spans="1:3" x14ac:dyDescent="0.2">
      <c r="A3955" t="s">
        <v>7910</v>
      </c>
      <c r="B3955" t="s">
        <v>7911</v>
      </c>
      <c r="C3955" t="s">
        <v>6720</v>
      </c>
    </row>
    <row r="3956" spans="1:3" x14ac:dyDescent="0.2">
      <c r="A3956" t="s">
        <v>7912</v>
      </c>
      <c r="B3956" t="s">
        <v>7913</v>
      </c>
      <c r="C3956" t="s">
        <v>6720</v>
      </c>
    </row>
    <row r="3957" spans="1:3" x14ac:dyDescent="0.2">
      <c r="A3957" t="s">
        <v>7914</v>
      </c>
      <c r="B3957" t="s">
        <v>7915</v>
      </c>
      <c r="C3957" t="s">
        <v>6720</v>
      </c>
    </row>
    <row r="3958" spans="1:3" x14ac:dyDescent="0.2">
      <c r="A3958" t="s">
        <v>7916</v>
      </c>
      <c r="B3958" t="s">
        <v>7917</v>
      </c>
      <c r="C3958" t="s">
        <v>6720</v>
      </c>
    </row>
    <row r="3959" spans="1:3" x14ac:dyDescent="0.2">
      <c r="A3959" t="s">
        <v>7918</v>
      </c>
      <c r="B3959" t="s">
        <v>7919</v>
      </c>
      <c r="C3959" t="s">
        <v>6720</v>
      </c>
    </row>
    <row r="3960" spans="1:3" x14ac:dyDescent="0.2">
      <c r="A3960" t="s">
        <v>7920</v>
      </c>
      <c r="B3960" t="s">
        <v>7921</v>
      </c>
      <c r="C3960" t="s">
        <v>6720</v>
      </c>
    </row>
    <row r="3961" spans="1:3" x14ac:dyDescent="0.2">
      <c r="A3961" t="s">
        <v>7922</v>
      </c>
      <c r="B3961" t="s">
        <v>7923</v>
      </c>
      <c r="C3961" t="s">
        <v>6720</v>
      </c>
    </row>
    <row r="3962" spans="1:3" x14ac:dyDescent="0.2">
      <c r="A3962" t="s">
        <v>7924</v>
      </c>
      <c r="B3962" t="s">
        <v>7925</v>
      </c>
      <c r="C3962" t="s">
        <v>6720</v>
      </c>
    </row>
    <row r="3963" spans="1:3" x14ac:dyDescent="0.2">
      <c r="A3963" t="s">
        <v>7926</v>
      </c>
      <c r="B3963" t="s">
        <v>7927</v>
      </c>
      <c r="C3963" t="s">
        <v>6720</v>
      </c>
    </row>
    <row r="3964" spans="1:3" x14ac:dyDescent="0.2">
      <c r="A3964" t="s">
        <v>7928</v>
      </c>
      <c r="B3964" t="s">
        <v>7929</v>
      </c>
      <c r="C3964" t="s">
        <v>6720</v>
      </c>
    </row>
    <row r="3965" spans="1:3" x14ac:dyDescent="0.2">
      <c r="A3965" t="s">
        <v>7930</v>
      </c>
      <c r="B3965" t="s">
        <v>7931</v>
      </c>
      <c r="C3965" t="s">
        <v>6720</v>
      </c>
    </row>
    <row r="3966" spans="1:3" x14ac:dyDescent="0.2">
      <c r="A3966" t="s">
        <v>7932</v>
      </c>
      <c r="B3966" t="s">
        <v>7933</v>
      </c>
      <c r="C3966" t="s">
        <v>6720</v>
      </c>
    </row>
    <row r="3967" spans="1:3" x14ac:dyDescent="0.2">
      <c r="A3967" t="s">
        <v>7934</v>
      </c>
      <c r="B3967" t="s">
        <v>7935</v>
      </c>
      <c r="C3967" t="s">
        <v>6720</v>
      </c>
    </row>
    <row r="3968" spans="1:3" x14ac:dyDescent="0.2">
      <c r="A3968" t="s">
        <v>7936</v>
      </c>
      <c r="B3968" t="s">
        <v>7937</v>
      </c>
      <c r="C3968" t="s">
        <v>6720</v>
      </c>
    </row>
    <row r="3969" spans="1:3" x14ac:dyDescent="0.2">
      <c r="A3969" t="s">
        <v>7938</v>
      </c>
      <c r="B3969" t="s">
        <v>7939</v>
      </c>
      <c r="C3969" t="s">
        <v>6720</v>
      </c>
    </row>
    <row r="3970" spans="1:3" x14ac:dyDescent="0.2">
      <c r="A3970" t="s">
        <v>7940</v>
      </c>
      <c r="B3970" t="s">
        <v>7941</v>
      </c>
      <c r="C3970" t="s">
        <v>6720</v>
      </c>
    </row>
    <row r="3971" spans="1:3" x14ac:dyDescent="0.2">
      <c r="A3971" t="s">
        <v>7942</v>
      </c>
      <c r="B3971" t="s">
        <v>7943</v>
      </c>
      <c r="C3971" t="s">
        <v>6720</v>
      </c>
    </row>
    <row r="3972" spans="1:3" x14ac:dyDescent="0.2">
      <c r="A3972" t="s">
        <v>7944</v>
      </c>
      <c r="B3972" t="s">
        <v>7945</v>
      </c>
      <c r="C3972" t="s">
        <v>6720</v>
      </c>
    </row>
    <row r="3973" spans="1:3" x14ac:dyDescent="0.2">
      <c r="A3973" t="s">
        <v>7946</v>
      </c>
      <c r="B3973" t="s">
        <v>7947</v>
      </c>
      <c r="C3973" t="s">
        <v>6720</v>
      </c>
    </row>
    <row r="3974" spans="1:3" x14ac:dyDescent="0.2">
      <c r="A3974" t="s">
        <v>7948</v>
      </c>
      <c r="B3974" t="s">
        <v>7949</v>
      </c>
      <c r="C3974" t="s">
        <v>6720</v>
      </c>
    </row>
    <row r="3975" spans="1:3" x14ac:dyDescent="0.2">
      <c r="A3975" t="s">
        <v>7950</v>
      </c>
      <c r="B3975" t="s">
        <v>7951</v>
      </c>
      <c r="C3975" t="s">
        <v>6720</v>
      </c>
    </row>
    <row r="3976" spans="1:3" x14ac:dyDescent="0.2">
      <c r="A3976" t="s">
        <v>7952</v>
      </c>
      <c r="B3976" t="s">
        <v>7953</v>
      </c>
      <c r="C3976" t="s">
        <v>6720</v>
      </c>
    </row>
    <row r="3977" spans="1:3" x14ac:dyDescent="0.2">
      <c r="A3977" t="s">
        <v>7954</v>
      </c>
      <c r="B3977" t="s">
        <v>7955</v>
      </c>
      <c r="C3977" t="s">
        <v>6720</v>
      </c>
    </row>
    <row r="3978" spans="1:3" x14ac:dyDescent="0.2">
      <c r="A3978" t="s">
        <v>7956</v>
      </c>
      <c r="B3978" t="s">
        <v>7957</v>
      </c>
      <c r="C3978" t="s">
        <v>6720</v>
      </c>
    </row>
    <row r="3979" spans="1:3" x14ac:dyDescent="0.2">
      <c r="A3979" t="s">
        <v>7958</v>
      </c>
      <c r="B3979" t="s">
        <v>7959</v>
      </c>
      <c r="C3979" t="s">
        <v>6720</v>
      </c>
    </row>
    <row r="3980" spans="1:3" x14ac:dyDescent="0.2">
      <c r="A3980" t="s">
        <v>7960</v>
      </c>
      <c r="B3980" t="s">
        <v>7961</v>
      </c>
      <c r="C3980" t="s">
        <v>6720</v>
      </c>
    </row>
    <row r="3981" spans="1:3" x14ac:dyDescent="0.2">
      <c r="A3981" t="s">
        <v>7962</v>
      </c>
      <c r="B3981" t="s">
        <v>7963</v>
      </c>
      <c r="C3981" t="s">
        <v>6720</v>
      </c>
    </row>
    <row r="3982" spans="1:3" x14ac:dyDescent="0.2">
      <c r="A3982" t="s">
        <v>7964</v>
      </c>
      <c r="B3982" t="s">
        <v>7965</v>
      </c>
      <c r="C3982" t="s">
        <v>6720</v>
      </c>
    </row>
    <row r="3983" spans="1:3" x14ac:dyDescent="0.2">
      <c r="A3983" t="s">
        <v>7966</v>
      </c>
      <c r="B3983" t="s">
        <v>7967</v>
      </c>
      <c r="C3983" t="s">
        <v>6720</v>
      </c>
    </row>
    <row r="3984" spans="1:3" x14ac:dyDescent="0.2">
      <c r="A3984" t="s">
        <v>7968</v>
      </c>
      <c r="B3984" t="s">
        <v>7969</v>
      </c>
      <c r="C3984" t="s">
        <v>6720</v>
      </c>
    </row>
    <row r="3985" spans="1:3" x14ac:dyDescent="0.2">
      <c r="A3985" t="s">
        <v>7970</v>
      </c>
      <c r="B3985" t="s">
        <v>7971</v>
      </c>
      <c r="C3985" t="s">
        <v>6720</v>
      </c>
    </row>
    <row r="3986" spans="1:3" x14ac:dyDescent="0.2">
      <c r="A3986" t="s">
        <v>7972</v>
      </c>
      <c r="B3986" t="s">
        <v>7973</v>
      </c>
      <c r="C3986" t="s">
        <v>6720</v>
      </c>
    </row>
    <row r="3987" spans="1:3" x14ac:dyDescent="0.2">
      <c r="A3987" t="s">
        <v>7974</v>
      </c>
      <c r="B3987" t="s">
        <v>7975</v>
      </c>
      <c r="C3987" t="s">
        <v>6720</v>
      </c>
    </row>
    <row r="3988" spans="1:3" x14ac:dyDescent="0.2">
      <c r="A3988" t="s">
        <v>7976</v>
      </c>
      <c r="B3988" t="s">
        <v>7977</v>
      </c>
      <c r="C3988" t="s">
        <v>6720</v>
      </c>
    </row>
    <row r="3989" spans="1:3" x14ac:dyDescent="0.2">
      <c r="A3989" t="s">
        <v>7978</v>
      </c>
      <c r="B3989" t="s">
        <v>7979</v>
      </c>
      <c r="C3989" t="s">
        <v>6720</v>
      </c>
    </row>
    <row r="3990" spans="1:3" x14ac:dyDescent="0.2">
      <c r="A3990" t="s">
        <v>7980</v>
      </c>
      <c r="B3990" t="s">
        <v>7981</v>
      </c>
      <c r="C3990" t="s">
        <v>6720</v>
      </c>
    </row>
    <row r="3991" spans="1:3" x14ac:dyDescent="0.2">
      <c r="A3991" t="s">
        <v>7982</v>
      </c>
      <c r="B3991" t="s">
        <v>7983</v>
      </c>
      <c r="C3991" t="s">
        <v>6720</v>
      </c>
    </row>
    <row r="3992" spans="1:3" x14ac:dyDescent="0.2">
      <c r="A3992" t="s">
        <v>7984</v>
      </c>
      <c r="B3992" t="s">
        <v>7985</v>
      </c>
      <c r="C3992" t="s">
        <v>6720</v>
      </c>
    </row>
    <row r="3993" spans="1:3" x14ac:dyDescent="0.2">
      <c r="A3993" t="s">
        <v>7986</v>
      </c>
      <c r="B3993" t="s">
        <v>7987</v>
      </c>
      <c r="C3993" t="s">
        <v>6720</v>
      </c>
    </row>
    <row r="3994" spans="1:3" x14ac:dyDescent="0.2">
      <c r="A3994" t="s">
        <v>7988</v>
      </c>
      <c r="B3994" t="s">
        <v>7989</v>
      </c>
      <c r="C3994" t="s">
        <v>6720</v>
      </c>
    </row>
    <row r="3995" spans="1:3" x14ac:dyDescent="0.2">
      <c r="A3995" t="s">
        <v>7990</v>
      </c>
      <c r="B3995" t="s">
        <v>7991</v>
      </c>
      <c r="C3995" t="s">
        <v>6720</v>
      </c>
    </row>
    <row r="3996" spans="1:3" x14ac:dyDescent="0.2">
      <c r="A3996" t="s">
        <v>7992</v>
      </c>
      <c r="B3996" t="s">
        <v>7993</v>
      </c>
      <c r="C3996" t="s">
        <v>6720</v>
      </c>
    </row>
    <row r="3997" spans="1:3" x14ac:dyDescent="0.2">
      <c r="A3997" t="s">
        <v>7994</v>
      </c>
      <c r="B3997" t="s">
        <v>7995</v>
      </c>
      <c r="C3997" t="s">
        <v>6720</v>
      </c>
    </row>
    <row r="3998" spans="1:3" x14ac:dyDescent="0.2">
      <c r="A3998" t="s">
        <v>7996</v>
      </c>
      <c r="B3998" t="s">
        <v>7997</v>
      </c>
      <c r="C3998" t="s">
        <v>6720</v>
      </c>
    </row>
    <row r="3999" spans="1:3" x14ac:dyDescent="0.2">
      <c r="A3999" t="s">
        <v>7998</v>
      </c>
      <c r="B3999" t="s">
        <v>7999</v>
      </c>
      <c r="C3999" t="s">
        <v>6720</v>
      </c>
    </row>
    <row r="4000" spans="1:3" x14ac:dyDescent="0.2">
      <c r="A4000" t="s">
        <v>8000</v>
      </c>
      <c r="B4000" t="s">
        <v>8001</v>
      </c>
      <c r="C4000" t="s">
        <v>6720</v>
      </c>
    </row>
    <row r="4001" spans="1:3" x14ac:dyDescent="0.2">
      <c r="A4001" t="s">
        <v>8002</v>
      </c>
      <c r="B4001" t="s">
        <v>8003</v>
      </c>
      <c r="C4001" t="s">
        <v>6720</v>
      </c>
    </row>
    <row r="4002" spans="1:3" x14ac:dyDescent="0.2">
      <c r="A4002" t="s">
        <v>8004</v>
      </c>
      <c r="B4002" t="s">
        <v>8005</v>
      </c>
      <c r="C4002" t="s">
        <v>6720</v>
      </c>
    </row>
    <row r="4003" spans="1:3" x14ac:dyDescent="0.2">
      <c r="A4003" t="s">
        <v>8006</v>
      </c>
      <c r="B4003" t="s">
        <v>8007</v>
      </c>
      <c r="C4003" t="s">
        <v>6720</v>
      </c>
    </row>
    <row r="4004" spans="1:3" x14ac:dyDescent="0.2">
      <c r="A4004" t="s">
        <v>8008</v>
      </c>
      <c r="B4004" t="s">
        <v>8009</v>
      </c>
      <c r="C4004" t="s">
        <v>6720</v>
      </c>
    </row>
    <row r="4005" spans="1:3" x14ac:dyDescent="0.2">
      <c r="A4005" t="s">
        <v>8010</v>
      </c>
      <c r="B4005" t="s">
        <v>8011</v>
      </c>
      <c r="C4005" t="s">
        <v>6720</v>
      </c>
    </row>
    <row r="4006" spans="1:3" x14ac:dyDescent="0.2">
      <c r="A4006" t="s">
        <v>8012</v>
      </c>
      <c r="B4006" t="s">
        <v>8013</v>
      </c>
      <c r="C4006" t="s">
        <v>6720</v>
      </c>
    </row>
    <row r="4007" spans="1:3" x14ac:dyDescent="0.2">
      <c r="A4007" t="s">
        <v>8014</v>
      </c>
      <c r="B4007" t="s">
        <v>8015</v>
      </c>
      <c r="C4007" t="s">
        <v>6720</v>
      </c>
    </row>
    <row r="4008" spans="1:3" x14ac:dyDescent="0.2">
      <c r="A4008" t="s">
        <v>8016</v>
      </c>
      <c r="B4008" t="s">
        <v>8017</v>
      </c>
      <c r="C4008" t="s">
        <v>6720</v>
      </c>
    </row>
    <row r="4009" spans="1:3" x14ac:dyDescent="0.2">
      <c r="A4009" t="s">
        <v>8018</v>
      </c>
      <c r="B4009" t="s">
        <v>8019</v>
      </c>
      <c r="C4009" t="s">
        <v>6720</v>
      </c>
    </row>
    <row r="4010" spans="1:3" x14ac:dyDescent="0.2">
      <c r="A4010" t="s">
        <v>8020</v>
      </c>
      <c r="B4010" t="s">
        <v>8021</v>
      </c>
      <c r="C4010" t="s">
        <v>6720</v>
      </c>
    </row>
    <row r="4011" spans="1:3" x14ac:dyDescent="0.2">
      <c r="A4011" t="s">
        <v>8022</v>
      </c>
      <c r="B4011" t="s">
        <v>8023</v>
      </c>
      <c r="C4011" t="s">
        <v>6720</v>
      </c>
    </row>
    <row r="4012" spans="1:3" x14ac:dyDescent="0.2">
      <c r="A4012" t="s">
        <v>8024</v>
      </c>
      <c r="B4012" t="s">
        <v>8025</v>
      </c>
      <c r="C4012" t="s">
        <v>6720</v>
      </c>
    </row>
    <row r="4013" spans="1:3" x14ac:dyDescent="0.2">
      <c r="A4013" t="s">
        <v>8026</v>
      </c>
      <c r="B4013" t="s">
        <v>8027</v>
      </c>
      <c r="C4013" t="s">
        <v>6720</v>
      </c>
    </row>
    <row r="4014" spans="1:3" x14ac:dyDescent="0.2">
      <c r="A4014" t="s">
        <v>8028</v>
      </c>
      <c r="B4014" t="s">
        <v>8029</v>
      </c>
      <c r="C4014" t="s">
        <v>6720</v>
      </c>
    </row>
    <row r="4015" spans="1:3" x14ac:dyDescent="0.2">
      <c r="A4015" t="s">
        <v>8030</v>
      </c>
      <c r="B4015" t="s">
        <v>8031</v>
      </c>
      <c r="C4015" t="s">
        <v>6720</v>
      </c>
    </row>
    <row r="4016" spans="1:3" x14ac:dyDescent="0.2">
      <c r="A4016" t="s">
        <v>8032</v>
      </c>
      <c r="B4016" t="s">
        <v>8033</v>
      </c>
      <c r="C4016" t="s">
        <v>6720</v>
      </c>
    </row>
    <row r="4017" spans="1:3" x14ac:dyDescent="0.2">
      <c r="A4017" t="s">
        <v>8034</v>
      </c>
      <c r="B4017" t="s">
        <v>8035</v>
      </c>
      <c r="C4017" t="s">
        <v>6720</v>
      </c>
    </row>
    <row r="4018" spans="1:3" x14ac:dyDescent="0.2">
      <c r="A4018" t="s">
        <v>8036</v>
      </c>
      <c r="B4018" t="s">
        <v>8037</v>
      </c>
      <c r="C4018" t="s">
        <v>6720</v>
      </c>
    </row>
    <row r="4019" spans="1:3" x14ac:dyDescent="0.2">
      <c r="A4019" t="s">
        <v>8038</v>
      </c>
      <c r="B4019" t="s">
        <v>8039</v>
      </c>
      <c r="C4019" t="s">
        <v>6720</v>
      </c>
    </row>
    <row r="4020" spans="1:3" x14ac:dyDescent="0.2">
      <c r="A4020" t="s">
        <v>8040</v>
      </c>
      <c r="B4020" t="s">
        <v>8041</v>
      </c>
      <c r="C4020" t="s">
        <v>6720</v>
      </c>
    </row>
    <row r="4021" spans="1:3" x14ac:dyDescent="0.2">
      <c r="A4021" t="s">
        <v>8042</v>
      </c>
      <c r="B4021" t="s">
        <v>8043</v>
      </c>
      <c r="C4021" t="s">
        <v>6720</v>
      </c>
    </row>
    <row r="4022" spans="1:3" x14ac:dyDescent="0.2">
      <c r="A4022" t="s">
        <v>8044</v>
      </c>
      <c r="B4022" t="s">
        <v>8045</v>
      </c>
      <c r="C4022" t="s">
        <v>6720</v>
      </c>
    </row>
    <row r="4023" spans="1:3" x14ac:dyDescent="0.2">
      <c r="A4023" t="s">
        <v>8046</v>
      </c>
      <c r="B4023" t="s">
        <v>8047</v>
      </c>
      <c r="C4023" t="s">
        <v>6720</v>
      </c>
    </row>
    <row r="4024" spans="1:3" x14ac:dyDescent="0.2">
      <c r="A4024" t="s">
        <v>8048</v>
      </c>
      <c r="B4024" t="s">
        <v>8049</v>
      </c>
      <c r="C4024" t="s">
        <v>6720</v>
      </c>
    </row>
    <row r="4025" spans="1:3" x14ac:dyDescent="0.2">
      <c r="A4025" t="s">
        <v>8050</v>
      </c>
      <c r="B4025" t="s">
        <v>8051</v>
      </c>
      <c r="C4025" t="s">
        <v>6720</v>
      </c>
    </row>
    <row r="4026" spans="1:3" x14ac:dyDescent="0.2">
      <c r="A4026" t="s">
        <v>8052</v>
      </c>
      <c r="B4026" t="s">
        <v>8053</v>
      </c>
      <c r="C4026" t="s">
        <v>6720</v>
      </c>
    </row>
    <row r="4027" spans="1:3" x14ac:dyDescent="0.2">
      <c r="A4027" t="s">
        <v>8054</v>
      </c>
      <c r="B4027" t="s">
        <v>8055</v>
      </c>
      <c r="C4027" t="s">
        <v>6720</v>
      </c>
    </row>
    <row r="4028" spans="1:3" x14ac:dyDescent="0.2">
      <c r="A4028" t="s">
        <v>8056</v>
      </c>
      <c r="B4028" t="s">
        <v>8057</v>
      </c>
      <c r="C4028" t="s">
        <v>6720</v>
      </c>
    </row>
    <row r="4029" spans="1:3" x14ac:dyDescent="0.2">
      <c r="A4029" t="s">
        <v>8058</v>
      </c>
      <c r="B4029" t="s">
        <v>8059</v>
      </c>
      <c r="C4029" t="s">
        <v>6720</v>
      </c>
    </row>
    <row r="4030" spans="1:3" x14ac:dyDescent="0.2">
      <c r="A4030" t="s">
        <v>8060</v>
      </c>
      <c r="B4030" t="s">
        <v>8061</v>
      </c>
      <c r="C4030" t="s">
        <v>6720</v>
      </c>
    </row>
    <row r="4031" spans="1:3" x14ac:dyDescent="0.2">
      <c r="A4031" t="s">
        <v>8062</v>
      </c>
      <c r="B4031" t="s">
        <v>8063</v>
      </c>
      <c r="C4031" t="s">
        <v>6720</v>
      </c>
    </row>
    <row r="4032" spans="1:3" x14ac:dyDescent="0.2">
      <c r="A4032" t="s">
        <v>8064</v>
      </c>
      <c r="B4032" t="s">
        <v>8065</v>
      </c>
      <c r="C4032" t="s">
        <v>6720</v>
      </c>
    </row>
    <row r="4033" spans="1:3" x14ac:dyDescent="0.2">
      <c r="A4033" t="s">
        <v>8066</v>
      </c>
      <c r="B4033" t="s">
        <v>8067</v>
      </c>
      <c r="C4033" t="s">
        <v>6720</v>
      </c>
    </row>
    <row r="4034" spans="1:3" x14ac:dyDescent="0.2">
      <c r="A4034" t="s">
        <v>8068</v>
      </c>
      <c r="B4034" t="s">
        <v>8069</v>
      </c>
      <c r="C4034" t="s">
        <v>6720</v>
      </c>
    </row>
    <row r="4035" spans="1:3" x14ac:dyDescent="0.2">
      <c r="A4035" t="s">
        <v>8070</v>
      </c>
      <c r="B4035" t="s">
        <v>8071</v>
      </c>
      <c r="C4035" t="s">
        <v>6720</v>
      </c>
    </row>
    <row r="4036" spans="1:3" x14ac:dyDescent="0.2">
      <c r="A4036" t="s">
        <v>8072</v>
      </c>
      <c r="B4036" t="s">
        <v>8073</v>
      </c>
      <c r="C4036" t="s">
        <v>6720</v>
      </c>
    </row>
    <row r="4037" spans="1:3" x14ac:dyDescent="0.2">
      <c r="A4037" t="s">
        <v>8074</v>
      </c>
      <c r="B4037" t="s">
        <v>8075</v>
      </c>
      <c r="C4037" t="s">
        <v>6720</v>
      </c>
    </row>
    <row r="4038" spans="1:3" x14ac:dyDescent="0.2">
      <c r="A4038" t="s">
        <v>8076</v>
      </c>
      <c r="B4038" t="s">
        <v>8077</v>
      </c>
      <c r="C4038" t="s">
        <v>6720</v>
      </c>
    </row>
    <row r="4039" spans="1:3" x14ac:dyDescent="0.2">
      <c r="A4039" t="s">
        <v>8078</v>
      </c>
      <c r="B4039" t="s">
        <v>8079</v>
      </c>
      <c r="C4039" t="s">
        <v>6720</v>
      </c>
    </row>
    <row r="4040" spans="1:3" x14ac:dyDescent="0.2">
      <c r="A4040" t="s">
        <v>8080</v>
      </c>
      <c r="B4040" t="s">
        <v>8081</v>
      </c>
      <c r="C4040" t="s">
        <v>6720</v>
      </c>
    </row>
    <row r="4041" spans="1:3" x14ac:dyDescent="0.2">
      <c r="A4041" t="s">
        <v>8082</v>
      </c>
      <c r="B4041" t="s">
        <v>8083</v>
      </c>
      <c r="C4041" t="s">
        <v>6720</v>
      </c>
    </row>
    <row r="4042" spans="1:3" x14ac:dyDescent="0.2">
      <c r="A4042" t="s">
        <v>8084</v>
      </c>
      <c r="B4042" t="s">
        <v>8085</v>
      </c>
      <c r="C4042" t="s">
        <v>6720</v>
      </c>
    </row>
    <row r="4043" spans="1:3" x14ac:dyDescent="0.2">
      <c r="A4043" t="s">
        <v>8086</v>
      </c>
      <c r="B4043" t="s">
        <v>8087</v>
      </c>
      <c r="C4043" t="s">
        <v>6720</v>
      </c>
    </row>
    <row r="4044" spans="1:3" x14ac:dyDescent="0.2">
      <c r="A4044" t="s">
        <v>8088</v>
      </c>
      <c r="B4044" t="s">
        <v>8089</v>
      </c>
      <c r="C4044" t="s">
        <v>6720</v>
      </c>
    </row>
    <row r="4045" spans="1:3" x14ac:dyDescent="0.2">
      <c r="A4045" t="s">
        <v>8090</v>
      </c>
      <c r="B4045" t="s">
        <v>8091</v>
      </c>
      <c r="C4045" t="s">
        <v>6720</v>
      </c>
    </row>
    <row r="4046" spans="1:3" x14ac:dyDescent="0.2">
      <c r="A4046" t="s">
        <v>8092</v>
      </c>
      <c r="B4046" t="s">
        <v>8093</v>
      </c>
      <c r="C4046" t="s">
        <v>6720</v>
      </c>
    </row>
    <row r="4047" spans="1:3" x14ac:dyDescent="0.2">
      <c r="A4047" t="s">
        <v>8094</v>
      </c>
      <c r="B4047" t="s">
        <v>8095</v>
      </c>
      <c r="C4047" t="s">
        <v>6720</v>
      </c>
    </row>
    <row r="4048" spans="1:3" x14ac:dyDescent="0.2">
      <c r="A4048" t="s">
        <v>8096</v>
      </c>
      <c r="B4048" t="s">
        <v>8097</v>
      </c>
      <c r="C4048" t="s">
        <v>6720</v>
      </c>
    </row>
    <row r="4049" spans="1:3" x14ac:dyDescent="0.2">
      <c r="A4049" t="s">
        <v>8098</v>
      </c>
      <c r="B4049" t="s">
        <v>8099</v>
      </c>
      <c r="C4049" t="s">
        <v>6720</v>
      </c>
    </row>
    <row r="4050" spans="1:3" x14ac:dyDescent="0.2">
      <c r="A4050" t="s">
        <v>8100</v>
      </c>
      <c r="B4050" t="s">
        <v>8101</v>
      </c>
      <c r="C4050" t="s">
        <v>6720</v>
      </c>
    </row>
    <row r="4051" spans="1:3" x14ac:dyDescent="0.2">
      <c r="A4051" t="s">
        <v>8102</v>
      </c>
      <c r="B4051" t="s">
        <v>8103</v>
      </c>
      <c r="C4051" t="s">
        <v>6720</v>
      </c>
    </row>
    <row r="4052" spans="1:3" x14ac:dyDescent="0.2">
      <c r="A4052" t="s">
        <v>8104</v>
      </c>
      <c r="B4052" t="s">
        <v>8105</v>
      </c>
      <c r="C4052" t="s">
        <v>6720</v>
      </c>
    </row>
    <row r="4053" spans="1:3" x14ac:dyDescent="0.2">
      <c r="A4053" t="s">
        <v>8106</v>
      </c>
      <c r="B4053" t="s">
        <v>8107</v>
      </c>
      <c r="C4053" t="s">
        <v>6720</v>
      </c>
    </row>
    <row r="4054" spans="1:3" x14ac:dyDescent="0.2">
      <c r="A4054" t="s">
        <v>8108</v>
      </c>
      <c r="B4054" t="s">
        <v>8109</v>
      </c>
      <c r="C4054" t="s">
        <v>6720</v>
      </c>
    </row>
    <row r="4055" spans="1:3" x14ac:dyDescent="0.2">
      <c r="A4055" t="s">
        <v>8110</v>
      </c>
      <c r="B4055" t="s">
        <v>8111</v>
      </c>
      <c r="C4055" t="s">
        <v>6720</v>
      </c>
    </row>
    <row r="4056" spans="1:3" x14ac:dyDescent="0.2">
      <c r="A4056" t="s">
        <v>8112</v>
      </c>
      <c r="B4056" t="s">
        <v>8113</v>
      </c>
      <c r="C4056" t="s">
        <v>6720</v>
      </c>
    </row>
    <row r="4057" spans="1:3" x14ac:dyDescent="0.2">
      <c r="A4057" t="s">
        <v>8114</v>
      </c>
      <c r="B4057" t="s">
        <v>8115</v>
      </c>
      <c r="C4057" t="s">
        <v>6720</v>
      </c>
    </row>
    <row r="4058" spans="1:3" x14ac:dyDescent="0.2">
      <c r="A4058" t="s">
        <v>8116</v>
      </c>
      <c r="B4058" t="s">
        <v>8117</v>
      </c>
      <c r="C4058" t="s">
        <v>6720</v>
      </c>
    </row>
    <row r="4059" spans="1:3" x14ac:dyDescent="0.2">
      <c r="A4059" t="s">
        <v>8118</v>
      </c>
      <c r="B4059" t="s">
        <v>8119</v>
      </c>
      <c r="C4059" t="s">
        <v>6720</v>
      </c>
    </row>
    <row r="4060" spans="1:3" x14ac:dyDescent="0.2">
      <c r="A4060" t="s">
        <v>8120</v>
      </c>
      <c r="B4060" t="s">
        <v>8121</v>
      </c>
      <c r="C4060" t="s">
        <v>6720</v>
      </c>
    </row>
    <row r="4061" spans="1:3" x14ac:dyDescent="0.2">
      <c r="A4061" t="s">
        <v>8122</v>
      </c>
      <c r="B4061" t="s">
        <v>8123</v>
      </c>
      <c r="C4061" t="s">
        <v>6720</v>
      </c>
    </row>
    <row r="4062" spans="1:3" x14ac:dyDescent="0.2">
      <c r="A4062" t="s">
        <v>8124</v>
      </c>
      <c r="B4062" t="s">
        <v>8125</v>
      </c>
      <c r="C4062" t="s">
        <v>6720</v>
      </c>
    </row>
    <row r="4063" spans="1:3" x14ac:dyDescent="0.2">
      <c r="A4063" t="s">
        <v>8126</v>
      </c>
      <c r="B4063" t="s">
        <v>8127</v>
      </c>
      <c r="C4063" t="s">
        <v>6720</v>
      </c>
    </row>
    <row r="4064" spans="1:3" x14ac:dyDescent="0.2">
      <c r="A4064" t="s">
        <v>8128</v>
      </c>
      <c r="B4064" t="s">
        <v>8129</v>
      </c>
      <c r="C4064" t="s">
        <v>6720</v>
      </c>
    </row>
    <row r="4065" spans="1:3" x14ac:dyDescent="0.2">
      <c r="A4065" t="s">
        <v>8130</v>
      </c>
      <c r="B4065" t="s">
        <v>8131</v>
      </c>
      <c r="C4065" t="s">
        <v>6720</v>
      </c>
    </row>
    <row r="4066" spans="1:3" x14ac:dyDescent="0.2">
      <c r="A4066" t="s">
        <v>8132</v>
      </c>
      <c r="B4066" t="s">
        <v>8133</v>
      </c>
      <c r="C4066" t="s">
        <v>6720</v>
      </c>
    </row>
    <row r="4067" spans="1:3" x14ac:dyDescent="0.2">
      <c r="A4067" t="s">
        <v>8134</v>
      </c>
      <c r="B4067" t="s">
        <v>8135</v>
      </c>
      <c r="C4067" t="s">
        <v>6720</v>
      </c>
    </row>
    <row r="4068" spans="1:3" x14ac:dyDescent="0.2">
      <c r="A4068" t="s">
        <v>8136</v>
      </c>
      <c r="B4068" t="s">
        <v>8137</v>
      </c>
      <c r="C4068" t="s">
        <v>6720</v>
      </c>
    </row>
    <row r="4069" spans="1:3" x14ac:dyDescent="0.2">
      <c r="A4069" t="s">
        <v>8138</v>
      </c>
      <c r="B4069" t="s">
        <v>8139</v>
      </c>
      <c r="C4069" t="s">
        <v>6720</v>
      </c>
    </row>
    <row r="4070" spans="1:3" x14ac:dyDescent="0.2">
      <c r="A4070" t="s">
        <v>8140</v>
      </c>
      <c r="B4070" t="s">
        <v>8141</v>
      </c>
      <c r="C4070" t="s">
        <v>6720</v>
      </c>
    </row>
    <row r="4071" spans="1:3" x14ac:dyDescent="0.2">
      <c r="A4071" t="s">
        <v>8142</v>
      </c>
      <c r="B4071" t="s">
        <v>8143</v>
      </c>
      <c r="C4071" t="s">
        <v>6720</v>
      </c>
    </row>
    <row r="4072" spans="1:3" x14ac:dyDescent="0.2">
      <c r="A4072" t="s">
        <v>8144</v>
      </c>
      <c r="B4072" t="s">
        <v>8145</v>
      </c>
      <c r="C4072" t="s">
        <v>6720</v>
      </c>
    </row>
    <row r="4073" spans="1:3" x14ac:dyDescent="0.2">
      <c r="A4073" t="s">
        <v>8146</v>
      </c>
      <c r="B4073" t="s">
        <v>8147</v>
      </c>
      <c r="C4073" t="s">
        <v>6720</v>
      </c>
    </row>
    <row r="4074" spans="1:3" x14ac:dyDescent="0.2">
      <c r="A4074" t="s">
        <v>8148</v>
      </c>
      <c r="B4074" t="s">
        <v>8149</v>
      </c>
      <c r="C4074" t="s">
        <v>6720</v>
      </c>
    </row>
    <row r="4075" spans="1:3" x14ac:dyDescent="0.2">
      <c r="A4075" t="s">
        <v>8150</v>
      </c>
      <c r="B4075" t="s">
        <v>8151</v>
      </c>
      <c r="C4075" t="s">
        <v>6720</v>
      </c>
    </row>
    <row r="4076" spans="1:3" x14ac:dyDescent="0.2">
      <c r="A4076" t="s">
        <v>8152</v>
      </c>
      <c r="B4076" t="s">
        <v>8153</v>
      </c>
      <c r="C4076" t="s">
        <v>6720</v>
      </c>
    </row>
    <row r="4077" spans="1:3" x14ac:dyDescent="0.2">
      <c r="A4077" t="s">
        <v>8154</v>
      </c>
      <c r="B4077" t="s">
        <v>8155</v>
      </c>
      <c r="C4077" t="s">
        <v>6720</v>
      </c>
    </row>
    <row r="4078" spans="1:3" x14ac:dyDescent="0.2">
      <c r="A4078" t="s">
        <v>8156</v>
      </c>
      <c r="B4078" t="s">
        <v>8157</v>
      </c>
      <c r="C4078" t="s">
        <v>6720</v>
      </c>
    </row>
    <row r="4079" spans="1:3" x14ac:dyDescent="0.2">
      <c r="A4079" t="s">
        <v>8158</v>
      </c>
      <c r="B4079" t="s">
        <v>8159</v>
      </c>
      <c r="C4079" t="s">
        <v>6720</v>
      </c>
    </row>
    <row r="4080" spans="1:3" x14ac:dyDescent="0.2">
      <c r="A4080" t="s">
        <v>8160</v>
      </c>
      <c r="B4080" t="s">
        <v>8161</v>
      </c>
      <c r="C4080" t="s">
        <v>6720</v>
      </c>
    </row>
    <row r="4081" spans="1:3" x14ac:dyDescent="0.2">
      <c r="A4081" t="s">
        <v>8162</v>
      </c>
      <c r="B4081" t="s">
        <v>8163</v>
      </c>
      <c r="C4081" t="s">
        <v>6720</v>
      </c>
    </row>
    <row r="4082" spans="1:3" x14ac:dyDescent="0.2">
      <c r="A4082" t="s">
        <v>8164</v>
      </c>
      <c r="B4082" t="s">
        <v>8165</v>
      </c>
      <c r="C4082" t="s">
        <v>6720</v>
      </c>
    </row>
    <row r="4083" spans="1:3" x14ac:dyDescent="0.2">
      <c r="A4083" t="s">
        <v>8166</v>
      </c>
      <c r="B4083" t="s">
        <v>8167</v>
      </c>
      <c r="C4083" t="s">
        <v>6720</v>
      </c>
    </row>
    <row r="4084" spans="1:3" x14ac:dyDescent="0.2">
      <c r="A4084" t="s">
        <v>8168</v>
      </c>
      <c r="B4084" t="s">
        <v>8169</v>
      </c>
      <c r="C4084" t="s">
        <v>6720</v>
      </c>
    </row>
    <row r="4085" spans="1:3" x14ac:dyDescent="0.2">
      <c r="A4085" t="s">
        <v>8170</v>
      </c>
      <c r="B4085" t="s">
        <v>8171</v>
      </c>
      <c r="C4085" t="s">
        <v>6720</v>
      </c>
    </row>
    <row r="4086" spans="1:3" x14ac:dyDescent="0.2">
      <c r="A4086" t="s">
        <v>8172</v>
      </c>
      <c r="B4086" t="s">
        <v>8173</v>
      </c>
      <c r="C4086" t="s">
        <v>6720</v>
      </c>
    </row>
    <row r="4087" spans="1:3" x14ac:dyDescent="0.2">
      <c r="A4087" t="s">
        <v>8174</v>
      </c>
      <c r="B4087" t="s">
        <v>8175</v>
      </c>
      <c r="C4087" t="s">
        <v>6720</v>
      </c>
    </row>
    <row r="4088" spans="1:3" x14ac:dyDescent="0.2">
      <c r="A4088" t="s">
        <v>8176</v>
      </c>
      <c r="B4088" t="s">
        <v>8177</v>
      </c>
      <c r="C4088" t="s">
        <v>6720</v>
      </c>
    </row>
    <row r="4089" spans="1:3" x14ac:dyDescent="0.2">
      <c r="A4089" t="s">
        <v>8178</v>
      </c>
      <c r="B4089" t="s">
        <v>8179</v>
      </c>
      <c r="C4089" t="s">
        <v>6720</v>
      </c>
    </row>
    <row r="4090" spans="1:3" x14ac:dyDescent="0.2">
      <c r="A4090" t="s">
        <v>8180</v>
      </c>
      <c r="B4090" t="s">
        <v>8181</v>
      </c>
      <c r="C4090" t="s">
        <v>6720</v>
      </c>
    </row>
    <row r="4091" spans="1:3" x14ac:dyDescent="0.2">
      <c r="A4091" t="s">
        <v>8182</v>
      </c>
      <c r="B4091" t="s">
        <v>8183</v>
      </c>
      <c r="C4091" t="s">
        <v>6720</v>
      </c>
    </row>
    <row r="4092" spans="1:3" x14ac:dyDescent="0.2">
      <c r="A4092" t="s">
        <v>8184</v>
      </c>
      <c r="B4092" t="s">
        <v>8185</v>
      </c>
      <c r="C4092" t="s">
        <v>6720</v>
      </c>
    </row>
    <row r="4093" spans="1:3" x14ac:dyDescent="0.2">
      <c r="A4093" t="s">
        <v>8186</v>
      </c>
      <c r="B4093" t="s">
        <v>8187</v>
      </c>
      <c r="C4093" t="s">
        <v>6720</v>
      </c>
    </row>
    <row r="4094" spans="1:3" x14ac:dyDescent="0.2">
      <c r="A4094" t="s">
        <v>8188</v>
      </c>
      <c r="B4094" t="s">
        <v>8189</v>
      </c>
      <c r="C4094" t="s">
        <v>6720</v>
      </c>
    </row>
    <row r="4095" spans="1:3" x14ac:dyDescent="0.2">
      <c r="A4095" t="s">
        <v>8190</v>
      </c>
      <c r="B4095" t="s">
        <v>8191</v>
      </c>
      <c r="C4095" t="s">
        <v>6720</v>
      </c>
    </row>
    <row r="4096" spans="1:3" x14ac:dyDescent="0.2">
      <c r="A4096" t="s">
        <v>8192</v>
      </c>
      <c r="B4096" t="s">
        <v>8193</v>
      </c>
      <c r="C4096" t="s">
        <v>6720</v>
      </c>
    </row>
    <row r="4097" spans="1:3" x14ac:dyDescent="0.2">
      <c r="A4097" t="s">
        <v>8194</v>
      </c>
      <c r="B4097" t="s">
        <v>8195</v>
      </c>
      <c r="C4097" t="s">
        <v>6720</v>
      </c>
    </row>
    <row r="4098" spans="1:3" x14ac:dyDescent="0.2">
      <c r="A4098" t="s">
        <v>8196</v>
      </c>
      <c r="B4098" t="s">
        <v>8197</v>
      </c>
      <c r="C4098" t="s">
        <v>6720</v>
      </c>
    </row>
    <row r="4099" spans="1:3" x14ac:dyDescent="0.2">
      <c r="A4099" t="s">
        <v>8198</v>
      </c>
      <c r="B4099" t="s">
        <v>8199</v>
      </c>
      <c r="C4099" t="s">
        <v>6720</v>
      </c>
    </row>
    <row r="4100" spans="1:3" x14ac:dyDescent="0.2">
      <c r="A4100" t="s">
        <v>8200</v>
      </c>
      <c r="B4100" t="s">
        <v>8201</v>
      </c>
      <c r="C4100" t="s">
        <v>6720</v>
      </c>
    </row>
    <row r="4101" spans="1:3" x14ac:dyDescent="0.2">
      <c r="A4101" t="s">
        <v>8202</v>
      </c>
      <c r="B4101" t="s">
        <v>8203</v>
      </c>
      <c r="C4101" t="s">
        <v>6720</v>
      </c>
    </row>
    <row r="4102" spans="1:3" x14ac:dyDescent="0.2">
      <c r="A4102" t="s">
        <v>8204</v>
      </c>
      <c r="B4102" t="s">
        <v>8205</v>
      </c>
      <c r="C4102" t="s">
        <v>6720</v>
      </c>
    </row>
    <row r="4103" spans="1:3" x14ac:dyDescent="0.2">
      <c r="A4103" t="s">
        <v>8206</v>
      </c>
      <c r="B4103" t="s">
        <v>8207</v>
      </c>
      <c r="C4103" t="s">
        <v>6720</v>
      </c>
    </row>
    <row r="4104" spans="1:3" x14ac:dyDescent="0.2">
      <c r="A4104" t="s">
        <v>8208</v>
      </c>
      <c r="B4104" t="s">
        <v>8209</v>
      </c>
      <c r="C4104" t="s">
        <v>6720</v>
      </c>
    </row>
    <row r="4105" spans="1:3" x14ac:dyDescent="0.2">
      <c r="A4105" t="s">
        <v>8210</v>
      </c>
      <c r="B4105" t="s">
        <v>8211</v>
      </c>
      <c r="C4105" t="s">
        <v>6720</v>
      </c>
    </row>
    <row r="4106" spans="1:3" x14ac:dyDescent="0.2">
      <c r="A4106" t="s">
        <v>8212</v>
      </c>
      <c r="B4106" t="s">
        <v>8213</v>
      </c>
      <c r="C4106" t="s">
        <v>6720</v>
      </c>
    </row>
    <row r="4107" spans="1:3" x14ac:dyDescent="0.2">
      <c r="A4107" t="s">
        <v>8214</v>
      </c>
      <c r="B4107" t="s">
        <v>8215</v>
      </c>
      <c r="C4107" t="s">
        <v>6720</v>
      </c>
    </row>
    <row r="4108" spans="1:3" x14ac:dyDescent="0.2">
      <c r="A4108" t="s">
        <v>8216</v>
      </c>
      <c r="B4108" t="s">
        <v>8217</v>
      </c>
      <c r="C4108" t="s">
        <v>6720</v>
      </c>
    </row>
    <row r="4109" spans="1:3" x14ac:dyDescent="0.2">
      <c r="A4109" t="s">
        <v>8218</v>
      </c>
      <c r="B4109" t="s">
        <v>8219</v>
      </c>
      <c r="C4109" t="s">
        <v>6720</v>
      </c>
    </row>
    <row r="4110" spans="1:3" x14ac:dyDescent="0.2">
      <c r="A4110" t="s">
        <v>8220</v>
      </c>
      <c r="B4110" t="s">
        <v>8221</v>
      </c>
      <c r="C4110" t="s">
        <v>6720</v>
      </c>
    </row>
    <row r="4111" spans="1:3" x14ac:dyDescent="0.2">
      <c r="A4111" t="s">
        <v>8222</v>
      </c>
      <c r="B4111" t="s">
        <v>8223</v>
      </c>
      <c r="C4111" t="s">
        <v>6720</v>
      </c>
    </row>
    <row r="4112" spans="1:3" x14ac:dyDescent="0.2">
      <c r="A4112" t="s">
        <v>8224</v>
      </c>
      <c r="B4112" t="s">
        <v>8225</v>
      </c>
      <c r="C4112" t="s">
        <v>6720</v>
      </c>
    </row>
    <row r="4113" spans="1:3" x14ac:dyDescent="0.2">
      <c r="A4113" t="s">
        <v>8226</v>
      </c>
      <c r="B4113" t="s">
        <v>8227</v>
      </c>
      <c r="C4113" t="s">
        <v>6720</v>
      </c>
    </row>
    <row r="4114" spans="1:3" x14ac:dyDescent="0.2">
      <c r="A4114" t="s">
        <v>8228</v>
      </c>
      <c r="B4114" t="s">
        <v>8229</v>
      </c>
      <c r="C4114" t="s">
        <v>6720</v>
      </c>
    </row>
    <row r="4115" spans="1:3" x14ac:dyDescent="0.2">
      <c r="A4115" t="s">
        <v>8230</v>
      </c>
      <c r="B4115" t="s">
        <v>8231</v>
      </c>
      <c r="C4115" t="s">
        <v>6720</v>
      </c>
    </row>
    <row r="4116" spans="1:3" x14ac:dyDescent="0.2">
      <c r="A4116" t="s">
        <v>8232</v>
      </c>
      <c r="B4116" t="s">
        <v>8233</v>
      </c>
      <c r="C4116" t="s">
        <v>6720</v>
      </c>
    </row>
    <row r="4117" spans="1:3" x14ac:dyDescent="0.2">
      <c r="A4117" t="s">
        <v>8234</v>
      </c>
      <c r="B4117" t="s">
        <v>8235</v>
      </c>
      <c r="C4117" t="s">
        <v>6720</v>
      </c>
    </row>
    <row r="4118" spans="1:3" x14ac:dyDescent="0.2">
      <c r="A4118" t="s">
        <v>8236</v>
      </c>
      <c r="B4118" t="s">
        <v>8237</v>
      </c>
      <c r="C4118" t="s">
        <v>6720</v>
      </c>
    </row>
    <row r="4119" spans="1:3" x14ac:dyDescent="0.2">
      <c r="A4119" t="s">
        <v>8238</v>
      </c>
      <c r="B4119" t="s">
        <v>8239</v>
      </c>
      <c r="C4119" t="s">
        <v>6720</v>
      </c>
    </row>
    <row r="4120" spans="1:3" x14ac:dyDescent="0.2">
      <c r="A4120" t="s">
        <v>8240</v>
      </c>
      <c r="B4120" t="s">
        <v>8241</v>
      </c>
      <c r="C4120" t="s">
        <v>6720</v>
      </c>
    </row>
    <row r="4121" spans="1:3" x14ac:dyDescent="0.2">
      <c r="A4121" t="s">
        <v>8242</v>
      </c>
      <c r="B4121" t="s">
        <v>8243</v>
      </c>
      <c r="C4121" t="s">
        <v>6720</v>
      </c>
    </row>
    <row r="4122" spans="1:3" x14ac:dyDescent="0.2">
      <c r="A4122" t="s">
        <v>8244</v>
      </c>
      <c r="B4122" t="s">
        <v>8245</v>
      </c>
      <c r="C4122" t="s">
        <v>6720</v>
      </c>
    </row>
    <row r="4123" spans="1:3" x14ac:dyDescent="0.2">
      <c r="A4123" t="s">
        <v>8246</v>
      </c>
      <c r="B4123" t="s">
        <v>8247</v>
      </c>
      <c r="C4123" t="s">
        <v>6720</v>
      </c>
    </row>
    <row r="4124" spans="1:3" x14ac:dyDescent="0.2">
      <c r="A4124" t="s">
        <v>8248</v>
      </c>
      <c r="B4124" t="s">
        <v>8249</v>
      </c>
      <c r="C4124" t="s">
        <v>6720</v>
      </c>
    </row>
    <row r="4125" spans="1:3" x14ac:dyDescent="0.2">
      <c r="A4125" t="s">
        <v>8250</v>
      </c>
      <c r="B4125" t="s">
        <v>8251</v>
      </c>
      <c r="C4125" t="s">
        <v>6720</v>
      </c>
    </row>
    <row r="4126" spans="1:3" x14ac:dyDescent="0.2">
      <c r="A4126" t="s">
        <v>8252</v>
      </c>
      <c r="B4126" t="s">
        <v>8253</v>
      </c>
      <c r="C4126" t="s">
        <v>6720</v>
      </c>
    </row>
    <row r="4127" spans="1:3" x14ac:dyDescent="0.2">
      <c r="A4127" t="s">
        <v>8254</v>
      </c>
      <c r="B4127" t="s">
        <v>8255</v>
      </c>
      <c r="C4127" t="s">
        <v>6720</v>
      </c>
    </row>
    <row r="4128" spans="1:3" x14ac:dyDescent="0.2">
      <c r="A4128" t="s">
        <v>8256</v>
      </c>
      <c r="B4128" t="s">
        <v>8257</v>
      </c>
      <c r="C4128" t="s">
        <v>6720</v>
      </c>
    </row>
    <row r="4129" spans="1:3" x14ac:dyDescent="0.2">
      <c r="A4129" t="s">
        <v>8258</v>
      </c>
      <c r="B4129" t="s">
        <v>8259</v>
      </c>
      <c r="C4129" t="s">
        <v>6720</v>
      </c>
    </row>
    <row r="4130" spans="1:3" x14ac:dyDescent="0.2">
      <c r="A4130" t="s">
        <v>8260</v>
      </c>
      <c r="B4130" t="s">
        <v>8261</v>
      </c>
      <c r="C4130" t="s">
        <v>6720</v>
      </c>
    </row>
    <row r="4131" spans="1:3" x14ac:dyDescent="0.2">
      <c r="A4131" t="s">
        <v>8262</v>
      </c>
      <c r="B4131" t="s">
        <v>8263</v>
      </c>
      <c r="C4131" t="s">
        <v>6720</v>
      </c>
    </row>
    <row r="4132" spans="1:3" x14ac:dyDescent="0.2">
      <c r="A4132" t="s">
        <v>8264</v>
      </c>
      <c r="B4132" t="s">
        <v>8265</v>
      </c>
      <c r="C4132" t="s">
        <v>6720</v>
      </c>
    </row>
    <row r="4133" spans="1:3" x14ac:dyDescent="0.2">
      <c r="A4133" t="s">
        <v>8266</v>
      </c>
      <c r="B4133" t="s">
        <v>8267</v>
      </c>
      <c r="C4133" t="s">
        <v>6720</v>
      </c>
    </row>
    <row r="4134" spans="1:3" x14ac:dyDescent="0.2">
      <c r="A4134" t="s">
        <v>8268</v>
      </c>
      <c r="B4134" t="s">
        <v>8269</v>
      </c>
      <c r="C4134" t="s">
        <v>6720</v>
      </c>
    </row>
    <row r="4135" spans="1:3" x14ac:dyDescent="0.2">
      <c r="A4135" t="s">
        <v>8270</v>
      </c>
      <c r="B4135" t="s">
        <v>8271</v>
      </c>
      <c r="C4135" t="s">
        <v>6720</v>
      </c>
    </row>
    <row r="4136" spans="1:3" x14ac:dyDescent="0.2">
      <c r="A4136" t="s">
        <v>8272</v>
      </c>
      <c r="B4136" t="s">
        <v>8273</v>
      </c>
      <c r="C4136" t="s">
        <v>6720</v>
      </c>
    </row>
    <row r="4137" spans="1:3" x14ac:dyDescent="0.2">
      <c r="A4137" t="s">
        <v>8274</v>
      </c>
      <c r="B4137" t="s">
        <v>8275</v>
      </c>
      <c r="C4137" t="s">
        <v>6720</v>
      </c>
    </row>
    <row r="4138" spans="1:3" x14ac:dyDescent="0.2">
      <c r="A4138" t="s">
        <v>8276</v>
      </c>
      <c r="B4138" t="s">
        <v>8277</v>
      </c>
      <c r="C4138" t="s">
        <v>6720</v>
      </c>
    </row>
    <row r="4139" spans="1:3" x14ac:dyDescent="0.2">
      <c r="A4139" t="s">
        <v>8278</v>
      </c>
      <c r="B4139" t="s">
        <v>8279</v>
      </c>
      <c r="C4139" t="s">
        <v>6720</v>
      </c>
    </row>
    <row r="4140" spans="1:3" x14ac:dyDescent="0.2">
      <c r="A4140" t="s">
        <v>8280</v>
      </c>
      <c r="B4140" t="s">
        <v>8281</v>
      </c>
      <c r="C4140" t="s">
        <v>6720</v>
      </c>
    </row>
    <row r="4141" spans="1:3" x14ac:dyDescent="0.2">
      <c r="A4141" t="s">
        <v>8282</v>
      </c>
      <c r="B4141" t="s">
        <v>8283</v>
      </c>
      <c r="C4141" t="s">
        <v>6720</v>
      </c>
    </row>
    <row r="4142" spans="1:3" x14ac:dyDescent="0.2">
      <c r="A4142" t="s">
        <v>8284</v>
      </c>
      <c r="B4142" t="s">
        <v>8285</v>
      </c>
      <c r="C4142" t="s">
        <v>6720</v>
      </c>
    </row>
    <row r="4143" spans="1:3" x14ac:dyDescent="0.2">
      <c r="A4143" t="s">
        <v>8286</v>
      </c>
      <c r="B4143" t="s">
        <v>8287</v>
      </c>
      <c r="C4143" t="s">
        <v>6720</v>
      </c>
    </row>
    <row r="4144" spans="1:3" x14ac:dyDescent="0.2">
      <c r="A4144" t="s">
        <v>8288</v>
      </c>
      <c r="B4144" t="s">
        <v>8289</v>
      </c>
      <c r="C4144" t="s">
        <v>6720</v>
      </c>
    </row>
    <row r="4145" spans="1:3" x14ac:dyDescent="0.2">
      <c r="A4145" t="s">
        <v>8290</v>
      </c>
      <c r="B4145" t="s">
        <v>8291</v>
      </c>
      <c r="C4145" t="s">
        <v>6720</v>
      </c>
    </row>
    <row r="4146" spans="1:3" x14ac:dyDescent="0.2">
      <c r="A4146" t="s">
        <v>8292</v>
      </c>
      <c r="B4146" t="s">
        <v>8293</v>
      </c>
      <c r="C4146" t="s">
        <v>6720</v>
      </c>
    </row>
    <row r="4147" spans="1:3" x14ac:dyDescent="0.2">
      <c r="A4147" t="s">
        <v>8294</v>
      </c>
      <c r="B4147" t="s">
        <v>8295</v>
      </c>
      <c r="C4147" t="s">
        <v>6720</v>
      </c>
    </row>
    <row r="4148" spans="1:3" x14ac:dyDescent="0.2">
      <c r="A4148" t="s">
        <v>8296</v>
      </c>
      <c r="B4148" t="s">
        <v>8297</v>
      </c>
      <c r="C4148" t="s">
        <v>6720</v>
      </c>
    </row>
    <row r="4149" spans="1:3" x14ac:dyDescent="0.2">
      <c r="A4149" t="s">
        <v>8298</v>
      </c>
      <c r="B4149" t="s">
        <v>8299</v>
      </c>
      <c r="C4149" t="s">
        <v>6720</v>
      </c>
    </row>
    <row r="4150" spans="1:3" x14ac:dyDescent="0.2">
      <c r="A4150" t="s">
        <v>8300</v>
      </c>
      <c r="B4150" t="s">
        <v>8301</v>
      </c>
      <c r="C4150" t="s">
        <v>6720</v>
      </c>
    </row>
    <row r="4151" spans="1:3" x14ac:dyDescent="0.2">
      <c r="A4151" t="s">
        <v>8302</v>
      </c>
      <c r="B4151" t="s">
        <v>8303</v>
      </c>
      <c r="C4151" t="s">
        <v>6720</v>
      </c>
    </row>
    <row r="4152" spans="1:3" x14ac:dyDescent="0.2">
      <c r="A4152" t="s">
        <v>8304</v>
      </c>
      <c r="B4152" t="s">
        <v>8305</v>
      </c>
      <c r="C4152" t="s">
        <v>6720</v>
      </c>
    </row>
    <row r="4153" spans="1:3" x14ac:dyDescent="0.2">
      <c r="A4153" t="s">
        <v>8306</v>
      </c>
      <c r="B4153" t="s">
        <v>8307</v>
      </c>
      <c r="C4153" t="s">
        <v>6720</v>
      </c>
    </row>
    <row r="4154" spans="1:3" x14ac:dyDescent="0.2">
      <c r="A4154" t="s">
        <v>8308</v>
      </c>
      <c r="B4154" t="s">
        <v>8309</v>
      </c>
      <c r="C4154" t="s">
        <v>6720</v>
      </c>
    </row>
    <row r="4155" spans="1:3" x14ac:dyDescent="0.2">
      <c r="A4155" t="s">
        <v>8310</v>
      </c>
      <c r="B4155" t="s">
        <v>8311</v>
      </c>
      <c r="C4155" t="s">
        <v>6720</v>
      </c>
    </row>
    <row r="4156" spans="1:3" x14ac:dyDescent="0.2">
      <c r="A4156" t="s">
        <v>8312</v>
      </c>
      <c r="B4156" t="s">
        <v>8313</v>
      </c>
      <c r="C4156" t="s">
        <v>6720</v>
      </c>
    </row>
    <row r="4157" spans="1:3" x14ac:dyDescent="0.2">
      <c r="A4157" t="s">
        <v>8314</v>
      </c>
      <c r="B4157" t="s">
        <v>8315</v>
      </c>
      <c r="C4157" t="s">
        <v>6720</v>
      </c>
    </row>
    <row r="4158" spans="1:3" x14ac:dyDescent="0.2">
      <c r="A4158" t="s">
        <v>8316</v>
      </c>
      <c r="B4158" t="s">
        <v>8317</v>
      </c>
      <c r="C4158" t="s">
        <v>6720</v>
      </c>
    </row>
    <row r="4159" spans="1:3" x14ac:dyDescent="0.2">
      <c r="A4159" t="s">
        <v>8318</v>
      </c>
      <c r="B4159" t="s">
        <v>8319</v>
      </c>
      <c r="C4159" t="s">
        <v>6720</v>
      </c>
    </row>
    <row r="4160" spans="1:3" x14ac:dyDescent="0.2">
      <c r="A4160" t="s">
        <v>8320</v>
      </c>
      <c r="B4160" t="s">
        <v>8321</v>
      </c>
      <c r="C4160" t="s">
        <v>6720</v>
      </c>
    </row>
    <row r="4161" spans="1:3" x14ac:dyDescent="0.2">
      <c r="A4161" t="s">
        <v>8322</v>
      </c>
      <c r="B4161" t="s">
        <v>8323</v>
      </c>
      <c r="C4161" t="s">
        <v>6720</v>
      </c>
    </row>
    <row r="4162" spans="1:3" x14ac:dyDescent="0.2">
      <c r="A4162" t="s">
        <v>8324</v>
      </c>
      <c r="B4162" t="s">
        <v>8325</v>
      </c>
      <c r="C4162" t="s">
        <v>6720</v>
      </c>
    </row>
    <row r="4163" spans="1:3" x14ac:dyDescent="0.2">
      <c r="A4163" t="s">
        <v>8326</v>
      </c>
      <c r="B4163" t="s">
        <v>8327</v>
      </c>
      <c r="C4163" t="s">
        <v>6720</v>
      </c>
    </row>
    <row r="4164" spans="1:3" x14ac:dyDescent="0.2">
      <c r="A4164" t="s">
        <v>8328</v>
      </c>
      <c r="B4164" t="s">
        <v>8329</v>
      </c>
      <c r="C4164" t="s">
        <v>6720</v>
      </c>
    </row>
    <row r="4165" spans="1:3" x14ac:dyDescent="0.2">
      <c r="A4165" t="s">
        <v>8330</v>
      </c>
      <c r="B4165" t="s">
        <v>8331</v>
      </c>
      <c r="C4165" t="s">
        <v>6720</v>
      </c>
    </row>
    <row r="4166" spans="1:3" x14ac:dyDescent="0.2">
      <c r="A4166" t="s">
        <v>8332</v>
      </c>
      <c r="B4166" t="s">
        <v>8333</v>
      </c>
      <c r="C4166" t="s">
        <v>6720</v>
      </c>
    </row>
    <row r="4167" spans="1:3" x14ac:dyDescent="0.2">
      <c r="A4167" t="s">
        <v>8334</v>
      </c>
      <c r="B4167" t="s">
        <v>8335</v>
      </c>
      <c r="C4167" t="s">
        <v>6720</v>
      </c>
    </row>
    <row r="4168" spans="1:3" x14ac:dyDescent="0.2">
      <c r="A4168" t="s">
        <v>8336</v>
      </c>
      <c r="B4168" t="s">
        <v>8337</v>
      </c>
      <c r="C4168" t="s">
        <v>6720</v>
      </c>
    </row>
    <row r="4169" spans="1:3" x14ac:dyDescent="0.2">
      <c r="A4169" t="s">
        <v>8338</v>
      </c>
      <c r="B4169" t="s">
        <v>8339</v>
      </c>
      <c r="C4169" t="s">
        <v>6720</v>
      </c>
    </row>
    <row r="4170" spans="1:3" x14ac:dyDescent="0.2">
      <c r="A4170" t="s">
        <v>8340</v>
      </c>
      <c r="B4170" t="s">
        <v>8341</v>
      </c>
      <c r="C4170" t="s">
        <v>6720</v>
      </c>
    </row>
    <row r="4171" spans="1:3" x14ac:dyDescent="0.2">
      <c r="A4171" t="s">
        <v>8342</v>
      </c>
      <c r="B4171" t="s">
        <v>8343</v>
      </c>
      <c r="C4171" t="s">
        <v>6720</v>
      </c>
    </row>
    <row r="4172" spans="1:3" x14ac:dyDescent="0.2">
      <c r="A4172" t="s">
        <v>8344</v>
      </c>
      <c r="B4172" t="s">
        <v>8345</v>
      </c>
      <c r="C4172" t="s">
        <v>6720</v>
      </c>
    </row>
    <row r="4173" spans="1:3" x14ac:dyDescent="0.2">
      <c r="A4173" t="s">
        <v>8346</v>
      </c>
      <c r="B4173" t="s">
        <v>8347</v>
      </c>
      <c r="C4173" t="s">
        <v>6720</v>
      </c>
    </row>
    <row r="4174" spans="1:3" x14ac:dyDescent="0.2">
      <c r="A4174" t="s">
        <v>8348</v>
      </c>
      <c r="B4174" t="s">
        <v>8349</v>
      </c>
      <c r="C4174" t="s">
        <v>6720</v>
      </c>
    </row>
    <row r="4175" spans="1:3" x14ac:dyDescent="0.2">
      <c r="A4175" t="s">
        <v>8350</v>
      </c>
      <c r="B4175" t="s">
        <v>8351</v>
      </c>
      <c r="C4175" t="s">
        <v>6720</v>
      </c>
    </row>
    <row r="4176" spans="1:3" x14ac:dyDescent="0.2">
      <c r="A4176" t="s">
        <v>8352</v>
      </c>
      <c r="B4176" t="s">
        <v>8353</v>
      </c>
      <c r="C4176" t="s">
        <v>6720</v>
      </c>
    </row>
    <row r="4177" spans="1:3" x14ac:dyDescent="0.2">
      <c r="A4177" t="s">
        <v>8354</v>
      </c>
      <c r="B4177" t="s">
        <v>8355</v>
      </c>
      <c r="C4177" t="s">
        <v>6720</v>
      </c>
    </row>
    <row r="4178" spans="1:3" x14ac:dyDescent="0.2">
      <c r="A4178" t="s">
        <v>8356</v>
      </c>
      <c r="B4178" t="s">
        <v>8357</v>
      </c>
      <c r="C4178" t="s">
        <v>6720</v>
      </c>
    </row>
    <row r="4179" spans="1:3" x14ac:dyDescent="0.2">
      <c r="A4179" t="s">
        <v>8358</v>
      </c>
      <c r="B4179" t="s">
        <v>8359</v>
      </c>
      <c r="C4179" t="s">
        <v>6720</v>
      </c>
    </row>
    <row r="4180" spans="1:3" x14ac:dyDescent="0.2">
      <c r="A4180" t="s">
        <v>8360</v>
      </c>
      <c r="B4180" t="s">
        <v>8361</v>
      </c>
      <c r="C4180" t="s">
        <v>6720</v>
      </c>
    </row>
    <row r="4181" spans="1:3" x14ac:dyDescent="0.2">
      <c r="A4181" t="s">
        <v>8362</v>
      </c>
      <c r="B4181" t="s">
        <v>8363</v>
      </c>
      <c r="C4181" t="s">
        <v>6720</v>
      </c>
    </row>
    <row r="4182" spans="1:3" x14ac:dyDescent="0.2">
      <c r="A4182" t="s">
        <v>8364</v>
      </c>
      <c r="B4182" t="s">
        <v>8365</v>
      </c>
      <c r="C4182" t="s">
        <v>6720</v>
      </c>
    </row>
    <row r="4183" spans="1:3" x14ac:dyDescent="0.2">
      <c r="A4183" t="s">
        <v>8366</v>
      </c>
      <c r="B4183" t="s">
        <v>8367</v>
      </c>
      <c r="C4183" t="s">
        <v>6720</v>
      </c>
    </row>
    <row r="4184" spans="1:3" x14ac:dyDescent="0.2">
      <c r="A4184" t="s">
        <v>8368</v>
      </c>
      <c r="B4184" t="s">
        <v>8369</v>
      </c>
      <c r="C4184" t="s">
        <v>6720</v>
      </c>
    </row>
    <row r="4185" spans="1:3" x14ac:dyDescent="0.2">
      <c r="A4185" t="s">
        <v>8370</v>
      </c>
      <c r="B4185" t="s">
        <v>8371</v>
      </c>
      <c r="C4185" t="s">
        <v>6720</v>
      </c>
    </row>
    <row r="4186" spans="1:3" x14ac:dyDescent="0.2">
      <c r="A4186" t="s">
        <v>8372</v>
      </c>
      <c r="B4186" t="s">
        <v>8373</v>
      </c>
      <c r="C4186" t="s">
        <v>6720</v>
      </c>
    </row>
    <row r="4187" spans="1:3" x14ac:dyDescent="0.2">
      <c r="A4187" t="s">
        <v>8374</v>
      </c>
      <c r="B4187" t="s">
        <v>8375</v>
      </c>
      <c r="C4187" t="s">
        <v>6720</v>
      </c>
    </row>
    <row r="4188" spans="1:3" x14ac:dyDescent="0.2">
      <c r="A4188" t="s">
        <v>8376</v>
      </c>
      <c r="B4188" t="s">
        <v>8377</v>
      </c>
      <c r="C4188" t="s">
        <v>6720</v>
      </c>
    </row>
    <row r="4189" spans="1:3" x14ac:dyDescent="0.2">
      <c r="A4189" t="s">
        <v>8378</v>
      </c>
      <c r="B4189" t="s">
        <v>8379</v>
      </c>
      <c r="C4189" t="s">
        <v>6720</v>
      </c>
    </row>
    <row r="4190" spans="1:3" x14ac:dyDescent="0.2">
      <c r="A4190" t="s">
        <v>8380</v>
      </c>
      <c r="B4190" t="s">
        <v>8381</v>
      </c>
      <c r="C4190" t="s">
        <v>6720</v>
      </c>
    </row>
    <row r="4191" spans="1:3" x14ac:dyDescent="0.2">
      <c r="A4191" t="s">
        <v>8382</v>
      </c>
      <c r="B4191" t="s">
        <v>8383</v>
      </c>
      <c r="C4191" t="s">
        <v>6720</v>
      </c>
    </row>
    <row r="4192" spans="1:3" x14ac:dyDescent="0.2">
      <c r="A4192" t="s">
        <v>8384</v>
      </c>
      <c r="B4192" t="s">
        <v>8385</v>
      </c>
      <c r="C4192" t="s">
        <v>6720</v>
      </c>
    </row>
    <row r="4193" spans="1:3" x14ac:dyDescent="0.2">
      <c r="A4193" t="s">
        <v>8386</v>
      </c>
      <c r="B4193" t="s">
        <v>8387</v>
      </c>
      <c r="C4193" t="s">
        <v>6720</v>
      </c>
    </row>
    <row r="4194" spans="1:3" x14ac:dyDescent="0.2">
      <c r="A4194" t="s">
        <v>8388</v>
      </c>
      <c r="B4194" t="s">
        <v>8389</v>
      </c>
      <c r="C4194" t="s">
        <v>6720</v>
      </c>
    </row>
    <row r="4195" spans="1:3" x14ac:dyDescent="0.2">
      <c r="A4195" t="s">
        <v>8390</v>
      </c>
      <c r="B4195" t="s">
        <v>8391</v>
      </c>
      <c r="C4195" t="s">
        <v>6720</v>
      </c>
    </row>
    <row r="4196" spans="1:3" x14ac:dyDescent="0.2">
      <c r="A4196" t="s">
        <v>8392</v>
      </c>
      <c r="B4196" t="s">
        <v>8393</v>
      </c>
      <c r="C4196" t="s">
        <v>6720</v>
      </c>
    </row>
    <row r="4197" spans="1:3" x14ac:dyDescent="0.2">
      <c r="A4197" t="s">
        <v>8394</v>
      </c>
      <c r="B4197" t="s">
        <v>8395</v>
      </c>
      <c r="C4197" t="s">
        <v>6720</v>
      </c>
    </row>
    <row r="4198" spans="1:3" x14ac:dyDescent="0.2">
      <c r="A4198" t="s">
        <v>8396</v>
      </c>
      <c r="B4198" t="s">
        <v>8397</v>
      </c>
      <c r="C4198" t="s">
        <v>6720</v>
      </c>
    </row>
    <row r="4199" spans="1:3" x14ac:dyDescent="0.2">
      <c r="A4199" t="s">
        <v>8398</v>
      </c>
      <c r="B4199" t="s">
        <v>8399</v>
      </c>
      <c r="C4199" t="s">
        <v>6720</v>
      </c>
    </row>
    <row r="4200" spans="1:3" x14ac:dyDescent="0.2">
      <c r="A4200" t="s">
        <v>8400</v>
      </c>
      <c r="B4200" t="s">
        <v>8401</v>
      </c>
      <c r="C4200" t="s">
        <v>6720</v>
      </c>
    </row>
    <row r="4201" spans="1:3" x14ac:dyDescent="0.2">
      <c r="A4201" t="s">
        <v>8402</v>
      </c>
      <c r="B4201" t="s">
        <v>8403</v>
      </c>
      <c r="C4201" t="s">
        <v>6720</v>
      </c>
    </row>
    <row r="4202" spans="1:3" x14ac:dyDescent="0.2">
      <c r="A4202" t="s">
        <v>8404</v>
      </c>
      <c r="B4202" t="s">
        <v>8405</v>
      </c>
      <c r="C4202" t="s">
        <v>6720</v>
      </c>
    </row>
    <row r="4203" spans="1:3" x14ac:dyDescent="0.2">
      <c r="A4203" t="s">
        <v>8406</v>
      </c>
      <c r="B4203" t="s">
        <v>8407</v>
      </c>
      <c r="C4203" t="s">
        <v>6720</v>
      </c>
    </row>
    <row r="4204" spans="1:3" x14ac:dyDescent="0.2">
      <c r="A4204" t="s">
        <v>8408</v>
      </c>
      <c r="B4204" t="s">
        <v>8409</v>
      </c>
      <c r="C4204" t="s">
        <v>6720</v>
      </c>
    </row>
    <row r="4205" spans="1:3" x14ac:dyDescent="0.2">
      <c r="A4205" t="s">
        <v>8410</v>
      </c>
      <c r="B4205" t="s">
        <v>8411</v>
      </c>
      <c r="C4205" t="s">
        <v>6720</v>
      </c>
    </row>
    <row r="4206" spans="1:3" x14ac:dyDescent="0.2">
      <c r="A4206" t="s">
        <v>8412</v>
      </c>
      <c r="B4206" t="s">
        <v>8413</v>
      </c>
      <c r="C4206" t="s">
        <v>6720</v>
      </c>
    </row>
    <row r="4207" spans="1:3" x14ac:dyDescent="0.2">
      <c r="A4207" t="s">
        <v>8414</v>
      </c>
      <c r="B4207" t="s">
        <v>8415</v>
      </c>
      <c r="C4207" t="s">
        <v>6720</v>
      </c>
    </row>
    <row r="4208" spans="1:3" x14ac:dyDescent="0.2">
      <c r="A4208" t="s">
        <v>8416</v>
      </c>
      <c r="B4208" t="s">
        <v>8417</v>
      </c>
      <c r="C4208" t="s">
        <v>6720</v>
      </c>
    </row>
    <row r="4209" spans="1:3" x14ac:dyDescent="0.2">
      <c r="A4209" t="s">
        <v>8418</v>
      </c>
      <c r="B4209" t="s">
        <v>8419</v>
      </c>
      <c r="C4209" t="s">
        <v>6720</v>
      </c>
    </row>
    <row r="4210" spans="1:3" x14ac:dyDescent="0.2">
      <c r="A4210" t="s">
        <v>8420</v>
      </c>
      <c r="B4210" t="s">
        <v>8421</v>
      </c>
      <c r="C4210" t="s">
        <v>6720</v>
      </c>
    </row>
    <row r="4211" spans="1:3" x14ac:dyDescent="0.2">
      <c r="A4211" t="s">
        <v>8422</v>
      </c>
      <c r="B4211" t="s">
        <v>8423</v>
      </c>
      <c r="C4211" t="s">
        <v>6720</v>
      </c>
    </row>
    <row r="4212" spans="1:3" x14ac:dyDescent="0.2">
      <c r="A4212" t="s">
        <v>8424</v>
      </c>
      <c r="B4212" t="s">
        <v>8425</v>
      </c>
      <c r="C4212" t="s">
        <v>6720</v>
      </c>
    </row>
    <row r="4213" spans="1:3" x14ac:dyDescent="0.2">
      <c r="A4213" t="s">
        <v>8426</v>
      </c>
      <c r="B4213" t="s">
        <v>8427</v>
      </c>
      <c r="C4213" t="s">
        <v>6720</v>
      </c>
    </row>
    <row r="4214" spans="1:3" x14ac:dyDescent="0.2">
      <c r="A4214" t="s">
        <v>8428</v>
      </c>
      <c r="B4214" t="s">
        <v>8429</v>
      </c>
      <c r="C4214" t="s">
        <v>6720</v>
      </c>
    </row>
    <row r="4215" spans="1:3" x14ac:dyDescent="0.2">
      <c r="A4215" t="s">
        <v>8430</v>
      </c>
      <c r="B4215" t="s">
        <v>8431</v>
      </c>
      <c r="C4215" t="s">
        <v>6720</v>
      </c>
    </row>
    <row r="4216" spans="1:3" x14ac:dyDescent="0.2">
      <c r="A4216" t="s">
        <v>8432</v>
      </c>
      <c r="B4216" t="s">
        <v>8433</v>
      </c>
      <c r="C4216" t="s">
        <v>6720</v>
      </c>
    </row>
    <row r="4217" spans="1:3" x14ac:dyDescent="0.2">
      <c r="A4217" t="s">
        <v>8434</v>
      </c>
      <c r="B4217" t="s">
        <v>8435</v>
      </c>
      <c r="C4217" t="s">
        <v>6720</v>
      </c>
    </row>
    <row r="4218" spans="1:3" x14ac:dyDescent="0.2">
      <c r="A4218" t="s">
        <v>8436</v>
      </c>
      <c r="B4218" t="s">
        <v>8437</v>
      </c>
      <c r="C4218" t="s">
        <v>6720</v>
      </c>
    </row>
    <row r="4219" spans="1:3" x14ac:dyDescent="0.2">
      <c r="A4219" t="s">
        <v>8438</v>
      </c>
      <c r="B4219" t="s">
        <v>8439</v>
      </c>
      <c r="C4219" t="s">
        <v>6720</v>
      </c>
    </row>
    <row r="4220" spans="1:3" x14ac:dyDescent="0.2">
      <c r="A4220" t="s">
        <v>8440</v>
      </c>
      <c r="B4220" t="s">
        <v>8441</v>
      </c>
      <c r="C4220" t="s">
        <v>6720</v>
      </c>
    </row>
    <row r="4221" spans="1:3" x14ac:dyDescent="0.2">
      <c r="A4221" t="s">
        <v>8442</v>
      </c>
      <c r="B4221" t="s">
        <v>8443</v>
      </c>
      <c r="C4221" t="s">
        <v>6720</v>
      </c>
    </row>
    <row r="4222" spans="1:3" x14ac:dyDescent="0.2">
      <c r="A4222" t="s">
        <v>8444</v>
      </c>
      <c r="B4222" t="s">
        <v>8445</v>
      </c>
      <c r="C4222" t="s">
        <v>6720</v>
      </c>
    </row>
    <row r="4223" spans="1:3" x14ac:dyDescent="0.2">
      <c r="A4223" t="s">
        <v>8446</v>
      </c>
      <c r="B4223" t="s">
        <v>8447</v>
      </c>
      <c r="C4223" t="s">
        <v>6720</v>
      </c>
    </row>
    <row r="4224" spans="1:3" x14ac:dyDescent="0.2">
      <c r="A4224" t="s">
        <v>8448</v>
      </c>
      <c r="B4224" t="s">
        <v>8449</v>
      </c>
      <c r="C4224" t="s">
        <v>6720</v>
      </c>
    </row>
    <row r="4225" spans="1:3" x14ac:dyDescent="0.2">
      <c r="A4225" t="s">
        <v>8450</v>
      </c>
      <c r="B4225" t="s">
        <v>8451</v>
      </c>
      <c r="C4225" t="s">
        <v>6720</v>
      </c>
    </row>
    <row r="4226" spans="1:3" x14ac:dyDescent="0.2">
      <c r="A4226" t="s">
        <v>8452</v>
      </c>
      <c r="B4226" t="s">
        <v>8453</v>
      </c>
      <c r="C4226" t="s">
        <v>6720</v>
      </c>
    </row>
    <row r="4227" spans="1:3" x14ac:dyDescent="0.2">
      <c r="A4227" t="s">
        <v>8454</v>
      </c>
      <c r="B4227" t="s">
        <v>8455</v>
      </c>
      <c r="C4227" t="s">
        <v>6720</v>
      </c>
    </row>
    <row r="4228" spans="1:3" x14ac:dyDescent="0.2">
      <c r="A4228" t="s">
        <v>8456</v>
      </c>
      <c r="B4228" t="s">
        <v>8457</v>
      </c>
      <c r="C4228" t="s">
        <v>6720</v>
      </c>
    </row>
    <row r="4229" spans="1:3" x14ac:dyDescent="0.2">
      <c r="A4229" t="s">
        <v>8458</v>
      </c>
      <c r="B4229" t="s">
        <v>8459</v>
      </c>
      <c r="C4229" t="s">
        <v>6720</v>
      </c>
    </row>
    <row r="4230" spans="1:3" x14ac:dyDescent="0.2">
      <c r="A4230" t="s">
        <v>8460</v>
      </c>
      <c r="B4230" t="s">
        <v>8461</v>
      </c>
      <c r="C4230" t="s">
        <v>6720</v>
      </c>
    </row>
    <row r="4231" spans="1:3" x14ac:dyDescent="0.2">
      <c r="A4231" t="s">
        <v>8462</v>
      </c>
      <c r="B4231" t="s">
        <v>8463</v>
      </c>
      <c r="C4231" t="s">
        <v>6720</v>
      </c>
    </row>
    <row r="4232" spans="1:3" x14ac:dyDescent="0.2">
      <c r="A4232" t="s">
        <v>8464</v>
      </c>
      <c r="B4232" t="s">
        <v>8465</v>
      </c>
      <c r="C4232" t="s">
        <v>6720</v>
      </c>
    </row>
    <row r="4233" spans="1:3" x14ac:dyDescent="0.2">
      <c r="A4233" t="s">
        <v>8466</v>
      </c>
      <c r="B4233" t="s">
        <v>8467</v>
      </c>
      <c r="C4233" t="s">
        <v>6720</v>
      </c>
    </row>
    <row r="4234" spans="1:3" x14ac:dyDescent="0.2">
      <c r="A4234" t="s">
        <v>8468</v>
      </c>
      <c r="B4234" t="s">
        <v>8469</v>
      </c>
      <c r="C4234" t="s">
        <v>6720</v>
      </c>
    </row>
    <row r="4235" spans="1:3" x14ac:dyDescent="0.2">
      <c r="A4235" t="s">
        <v>8470</v>
      </c>
      <c r="B4235" t="s">
        <v>8471</v>
      </c>
      <c r="C4235" t="s">
        <v>6720</v>
      </c>
    </row>
    <row r="4236" spans="1:3" x14ac:dyDescent="0.2">
      <c r="A4236" t="s">
        <v>8472</v>
      </c>
      <c r="B4236" t="s">
        <v>8473</v>
      </c>
      <c r="C4236" t="s">
        <v>6720</v>
      </c>
    </row>
    <row r="4237" spans="1:3" x14ac:dyDescent="0.2">
      <c r="A4237" t="s">
        <v>8474</v>
      </c>
      <c r="B4237" t="s">
        <v>8475</v>
      </c>
      <c r="C4237" t="s">
        <v>6720</v>
      </c>
    </row>
    <row r="4238" spans="1:3" x14ac:dyDescent="0.2">
      <c r="A4238" t="s">
        <v>8476</v>
      </c>
      <c r="B4238" t="s">
        <v>8477</v>
      </c>
      <c r="C4238" t="s">
        <v>6720</v>
      </c>
    </row>
    <row r="4239" spans="1:3" x14ac:dyDescent="0.2">
      <c r="A4239" t="s">
        <v>8478</v>
      </c>
      <c r="B4239" t="s">
        <v>8479</v>
      </c>
      <c r="C4239" t="s">
        <v>6720</v>
      </c>
    </row>
    <row r="4240" spans="1:3" x14ac:dyDescent="0.2">
      <c r="A4240" t="s">
        <v>8480</v>
      </c>
      <c r="B4240" t="s">
        <v>8481</v>
      </c>
      <c r="C4240" t="s">
        <v>6720</v>
      </c>
    </row>
    <row r="4241" spans="1:3" x14ac:dyDescent="0.2">
      <c r="A4241" t="s">
        <v>8482</v>
      </c>
      <c r="B4241" t="s">
        <v>8483</v>
      </c>
      <c r="C4241" t="s">
        <v>6720</v>
      </c>
    </row>
    <row r="4242" spans="1:3" x14ac:dyDescent="0.2">
      <c r="A4242" t="s">
        <v>8484</v>
      </c>
      <c r="B4242" t="s">
        <v>8485</v>
      </c>
      <c r="C4242" t="s">
        <v>6720</v>
      </c>
    </row>
    <row r="4243" spans="1:3" x14ac:dyDescent="0.2">
      <c r="A4243" t="s">
        <v>8486</v>
      </c>
      <c r="B4243" t="s">
        <v>8487</v>
      </c>
      <c r="C4243" t="s">
        <v>6720</v>
      </c>
    </row>
    <row r="4244" spans="1:3" x14ac:dyDescent="0.2">
      <c r="A4244" t="s">
        <v>8488</v>
      </c>
      <c r="B4244" t="s">
        <v>8489</v>
      </c>
      <c r="C4244" t="s">
        <v>6720</v>
      </c>
    </row>
    <row r="4245" spans="1:3" x14ac:dyDescent="0.2">
      <c r="A4245" t="s">
        <v>8490</v>
      </c>
      <c r="B4245" t="s">
        <v>8491</v>
      </c>
      <c r="C4245" t="s">
        <v>6720</v>
      </c>
    </row>
    <row r="4246" spans="1:3" x14ac:dyDescent="0.2">
      <c r="A4246" t="s">
        <v>8492</v>
      </c>
      <c r="B4246" t="s">
        <v>8493</v>
      </c>
      <c r="C4246" t="s">
        <v>6720</v>
      </c>
    </row>
    <row r="4247" spans="1:3" x14ac:dyDescent="0.2">
      <c r="A4247" t="s">
        <v>8494</v>
      </c>
      <c r="B4247" t="s">
        <v>8495</v>
      </c>
      <c r="C4247" t="s">
        <v>6720</v>
      </c>
    </row>
    <row r="4248" spans="1:3" x14ac:dyDescent="0.2">
      <c r="A4248" t="s">
        <v>8496</v>
      </c>
      <c r="B4248" t="s">
        <v>8497</v>
      </c>
      <c r="C4248" t="s">
        <v>6720</v>
      </c>
    </row>
    <row r="4249" spans="1:3" x14ac:dyDescent="0.2">
      <c r="A4249" t="s">
        <v>8498</v>
      </c>
      <c r="B4249" t="s">
        <v>8499</v>
      </c>
      <c r="C4249" t="s">
        <v>6720</v>
      </c>
    </row>
    <row r="4250" spans="1:3" x14ac:dyDescent="0.2">
      <c r="A4250" t="s">
        <v>8500</v>
      </c>
      <c r="B4250" t="s">
        <v>8501</v>
      </c>
      <c r="C4250" t="s">
        <v>6720</v>
      </c>
    </row>
    <row r="4251" spans="1:3" x14ac:dyDescent="0.2">
      <c r="A4251" t="s">
        <v>8502</v>
      </c>
      <c r="B4251" t="s">
        <v>8503</v>
      </c>
      <c r="C4251" t="s">
        <v>6720</v>
      </c>
    </row>
    <row r="4252" spans="1:3" x14ac:dyDescent="0.2">
      <c r="A4252" t="s">
        <v>8504</v>
      </c>
      <c r="B4252" t="s">
        <v>8505</v>
      </c>
      <c r="C4252" t="s">
        <v>6720</v>
      </c>
    </row>
    <row r="4253" spans="1:3" x14ac:dyDescent="0.2">
      <c r="A4253" t="s">
        <v>8506</v>
      </c>
      <c r="B4253" t="s">
        <v>8507</v>
      </c>
      <c r="C4253" t="s">
        <v>6720</v>
      </c>
    </row>
    <row r="4254" spans="1:3" x14ac:dyDescent="0.2">
      <c r="A4254" t="s">
        <v>8508</v>
      </c>
      <c r="B4254" t="s">
        <v>8509</v>
      </c>
      <c r="C4254" t="s">
        <v>6720</v>
      </c>
    </row>
    <row r="4255" spans="1:3" x14ac:dyDescent="0.2">
      <c r="A4255" t="s">
        <v>8510</v>
      </c>
      <c r="B4255" t="s">
        <v>8511</v>
      </c>
      <c r="C4255" t="s">
        <v>6720</v>
      </c>
    </row>
    <row r="4256" spans="1:3" x14ac:dyDescent="0.2">
      <c r="A4256" t="s">
        <v>8512</v>
      </c>
      <c r="B4256" t="s">
        <v>8513</v>
      </c>
      <c r="C4256" t="s">
        <v>6720</v>
      </c>
    </row>
    <row r="4257" spans="1:3" x14ac:dyDescent="0.2">
      <c r="A4257" t="s">
        <v>8514</v>
      </c>
      <c r="B4257" t="s">
        <v>8515</v>
      </c>
      <c r="C4257" t="s">
        <v>6720</v>
      </c>
    </row>
    <row r="4258" spans="1:3" x14ac:dyDescent="0.2">
      <c r="A4258" t="s">
        <v>8516</v>
      </c>
      <c r="B4258" t="s">
        <v>8517</v>
      </c>
      <c r="C4258" t="s">
        <v>6720</v>
      </c>
    </row>
    <row r="4259" spans="1:3" x14ac:dyDescent="0.2">
      <c r="A4259" t="s">
        <v>8518</v>
      </c>
      <c r="B4259" t="s">
        <v>8519</v>
      </c>
      <c r="C4259" t="s">
        <v>6720</v>
      </c>
    </row>
    <row r="4260" spans="1:3" x14ac:dyDescent="0.2">
      <c r="A4260" t="s">
        <v>8520</v>
      </c>
      <c r="B4260" t="s">
        <v>8521</v>
      </c>
      <c r="C4260" t="s">
        <v>6720</v>
      </c>
    </row>
    <row r="4261" spans="1:3" x14ac:dyDescent="0.2">
      <c r="A4261" t="s">
        <v>8522</v>
      </c>
      <c r="B4261" t="s">
        <v>8523</v>
      </c>
      <c r="C4261" t="s">
        <v>6720</v>
      </c>
    </row>
    <row r="4262" spans="1:3" x14ac:dyDescent="0.2">
      <c r="A4262" t="s">
        <v>8524</v>
      </c>
      <c r="B4262" t="s">
        <v>8525</v>
      </c>
      <c r="C4262" t="s">
        <v>6720</v>
      </c>
    </row>
    <row r="4263" spans="1:3" x14ac:dyDescent="0.2">
      <c r="A4263" t="s">
        <v>8526</v>
      </c>
      <c r="B4263" t="s">
        <v>8527</v>
      </c>
      <c r="C4263" t="s">
        <v>6720</v>
      </c>
    </row>
    <row r="4264" spans="1:3" x14ac:dyDescent="0.2">
      <c r="A4264" t="s">
        <v>8528</v>
      </c>
      <c r="B4264" t="s">
        <v>8529</v>
      </c>
      <c r="C4264" t="s">
        <v>6720</v>
      </c>
    </row>
    <row r="4265" spans="1:3" x14ac:dyDescent="0.2">
      <c r="A4265" t="s">
        <v>8530</v>
      </c>
      <c r="B4265" t="s">
        <v>8531</v>
      </c>
      <c r="C4265" t="s">
        <v>6720</v>
      </c>
    </row>
    <row r="4266" spans="1:3" x14ac:dyDescent="0.2">
      <c r="A4266" t="s">
        <v>8532</v>
      </c>
      <c r="B4266" t="s">
        <v>8533</v>
      </c>
      <c r="C4266" t="s">
        <v>6720</v>
      </c>
    </row>
    <row r="4267" spans="1:3" x14ac:dyDescent="0.2">
      <c r="A4267" t="s">
        <v>8534</v>
      </c>
      <c r="B4267" t="s">
        <v>8535</v>
      </c>
      <c r="C4267" t="s">
        <v>6720</v>
      </c>
    </row>
    <row r="4268" spans="1:3" x14ac:dyDescent="0.2">
      <c r="A4268" t="s">
        <v>8536</v>
      </c>
      <c r="B4268" t="s">
        <v>8537</v>
      </c>
      <c r="C4268" t="s">
        <v>6720</v>
      </c>
    </row>
    <row r="4269" spans="1:3" x14ac:dyDescent="0.2">
      <c r="A4269" t="s">
        <v>8538</v>
      </c>
      <c r="B4269" t="s">
        <v>8539</v>
      </c>
      <c r="C4269" t="s">
        <v>6720</v>
      </c>
    </row>
    <row r="4270" spans="1:3" x14ac:dyDescent="0.2">
      <c r="A4270" t="s">
        <v>8540</v>
      </c>
      <c r="B4270" t="s">
        <v>8541</v>
      </c>
      <c r="C4270" t="s">
        <v>6720</v>
      </c>
    </row>
    <row r="4271" spans="1:3" x14ac:dyDescent="0.2">
      <c r="A4271" t="s">
        <v>8542</v>
      </c>
      <c r="B4271" t="s">
        <v>8543</v>
      </c>
      <c r="C4271" t="s">
        <v>6720</v>
      </c>
    </row>
    <row r="4272" spans="1:3" x14ac:dyDescent="0.2">
      <c r="A4272" t="s">
        <v>8544</v>
      </c>
      <c r="B4272" t="s">
        <v>8545</v>
      </c>
      <c r="C4272" t="s">
        <v>6720</v>
      </c>
    </row>
    <row r="4273" spans="1:3" x14ac:dyDescent="0.2">
      <c r="A4273" t="s">
        <v>8546</v>
      </c>
      <c r="B4273" t="s">
        <v>8547</v>
      </c>
      <c r="C4273" t="s">
        <v>6720</v>
      </c>
    </row>
    <row r="4274" spans="1:3" x14ac:dyDescent="0.2">
      <c r="A4274" t="s">
        <v>8548</v>
      </c>
      <c r="B4274" t="s">
        <v>8549</v>
      </c>
      <c r="C4274" t="s">
        <v>6720</v>
      </c>
    </row>
    <row r="4275" spans="1:3" x14ac:dyDescent="0.2">
      <c r="A4275" t="s">
        <v>8550</v>
      </c>
      <c r="B4275" t="s">
        <v>8551</v>
      </c>
      <c r="C4275" t="s">
        <v>6720</v>
      </c>
    </row>
    <row r="4276" spans="1:3" x14ac:dyDescent="0.2">
      <c r="A4276" t="s">
        <v>8552</v>
      </c>
      <c r="B4276" t="s">
        <v>8553</v>
      </c>
      <c r="C4276" t="s">
        <v>6720</v>
      </c>
    </row>
    <row r="4277" spans="1:3" x14ac:dyDescent="0.2">
      <c r="A4277" t="s">
        <v>8554</v>
      </c>
      <c r="B4277" t="s">
        <v>8555</v>
      </c>
      <c r="C4277" t="s">
        <v>6720</v>
      </c>
    </row>
    <row r="4278" spans="1:3" x14ac:dyDescent="0.2">
      <c r="A4278" t="s">
        <v>8556</v>
      </c>
      <c r="B4278" t="s">
        <v>8557</v>
      </c>
      <c r="C4278" t="s">
        <v>6720</v>
      </c>
    </row>
    <row r="4279" spans="1:3" x14ac:dyDescent="0.2">
      <c r="A4279" t="s">
        <v>8558</v>
      </c>
      <c r="B4279" t="s">
        <v>8559</v>
      </c>
      <c r="C4279" t="s">
        <v>6720</v>
      </c>
    </row>
    <row r="4280" spans="1:3" x14ac:dyDescent="0.2">
      <c r="A4280" t="s">
        <v>8560</v>
      </c>
      <c r="B4280" t="s">
        <v>8561</v>
      </c>
      <c r="C4280" t="s">
        <v>6720</v>
      </c>
    </row>
    <row r="4281" spans="1:3" x14ac:dyDescent="0.2">
      <c r="A4281" t="s">
        <v>8562</v>
      </c>
      <c r="B4281" t="s">
        <v>8563</v>
      </c>
      <c r="C4281" t="s">
        <v>6720</v>
      </c>
    </row>
    <row r="4282" spans="1:3" x14ac:dyDescent="0.2">
      <c r="A4282" t="s">
        <v>8564</v>
      </c>
      <c r="B4282" t="s">
        <v>8565</v>
      </c>
      <c r="C4282" t="s">
        <v>6720</v>
      </c>
    </row>
    <row r="4283" spans="1:3" x14ac:dyDescent="0.2">
      <c r="A4283" t="s">
        <v>8566</v>
      </c>
      <c r="B4283" t="s">
        <v>8567</v>
      </c>
      <c r="C4283" t="s">
        <v>6720</v>
      </c>
    </row>
    <row r="4284" spans="1:3" x14ac:dyDescent="0.2">
      <c r="A4284" t="s">
        <v>8568</v>
      </c>
      <c r="B4284" t="s">
        <v>8569</v>
      </c>
      <c r="C4284" t="s">
        <v>6720</v>
      </c>
    </row>
    <row r="4285" spans="1:3" x14ac:dyDescent="0.2">
      <c r="A4285" t="s">
        <v>8570</v>
      </c>
      <c r="B4285" t="s">
        <v>8571</v>
      </c>
      <c r="C4285" t="s">
        <v>6720</v>
      </c>
    </row>
    <row r="4286" spans="1:3" x14ac:dyDescent="0.2">
      <c r="A4286" t="s">
        <v>8572</v>
      </c>
      <c r="B4286" t="s">
        <v>8573</v>
      </c>
      <c r="C4286" t="s">
        <v>6720</v>
      </c>
    </row>
    <row r="4287" spans="1:3" x14ac:dyDescent="0.2">
      <c r="A4287" t="s">
        <v>8574</v>
      </c>
      <c r="B4287" t="s">
        <v>8575</v>
      </c>
      <c r="C4287" t="s">
        <v>6720</v>
      </c>
    </row>
    <row r="4288" spans="1:3" x14ac:dyDescent="0.2">
      <c r="A4288" t="s">
        <v>8576</v>
      </c>
      <c r="B4288" t="s">
        <v>8577</v>
      </c>
      <c r="C4288" t="s">
        <v>6720</v>
      </c>
    </row>
    <row r="4289" spans="1:3" x14ac:dyDescent="0.2">
      <c r="A4289" t="s">
        <v>8578</v>
      </c>
      <c r="B4289" t="s">
        <v>8579</v>
      </c>
      <c r="C4289" t="s">
        <v>6720</v>
      </c>
    </row>
    <row r="4290" spans="1:3" x14ac:dyDescent="0.2">
      <c r="A4290" t="s">
        <v>8580</v>
      </c>
      <c r="B4290" t="s">
        <v>8581</v>
      </c>
      <c r="C4290" t="s">
        <v>6720</v>
      </c>
    </row>
    <row r="4291" spans="1:3" x14ac:dyDescent="0.2">
      <c r="A4291" t="s">
        <v>8582</v>
      </c>
      <c r="B4291" t="s">
        <v>8583</v>
      </c>
      <c r="C4291" t="s">
        <v>6720</v>
      </c>
    </row>
    <row r="4292" spans="1:3" x14ac:dyDescent="0.2">
      <c r="A4292" t="s">
        <v>8584</v>
      </c>
      <c r="B4292" t="s">
        <v>8585</v>
      </c>
      <c r="C4292" t="s">
        <v>6720</v>
      </c>
    </row>
    <row r="4293" spans="1:3" x14ac:dyDescent="0.2">
      <c r="A4293" t="s">
        <v>8586</v>
      </c>
      <c r="B4293" t="s">
        <v>8587</v>
      </c>
      <c r="C4293" t="s">
        <v>6720</v>
      </c>
    </row>
    <row r="4294" spans="1:3" x14ac:dyDescent="0.2">
      <c r="A4294" t="s">
        <v>8588</v>
      </c>
      <c r="B4294" t="s">
        <v>8589</v>
      </c>
      <c r="C4294" t="s">
        <v>6720</v>
      </c>
    </row>
    <row r="4295" spans="1:3" x14ac:dyDescent="0.2">
      <c r="A4295" t="s">
        <v>8590</v>
      </c>
      <c r="B4295" t="s">
        <v>8591</v>
      </c>
      <c r="C4295" t="s">
        <v>6720</v>
      </c>
    </row>
    <row r="4296" spans="1:3" x14ac:dyDescent="0.2">
      <c r="A4296" t="s">
        <v>8592</v>
      </c>
      <c r="B4296" s="1">
        <v>43715</v>
      </c>
      <c r="C4296" t="s">
        <v>6720</v>
      </c>
    </row>
    <row r="4297" spans="1:3" x14ac:dyDescent="0.2">
      <c r="A4297" t="s">
        <v>8593</v>
      </c>
      <c r="B4297" t="s">
        <v>8594</v>
      </c>
      <c r="C4297" t="s">
        <v>6720</v>
      </c>
    </row>
    <row r="4298" spans="1:3" x14ac:dyDescent="0.2">
      <c r="A4298" t="s">
        <v>8595</v>
      </c>
      <c r="B4298" t="s">
        <v>8596</v>
      </c>
      <c r="C4298" t="s">
        <v>6720</v>
      </c>
    </row>
    <row r="4299" spans="1:3" x14ac:dyDescent="0.2">
      <c r="A4299" t="s">
        <v>8597</v>
      </c>
      <c r="B4299" t="s">
        <v>8598</v>
      </c>
      <c r="C4299" t="s">
        <v>6720</v>
      </c>
    </row>
    <row r="4300" spans="1:3" x14ac:dyDescent="0.2">
      <c r="A4300" t="s">
        <v>8599</v>
      </c>
      <c r="B4300" t="s">
        <v>8600</v>
      </c>
      <c r="C4300" t="s">
        <v>6720</v>
      </c>
    </row>
    <row r="4301" spans="1:3" x14ac:dyDescent="0.2">
      <c r="A4301" t="s">
        <v>8601</v>
      </c>
      <c r="B4301" t="s">
        <v>8602</v>
      </c>
      <c r="C4301" t="s">
        <v>6720</v>
      </c>
    </row>
    <row r="4302" spans="1:3" x14ac:dyDescent="0.2">
      <c r="A4302" t="s">
        <v>8603</v>
      </c>
      <c r="B4302" t="s">
        <v>8604</v>
      </c>
      <c r="C4302" t="s">
        <v>6720</v>
      </c>
    </row>
    <row r="4303" spans="1:3" x14ac:dyDescent="0.2">
      <c r="A4303" t="s">
        <v>8605</v>
      </c>
      <c r="B4303" t="s">
        <v>8606</v>
      </c>
      <c r="C4303" t="s">
        <v>6720</v>
      </c>
    </row>
    <row r="4304" spans="1:3" x14ac:dyDescent="0.2">
      <c r="A4304" t="s">
        <v>8607</v>
      </c>
      <c r="B4304" t="s">
        <v>8608</v>
      </c>
      <c r="C4304" t="s">
        <v>6720</v>
      </c>
    </row>
    <row r="4305" spans="1:3" x14ac:dyDescent="0.2">
      <c r="A4305" t="s">
        <v>8609</v>
      </c>
      <c r="B4305" t="s">
        <v>8610</v>
      </c>
      <c r="C4305" t="s">
        <v>6720</v>
      </c>
    </row>
    <row r="4306" spans="1:3" x14ac:dyDescent="0.2">
      <c r="A4306" t="s">
        <v>8611</v>
      </c>
      <c r="B4306" t="s">
        <v>8612</v>
      </c>
      <c r="C4306" t="s">
        <v>6720</v>
      </c>
    </row>
    <row r="4307" spans="1:3" x14ac:dyDescent="0.2">
      <c r="A4307" t="s">
        <v>8613</v>
      </c>
      <c r="B4307" t="s">
        <v>8614</v>
      </c>
      <c r="C4307" t="s">
        <v>6720</v>
      </c>
    </row>
    <row r="4308" spans="1:3" x14ac:dyDescent="0.2">
      <c r="A4308" t="s">
        <v>8615</v>
      </c>
      <c r="B4308" t="s">
        <v>8616</v>
      </c>
      <c r="C4308" t="s">
        <v>6720</v>
      </c>
    </row>
    <row r="4309" spans="1:3" x14ac:dyDescent="0.2">
      <c r="A4309" t="s">
        <v>8617</v>
      </c>
      <c r="B4309" t="s">
        <v>8618</v>
      </c>
      <c r="C4309" t="s">
        <v>6720</v>
      </c>
    </row>
    <row r="4310" spans="1:3" x14ac:dyDescent="0.2">
      <c r="A4310" t="s">
        <v>8619</v>
      </c>
      <c r="B4310" t="s">
        <v>8620</v>
      </c>
      <c r="C4310" t="s">
        <v>6720</v>
      </c>
    </row>
    <row r="4311" spans="1:3" x14ac:dyDescent="0.2">
      <c r="A4311" t="s">
        <v>8621</v>
      </c>
      <c r="B4311" t="s">
        <v>8622</v>
      </c>
      <c r="C4311" t="s">
        <v>6720</v>
      </c>
    </row>
    <row r="4312" spans="1:3" x14ac:dyDescent="0.2">
      <c r="A4312" t="s">
        <v>8623</v>
      </c>
      <c r="B4312" t="s">
        <v>8624</v>
      </c>
      <c r="C4312" t="s">
        <v>6720</v>
      </c>
    </row>
    <row r="4313" spans="1:3" x14ac:dyDescent="0.2">
      <c r="A4313" t="s">
        <v>8625</v>
      </c>
      <c r="B4313" t="s">
        <v>8626</v>
      </c>
      <c r="C4313" t="s">
        <v>6720</v>
      </c>
    </row>
    <row r="4314" spans="1:3" x14ac:dyDescent="0.2">
      <c r="A4314" t="s">
        <v>8627</v>
      </c>
      <c r="B4314" t="s">
        <v>8628</v>
      </c>
      <c r="C4314" t="s">
        <v>6720</v>
      </c>
    </row>
    <row r="4315" spans="1:3" x14ac:dyDescent="0.2">
      <c r="A4315" t="s">
        <v>8629</v>
      </c>
      <c r="B4315" t="s">
        <v>8630</v>
      </c>
      <c r="C4315" t="s">
        <v>6720</v>
      </c>
    </row>
    <row r="4316" spans="1:3" x14ac:dyDescent="0.2">
      <c r="A4316" t="s">
        <v>8631</v>
      </c>
      <c r="B4316" t="s">
        <v>8632</v>
      </c>
      <c r="C4316" t="s">
        <v>6720</v>
      </c>
    </row>
    <row r="4317" spans="1:3" x14ac:dyDescent="0.2">
      <c r="A4317" t="s">
        <v>8633</v>
      </c>
      <c r="B4317" t="s">
        <v>8634</v>
      </c>
      <c r="C4317" t="s">
        <v>6720</v>
      </c>
    </row>
    <row r="4318" spans="1:3" x14ac:dyDescent="0.2">
      <c r="A4318" t="s">
        <v>8635</v>
      </c>
      <c r="B4318" t="s">
        <v>8636</v>
      </c>
      <c r="C4318" t="s">
        <v>6720</v>
      </c>
    </row>
    <row r="4319" spans="1:3" x14ac:dyDescent="0.2">
      <c r="A4319" t="s">
        <v>8637</v>
      </c>
      <c r="B4319" t="s">
        <v>8638</v>
      </c>
      <c r="C4319" t="s">
        <v>6720</v>
      </c>
    </row>
    <row r="4320" spans="1:3" x14ac:dyDescent="0.2">
      <c r="A4320" t="s">
        <v>8639</v>
      </c>
      <c r="B4320" t="s">
        <v>8640</v>
      </c>
      <c r="C4320" t="s">
        <v>6720</v>
      </c>
    </row>
    <row r="4321" spans="1:3" x14ac:dyDescent="0.2">
      <c r="A4321" t="s">
        <v>8641</v>
      </c>
      <c r="B4321" t="s">
        <v>8642</v>
      </c>
      <c r="C4321" t="s">
        <v>6720</v>
      </c>
    </row>
    <row r="4322" spans="1:3" x14ac:dyDescent="0.2">
      <c r="A4322" t="s">
        <v>8643</v>
      </c>
      <c r="B4322" t="s">
        <v>8644</v>
      </c>
      <c r="C4322" t="s">
        <v>6720</v>
      </c>
    </row>
    <row r="4323" spans="1:3" x14ac:dyDescent="0.2">
      <c r="A4323" t="s">
        <v>8645</v>
      </c>
      <c r="B4323" t="s">
        <v>8646</v>
      </c>
      <c r="C4323" t="s">
        <v>6720</v>
      </c>
    </row>
    <row r="4324" spans="1:3" x14ac:dyDescent="0.2">
      <c r="A4324" t="s">
        <v>8647</v>
      </c>
      <c r="B4324" t="s">
        <v>8648</v>
      </c>
      <c r="C4324" t="s">
        <v>6720</v>
      </c>
    </row>
    <row r="4325" spans="1:3" x14ac:dyDescent="0.2">
      <c r="A4325" t="s">
        <v>8649</v>
      </c>
      <c r="B4325" t="s">
        <v>8650</v>
      </c>
      <c r="C4325" t="s">
        <v>6720</v>
      </c>
    </row>
    <row r="4326" spans="1:3" x14ac:dyDescent="0.2">
      <c r="A4326" t="s">
        <v>8651</v>
      </c>
      <c r="B4326" t="s">
        <v>8652</v>
      </c>
      <c r="C4326" t="s">
        <v>6720</v>
      </c>
    </row>
    <row r="4327" spans="1:3" x14ac:dyDescent="0.2">
      <c r="A4327" t="s">
        <v>8653</v>
      </c>
      <c r="B4327" t="s">
        <v>8654</v>
      </c>
      <c r="C4327" t="s">
        <v>6720</v>
      </c>
    </row>
    <row r="4328" spans="1:3" x14ac:dyDescent="0.2">
      <c r="A4328" t="s">
        <v>8655</v>
      </c>
      <c r="B4328" t="s">
        <v>8656</v>
      </c>
      <c r="C4328" t="s">
        <v>6720</v>
      </c>
    </row>
    <row r="4329" spans="1:3" x14ac:dyDescent="0.2">
      <c r="A4329" t="s">
        <v>8657</v>
      </c>
      <c r="B4329" t="s">
        <v>8658</v>
      </c>
      <c r="C4329" t="s">
        <v>6720</v>
      </c>
    </row>
    <row r="4330" spans="1:3" x14ac:dyDescent="0.2">
      <c r="A4330" t="s">
        <v>8659</v>
      </c>
      <c r="B4330" t="s">
        <v>8660</v>
      </c>
      <c r="C4330" t="s">
        <v>6720</v>
      </c>
    </row>
    <row r="4331" spans="1:3" x14ac:dyDescent="0.2">
      <c r="A4331" t="s">
        <v>8661</v>
      </c>
      <c r="B4331" t="s">
        <v>8662</v>
      </c>
      <c r="C4331" t="s">
        <v>6720</v>
      </c>
    </row>
    <row r="4332" spans="1:3" x14ac:dyDescent="0.2">
      <c r="A4332" t="s">
        <v>8663</v>
      </c>
      <c r="B4332" t="s">
        <v>8664</v>
      </c>
      <c r="C4332" t="s">
        <v>6720</v>
      </c>
    </row>
    <row r="4333" spans="1:3" x14ac:dyDescent="0.2">
      <c r="A4333" t="s">
        <v>8665</v>
      </c>
      <c r="B4333" t="s">
        <v>8666</v>
      </c>
      <c r="C4333" t="s">
        <v>6720</v>
      </c>
    </row>
    <row r="4334" spans="1:3" x14ac:dyDescent="0.2">
      <c r="A4334" t="s">
        <v>8667</v>
      </c>
      <c r="B4334" t="s">
        <v>8668</v>
      </c>
      <c r="C4334" t="s">
        <v>6720</v>
      </c>
    </row>
    <row r="4335" spans="1:3" x14ac:dyDescent="0.2">
      <c r="A4335" t="s">
        <v>8669</v>
      </c>
      <c r="B4335" t="s">
        <v>8670</v>
      </c>
      <c r="C4335" t="s">
        <v>6720</v>
      </c>
    </row>
    <row r="4336" spans="1:3" x14ac:dyDescent="0.2">
      <c r="A4336" t="s">
        <v>8671</v>
      </c>
      <c r="B4336" t="s">
        <v>8672</v>
      </c>
      <c r="C4336" t="s">
        <v>6720</v>
      </c>
    </row>
    <row r="4337" spans="1:3" x14ac:dyDescent="0.2">
      <c r="A4337" t="s">
        <v>8673</v>
      </c>
      <c r="B4337" t="s">
        <v>8674</v>
      </c>
      <c r="C4337" t="s">
        <v>6720</v>
      </c>
    </row>
    <row r="4338" spans="1:3" x14ac:dyDescent="0.2">
      <c r="A4338" t="s">
        <v>8675</v>
      </c>
      <c r="B4338" t="s">
        <v>8676</v>
      </c>
      <c r="C4338" t="s">
        <v>6720</v>
      </c>
    </row>
    <row r="4339" spans="1:3" x14ac:dyDescent="0.2">
      <c r="A4339" t="s">
        <v>8677</v>
      </c>
      <c r="B4339" t="s">
        <v>8678</v>
      </c>
      <c r="C4339" t="s">
        <v>6720</v>
      </c>
    </row>
    <row r="4340" spans="1:3" x14ac:dyDescent="0.2">
      <c r="A4340" t="s">
        <v>8679</v>
      </c>
      <c r="B4340" t="s">
        <v>8680</v>
      </c>
      <c r="C4340" t="s">
        <v>6720</v>
      </c>
    </row>
    <row r="4341" spans="1:3" x14ac:dyDescent="0.2">
      <c r="A4341" t="s">
        <v>8681</v>
      </c>
      <c r="B4341" t="s">
        <v>8682</v>
      </c>
      <c r="C4341" t="s">
        <v>6720</v>
      </c>
    </row>
    <row r="4342" spans="1:3" x14ac:dyDescent="0.2">
      <c r="A4342" t="s">
        <v>8683</v>
      </c>
      <c r="B4342" t="s">
        <v>8684</v>
      </c>
      <c r="C4342" t="s">
        <v>6720</v>
      </c>
    </row>
    <row r="4343" spans="1:3" x14ac:dyDescent="0.2">
      <c r="A4343" t="s">
        <v>8685</v>
      </c>
      <c r="B4343" t="s">
        <v>8686</v>
      </c>
      <c r="C4343" t="s">
        <v>6720</v>
      </c>
    </row>
    <row r="4344" spans="1:3" x14ac:dyDescent="0.2">
      <c r="A4344" t="s">
        <v>8687</v>
      </c>
      <c r="B4344" t="s">
        <v>8688</v>
      </c>
      <c r="C4344" t="s">
        <v>6720</v>
      </c>
    </row>
    <row r="4345" spans="1:3" x14ac:dyDescent="0.2">
      <c r="A4345" t="s">
        <v>8689</v>
      </c>
      <c r="B4345" t="s">
        <v>8690</v>
      </c>
      <c r="C4345" t="s">
        <v>6720</v>
      </c>
    </row>
    <row r="4346" spans="1:3" x14ac:dyDescent="0.2">
      <c r="A4346" t="s">
        <v>8691</v>
      </c>
      <c r="B4346" t="s">
        <v>8692</v>
      </c>
      <c r="C4346" t="s">
        <v>6720</v>
      </c>
    </row>
    <row r="4347" spans="1:3" x14ac:dyDescent="0.2">
      <c r="A4347" t="s">
        <v>8693</v>
      </c>
      <c r="B4347" t="s">
        <v>8694</v>
      </c>
      <c r="C4347" t="s">
        <v>6720</v>
      </c>
    </row>
    <row r="4348" spans="1:3" x14ac:dyDescent="0.2">
      <c r="A4348" t="s">
        <v>8695</v>
      </c>
      <c r="B4348" t="s">
        <v>8696</v>
      </c>
      <c r="C4348" t="s">
        <v>6720</v>
      </c>
    </row>
    <row r="4349" spans="1:3" x14ac:dyDescent="0.2">
      <c r="A4349" t="s">
        <v>8697</v>
      </c>
      <c r="B4349" t="s">
        <v>8698</v>
      </c>
      <c r="C4349" t="s">
        <v>6720</v>
      </c>
    </row>
    <row r="4350" spans="1:3" x14ac:dyDescent="0.2">
      <c r="A4350" t="s">
        <v>8699</v>
      </c>
      <c r="B4350" t="s">
        <v>8700</v>
      </c>
      <c r="C4350" t="s">
        <v>6720</v>
      </c>
    </row>
    <row r="4351" spans="1:3" x14ac:dyDescent="0.2">
      <c r="A4351" t="s">
        <v>8701</v>
      </c>
      <c r="B4351" t="s">
        <v>8702</v>
      </c>
      <c r="C4351" t="s">
        <v>6720</v>
      </c>
    </row>
    <row r="4352" spans="1:3" x14ac:dyDescent="0.2">
      <c r="A4352" t="s">
        <v>8703</v>
      </c>
      <c r="B4352" t="s">
        <v>8704</v>
      </c>
      <c r="C4352" t="s">
        <v>6720</v>
      </c>
    </row>
    <row r="4353" spans="1:3" x14ac:dyDescent="0.2">
      <c r="A4353" t="s">
        <v>8705</v>
      </c>
      <c r="B4353" t="s">
        <v>8706</v>
      </c>
      <c r="C4353" t="s">
        <v>6720</v>
      </c>
    </row>
    <row r="4354" spans="1:3" x14ac:dyDescent="0.2">
      <c r="A4354" t="s">
        <v>8707</v>
      </c>
      <c r="B4354" t="s">
        <v>8708</v>
      </c>
      <c r="C4354" t="s">
        <v>6720</v>
      </c>
    </row>
    <row r="4355" spans="1:3" x14ac:dyDescent="0.2">
      <c r="A4355" t="s">
        <v>8709</v>
      </c>
      <c r="B4355" t="s">
        <v>8710</v>
      </c>
      <c r="C4355" t="s">
        <v>6720</v>
      </c>
    </row>
    <row r="4356" spans="1:3" x14ac:dyDescent="0.2">
      <c r="A4356" t="s">
        <v>8711</v>
      </c>
      <c r="B4356" t="s">
        <v>8712</v>
      </c>
      <c r="C4356" t="s">
        <v>6720</v>
      </c>
    </row>
    <row r="4357" spans="1:3" x14ac:dyDescent="0.2">
      <c r="A4357" t="s">
        <v>8713</v>
      </c>
      <c r="B4357" t="s">
        <v>8714</v>
      </c>
      <c r="C4357" t="s">
        <v>6720</v>
      </c>
    </row>
    <row r="4358" spans="1:3" x14ac:dyDescent="0.2">
      <c r="A4358" t="s">
        <v>8715</v>
      </c>
      <c r="B4358" t="s">
        <v>8716</v>
      </c>
      <c r="C4358" t="s">
        <v>6720</v>
      </c>
    </row>
    <row r="4359" spans="1:3" x14ac:dyDescent="0.2">
      <c r="A4359" t="s">
        <v>8717</v>
      </c>
      <c r="B4359" t="s">
        <v>8718</v>
      </c>
      <c r="C4359" t="s">
        <v>6720</v>
      </c>
    </row>
    <row r="4360" spans="1:3" x14ac:dyDescent="0.2">
      <c r="A4360" t="s">
        <v>8719</v>
      </c>
      <c r="B4360" t="s">
        <v>8720</v>
      </c>
      <c r="C4360" t="s">
        <v>6720</v>
      </c>
    </row>
    <row r="4361" spans="1:3" x14ac:dyDescent="0.2">
      <c r="A4361" t="s">
        <v>8721</v>
      </c>
      <c r="B4361" t="s">
        <v>8722</v>
      </c>
      <c r="C4361" t="s">
        <v>6720</v>
      </c>
    </row>
    <row r="4362" spans="1:3" x14ac:dyDescent="0.2">
      <c r="A4362" t="s">
        <v>8723</v>
      </c>
      <c r="B4362" t="s">
        <v>8724</v>
      </c>
      <c r="C4362" t="s">
        <v>6720</v>
      </c>
    </row>
    <row r="4363" spans="1:3" x14ac:dyDescent="0.2">
      <c r="A4363" t="s">
        <v>8725</v>
      </c>
      <c r="B4363" t="s">
        <v>8726</v>
      </c>
      <c r="C4363" t="s">
        <v>6720</v>
      </c>
    </row>
    <row r="4364" spans="1:3" x14ac:dyDescent="0.2">
      <c r="A4364" t="s">
        <v>8727</v>
      </c>
      <c r="B4364" t="s">
        <v>8728</v>
      </c>
      <c r="C4364" t="s">
        <v>6720</v>
      </c>
    </row>
    <row r="4365" spans="1:3" x14ac:dyDescent="0.2">
      <c r="A4365" t="s">
        <v>8729</v>
      </c>
      <c r="B4365" t="s">
        <v>8730</v>
      </c>
      <c r="C4365" t="s">
        <v>6720</v>
      </c>
    </row>
    <row r="4366" spans="1:3" x14ac:dyDescent="0.2">
      <c r="A4366" t="s">
        <v>8731</v>
      </c>
      <c r="B4366" t="s">
        <v>8732</v>
      </c>
      <c r="C4366" t="s">
        <v>6720</v>
      </c>
    </row>
    <row r="4367" spans="1:3" x14ac:dyDescent="0.2">
      <c r="A4367" t="s">
        <v>8733</v>
      </c>
      <c r="B4367" t="s">
        <v>8734</v>
      </c>
      <c r="C4367" t="s">
        <v>6720</v>
      </c>
    </row>
    <row r="4368" spans="1:3" x14ac:dyDescent="0.2">
      <c r="A4368" t="s">
        <v>8735</v>
      </c>
      <c r="B4368" t="s">
        <v>8736</v>
      </c>
      <c r="C4368" t="s">
        <v>6720</v>
      </c>
    </row>
    <row r="4369" spans="1:3" x14ac:dyDescent="0.2">
      <c r="A4369" t="s">
        <v>8737</v>
      </c>
      <c r="B4369" t="s">
        <v>8738</v>
      </c>
      <c r="C4369" t="s">
        <v>6720</v>
      </c>
    </row>
    <row r="4370" spans="1:3" x14ac:dyDescent="0.2">
      <c r="A4370" t="s">
        <v>8739</v>
      </c>
      <c r="B4370" t="s">
        <v>8740</v>
      </c>
      <c r="C4370" t="s">
        <v>6720</v>
      </c>
    </row>
    <row r="4371" spans="1:3" x14ac:dyDescent="0.2">
      <c r="A4371" t="s">
        <v>8741</v>
      </c>
      <c r="B4371" t="s">
        <v>8742</v>
      </c>
      <c r="C4371" t="s">
        <v>6720</v>
      </c>
    </row>
    <row r="4372" spans="1:3" x14ac:dyDescent="0.2">
      <c r="A4372" t="s">
        <v>8743</v>
      </c>
      <c r="B4372" t="s">
        <v>8744</v>
      </c>
      <c r="C4372" t="s">
        <v>6720</v>
      </c>
    </row>
    <row r="4373" spans="1:3" x14ac:dyDescent="0.2">
      <c r="A4373" t="s">
        <v>8745</v>
      </c>
      <c r="B4373" t="s">
        <v>8746</v>
      </c>
      <c r="C4373" t="s">
        <v>6720</v>
      </c>
    </row>
    <row r="4374" spans="1:3" x14ac:dyDescent="0.2">
      <c r="A4374" t="s">
        <v>8747</v>
      </c>
      <c r="B4374" t="s">
        <v>8748</v>
      </c>
      <c r="C4374" t="s">
        <v>6720</v>
      </c>
    </row>
    <row r="4375" spans="1:3" x14ac:dyDescent="0.2">
      <c r="A4375" t="s">
        <v>8749</v>
      </c>
      <c r="B4375" t="s">
        <v>8750</v>
      </c>
      <c r="C4375" t="s">
        <v>6720</v>
      </c>
    </row>
    <row r="4376" spans="1:3" x14ac:dyDescent="0.2">
      <c r="A4376" t="s">
        <v>8751</v>
      </c>
      <c r="B4376" t="s">
        <v>8752</v>
      </c>
      <c r="C4376" t="s">
        <v>6720</v>
      </c>
    </row>
    <row r="4377" spans="1:3" x14ac:dyDescent="0.2">
      <c r="A4377" t="s">
        <v>8753</v>
      </c>
      <c r="B4377" t="s">
        <v>8754</v>
      </c>
      <c r="C4377" t="s">
        <v>6720</v>
      </c>
    </row>
    <row r="4378" spans="1:3" x14ac:dyDescent="0.2">
      <c r="A4378" t="s">
        <v>8755</v>
      </c>
      <c r="B4378" t="s">
        <v>8756</v>
      </c>
      <c r="C4378" t="s">
        <v>6720</v>
      </c>
    </row>
    <row r="4379" spans="1:3" x14ac:dyDescent="0.2">
      <c r="A4379" t="s">
        <v>8757</v>
      </c>
      <c r="B4379" t="s">
        <v>8758</v>
      </c>
      <c r="C4379" t="s">
        <v>6720</v>
      </c>
    </row>
    <row r="4380" spans="1:3" x14ac:dyDescent="0.2">
      <c r="A4380" t="s">
        <v>8759</v>
      </c>
      <c r="B4380" t="s">
        <v>8760</v>
      </c>
      <c r="C4380" t="s">
        <v>6720</v>
      </c>
    </row>
    <row r="4381" spans="1:3" x14ac:dyDescent="0.2">
      <c r="A4381" t="s">
        <v>8761</v>
      </c>
      <c r="B4381" t="s">
        <v>8762</v>
      </c>
      <c r="C4381" t="s">
        <v>6720</v>
      </c>
    </row>
    <row r="4382" spans="1:3" x14ac:dyDescent="0.2">
      <c r="A4382" t="s">
        <v>8763</v>
      </c>
      <c r="B4382" t="s">
        <v>8764</v>
      </c>
      <c r="C4382" t="s">
        <v>6720</v>
      </c>
    </row>
    <row r="4383" spans="1:3" x14ac:dyDescent="0.2">
      <c r="A4383" t="s">
        <v>8765</v>
      </c>
      <c r="B4383" t="s">
        <v>8766</v>
      </c>
      <c r="C4383" t="s">
        <v>6720</v>
      </c>
    </row>
    <row r="4384" spans="1:3" x14ac:dyDescent="0.2">
      <c r="A4384" t="s">
        <v>8767</v>
      </c>
      <c r="B4384" t="s">
        <v>8768</v>
      </c>
      <c r="C4384" t="s">
        <v>6720</v>
      </c>
    </row>
    <row r="4385" spans="1:3" x14ac:dyDescent="0.2">
      <c r="A4385" t="s">
        <v>8769</v>
      </c>
      <c r="B4385" t="s">
        <v>8770</v>
      </c>
      <c r="C4385" t="s">
        <v>6720</v>
      </c>
    </row>
    <row r="4386" spans="1:3" x14ac:dyDescent="0.2">
      <c r="A4386" t="s">
        <v>8771</v>
      </c>
      <c r="B4386" t="s">
        <v>8772</v>
      </c>
      <c r="C4386" t="s">
        <v>6720</v>
      </c>
    </row>
    <row r="4387" spans="1:3" x14ac:dyDescent="0.2">
      <c r="A4387" t="s">
        <v>8773</v>
      </c>
      <c r="B4387" t="s">
        <v>8774</v>
      </c>
      <c r="C4387" t="s">
        <v>6720</v>
      </c>
    </row>
    <row r="4388" spans="1:3" x14ac:dyDescent="0.2">
      <c r="A4388" t="s">
        <v>8775</v>
      </c>
      <c r="B4388" t="s">
        <v>8776</v>
      </c>
      <c r="C4388" t="s">
        <v>6720</v>
      </c>
    </row>
    <row r="4389" spans="1:3" x14ac:dyDescent="0.2">
      <c r="A4389" t="s">
        <v>8777</v>
      </c>
      <c r="B4389" t="s">
        <v>8778</v>
      </c>
      <c r="C4389" t="s">
        <v>6720</v>
      </c>
    </row>
    <row r="4390" spans="1:3" x14ac:dyDescent="0.2">
      <c r="A4390" t="s">
        <v>8779</v>
      </c>
      <c r="B4390" t="s">
        <v>8780</v>
      </c>
      <c r="C4390" t="s">
        <v>6720</v>
      </c>
    </row>
    <row r="4391" spans="1:3" x14ac:dyDescent="0.2">
      <c r="A4391" t="s">
        <v>8781</v>
      </c>
      <c r="B4391" t="s">
        <v>8782</v>
      </c>
      <c r="C4391" t="s">
        <v>6720</v>
      </c>
    </row>
    <row r="4392" spans="1:3" x14ac:dyDescent="0.2">
      <c r="A4392" t="s">
        <v>8783</v>
      </c>
      <c r="B4392" t="s">
        <v>8784</v>
      </c>
      <c r="C4392" t="s">
        <v>6720</v>
      </c>
    </row>
    <row r="4393" spans="1:3" x14ac:dyDescent="0.2">
      <c r="A4393" t="s">
        <v>8785</v>
      </c>
      <c r="B4393" t="s">
        <v>8786</v>
      </c>
      <c r="C4393" t="s">
        <v>6720</v>
      </c>
    </row>
    <row r="4394" spans="1:3" x14ac:dyDescent="0.2">
      <c r="A4394" t="s">
        <v>8787</v>
      </c>
      <c r="B4394" t="s">
        <v>8788</v>
      </c>
      <c r="C4394" t="s">
        <v>6720</v>
      </c>
    </row>
    <row r="4395" spans="1:3" x14ac:dyDescent="0.2">
      <c r="A4395" t="s">
        <v>8789</v>
      </c>
      <c r="B4395" t="s">
        <v>8790</v>
      </c>
      <c r="C4395" t="s">
        <v>6720</v>
      </c>
    </row>
    <row r="4396" spans="1:3" x14ac:dyDescent="0.2">
      <c r="A4396" t="s">
        <v>8791</v>
      </c>
      <c r="B4396" t="s">
        <v>8792</v>
      </c>
      <c r="C4396" t="s">
        <v>6720</v>
      </c>
    </row>
    <row r="4397" spans="1:3" x14ac:dyDescent="0.2">
      <c r="A4397" t="s">
        <v>8793</v>
      </c>
      <c r="B4397" t="s">
        <v>8794</v>
      </c>
      <c r="C4397" t="s">
        <v>6720</v>
      </c>
    </row>
    <row r="4398" spans="1:3" x14ac:dyDescent="0.2">
      <c r="A4398" t="s">
        <v>8795</v>
      </c>
      <c r="B4398" t="s">
        <v>8796</v>
      </c>
      <c r="C4398" t="s">
        <v>6720</v>
      </c>
    </row>
    <row r="4399" spans="1:3" x14ac:dyDescent="0.2">
      <c r="A4399" t="s">
        <v>8797</v>
      </c>
      <c r="B4399" t="s">
        <v>8798</v>
      </c>
      <c r="C4399" t="s">
        <v>6720</v>
      </c>
    </row>
    <row r="4400" spans="1:3" x14ac:dyDescent="0.2">
      <c r="A4400" t="s">
        <v>8799</v>
      </c>
      <c r="B4400" t="s">
        <v>8800</v>
      </c>
      <c r="C4400" t="s">
        <v>6720</v>
      </c>
    </row>
    <row r="4401" spans="1:3" x14ac:dyDescent="0.2">
      <c r="A4401" t="s">
        <v>8801</v>
      </c>
      <c r="B4401" t="s">
        <v>8802</v>
      </c>
      <c r="C4401" t="s">
        <v>6720</v>
      </c>
    </row>
    <row r="4402" spans="1:3" x14ac:dyDescent="0.2">
      <c r="A4402" t="s">
        <v>8803</v>
      </c>
      <c r="B4402" t="s">
        <v>8804</v>
      </c>
      <c r="C4402" t="s">
        <v>6720</v>
      </c>
    </row>
    <row r="4403" spans="1:3" x14ac:dyDescent="0.2">
      <c r="A4403" t="s">
        <v>8805</v>
      </c>
      <c r="B4403" t="s">
        <v>8806</v>
      </c>
      <c r="C4403" t="s">
        <v>6720</v>
      </c>
    </row>
    <row r="4404" spans="1:3" x14ac:dyDescent="0.2">
      <c r="A4404" t="s">
        <v>8807</v>
      </c>
      <c r="B4404" t="s">
        <v>8808</v>
      </c>
      <c r="C4404" t="s">
        <v>6720</v>
      </c>
    </row>
    <row r="4405" spans="1:3" x14ac:dyDescent="0.2">
      <c r="A4405" t="s">
        <v>8809</v>
      </c>
      <c r="B4405" t="s">
        <v>8810</v>
      </c>
      <c r="C4405" t="s">
        <v>6720</v>
      </c>
    </row>
    <row r="4406" spans="1:3" x14ac:dyDescent="0.2">
      <c r="A4406" t="s">
        <v>8811</v>
      </c>
      <c r="B4406" t="s">
        <v>8812</v>
      </c>
      <c r="C4406" t="s">
        <v>6720</v>
      </c>
    </row>
    <row r="4407" spans="1:3" x14ac:dyDescent="0.2">
      <c r="A4407" t="s">
        <v>8813</v>
      </c>
      <c r="B4407" t="s">
        <v>8814</v>
      </c>
      <c r="C4407" t="s">
        <v>6720</v>
      </c>
    </row>
    <row r="4408" spans="1:3" x14ac:dyDescent="0.2">
      <c r="A4408" t="s">
        <v>8815</v>
      </c>
      <c r="B4408" t="s">
        <v>8816</v>
      </c>
      <c r="C4408" t="s">
        <v>6720</v>
      </c>
    </row>
    <row r="4409" spans="1:3" x14ac:dyDescent="0.2">
      <c r="A4409" t="s">
        <v>8817</v>
      </c>
      <c r="B4409" t="s">
        <v>8818</v>
      </c>
      <c r="C4409" t="s">
        <v>6720</v>
      </c>
    </row>
    <row r="4410" spans="1:3" x14ac:dyDescent="0.2">
      <c r="A4410" t="s">
        <v>8819</v>
      </c>
      <c r="B4410" t="s">
        <v>8820</v>
      </c>
      <c r="C4410" t="s">
        <v>6720</v>
      </c>
    </row>
    <row r="4411" spans="1:3" x14ac:dyDescent="0.2">
      <c r="A4411" t="s">
        <v>8821</v>
      </c>
      <c r="B4411" t="s">
        <v>8822</v>
      </c>
      <c r="C4411" t="s">
        <v>6720</v>
      </c>
    </row>
    <row r="4412" spans="1:3" x14ac:dyDescent="0.2">
      <c r="A4412" t="s">
        <v>8823</v>
      </c>
      <c r="B4412" t="s">
        <v>8824</v>
      </c>
      <c r="C4412" t="s">
        <v>6720</v>
      </c>
    </row>
    <row r="4413" spans="1:3" x14ac:dyDescent="0.2">
      <c r="A4413" t="s">
        <v>8825</v>
      </c>
      <c r="B4413" t="s">
        <v>8826</v>
      </c>
      <c r="C4413" t="s">
        <v>6720</v>
      </c>
    </row>
    <row r="4414" spans="1:3" x14ac:dyDescent="0.2">
      <c r="A4414" t="s">
        <v>8827</v>
      </c>
      <c r="B4414" t="s">
        <v>8828</v>
      </c>
      <c r="C4414" t="s">
        <v>6720</v>
      </c>
    </row>
    <row r="4415" spans="1:3" x14ac:dyDescent="0.2">
      <c r="A4415" t="s">
        <v>8829</v>
      </c>
      <c r="B4415" t="s">
        <v>8830</v>
      </c>
      <c r="C4415" t="s">
        <v>6720</v>
      </c>
    </row>
    <row r="4416" spans="1:3" x14ac:dyDescent="0.2">
      <c r="A4416" t="s">
        <v>8831</v>
      </c>
      <c r="B4416" t="s">
        <v>8832</v>
      </c>
      <c r="C4416" t="s">
        <v>6720</v>
      </c>
    </row>
    <row r="4417" spans="1:3" x14ac:dyDescent="0.2">
      <c r="A4417" t="s">
        <v>8833</v>
      </c>
      <c r="B4417" t="s">
        <v>8834</v>
      </c>
      <c r="C4417" t="s">
        <v>6720</v>
      </c>
    </row>
    <row r="4418" spans="1:3" x14ac:dyDescent="0.2">
      <c r="A4418" t="s">
        <v>8835</v>
      </c>
      <c r="B4418" t="s">
        <v>8836</v>
      </c>
      <c r="C4418" t="s">
        <v>6720</v>
      </c>
    </row>
    <row r="4419" spans="1:3" x14ac:dyDescent="0.2">
      <c r="A4419" t="s">
        <v>8837</v>
      </c>
      <c r="B4419" t="s">
        <v>8838</v>
      </c>
      <c r="C4419" t="s">
        <v>6720</v>
      </c>
    </row>
    <row r="4420" spans="1:3" x14ac:dyDescent="0.2">
      <c r="A4420" t="s">
        <v>8839</v>
      </c>
      <c r="B4420" t="s">
        <v>8840</v>
      </c>
      <c r="C4420" t="s">
        <v>6720</v>
      </c>
    </row>
    <row r="4421" spans="1:3" x14ac:dyDescent="0.2">
      <c r="A4421" t="s">
        <v>8841</v>
      </c>
      <c r="B4421" t="s">
        <v>8842</v>
      </c>
      <c r="C4421" t="s">
        <v>6720</v>
      </c>
    </row>
    <row r="4422" spans="1:3" x14ac:dyDescent="0.2">
      <c r="A4422" t="s">
        <v>8843</v>
      </c>
      <c r="B4422" t="s">
        <v>8844</v>
      </c>
      <c r="C4422" t="s">
        <v>6720</v>
      </c>
    </row>
    <row r="4423" spans="1:3" x14ac:dyDescent="0.2">
      <c r="A4423" t="s">
        <v>8845</v>
      </c>
      <c r="B4423" t="s">
        <v>8846</v>
      </c>
      <c r="C4423" t="s">
        <v>6720</v>
      </c>
    </row>
    <row r="4424" spans="1:3" x14ac:dyDescent="0.2">
      <c r="A4424" t="s">
        <v>8847</v>
      </c>
      <c r="B4424" t="s">
        <v>8848</v>
      </c>
      <c r="C4424" t="s">
        <v>6720</v>
      </c>
    </row>
    <row r="4425" spans="1:3" x14ac:dyDescent="0.2">
      <c r="A4425" t="s">
        <v>8849</v>
      </c>
      <c r="B4425" t="s">
        <v>8850</v>
      </c>
      <c r="C4425" t="s">
        <v>6720</v>
      </c>
    </row>
    <row r="4426" spans="1:3" x14ac:dyDescent="0.2">
      <c r="A4426" t="s">
        <v>8851</v>
      </c>
      <c r="B4426" t="s">
        <v>8852</v>
      </c>
      <c r="C4426" t="s">
        <v>6720</v>
      </c>
    </row>
    <row r="4427" spans="1:3" x14ac:dyDescent="0.2">
      <c r="A4427" t="s">
        <v>8853</v>
      </c>
      <c r="B4427" t="s">
        <v>8854</v>
      </c>
      <c r="C4427" t="s">
        <v>6720</v>
      </c>
    </row>
    <row r="4428" spans="1:3" x14ac:dyDescent="0.2">
      <c r="A4428" t="s">
        <v>8855</v>
      </c>
      <c r="B4428" t="s">
        <v>8856</v>
      </c>
      <c r="C4428" t="s">
        <v>6720</v>
      </c>
    </row>
    <row r="4429" spans="1:3" x14ac:dyDescent="0.2">
      <c r="A4429" t="s">
        <v>8857</v>
      </c>
      <c r="B4429" t="s">
        <v>8858</v>
      </c>
      <c r="C4429" t="s">
        <v>6720</v>
      </c>
    </row>
    <row r="4430" spans="1:3" x14ac:dyDescent="0.2">
      <c r="A4430" t="s">
        <v>8859</v>
      </c>
      <c r="B4430" t="s">
        <v>8860</v>
      </c>
      <c r="C4430" t="s">
        <v>6720</v>
      </c>
    </row>
    <row r="4431" spans="1:3" x14ac:dyDescent="0.2">
      <c r="A4431" t="s">
        <v>8861</v>
      </c>
      <c r="B4431" t="s">
        <v>8862</v>
      </c>
      <c r="C4431" t="s">
        <v>6720</v>
      </c>
    </row>
    <row r="4432" spans="1:3" x14ac:dyDescent="0.2">
      <c r="A4432" t="s">
        <v>8863</v>
      </c>
      <c r="B4432" t="s">
        <v>8864</v>
      </c>
      <c r="C4432" t="s">
        <v>6720</v>
      </c>
    </row>
    <row r="4433" spans="1:3" x14ac:dyDescent="0.2">
      <c r="A4433" t="s">
        <v>8865</v>
      </c>
      <c r="B4433" t="s">
        <v>8866</v>
      </c>
      <c r="C4433" t="s">
        <v>6720</v>
      </c>
    </row>
    <row r="4434" spans="1:3" x14ac:dyDescent="0.2">
      <c r="A4434" t="s">
        <v>8867</v>
      </c>
      <c r="B4434" t="s">
        <v>8868</v>
      </c>
      <c r="C4434" t="s">
        <v>6720</v>
      </c>
    </row>
    <row r="4435" spans="1:3" x14ac:dyDescent="0.2">
      <c r="A4435" t="s">
        <v>8869</v>
      </c>
      <c r="B4435" t="s">
        <v>8870</v>
      </c>
      <c r="C4435" t="s">
        <v>6720</v>
      </c>
    </row>
    <row r="4436" spans="1:3" x14ac:dyDescent="0.2">
      <c r="A4436" t="s">
        <v>8871</v>
      </c>
      <c r="B4436" t="s">
        <v>8872</v>
      </c>
      <c r="C4436" t="s">
        <v>6720</v>
      </c>
    </row>
    <row r="4437" spans="1:3" x14ac:dyDescent="0.2">
      <c r="A4437" t="s">
        <v>8873</v>
      </c>
      <c r="B4437" t="s">
        <v>8874</v>
      </c>
      <c r="C4437" t="s">
        <v>6720</v>
      </c>
    </row>
    <row r="4438" spans="1:3" x14ac:dyDescent="0.2">
      <c r="A4438" t="s">
        <v>8875</v>
      </c>
      <c r="B4438" t="s">
        <v>8876</v>
      </c>
      <c r="C4438" t="s">
        <v>6720</v>
      </c>
    </row>
    <row r="4439" spans="1:3" x14ac:dyDescent="0.2">
      <c r="A4439" t="s">
        <v>8877</v>
      </c>
      <c r="B4439" t="s">
        <v>8878</v>
      </c>
      <c r="C4439" t="s">
        <v>6720</v>
      </c>
    </row>
    <row r="4440" spans="1:3" x14ac:dyDescent="0.2">
      <c r="A4440" t="s">
        <v>8879</v>
      </c>
      <c r="B4440" t="s">
        <v>8880</v>
      </c>
      <c r="C4440" t="s">
        <v>6720</v>
      </c>
    </row>
    <row r="4441" spans="1:3" x14ac:dyDescent="0.2">
      <c r="A4441" t="s">
        <v>8881</v>
      </c>
      <c r="B4441" t="s">
        <v>8882</v>
      </c>
      <c r="C4441" t="s">
        <v>6720</v>
      </c>
    </row>
    <row r="4442" spans="1:3" x14ac:dyDescent="0.2">
      <c r="A4442" t="s">
        <v>8883</v>
      </c>
      <c r="B4442" t="s">
        <v>8884</v>
      </c>
      <c r="C4442" t="s">
        <v>6720</v>
      </c>
    </row>
    <row r="4443" spans="1:3" x14ac:dyDescent="0.2">
      <c r="A4443" t="s">
        <v>8885</v>
      </c>
      <c r="B4443" t="s">
        <v>8886</v>
      </c>
      <c r="C4443" t="s">
        <v>6720</v>
      </c>
    </row>
    <row r="4444" spans="1:3" x14ac:dyDescent="0.2">
      <c r="A4444" t="s">
        <v>8887</v>
      </c>
      <c r="B4444" t="s">
        <v>8888</v>
      </c>
      <c r="C4444" t="s">
        <v>6720</v>
      </c>
    </row>
    <row r="4445" spans="1:3" x14ac:dyDescent="0.2">
      <c r="A4445" t="s">
        <v>8889</v>
      </c>
      <c r="B4445" t="s">
        <v>8890</v>
      </c>
      <c r="C4445" t="s">
        <v>6720</v>
      </c>
    </row>
    <row r="4446" spans="1:3" x14ac:dyDescent="0.2">
      <c r="A4446" t="s">
        <v>8891</v>
      </c>
      <c r="B4446" t="s">
        <v>8892</v>
      </c>
      <c r="C4446" t="s">
        <v>6720</v>
      </c>
    </row>
    <row r="4447" spans="1:3" x14ac:dyDescent="0.2">
      <c r="A4447" t="s">
        <v>8893</v>
      </c>
      <c r="B4447" t="s">
        <v>8894</v>
      </c>
      <c r="C4447" t="s">
        <v>6720</v>
      </c>
    </row>
    <row r="4448" spans="1:3" x14ac:dyDescent="0.2">
      <c r="A4448" t="s">
        <v>8895</v>
      </c>
      <c r="B4448" t="s">
        <v>8896</v>
      </c>
      <c r="C4448" t="s">
        <v>6720</v>
      </c>
    </row>
    <row r="4449" spans="1:3" x14ac:dyDescent="0.2">
      <c r="A4449" t="s">
        <v>8897</v>
      </c>
      <c r="B4449" t="s">
        <v>8898</v>
      </c>
      <c r="C4449" t="s">
        <v>6720</v>
      </c>
    </row>
    <row r="4450" spans="1:3" x14ac:dyDescent="0.2">
      <c r="A4450" t="s">
        <v>8899</v>
      </c>
      <c r="B4450" t="s">
        <v>8900</v>
      </c>
      <c r="C4450" t="s">
        <v>6720</v>
      </c>
    </row>
    <row r="4451" spans="1:3" x14ac:dyDescent="0.2">
      <c r="A4451" t="s">
        <v>8901</v>
      </c>
      <c r="B4451" t="s">
        <v>8902</v>
      </c>
      <c r="C4451" t="s">
        <v>6720</v>
      </c>
    </row>
    <row r="4452" spans="1:3" x14ac:dyDescent="0.2">
      <c r="A4452" t="s">
        <v>8903</v>
      </c>
      <c r="B4452" t="s">
        <v>8904</v>
      </c>
      <c r="C4452" t="s">
        <v>6720</v>
      </c>
    </row>
    <row r="4453" spans="1:3" x14ac:dyDescent="0.2">
      <c r="A4453" t="s">
        <v>8905</v>
      </c>
      <c r="B4453" t="s">
        <v>8906</v>
      </c>
      <c r="C4453" t="s">
        <v>6720</v>
      </c>
    </row>
    <row r="4454" spans="1:3" x14ac:dyDescent="0.2">
      <c r="A4454" t="s">
        <v>8907</v>
      </c>
      <c r="B4454" t="s">
        <v>8908</v>
      </c>
      <c r="C4454" t="s">
        <v>6720</v>
      </c>
    </row>
    <row r="4455" spans="1:3" x14ac:dyDescent="0.2">
      <c r="A4455" t="s">
        <v>8909</v>
      </c>
      <c r="B4455" t="s">
        <v>8910</v>
      </c>
      <c r="C4455" t="s">
        <v>6720</v>
      </c>
    </row>
    <row r="4456" spans="1:3" x14ac:dyDescent="0.2">
      <c r="A4456" t="s">
        <v>8911</v>
      </c>
      <c r="B4456" t="s">
        <v>8912</v>
      </c>
      <c r="C4456" t="s">
        <v>6720</v>
      </c>
    </row>
    <row r="4457" spans="1:3" x14ac:dyDescent="0.2">
      <c r="A4457" t="s">
        <v>8913</v>
      </c>
      <c r="B4457" t="s">
        <v>8914</v>
      </c>
      <c r="C4457" t="s">
        <v>6720</v>
      </c>
    </row>
    <row r="4458" spans="1:3" x14ac:dyDescent="0.2">
      <c r="A4458" t="s">
        <v>8915</v>
      </c>
      <c r="B4458" t="s">
        <v>8916</v>
      </c>
      <c r="C4458" t="s">
        <v>6720</v>
      </c>
    </row>
    <row r="4459" spans="1:3" x14ac:dyDescent="0.2">
      <c r="A4459" t="s">
        <v>8917</v>
      </c>
      <c r="B4459" t="s">
        <v>8918</v>
      </c>
      <c r="C4459" t="s">
        <v>6720</v>
      </c>
    </row>
    <row r="4460" spans="1:3" x14ac:dyDescent="0.2">
      <c r="A4460" t="s">
        <v>8919</v>
      </c>
      <c r="B4460" t="s">
        <v>8920</v>
      </c>
      <c r="C4460" t="s">
        <v>6720</v>
      </c>
    </row>
    <row r="4461" spans="1:3" x14ac:dyDescent="0.2">
      <c r="A4461" t="s">
        <v>8921</v>
      </c>
      <c r="B4461" t="s">
        <v>8922</v>
      </c>
      <c r="C4461" t="s">
        <v>6720</v>
      </c>
    </row>
    <row r="4462" spans="1:3" x14ac:dyDescent="0.2">
      <c r="A4462" t="s">
        <v>8923</v>
      </c>
      <c r="B4462" t="s">
        <v>8924</v>
      </c>
      <c r="C4462" t="s">
        <v>6720</v>
      </c>
    </row>
    <row r="4463" spans="1:3" x14ac:dyDescent="0.2">
      <c r="A4463" t="s">
        <v>8925</v>
      </c>
      <c r="B4463" t="s">
        <v>8926</v>
      </c>
      <c r="C4463" t="s">
        <v>6720</v>
      </c>
    </row>
    <row r="4464" spans="1:3" x14ac:dyDescent="0.2">
      <c r="A4464" t="s">
        <v>8927</v>
      </c>
      <c r="B4464" t="s">
        <v>8928</v>
      </c>
      <c r="C4464" t="s">
        <v>6720</v>
      </c>
    </row>
    <row r="4465" spans="1:3" x14ac:dyDescent="0.2">
      <c r="A4465" t="s">
        <v>8929</v>
      </c>
      <c r="B4465" t="s">
        <v>8930</v>
      </c>
      <c r="C4465" t="s">
        <v>6720</v>
      </c>
    </row>
    <row r="4466" spans="1:3" x14ac:dyDescent="0.2">
      <c r="A4466" t="s">
        <v>8931</v>
      </c>
      <c r="B4466" t="s">
        <v>8932</v>
      </c>
      <c r="C4466" t="s">
        <v>6720</v>
      </c>
    </row>
    <row r="4467" spans="1:3" x14ac:dyDescent="0.2">
      <c r="A4467" t="s">
        <v>8933</v>
      </c>
      <c r="B4467" t="s">
        <v>8934</v>
      </c>
      <c r="C4467" t="s">
        <v>6720</v>
      </c>
    </row>
    <row r="4468" spans="1:3" x14ac:dyDescent="0.2">
      <c r="A4468" t="s">
        <v>8935</v>
      </c>
      <c r="B4468" t="s">
        <v>8936</v>
      </c>
      <c r="C4468" t="s">
        <v>6720</v>
      </c>
    </row>
    <row r="4469" spans="1:3" x14ac:dyDescent="0.2">
      <c r="A4469" t="s">
        <v>8937</v>
      </c>
      <c r="B4469" t="s">
        <v>8938</v>
      </c>
      <c r="C4469" t="s">
        <v>6720</v>
      </c>
    </row>
    <row r="4470" spans="1:3" x14ac:dyDescent="0.2">
      <c r="A4470" t="s">
        <v>8939</v>
      </c>
      <c r="B4470" t="s">
        <v>8940</v>
      </c>
      <c r="C4470" t="s">
        <v>6720</v>
      </c>
    </row>
    <row r="4471" spans="1:3" x14ac:dyDescent="0.2">
      <c r="A4471" t="s">
        <v>8941</v>
      </c>
      <c r="B4471" t="s">
        <v>8942</v>
      </c>
      <c r="C4471" t="s">
        <v>6720</v>
      </c>
    </row>
    <row r="4472" spans="1:3" x14ac:dyDescent="0.2">
      <c r="A4472" t="s">
        <v>8943</v>
      </c>
      <c r="B4472" t="s">
        <v>8944</v>
      </c>
      <c r="C4472" t="s">
        <v>6720</v>
      </c>
    </row>
    <row r="4473" spans="1:3" x14ac:dyDescent="0.2">
      <c r="A4473" t="s">
        <v>8945</v>
      </c>
      <c r="B4473" t="s">
        <v>8946</v>
      </c>
      <c r="C4473" t="s">
        <v>6720</v>
      </c>
    </row>
    <row r="4474" spans="1:3" x14ac:dyDescent="0.2">
      <c r="A4474" t="s">
        <v>8947</v>
      </c>
      <c r="B4474" t="s">
        <v>8948</v>
      </c>
      <c r="C4474" t="s">
        <v>6720</v>
      </c>
    </row>
    <row r="4475" spans="1:3" x14ac:dyDescent="0.2">
      <c r="A4475" t="s">
        <v>8949</v>
      </c>
      <c r="B4475" t="s">
        <v>8950</v>
      </c>
      <c r="C4475" t="s">
        <v>6720</v>
      </c>
    </row>
    <row r="4476" spans="1:3" x14ac:dyDescent="0.2">
      <c r="A4476" t="s">
        <v>8951</v>
      </c>
      <c r="B4476" t="s">
        <v>8952</v>
      </c>
      <c r="C4476" t="s">
        <v>6720</v>
      </c>
    </row>
    <row r="4477" spans="1:3" x14ac:dyDescent="0.2">
      <c r="A4477" t="s">
        <v>8953</v>
      </c>
      <c r="B4477" t="s">
        <v>8954</v>
      </c>
      <c r="C4477" t="s">
        <v>6720</v>
      </c>
    </row>
    <row r="4478" spans="1:3" x14ac:dyDescent="0.2">
      <c r="A4478" t="s">
        <v>8955</v>
      </c>
      <c r="B4478" t="s">
        <v>8956</v>
      </c>
      <c r="C4478" t="s">
        <v>6720</v>
      </c>
    </row>
    <row r="4479" spans="1:3" x14ac:dyDescent="0.2">
      <c r="A4479" t="s">
        <v>8957</v>
      </c>
      <c r="B4479" t="s">
        <v>8958</v>
      </c>
      <c r="C4479" t="s">
        <v>6720</v>
      </c>
    </row>
    <row r="4480" spans="1:3" x14ac:dyDescent="0.2">
      <c r="A4480" t="s">
        <v>8959</v>
      </c>
      <c r="B4480" t="s">
        <v>8960</v>
      </c>
      <c r="C4480" t="s">
        <v>6720</v>
      </c>
    </row>
    <row r="4481" spans="1:3" x14ac:dyDescent="0.2">
      <c r="A4481" t="s">
        <v>8961</v>
      </c>
      <c r="B4481" t="s">
        <v>8962</v>
      </c>
      <c r="C4481" t="s">
        <v>6720</v>
      </c>
    </row>
    <row r="4482" spans="1:3" x14ac:dyDescent="0.2">
      <c r="A4482" t="s">
        <v>8963</v>
      </c>
      <c r="B4482" t="s">
        <v>8964</v>
      </c>
      <c r="C4482" t="s">
        <v>6720</v>
      </c>
    </row>
    <row r="4483" spans="1:3" x14ac:dyDescent="0.2">
      <c r="A4483" t="s">
        <v>8965</v>
      </c>
      <c r="B4483" t="s">
        <v>8966</v>
      </c>
      <c r="C4483" t="s">
        <v>6720</v>
      </c>
    </row>
    <row r="4484" spans="1:3" x14ac:dyDescent="0.2">
      <c r="A4484" t="s">
        <v>8967</v>
      </c>
      <c r="B4484" t="s">
        <v>8968</v>
      </c>
      <c r="C4484" t="s">
        <v>6720</v>
      </c>
    </row>
    <row r="4485" spans="1:3" x14ac:dyDescent="0.2">
      <c r="A4485" t="s">
        <v>8969</v>
      </c>
      <c r="B4485" t="s">
        <v>8970</v>
      </c>
      <c r="C4485" t="s">
        <v>6720</v>
      </c>
    </row>
    <row r="4486" spans="1:3" x14ac:dyDescent="0.2">
      <c r="A4486" t="s">
        <v>8971</v>
      </c>
      <c r="B4486" t="s">
        <v>8972</v>
      </c>
      <c r="C4486" t="s">
        <v>6720</v>
      </c>
    </row>
    <row r="4487" spans="1:3" x14ac:dyDescent="0.2">
      <c r="A4487" t="s">
        <v>8973</v>
      </c>
      <c r="B4487" t="s">
        <v>8974</v>
      </c>
      <c r="C4487" t="s">
        <v>6720</v>
      </c>
    </row>
    <row r="4488" spans="1:3" x14ac:dyDescent="0.2">
      <c r="A4488" t="s">
        <v>8975</v>
      </c>
      <c r="B4488" t="s">
        <v>8976</v>
      </c>
      <c r="C4488" t="s">
        <v>6720</v>
      </c>
    </row>
    <row r="4489" spans="1:3" x14ac:dyDescent="0.2">
      <c r="A4489" t="s">
        <v>8977</v>
      </c>
      <c r="B4489" t="s">
        <v>8978</v>
      </c>
      <c r="C4489" t="s">
        <v>6720</v>
      </c>
    </row>
    <row r="4490" spans="1:3" x14ac:dyDescent="0.2">
      <c r="A4490" t="s">
        <v>8979</v>
      </c>
      <c r="B4490" t="s">
        <v>8980</v>
      </c>
      <c r="C4490" t="s">
        <v>6720</v>
      </c>
    </row>
    <row r="4491" spans="1:3" x14ac:dyDescent="0.2">
      <c r="A4491" t="s">
        <v>8981</v>
      </c>
      <c r="B4491" t="s">
        <v>8982</v>
      </c>
      <c r="C4491" t="s">
        <v>6720</v>
      </c>
    </row>
    <row r="4492" spans="1:3" x14ac:dyDescent="0.2">
      <c r="A4492" t="s">
        <v>8983</v>
      </c>
      <c r="B4492" t="s">
        <v>8984</v>
      </c>
      <c r="C4492" t="s">
        <v>6720</v>
      </c>
    </row>
    <row r="4493" spans="1:3" x14ac:dyDescent="0.2">
      <c r="A4493" t="s">
        <v>8985</v>
      </c>
      <c r="B4493" t="s">
        <v>8986</v>
      </c>
      <c r="C4493" t="s">
        <v>6720</v>
      </c>
    </row>
    <row r="4494" spans="1:3" x14ac:dyDescent="0.2">
      <c r="A4494" t="s">
        <v>8987</v>
      </c>
      <c r="B4494" t="s">
        <v>8988</v>
      </c>
      <c r="C4494" t="s">
        <v>6720</v>
      </c>
    </row>
    <row r="4495" spans="1:3" x14ac:dyDescent="0.2">
      <c r="A4495" t="s">
        <v>8989</v>
      </c>
      <c r="B4495" t="s">
        <v>8990</v>
      </c>
      <c r="C4495" t="s">
        <v>6720</v>
      </c>
    </row>
    <row r="4496" spans="1:3" x14ac:dyDescent="0.2">
      <c r="A4496" t="s">
        <v>8991</v>
      </c>
      <c r="B4496" t="s">
        <v>8992</v>
      </c>
      <c r="C4496" t="s">
        <v>6720</v>
      </c>
    </row>
    <row r="4497" spans="1:3" x14ac:dyDescent="0.2">
      <c r="A4497" t="s">
        <v>8993</v>
      </c>
      <c r="B4497" t="s">
        <v>8994</v>
      </c>
      <c r="C4497" t="s">
        <v>6720</v>
      </c>
    </row>
    <row r="4498" spans="1:3" x14ac:dyDescent="0.2">
      <c r="A4498" t="s">
        <v>8995</v>
      </c>
      <c r="B4498" t="s">
        <v>8996</v>
      </c>
      <c r="C4498" t="s">
        <v>6720</v>
      </c>
    </row>
    <row r="4499" spans="1:3" x14ac:dyDescent="0.2">
      <c r="A4499" t="s">
        <v>8997</v>
      </c>
      <c r="B4499" t="s">
        <v>8998</v>
      </c>
      <c r="C4499" t="s">
        <v>6720</v>
      </c>
    </row>
    <row r="4500" spans="1:3" x14ac:dyDescent="0.2">
      <c r="A4500" t="s">
        <v>8999</v>
      </c>
      <c r="B4500" t="s">
        <v>9000</v>
      </c>
      <c r="C4500" t="s">
        <v>6720</v>
      </c>
    </row>
    <row r="4501" spans="1:3" x14ac:dyDescent="0.2">
      <c r="A4501" t="s">
        <v>9001</v>
      </c>
      <c r="B4501" t="s">
        <v>9002</v>
      </c>
      <c r="C4501" t="s">
        <v>6720</v>
      </c>
    </row>
    <row r="4502" spans="1:3" x14ac:dyDescent="0.2">
      <c r="A4502" t="s">
        <v>9003</v>
      </c>
      <c r="B4502" t="s">
        <v>9004</v>
      </c>
      <c r="C4502" t="s">
        <v>6720</v>
      </c>
    </row>
    <row r="4503" spans="1:3" x14ac:dyDescent="0.2">
      <c r="A4503" t="s">
        <v>9005</v>
      </c>
      <c r="B4503" t="s">
        <v>9006</v>
      </c>
      <c r="C4503" t="s">
        <v>6720</v>
      </c>
    </row>
    <row r="4504" spans="1:3" x14ac:dyDescent="0.2">
      <c r="A4504" t="s">
        <v>9007</v>
      </c>
      <c r="B4504" t="s">
        <v>9008</v>
      </c>
      <c r="C4504" t="s">
        <v>6720</v>
      </c>
    </row>
    <row r="4505" spans="1:3" x14ac:dyDescent="0.2">
      <c r="A4505" t="s">
        <v>9009</v>
      </c>
      <c r="B4505" t="s">
        <v>9010</v>
      </c>
      <c r="C4505" t="s">
        <v>6720</v>
      </c>
    </row>
    <row r="4506" spans="1:3" x14ac:dyDescent="0.2">
      <c r="A4506" t="s">
        <v>9011</v>
      </c>
      <c r="B4506" t="s">
        <v>9012</v>
      </c>
      <c r="C4506" t="s">
        <v>6720</v>
      </c>
    </row>
    <row r="4507" spans="1:3" x14ac:dyDescent="0.2">
      <c r="A4507" t="s">
        <v>9013</v>
      </c>
      <c r="B4507" t="s">
        <v>9014</v>
      </c>
      <c r="C4507" t="s">
        <v>6720</v>
      </c>
    </row>
    <row r="4508" spans="1:3" x14ac:dyDescent="0.2">
      <c r="A4508" t="s">
        <v>9015</v>
      </c>
      <c r="B4508" t="s">
        <v>9016</v>
      </c>
      <c r="C4508" t="s">
        <v>6720</v>
      </c>
    </row>
    <row r="4509" spans="1:3" x14ac:dyDescent="0.2">
      <c r="A4509" t="s">
        <v>9017</v>
      </c>
      <c r="B4509" t="s">
        <v>9018</v>
      </c>
      <c r="C4509" t="s">
        <v>6720</v>
      </c>
    </row>
    <row r="4510" spans="1:3" x14ac:dyDescent="0.2">
      <c r="A4510" t="s">
        <v>9019</v>
      </c>
      <c r="B4510" t="s">
        <v>9020</v>
      </c>
      <c r="C4510" t="s">
        <v>6720</v>
      </c>
    </row>
    <row r="4511" spans="1:3" x14ac:dyDescent="0.2">
      <c r="A4511" t="s">
        <v>9021</v>
      </c>
      <c r="B4511" t="s">
        <v>9022</v>
      </c>
      <c r="C4511" t="s">
        <v>6720</v>
      </c>
    </row>
    <row r="4512" spans="1:3" x14ac:dyDescent="0.2">
      <c r="A4512" t="s">
        <v>9023</v>
      </c>
      <c r="B4512" t="s">
        <v>9024</v>
      </c>
      <c r="C4512" t="s">
        <v>6720</v>
      </c>
    </row>
    <row r="4513" spans="1:3" x14ac:dyDescent="0.2">
      <c r="A4513" t="s">
        <v>9025</v>
      </c>
      <c r="B4513" t="s">
        <v>9026</v>
      </c>
      <c r="C4513" t="s">
        <v>6720</v>
      </c>
    </row>
    <row r="4514" spans="1:3" x14ac:dyDescent="0.2">
      <c r="A4514" t="s">
        <v>9027</v>
      </c>
      <c r="B4514" t="s">
        <v>9028</v>
      </c>
      <c r="C4514" t="s">
        <v>6720</v>
      </c>
    </row>
    <row r="4515" spans="1:3" x14ac:dyDescent="0.2">
      <c r="A4515" t="s">
        <v>9029</v>
      </c>
      <c r="B4515" t="s">
        <v>9030</v>
      </c>
      <c r="C4515" t="s">
        <v>6720</v>
      </c>
    </row>
    <row r="4516" spans="1:3" x14ac:dyDescent="0.2">
      <c r="A4516" t="s">
        <v>9031</v>
      </c>
      <c r="B4516" t="s">
        <v>9032</v>
      </c>
      <c r="C4516" t="s">
        <v>6720</v>
      </c>
    </row>
    <row r="4517" spans="1:3" x14ac:dyDescent="0.2">
      <c r="A4517" t="s">
        <v>9033</v>
      </c>
      <c r="B4517" t="s">
        <v>9034</v>
      </c>
      <c r="C4517" t="s">
        <v>6720</v>
      </c>
    </row>
    <row r="4518" spans="1:3" x14ac:dyDescent="0.2">
      <c r="A4518" t="s">
        <v>9035</v>
      </c>
      <c r="B4518" t="s">
        <v>9036</v>
      </c>
      <c r="C4518" t="s">
        <v>6720</v>
      </c>
    </row>
    <row r="4519" spans="1:3" x14ac:dyDescent="0.2">
      <c r="A4519" t="s">
        <v>9037</v>
      </c>
      <c r="B4519" t="s">
        <v>9038</v>
      </c>
      <c r="C4519" t="s">
        <v>6720</v>
      </c>
    </row>
    <row r="4520" spans="1:3" x14ac:dyDescent="0.2">
      <c r="A4520" t="s">
        <v>9039</v>
      </c>
      <c r="B4520" t="s">
        <v>9040</v>
      </c>
      <c r="C4520" t="s">
        <v>6720</v>
      </c>
    </row>
    <row r="4521" spans="1:3" x14ac:dyDescent="0.2">
      <c r="A4521" t="s">
        <v>9041</v>
      </c>
      <c r="B4521" t="s">
        <v>9042</v>
      </c>
      <c r="C4521" t="s">
        <v>6720</v>
      </c>
    </row>
    <row r="4522" spans="1:3" x14ac:dyDescent="0.2">
      <c r="A4522" t="s">
        <v>9043</v>
      </c>
      <c r="B4522" t="s">
        <v>9044</v>
      </c>
      <c r="C4522" t="s">
        <v>6720</v>
      </c>
    </row>
    <row r="4523" spans="1:3" x14ac:dyDescent="0.2">
      <c r="A4523" t="s">
        <v>9045</v>
      </c>
      <c r="B4523" t="s">
        <v>9046</v>
      </c>
      <c r="C4523" t="s">
        <v>6720</v>
      </c>
    </row>
    <row r="4524" spans="1:3" x14ac:dyDescent="0.2">
      <c r="A4524" t="s">
        <v>9047</v>
      </c>
      <c r="B4524" t="s">
        <v>9048</v>
      </c>
      <c r="C4524" t="s">
        <v>6720</v>
      </c>
    </row>
    <row r="4525" spans="1:3" x14ac:dyDescent="0.2">
      <c r="A4525" t="s">
        <v>9049</v>
      </c>
      <c r="B4525" t="s">
        <v>9050</v>
      </c>
      <c r="C4525" t="s">
        <v>6720</v>
      </c>
    </row>
    <row r="4526" spans="1:3" x14ac:dyDescent="0.2">
      <c r="A4526" t="s">
        <v>9051</v>
      </c>
      <c r="B4526" t="s">
        <v>9052</v>
      </c>
      <c r="C4526" t="s">
        <v>6720</v>
      </c>
    </row>
    <row r="4527" spans="1:3" x14ac:dyDescent="0.2">
      <c r="A4527" t="s">
        <v>9053</v>
      </c>
      <c r="B4527" t="s">
        <v>9054</v>
      </c>
      <c r="C4527" t="s">
        <v>6720</v>
      </c>
    </row>
    <row r="4528" spans="1:3" x14ac:dyDescent="0.2">
      <c r="A4528" t="s">
        <v>9055</v>
      </c>
      <c r="B4528" t="s">
        <v>9056</v>
      </c>
      <c r="C4528" t="s">
        <v>6720</v>
      </c>
    </row>
    <row r="4529" spans="1:3" x14ac:dyDescent="0.2">
      <c r="A4529" t="s">
        <v>9057</v>
      </c>
      <c r="B4529" t="s">
        <v>9058</v>
      </c>
      <c r="C4529" t="s">
        <v>6720</v>
      </c>
    </row>
    <row r="4530" spans="1:3" x14ac:dyDescent="0.2">
      <c r="A4530" t="s">
        <v>9059</v>
      </c>
      <c r="B4530" t="s">
        <v>9060</v>
      </c>
      <c r="C4530" t="s">
        <v>6720</v>
      </c>
    </row>
    <row r="4531" spans="1:3" x14ac:dyDescent="0.2">
      <c r="A4531" t="s">
        <v>9061</v>
      </c>
      <c r="B4531" t="s">
        <v>9062</v>
      </c>
      <c r="C4531" t="s">
        <v>6720</v>
      </c>
    </row>
    <row r="4532" spans="1:3" x14ac:dyDescent="0.2">
      <c r="A4532" t="s">
        <v>9063</v>
      </c>
      <c r="B4532" t="s">
        <v>9064</v>
      </c>
      <c r="C4532" t="s">
        <v>6720</v>
      </c>
    </row>
    <row r="4533" spans="1:3" x14ac:dyDescent="0.2">
      <c r="A4533" t="s">
        <v>9065</v>
      </c>
      <c r="B4533" t="s">
        <v>9066</v>
      </c>
      <c r="C4533" t="s">
        <v>6720</v>
      </c>
    </row>
    <row r="4534" spans="1:3" x14ac:dyDescent="0.2">
      <c r="A4534" t="s">
        <v>9067</v>
      </c>
      <c r="B4534" t="s">
        <v>9068</v>
      </c>
      <c r="C4534" t="s">
        <v>6720</v>
      </c>
    </row>
    <row r="4535" spans="1:3" x14ac:dyDescent="0.2">
      <c r="A4535" t="s">
        <v>9069</v>
      </c>
      <c r="B4535" t="s">
        <v>9070</v>
      </c>
      <c r="C4535" t="s">
        <v>6720</v>
      </c>
    </row>
    <row r="4536" spans="1:3" x14ac:dyDescent="0.2">
      <c r="A4536" t="s">
        <v>9071</v>
      </c>
      <c r="B4536" t="s">
        <v>9072</v>
      </c>
      <c r="C4536" t="s">
        <v>6720</v>
      </c>
    </row>
    <row r="4537" spans="1:3" x14ac:dyDescent="0.2">
      <c r="A4537" t="s">
        <v>9073</v>
      </c>
      <c r="B4537" t="s">
        <v>9074</v>
      </c>
      <c r="C4537" t="s">
        <v>6720</v>
      </c>
    </row>
    <row r="4538" spans="1:3" x14ac:dyDescent="0.2">
      <c r="A4538" t="s">
        <v>9075</v>
      </c>
      <c r="B4538" t="s">
        <v>9076</v>
      </c>
      <c r="C4538" t="s">
        <v>6720</v>
      </c>
    </row>
    <row r="4539" spans="1:3" x14ac:dyDescent="0.2">
      <c r="A4539" t="s">
        <v>9077</v>
      </c>
      <c r="B4539" t="s">
        <v>9078</v>
      </c>
      <c r="C4539" t="s">
        <v>6720</v>
      </c>
    </row>
    <row r="4540" spans="1:3" x14ac:dyDescent="0.2">
      <c r="A4540" t="s">
        <v>9079</v>
      </c>
      <c r="B4540" t="s">
        <v>9080</v>
      </c>
      <c r="C4540" t="s">
        <v>6720</v>
      </c>
    </row>
    <row r="4541" spans="1:3" x14ac:dyDescent="0.2">
      <c r="A4541" t="s">
        <v>9081</v>
      </c>
      <c r="B4541" t="s">
        <v>9082</v>
      </c>
      <c r="C4541" t="s">
        <v>6720</v>
      </c>
    </row>
    <row r="4542" spans="1:3" x14ac:dyDescent="0.2">
      <c r="A4542" t="s">
        <v>9083</v>
      </c>
      <c r="B4542" t="s">
        <v>9084</v>
      </c>
      <c r="C4542" t="s">
        <v>6720</v>
      </c>
    </row>
    <row r="4543" spans="1:3" x14ac:dyDescent="0.2">
      <c r="A4543" t="s">
        <v>9085</v>
      </c>
      <c r="B4543" t="s">
        <v>9086</v>
      </c>
      <c r="C4543" t="s">
        <v>6720</v>
      </c>
    </row>
    <row r="4544" spans="1:3" x14ac:dyDescent="0.2">
      <c r="A4544" t="s">
        <v>9087</v>
      </c>
      <c r="B4544" t="s">
        <v>9088</v>
      </c>
      <c r="C4544" t="s">
        <v>6720</v>
      </c>
    </row>
    <row r="4545" spans="1:3" x14ac:dyDescent="0.2">
      <c r="A4545" t="s">
        <v>9089</v>
      </c>
      <c r="B4545" t="s">
        <v>9090</v>
      </c>
      <c r="C4545" t="s">
        <v>6720</v>
      </c>
    </row>
    <row r="4546" spans="1:3" x14ac:dyDescent="0.2">
      <c r="A4546" t="s">
        <v>9091</v>
      </c>
      <c r="B4546" t="s">
        <v>9092</v>
      </c>
      <c r="C4546" t="s">
        <v>6720</v>
      </c>
    </row>
    <row r="4547" spans="1:3" x14ac:dyDescent="0.2">
      <c r="A4547" t="s">
        <v>9093</v>
      </c>
      <c r="B4547" t="s">
        <v>9094</v>
      </c>
      <c r="C4547" t="s">
        <v>6720</v>
      </c>
    </row>
    <row r="4548" spans="1:3" x14ac:dyDescent="0.2">
      <c r="A4548" t="s">
        <v>9095</v>
      </c>
      <c r="B4548" t="s">
        <v>9096</v>
      </c>
      <c r="C4548" t="s">
        <v>6720</v>
      </c>
    </row>
    <row r="4549" spans="1:3" x14ac:dyDescent="0.2">
      <c r="A4549" t="s">
        <v>9097</v>
      </c>
      <c r="B4549" t="s">
        <v>9098</v>
      </c>
      <c r="C4549" t="s">
        <v>6720</v>
      </c>
    </row>
    <row r="4550" spans="1:3" x14ac:dyDescent="0.2">
      <c r="A4550" t="s">
        <v>9099</v>
      </c>
      <c r="B4550" t="s">
        <v>9100</v>
      </c>
      <c r="C4550" t="s">
        <v>6720</v>
      </c>
    </row>
    <row r="4551" spans="1:3" x14ac:dyDescent="0.2">
      <c r="A4551" t="s">
        <v>9101</v>
      </c>
      <c r="B4551" t="s">
        <v>9102</v>
      </c>
      <c r="C4551" t="s">
        <v>6720</v>
      </c>
    </row>
    <row r="4552" spans="1:3" x14ac:dyDescent="0.2">
      <c r="A4552" t="s">
        <v>9103</v>
      </c>
      <c r="B4552" t="s">
        <v>9104</v>
      </c>
      <c r="C4552" t="s">
        <v>6720</v>
      </c>
    </row>
    <row r="4553" spans="1:3" x14ac:dyDescent="0.2">
      <c r="A4553" t="s">
        <v>9105</v>
      </c>
      <c r="B4553" t="s">
        <v>9106</v>
      </c>
      <c r="C4553" t="s">
        <v>6720</v>
      </c>
    </row>
    <row r="4554" spans="1:3" x14ac:dyDescent="0.2">
      <c r="A4554" t="s">
        <v>9107</v>
      </c>
      <c r="B4554" t="s">
        <v>9108</v>
      </c>
      <c r="C4554" t="s">
        <v>6720</v>
      </c>
    </row>
    <row r="4555" spans="1:3" x14ac:dyDescent="0.2">
      <c r="A4555" t="s">
        <v>9109</v>
      </c>
      <c r="B4555" t="s">
        <v>9110</v>
      </c>
      <c r="C4555" t="s">
        <v>6720</v>
      </c>
    </row>
    <row r="4556" spans="1:3" x14ac:dyDescent="0.2">
      <c r="A4556" t="s">
        <v>9111</v>
      </c>
      <c r="B4556" t="s">
        <v>9112</v>
      </c>
      <c r="C4556" t="s">
        <v>6720</v>
      </c>
    </row>
    <row r="4557" spans="1:3" x14ac:dyDescent="0.2">
      <c r="A4557" t="s">
        <v>9113</v>
      </c>
      <c r="B4557" t="s">
        <v>9114</v>
      </c>
      <c r="C4557" t="s">
        <v>6720</v>
      </c>
    </row>
    <row r="4558" spans="1:3" x14ac:dyDescent="0.2">
      <c r="A4558" t="s">
        <v>9115</v>
      </c>
      <c r="B4558" t="s">
        <v>9116</v>
      </c>
      <c r="C4558" t="s">
        <v>6720</v>
      </c>
    </row>
    <row r="4559" spans="1:3" x14ac:dyDescent="0.2">
      <c r="A4559" t="s">
        <v>9117</v>
      </c>
      <c r="B4559" t="s">
        <v>9118</v>
      </c>
      <c r="C4559" t="s">
        <v>6720</v>
      </c>
    </row>
    <row r="4560" spans="1:3" x14ac:dyDescent="0.2">
      <c r="A4560" t="s">
        <v>9119</v>
      </c>
      <c r="B4560" t="s">
        <v>9120</v>
      </c>
      <c r="C4560" t="s">
        <v>6720</v>
      </c>
    </row>
    <row r="4561" spans="1:3" x14ac:dyDescent="0.2">
      <c r="A4561" t="s">
        <v>9121</v>
      </c>
      <c r="B4561" t="s">
        <v>9122</v>
      </c>
      <c r="C4561" t="s">
        <v>6720</v>
      </c>
    </row>
    <row r="4562" spans="1:3" x14ac:dyDescent="0.2">
      <c r="A4562" t="s">
        <v>9123</v>
      </c>
      <c r="B4562" t="s">
        <v>9124</v>
      </c>
      <c r="C4562" t="s">
        <v>6720</v>
      </c>
    </row>
    <row r="4563" spans="1:3" x14ac:dyDescent="0.2">
      <c r="A4563" t="s">
        <v>9125</v>
      </c>
      <c r="B4563" t="s">
        <v>9126</v>
      </c>
      <c r="C4563" t="s">
        <v>6720</v>
      </c>
    </row>
    <row r="4564" spans="1:3" x14ac:dyDescent="0.2">
      <c r="A4564" t="s">
        <v>9127</v>
      </c>
      <c r="B4564" t="s">
        <v>9128</v>
      </c>
      <c r="C4564" t="s">
        <v>6720</v>
      </c>
    </row>
    <row r="4565" spans="1:3" x14ac:dyDescent="0.2">
      <c r="A4565" t="s">
        <v>9129</v>
      </c>
      <c r="B4565" t="s">
        <v>9130</v>
      </c>
      <c r="C4565" t="s">
        <v>6720</v>
      </c>
    </row>
    <row r="4566" spans="1:3" x14ac:dyDescent="0.2">
      <c r="A4566" t="s">
        <v>9131</v>
      </c>
      <c r="B4566" t="s">
        <v>9132</v>
      </c>
      <c r="C4566" t="s">
        <v>6720</v>
      </c>
    </row>
    <row r="4567" spans="1:3" x14ac:dyDescent="0.2">
      <c r="A4567" t="s">
        <v>9133</v>
      </c>
      <c r="B4567" t="s">
        <v>9134</v>
      </c>
      <c r="C4567" t="s">
        <v>6720</v>
      </c>
    </row>
    <row r="4568" spans="1:3" x14ac:dyDescent="0.2">
      <c r="A4568" t="s">
        <v>9135</v>
      </c>
      <c r="B4568" t="s">
        <v>9136</v>
      </c>
      <c r="C4568" t="s">
        <v>6720</v>
      </c>
    </row>
    <row r="4569" spans="1:3" x14ac:dyDescent="0.2">
      <c r="A4569" t="s">
        <v>9137</v>
      </c>
      <c r="B4569" t="s">
        <v>9138</v>
      </c>
      <c r="C4569" t="s">
        <v>6720</v>
      </c>
    </row>
    <row r="4570" spans="1:3" x14ac:dyDescent="0.2">
      <c r="A4570" t="s">
        <v>9139</v>
      </c>
      <c r="B4570" t="s">
        <v>9140</v>
      </c>
      <c r="C4570" t="s">
        <v>6720</v>
      </c>
    </row>
    <row r="4571" spans="1:3" x14ac:dyDescent="0.2">
      <c r="A4571" t="s">
        <v>9141</v>
      </c>
      <c r="B4571" t="s">
        <v>9142</v>
      </c>
      <c r="C4571" t="s">
        <v>6720</v>
      </c>
    </row>
    <row r="4572" spans="1:3" x14ac:dyDescent="0.2">
      <c r="A4572" t="s">
        <v>9143</v>
      </c>
      <c r="B4572" t="s">
        <v>9144</v>
      </c>
      <c r="C4572" t="s">
        <v>6720</v>
      </c>
    </row>
    <row r="4573" spans="1:3" x14ac:dyDescent="0.2">
      <c r="A4573" t="s">
        <v>9145</v>
      </c>
      <c r="B4573" t="s">
        <v>9146</v>
      </c>
      <c r="C4573" t="s">
        <v>6720</v>
      </c>
    </row>
    <row r="4574" spans="1:3" x14ac:dyDescent="0.2">
      <c r="A4574" t="s">
        <v>9147</v>
      </c>
      <c r="B4574" t="s">
        <v>9148</v>
      </c>
      <c r="C4574" t="s">
        <v>6720</v>
      </c>
    </row>
    <row r="4575" spans="1:3" x14ac:dyDescent="0.2">
      <c r="A4575" t="s">
        <v>9149</v>
      </c>
      <c r="B4575" t="s">
        <v>9150</v>
      </c>
      <c r="C4575" t="s">
        <v>6720</v>
      </c>
    </row>
    <row r="4576" spans="1:3" x14ac:dyDescent="0.2">
      <c r="A4576" t="s">
        <v>9151</v>
      </c>
      <c r="B4576" t="s">
        <v>9152</v>
      </c>
      <c r="C4576" t="s">
        <v>6720</v>
      </c>
    </row>
    <row r="4577" spans="1:3" x14ac:dyDescent="0.2">
      <c r="A4577" t="s">
        <v>9153</v>
      </c>
      <c r="B4577" t="s">
        <v>9154</v>
      </c>
      <c r="C4577" t="s">
        <v>6720</v>
      </c>
    </row>
    <row r="4578" spans="1:3" x14ac:dyDescent="0.2">
      <c r="A4578" t="s">
        <v>9155</v>
      </c>
      <c r="B4578" t="s">
        <v>9156</v>
      </c>
      <c r="C4578" t="s">
        <v>6720</v>
      </c>
    </row>
    <row r="4579" spans="1:3" x14ac:dyDescent="0.2">
      <c r="A4579" t="s">
        <v>9157</v>
      </c>
      <c r="B4579" t="s">
        <v>9158</v>
      </c>
      <c r="C4579" t="s">
        <v>6720</v>
      </c>
    </row>
    <row r="4580" spans="1:3" x14ac:dyDescent="0.2">
      <c r="A4580" t="s">
        <v>9159</v>
      </c>
      <c r="B4580" t="s">
        <v>9160</v>
      </c>
      <c r="C4580" t="s">
        <v>6720</v>
      </c>
    </row>
    <row r="4581" spans="1:3" x14ac:dyDescent="0.2">
      <c r="A4581" t="s">
        <v>9161</v>
      </c>
      <c r="B4581" t="s">
        <v>9162</v>
      </c>
      <c r="C4581" t="s">
        <v>6720</v>
      </c>
    </row>
    <row r="4582" spans="1:3" x14ac:dyDescent="0.2">
      <c r="A4582" t="s">
        <v>9163</v>
      </c>
      <c r="B4582" t="s">
        <v>9164</v>
      </c>
      <c r="C4582" t="s">
        <v>6720</v>
      </c>
    </row>
    <row r="4583" spans="1:3" x14ac:dyDescent="0.2">
      <c r="A4583" t="s">
        <v>9165</v>
      </c>
      <c r="B4583" t="s">
        <v>9166</v>
      </c>
      <c r="C4583" t="s">
        <v>6720</v>
      </c>
    </row>
    <row r="4584" spans="1:3" x14ac:dyDescent="0.2">
      <c r="A4584" t="s">
        <v>9167</v>
      </c>
      <c r="B4584" t="s">
        <v>9168</v>
      </c>
      <c r="C4584" t="s">
        <v>6720</v>
      </c>
    </row>
    <row r="4585" spans="1:3" x14ac:dyDescent="0.2">
      <c r="A4585" t="s">
        <v>9169</v>
      </c>
      <c r="B4585" t="s">
        <v>9170</v>
      </c>
      <c r="C4585" t="s">
        <v>6720</v>
      </c>
    </row>
    <row r="4586" spans="1:3" x14ac:dyDescent="0.2">
      <c r="A4586" t="s">
        <v>9171</v>
      </c>
      <c r="B4586" t="s">
        <v>9172</v>
      </c>
      <c r="C4586" t="s">
        <v>6720</v>
      </c>
    </row>
    <row r="4587" spans="1:3" x14ac:dyDescent="0.2">
      <c r="A4587" t="s">
        <v>9173</v>
      </c>
      <c r="B4587" t="s">
        <v>9174</v>
      </c>
      <c r="C4587" t="s">
        <v>6720</v>
      </c>
    </row>
    <row r="4588" spans="1:3" x14ac:dyDescent="0.2">
      <c r="A4588" t="s">
        <v>9175</v>
      </c>
      <c r="B4588" t="s">
        <v>9176</v>
      </c>
      <c r="C4588" t="s">
        <v>6720</v>
      </c>
    </row>
    <row r="4589" spans="1:3" x14ac:dyDescent="0.2">
      <c r="A4589" t="s">
        <v>9177</v>
      </c>
      <c r="B4589" t="s">
        <v>9178</v>
      </c>
      <c r="C4589" t="s">
        <v>6720</v>
      </c>
    </row>
    <row r="4590" spans="1:3" x14ac:dyDescent="0.2">
      <c r="A4590" t="s">
        <v>9179</v>
      </c>
      <c r="B4590" t="s">
        <v>9180</v>
      </c>
      <c r="C4590" t="s">
        <v>6720</v>
      </c>
    </row>
    <row r="4591" spans="1:3" x14ac:dyDescent="0.2">
      <c r="A4591" t="s">
        <v>9181</v>
      </c>
      <c r="B4591" t="s">
        <v>9182</v>
      </c>
      <c r="C4591" t="s">
        <v>6720</v>
      </c>
    </row>
    <row r="4592" spans="1:3" x14ac:dyDescent="0.2">
      <c r="A4592" t="s">
        <v>9183</v>
      </c>
      <c r="B4592" t="s">
        <v>9184</v>
      </c>
      <c r="C4592" t="s">
        <v>6720</v>
      </c>
    </row>
    <row r="4593" spans="1:3" x14ac:dyDescent="0.2">
      <c r="A4593" t="s">
        <v>9185</v>
      </c>
      <c r="B4593" t="s">
        <v>9186</v>
      </c>
      <c r="C4593" t="s">
        <v>6720</v>
      </c>
    </row>
    <row r="4594" spans="1:3" x14ac:dyDescent="0.2">
      <c r="A4594" t="s">
        <v>9187</v>
      </c>
      <c r="B4594" t="s">
        <v>9188</v>
      </c>
      <c r="C4594" t="s">
        <v>6720</v>
      </c>
    </row>
    <row r="4595" spans="1:3" x14ac:dyDescent="0.2">
      <c r="A4595" t="s">
        <v>9189</v>
      </c>
      <c r="B4595" t="s">
        <v>9190</v>
      </c>
      <c r="C4595" t="s">
        <v>6720</v>
      </c>
    </row>
    <row r="4596" spans="1:3" x14ac:dyDescent="0.2">
      <c r="A4596" t="s">
        <v>9191</v>
      </c>
      <c r="B4596" t="s">
        <v>9192</v>
      </c>
      <c r="C4596" t="s">
        <v>6720</v>
      </c>
    </row>
    <row r="4597" spans="1:3" x14ac:dyDescent="0.2">
      <c r="A4597" t="s">
        <v>9193</v>
      </c>
      <c r="B4597" t="s">
        <v>9194</v>
      </c>
      <c r="C4597" t="s">
        <v>6720</v>
      </c>
    </row>
    <row r="4598" spans="1:3" x14ac:dyDescent="0.2">
      <c r="A4598" t="s">
        <v>9195</v>
      </c>
      <c r="B4598" t="s">
        <v>9196</v>
      </c>
      <c r="C4598" t="s">
        <v>6720</v>
      </c>
    </row>
    <row r="4599" spans="1:3" x14ac:dyDescent="0.2">
      <c r="A4599" t="s">
        <v>9197</v>
      </c>
      <c r="B4599" t="s">
        <v>9198</v>
      </c>
      <c r="C4599" t="s">
        <v>6720</v>
      </c>
    </row>
    <row r="4600" spans="1:3" x14ac:dyDescent="0.2">
      <c r="A4600" t="s">
        <v>9199</v>
      </c>
      <c r="B4600" t="s">
        <v>9200</v>
      </c>
      <c r="C4600" t="s">
        <v>6720</v>
      </c>
    </row>
    <row r="4601" spans="1:3" x14ac:dyDescent="0.2">
      <c r="A4601" t="s">
        <v>9201</v>
      </c>
      <c r="B4601" t="s">
        <v>9202</v>
      </c>
      <c r="C4601" t="s">
        <v>6720</v>
      </c>
    </row>
    <row r="4602" spans="1:3" x14ac:dyDescent="0.2">
      <c r="A4602" t="s">
        <v>9203</v>
      </c>
      <c r="B4602" t="s">
        <v>9204</v>
      </c>
      <c r="C4602" t="s">
        <v>6720</v>
      </c>
    </row>
    <row r="4603" spans="1:3" x14ac:dyDescent="0.2">
      <c r="A4603" t="s">
        <v>9205</v>
      </c>
      <c r="B4603" t="s">
        <v>9206</v>
      </c>
      <c r="C4603" t="s">
        <v>6720</v>
      </c>
    </row>
    <row r="4604" spans="1:3" x14ac:dyDescent="0.2">
      <c r="A4604" t="s">
        <v>9207</v>
      </c>
      <c r="B4604" t="s">
        <v>9208</v>
      </c>
      <c r="C4604" t="s">
        <v>6720</v>
      </c>
    </row>
    <row r="4605" spans="1:3" x14ac:dyDescent="0.2">
      <c r="A4605" t="s">
        <v>9209</v>
      </c>
      <c r="B4605" t="s">
        <v>9210</v>
      </c>
      <c r="C4605" t="s">
        <v>6720</v>
      </c>
    </row>
    <row r="4606" spans="1:3" x14ac:dyDescent="0.2">
      <c r="A4606" t="s">
        <v>9211</v>
      </c>
      <c r="B4606" t="s">
        <v>9212</v>
      </c>
      <c r="C4606" t="s">
        <v>6720</v>
      </c>
    </row>
    <row r="4607" spans="1:3" x14ac:dyDescent="0.2">
      <c r="A4607" t="s">
        <v>9213</v>
      </c>
      <c r="B4607" t="s">
        <v>9214</v>
      </c>
      <c r="C4607" t="s">
        <v>6720</v>
      </c>
    </row>
    <row r="4608" spans="1:3" x14ac:dyDescent="0.2">
      <c r="A4608" t="s">
        <v>9215</v>
      </c>
      <c r="B4608" t="s">
        <v>9216</v>
      </c>
      <c r="C4608" t="s">
        <v>6720</v>
      </c>
    </row>
    <row r="4609" spans="1:3" x14ac:dyDescent="0.2">
      <c r="A4609" t="s">
        <v>9217</v>
      </c>
      <c r="B4609" t="s">
        <v>9218</v>
      </c>
      <c r="C4609" t="s">
        <v>6720</v>
      </c>
    </row>
    <row r="4610" spans="1:3" x14ac:dyDescent="0.2">
      <c r="A4610" t="s">
        <v>9219</v>
      </c>
      <c r="B4610" t="s">
        <v>9220</v>
      </c>
      <c r="C4610" t="s">
        <v>6720</v>
      </c>
    </row>
    <row r="4611" spans="1:3" x14ac:dyDescent="0.2">
      <c r="A4611" t="s">
        <v>9221</v>
      </c>
      <c r="B4611" t="s">
        <v>9222</v>
      </c>
      <c r="C4611" t="s">
        <v>6720</v>
      </c>
    </row>
    <row r="4612" spans="1:3" x14ac:dyDescent="0.2">
      <c r="A4612" t="s">
        <v>9223</v>
      </c>
      <c r="B4612" t="s">
        <v>9224</v>
      </c>
      <c r="C4612" t="s">
        <v>6720</v>
      </c>
    </row>
    <row r="4613" spans="1:3" x14ac:dyDescent="0.2">
      <c r="A4613" t="s">
        <v>9225</v>
      </c>
      <c r="B4613" t="s">
        <v>9226</v>
      </c>
      <c r="C4613" t="s">
        <v>6720</v>
      </c>
    </row>
    <row r="4614" spans="1:3" x14ac:dyDescent="0.2">
      <c r="A4614" t="s">
        <v>9227</v>
      </c>
      <c r="B4614" t="s">
        <v>9228</v>
      </c>
      <c r="C4614" t="s">
        <v>6720</v>
      </c>
    </row>
    <row r="4615" spans="1:3" x14ac:dyDescent="0.2">
      <c r="A4615" t="s">
        <v>9229</v>
      </c>
      <c r="B4615" t="s">
        <v>9230</v>
      </c>
      <c r="C4615" t="s">
        <v>6720</v>
      </c>
    </row>
    <row r="4616" spans="1:3" x14ac:dyDescent="0.2">
      <c r="A4616" t="s">
        <v>9231</v>
      </c>
      <c r="B4616" t="s">
        <v>9232</v>
      </c>
      <c r="C4616" t="s">
        <v>6720</v>
      </c>
    </row>
    <row r="4617" spans="1:3" x14ac:dyDescent="0.2">
      <c r="A4617" t="s">
        <v>9233</v>
      </c>
      <c r="B4617" t="s">
        <v>9234</v>
      </c>
      <c r="C4617" t="s">
        <v>6720</v>
      </c>
    </row>
    <row r="4618" spans="1:3" x14ac:dyDescent="0.2">
      <c r="A4618" t="s">
        <v>9235</v>
      </c>
      <c r="B4618" t="s">
        <v>9236</v>
      </c>
      <c r="C4618" t="s">
        <v>6720</v>
      </c>
    </row>
    <row r="4619" spans="1:3" x14ac:dyDescent="0.2">
      <c r="A4619" t="s">
        <v>9237</v>
      </c>
      <c r="B4619" t="s">
        <v>9238</v>
      </c>
      <c r="C4619" t="s">
        <v>6720</v>
      </c>
    </row>
    <row r="4620" spans="1:3" x14ac:dyDescent="0.2">
      <c r="A4620" t="s">
        <v>9239</v>
      </c>
      <c r="B4620" t="s">
        <v>9240</v>
      </c>
      <c r="C4620" t="s">
        <v>6720</v>
      </c>
    </row>
    <row r="4621" spans="1:3" x14ac:dyDescent="0.2">
      <c r="A4621" t="s">
        <v>9241</v>
      </c>
      <c r="B4621" t="s">
        <v>9242</v>
      </c>
      <c r="C4621" t="s">
        <v>6720</v>
      </c>
    </row>
    <row r="4622" spans="1:3" x14ac:dyDescent="0.2">
      <c r="A4622" t="s">
        <v>9243</v>
      </c>
      <c r="B4622" t="s">
        <v>9244</v>
      </c>
      <c r="C4622" t="s">
        <v>6720</v>
      </c>
    </row>
    <row r="4623" spans="1:3" x14ac:dyDescent="0.2">
      <c r="A4623" t="s">
        <v>9245</v>
      </c>
      <c r="B4623" t="s">
        <v>9246</v>
      </c>
      <c r="C4623" t="s">
        <v>6720</v>
      </c>
    </row>
    <row r="4624" spans="1:3" x14ac:dyDescent="0.2">
      <c r="A4624" t="s">
        <v>9247</v>
      </c>
      <c r="B4624" t="s">
        <v>9248</v>
      </c>
      <c r="C4624" t="s">
        <v>6720</v>
      </c>
    </row>
    <row r="4625" spans="1:3" x14ac:dyDescent="0.2">
      <c r="A4625" t="s">
        <v>9249</v>
      </c>
      <c r="B4625" t="s">
        <v>9250</v>
      </c>
      <c r="C4625" t="s">
        <v>6720</v>
      </c>
    </row>
    <row r="4626" spans="1:3" x14ac:dyDescent="0.2">
      <c r="A4626" t="s">
        <v>9251</v>
      </c>
      <c r="B4626" t="s">
        <v>9252</v>
      </c>
      <c r="C4626" t="s">
        <v>6720</v>
      </c>
    </row>
    <row r="4627" spans="1:3" x14ac:dyDescent="0.2">
      <c r="A4627" t="s">
        <v>9253</v>
      </c>
      <c r="B4627" t="s">
        <v>9254</v>
      </c>
      <c r="C4627" t="s">
        <v>6720</v>
      </c>
    </row>
    <row r="4628" spans="1:3" x14ac:dyDescent="0.2">
      <c r="A4628" t="s">
        <v>9255</v>
      </c>
      <c r="B4628" t="s">
        <v>9256</v>
      </c>
      <c r="C4628" t="s">
        <v>6720</v>
      </c>
    </row>
    <row r="4629" spans="1:3" x14ac:dyDescent="0.2">
      <c r="A4629" t="s">
        <v>9257</v>
      </c>
      <c r="B4629" t="s">
        <v>9258</v>
      </c>
      <c r="C4629" t="s">
        <v>6720</v>
      </c>
    </row>
    <row r="4630" spans="1:3" x14ac:dyDescent="0.2">
      <c r="A4630" t="s">
        <v>9259</v>
      </c>
      <c r="B4630" t="s">
        <v>9260</v>
      </c>
      <c r="C4630" t="s">
        <v>6720</v>
      </c>
    </row>
    <row r="4631" spans="1:3" x14ac:dyDescent="0.2">
      <c r="A4631" t="s">
        <v>9261</v>
      </c>
      <c r="B4631" t="s">
        <v>9262</v>
      </c>
      <c r="C4631" t="s">
        <v>6720</v>
      </c>
    </row>
    <row r="4632" spans="1:3" x14ac:dyDescent="0.2">
      <c r="A4632" t="s">
        <v>9263</v>
      </c>
      <c r="B4632" t="s">
        <v>9264</v>
      </c>
      <c r="C4632" t="s">
        <v>6720</v>
      </c>
    </row>
    <row r="4633" spans="1:3" x14ac:dyDescent="0.2">
      <c r="A4633" t="s">
        <v>9265</v>
      </c>
      <c r="B4633" t="s">
        <v>9266</v>
      </c>
      <c r="C4633" t="s">
        <v>6720</v>
      </c>
    </row>
    <row r="4634" spans="1:3" x14ac:dyDescent="0.2">
      <c r="A4634" t="s">
        <v>9267</v>
      </c>
      <c r="B4634" t="s">
        <v>9268</v>
      </c>
      <c r="C4634" t="s">
        <v>6720</v>
      </c>
    </row>
    <row r="4635" spans="1:3" x14ac:dyDescent="0.2">
      <c r="A4635" t="s">
        <v>9269</v>
      </c>
      <c r="B4635" t="s">
        <v>9270</v>
      </c>
      <c r="C4635" t="s">
        <v>6720</v>
      </c>
    </row>
    <row r="4636" spans="1:3" x14ac:dyDescent="0.2">
      <c r="A4636" t="s">
        <v>9271</v>
      </c>
      <c r="B4636" t="s">
        <v>9272</v>
      </c>
      <c r="C4636" t="s">
        <v>6720</v>
      </c>
    </row>
    <row r="4637" spans="1:3" x14ac:dyDescent="0.2">
      <c r="A4637" t="s">
        <v>9273</v>
      </c>
      <c r="B4637" t="s">
        <v>9274</v>
      </c>
      <c r="C4637" t="s">
        <v>6720</v>
      </c>
    </row>
    <row r="4638" spans="1:3" x14ac:dyDescent="0.2">
      <c r="A4638" t="s">
        <v>9275</v>
      </c>
      <c r="B4638" t="s">
        <v>9276</v>
      </c>
      <c r="C4638" t="s">
        <v>6720</v>
      </c>
    </row>
    <row r="4639" spans="1:3" x14ac:dyDescent="0.2">
      <c r="A4639" t="s">
        <v>9277</v>
      </c>
      <c r="B4639" t="s">
        <v>9278</v>
      </c>
      <c r="C4639" t="s">
        <v>6720</v>
      </c>
    </row>
    <row r="4640" spans="1:3" x14ac:dyDescent="0.2">
      <c r="A4640" t="s">
        <v>9279</v>
      </c>
      <c r="B4640" t="s">
        <v>9280</v>
      </c>
      <c r="C4640" t="s">
        <v>6720</v>
      </c>
    </row>
    <row r="4641" spans="1:3" x14ac:dyDescent="0.2">
      <c r="A4641" t="s">
        <v>9281</v>
      </c>
      <c r="B4641" t="s">
        <v>9282</v>
      </c>
      <c r="C4641" t="s">
        <v>6720</v>
      </c>
    </row>
    <row r="4642" spans="1:3" x14ac:dyDescent="0.2">
      <c r="A4642" t="s">
        <v>9283</v>
      </c>
      <c r="B4642" t="s">
        <v>9284</v>
      </c>
      <c r="C4642" t="s">
        <v>6720</v>
      </c>
    </row>
    <row r="4643" spans="1:3" x14ac:dyDescent="0.2">
      <c r="A4643" t="s">
        <v>9285</v>
      </c>
      <c r="B4643" t="s">
        <v>9286</v>
      </c>
      <c r="C4643" t="s">
        <v>6720</v>
      </c>
    </row>
    <row r="4644" spans="1:3" x14ac:dyDescent="0.2">
      <c r="A4644" t="s">
        <v>9287</v>
      </c>
      <c r="B4644" t="s">
        <v>9288</v>
      </c>
      <c r="C4644" t="s">
        <v>6720</v>
      </c>
    </row>
    <row r="4645" spans="1:3" x14ac:dyDescent="0.2">
      <c r="A4645" t="s">
        <v>9289</v>
      </c>
      <c r="B4645" t="s">
        <v>9290</v>
      </c>
      <c r="C4645" t="s">
        <v>6720</v>
      </c>
    </row>
    <row r="4646" spans="1:3" x14ac:dyDescent="0.2">
      <c r="A4646" t="s">
        <v>9291</v>
      </c>
      <c r="B4646" t="s">
        <v>9292</v>
      </c>
      <c r="C4646" t="s">
        <v>6720</v>
      </c>
    </row>
    <row r="4647" spans="1:3" x14ac:dyDescent="0.2">
      <c r="A4647" t="s">
        <v>9293</v>
      </c>
      <c r="B4647" t="s">
        <v>9294</v>
      </c>
      <c r="C4647" t="s">
        <v>6720</v>
      </c>
    </row>
    <row r="4648" spans="1:3" x14ac:dyDescent="0.2">
      <c r="A4648" t="s">
        <v>9295</v>
      </c>
      <c r="B4648" t="s">
        <v>9296</v>
      </c>
      <c r="C4648" t="s">
        <v>6720</v>
      </c>
    </row>
    <row r="4649" spans="1:3" x14ac:dyDescent="0.2">
      <c r="A4649" t="s">
        <v>9297</v>
      </c>
      <c r="B4649" t="s">
        <v>9298</v>
      </c>
      <c r="C4649" t="s">
        <v>6720</v>
      </c>
    </row>
    <row r="4650" spans="1:3" x14ac:dyDescent="0.2">
      <c r="A4650" t="s">
        <v>9299</v>
      </c>
      <c r="B4650" t="s">
        <v>9300</v>
      </c>
      <c r="C4650" t="s">
        <v>6720</v>
      </c>
    </row>
    <row r="4651" spans="1:3" x14ac:dyDescent="0.2">
      <c r="A4651" t="s">
        <v>9301</v>
      </c>
      <c r="B4651" t="s">
        <v>9302</v>
      </c>
      <c r="C4651" t="s">
        <v>6720</v>
      </c>
    </row>
    <row r="4652" spans="1:3" x14ac:dyDescent="0.2">
      <c r="A4652" t="s">
        <v>9303</v>
      </c>
      <c r="B4652" t="s">
        <v>9304</v>
      </c>
      <c r="C4652" t="s">
        <v>6720</v>
      </c>
    </row>
    <row r="4653" spans="1:3" x14ac:dyDescent="0.2">
      <c r="A4653" t="s">
        <v>9305</v>
      </c>
      <c r="B4653" t="s">
        <v>9306</v>
      </c>
      <c r="C4653" t="s">
        <v>6720</v>
      </c>
    </row>
    <row r="4654" spans="1:3" x14ac:dyDescent="0.2">
      <c r="A4654" t="s">
        <v>9307</v>
      </c>
      <c r="B4654" t="s">
        <v>9308</v>
      </c>
      <c r="C4654" t="s">
        <v>6720</v>
      </c>
    </row>
    <row r="4655" spans="1:3" x14ac:dyDescent="0.2">
      <c r="A4655" t="s">
        <v>9309</v>
      </c>
      <c r="B4655" t="s">
        <v>9310</v>
      </c>
      <c r="C4655" t="s">
        <v>6720</v>
      </c>
    </row>
    <row r="4656" spans="1:3" x14ac:dyDescent="0.2">
      <c r="A4656" t="s">
        <v>9311</v>
      </c>
      <c r="B4656" t="s">
        <v>9312</v>
      </c>
      <c r="C4656" t="s">
        <v>6720</v>
      </c>
    </row>
    <row r="4657" spans="1:3" x14ac:dyDescent="0.2">
      <c r="A4657" t="s">
        <v>9313</v>
      </c>
      <c r="B4657" t="s">
        <v>9314</v>
      </c>
      <c r="C4657" t="s">
        <v>6720</v>
      </c>
    </row>
    <row r="4658" spans="1:3" x14ac:dyDescent="0.2">
      <c r="A4658" t="s">
        <v>9315</v>
      </c>
      <c r="B4658" t="s">
        <v>9316</v>
      </c>
      <c r="C4658" t="s">
        <v>6720</v>
      </c>
    </row>
    <row r="4659" spans="1:3" x14ac:dyDescent="0.2">
      <c r="A4659" t="s">
        <v>9317</v>
      </c>
      <c r="B4659" t="s">
        <v>9318</v>
      </c>
      <c r="C4659" t="s">
        <v>6720</v>
      </c>
    </row>
    <row r="4660" spans="1:3" x14ac:dyDescent="0.2">
      <c r="A4660" t="s">
        <v>9319</v>
      </c>
      <c r="B4660" t="s">
        <v>9320</v>
      </c>
      <c r="C4660" t="s">
        <v>6720</v>
      </c>
    </row>
    <row r="4661" spans="1:3" x14ac:dyDescent="0.2">
      <c r="A4661" t="s">
        <v>9321</v>
      </c>
      <c r="B4661" t="s">
        <v>9322</v>
      </c>
      <c r="C4661" t="s">
        <v>6720</v>
      </c>
    </row>
    <row r="4662" spans="1:3" x14ac:dyDescent="0.2">
      <c r="A4662" t="s">
        <v>9323</v>
      </c>
      <c r="B4662" t="s">
        <v>9324</v>
      </c>
      <c r="C4662" t="s">
        <v>6720</v>
      </c>
    </row>
    <row r="4663" spans="1:3" x14ac:dyDescent="0.2">
      <c r="A4663" t="s">
        <v>9325</v>
      </c>
      <c r="B4663" t="s">
        <v>9326</v>
      </c>
      <c r="C4663" t="s">
        <v>6720</v>
      </c>
    </row>
    <row r="4664" spans="1:3" x14ac:dyDescent="0.2">
      <c r="A4664" t="s">
        <v>9327</v>
      </c>
      <c r="B4664" t="s">
        <v>9328</v>
      </c>
      <c r="C4664" t="s">
        <v>6720</v>
      </c>
    </row>
    <row r="4665" spans="1:3" x14ac:dyDescent="0.2">
      <c r="A4665" t="s">
        <v>9329</v>
      </c>
      <c r="B4665" t="s">
        <v>9330</v>
      </c>
      <c r="C4665" t="s">
        <v>6720</v>
      </c>
    </row>
    <row r="4666" spans="1:3" x14ac:dyDescent="0.2">
      <c r="A4666" t="s">
        <v>9331</v>
      </c>
      <c r="B4666" t="s">
        <v>9332</v>
      </c>
      <c r="C4666" t="s">
        <v>6720</v>
      </c>
    </row>
    <row r="4667" spans="1:3" x14ac:dyDescent="0.2">
      <c r="A4667" t="s">
        <v>9333</v>
      </c>
      <c r="B4667" t="s">
        <v>9334</v>
      </c>
      <c r="C4667" t="s">
        <v>6720</v>
      </c>
    </row>
    <row r="4668" spans="1:3" x14ac:dyDescent="0.2">
      <c r="A4668" t="s">
        <v>9335</v>
      </c>
      <c r="B4668" t="s">
        <v>9336</v>
      </c>
      <c r="C4668" t="s">
        <v>6720</v>
      </c>
    </row>
    <row r="4669" spans="1:3" x14ac:dyDescent="0.2">
      <c r="A4669" t="s">
        <v>9337</v>
      </c>
      <c r="B4669" t="s">
        <v>9338</v>
      </c>
      <c r="C4669" t="s">
        <v>6720</v>
      </c>
    </row>
    <row r="4670" spans="1:3" x14ac:dyDescent="0.2">
      <c r="A4670" t="s">
        <v>9339</v>
      </c>
      <c r="B4670" t="s">
        <v>9340</v>
      </c>
      <c r="C4670" t="s">
        <v>6720</v>
      </c>
    </row>
    <row r="4671" spans="1:3" x14ac:dyDescent="0.2">
      <c r="A4671" t="s">
        <v>9341</v>
      </c>
      <c r="B4671" t="s">
        <v>9342</v>
      </c>
      <c r="C4671" t="s">
        <v>6720</v>
      </c>
    </row>
    <row r="4672" spans="1:3" x14ac:dyDescent="0.2">
      <c r="A4672" t="s">
        <v>9343</v>
      </c>
      <c r="B4672" t="s">
        <v>9344</v>
      </c>
      <c r="C4672" t="s">
        <v>6720</v>
      </c>
    </row>
    <row r="4673" spans="1:3" x14ac:dyDescent="0.2">
      <c r="A4673" t="s">
        <v>9345</v>
      </c>
      <c r="B4673" t="s">
        <v>9346</v>
      </c>
      <c r="C4673" t="s">
        <v>6720</v>
      </c>
    </row>
    <row r="4674" spans="1:3" x14ac:dyDescent="0.2">
      <c r="A4674" t="s">
        <v>9347</v>
      </c>
      <c r="B4674" t="s">
        <v>9348</v>
      </c>
      <c r="C4674" t="s">
        <v>6720</v>
      </c>
    </row>
    <row r="4675" spans="1:3" x14ac:dyDescent="0.2">
      <c r="A4675" t="s">
        <v>9349</v>
      </c>
      <c r="B4675" t="s">
        <v>9350</v>
      </c>
      <c r="C4675" t="s">
        <v>6720</v>
      </c>
    </row>
    <row r="4676" spans="1:3" x14ac:dyDescent="0.2">
      <c r="A4676" t="s">
        <v>9351</v>
      </c>
      <c r="B4676" t="s">
        <v>9352</v>
      </c>
      <c r="C4676" t="s">
        <v>6720</v>
      </c>
    </row>
    <row r="4677" spans="1:3" x14ac:dyDescent="0.2">
      <c r="A4677" t="s">
        <v>9353</v>
      </c>
      <c r="B4677" t="s">
        <v>9354</v>
      </c>
      <c r="C4677" t="s">
        <v>6720</v>
      </c>
    </row>
    <row r="4678" spans="1:3" x14ac:dyDescent="0.2">
      <c r="A4678" t="s">
        <v>9355</v>
      </c>
      <c r="B4678" t="s">
        <v>9356</v>
      </c>
      <c r="C4678" t="s">
        <v>6720</v>
      </c>
    </row>
    <row r="4679" spans="1:3" x14ac:dyDescent="0.2">
      <c r="A4679" t="s">
        <v>9357</v>
      </c>
      <c r="B4679" t="s">
        <v>9358</v>
      </c>
      <c r="C4679" t="s">
        <v>6720</v>
      </c>
    </row>
    <row r="4680" spans="1:3" x14ac:dyDescent="0.2">
      <c r="A4680" t="s">
        <v>9359</v>
      </c>
      <c r="B4680" t="s">
        <v>9360</v>
      </c>
      <c r="C4680" t="s">
        <v>6720</v>
      </c>
    </row>
    <row r="4681" spans="1:3" x14ac:dyDescent="0.2">
      <c r="A4681" t="s">
        <v>9361</v>
      </c>
      <c r="B4681" t="s">
        <v>9362</v>
      </c>
      <c r="C4681" t="s">
        <v>6720</v>
      </c>
    </row>
    <row r="4682" spans="1:3" x14ac:dyDescent="0.2">
      <c r="A4682" t="s">
        <v>9363</v>
      </c>
      <c r="B4682" t="s">
        <v>9364</v>
      </c>
      <c r="C4682" t="s">
        <v>6720</v>
      </c>
    </row>
    <row r="4683" spans="1:3" x14ac:dyDescent="0.2">
      <c r="A4683" t="s">
        <v>9365</v>
      </c>
      <c r="B4683" t="s">
        <v>9366</v>
      </c>
      <c r="C4683" t="s">
        <v>6720</v>
      </c>
    </row>
    <row r="4684" spans="1:3" x14ac:dyDescent="0.2">
      <c r="A4684" t="s">
        <v>9367</v>
      </c>
      <c r="B4684" t="s">
        <v>9368</v>
      </c>
      <c r="C4684" t="s">
        <v>6720</v>
      </c>
    </row>
    <row r="4685" spans="1:3" x14ac:dyDescent="0.2">
      <c r="A4685" t="s">
        <v>9369</v>
      </c>
      <c r="B4685" t="s">
        <v>9370</v>
      </c>
      <c r="C4685" t="s">
        <v>6720</v>
      </c>
    </row>
    <row r="4686" spans="1:3" x14ac:dyDescent="0.2">
      <c r="A4686" t="s">
        <v>9371</v>
      </c>
      <c r="B4686" t="s">
        <v>9372</v>
      </c>
      <c r="C4686" t="s">
        <v>6720</v>
      </c>
    </row>
    <row r="4687" spans="1:3" x14ac:dyDescent="0.2">
      <c r="A4687" t="s">
        <v>9373</v>
      </c>
      <c r="B4687" t="s">
        <v>9374</v>
      </c>
      <c r="C4687" t="s">
        <v>6720</v>
      </c>
    </row>
    <row r="4688" spans="1:3" x14ac:dyDescent="0.2">
      <c r="A4688" t="s">
        <v>9375</v>
      </c>
      <c r="B4688" t="s">
        <v>9376</v>
      </c>
      <c r="C4688" t="s">
        <v>6720</v>
      </c>
    </row>
    <row r="4689" spans="1:3" x14ac:dyDescent="0.2">
      <c r="A4689" t="s">
        <v>9377</v>
      </c>
      <c r="B4689" t="s">
        <v>9378</v>
      </c>
      <c r="C4689" t="s">
        <v>6720</v>
      </c>
    </row>
    <row r="4690" spans="1:3" x14ac:dyDescent="0.2">
      <c r="A4690" t="s">
        <v>9379</v>
      </c>
      <c r="B4690" t="s">
        <v>9380</v>
      </c>
      <c r="C4690" t="s">
        <v>6720</v>
      </c>
    </row>
    <row r="4691" spans="1:3" x14ac:dyDescent="0.2">
      <c r="A4691" t="s">
        <v>9381</v>
      </c>
      <c r="B4691" t="s">
        <v>9382</v>
      </c>
      <c r="C4691" t="s">
        <v>6720</v>
      </c>
    </row>
    <row r="4692" spans="1:3" x14ac:dyDescent="0.2">
      <c r="A4692" t="s">
        <v>9383</v>
      </c>
      <c r="B4692" t="s">
        <v>9384</v>
      </c>
      <c r="C4692" t="s">
        <v>6720</v>
      </c>
    </row>
    <row r="4693" spans="1:3" x14ac:dyDescent="0.2">
      <c r="A4693" t="s">
        <v>9385</v>
      </c>
      <c r="B4693" t="s">
        <v>9386</v>
      </c>
      <c r="C4693" t="s">
        <v>6720</v>
      </c>
    </row>
    <row r="4694" spans="1:3" x14ac:dyDescent="0.2">
      <c r="A4694" t="s">
        <v>9387</v>
      </c>
      <c r="B4694" t="s">
        <v>9388</v>
      </c>
      <c r="C4694" t="s">
        <v>6720</v>
      </c>
    </row>
    <row r="4695" spans="1:3" x14ac:dyDescent="0.2">
      <c r="A4695" t="s">
        <v>9389</v>
      </c>
      <c r="B4695" t="s">
        <v>9390</v>
      </c>
      <c r="C4695" t="s">
        <v>6720</v>
      </c>
    </row>
    <row r="4696" spans="1:3" x14ac:dyDescent="0.2">
      <c r="A4696" t="s">
        <v>9391</v>
      </c>
      <c r="B4696" t="s">
        <v>9392</v>
      </c>
      <c r="C4696" t="s">
        <v>6720</v>
      </c>
    </row>
    <row r="4697" spans="1:3" x14ac:dyDescent="0.2">
      <c r="A4697" t="s">
        <v>9393</v>
      </c>
      <c r="B4697" t="s">
        <v>9394</v>
      </c>
      <c r="C4697" t="s">
        <v>6720</v>
      </c>
    </row>
    <row r="4698" spans="1:3" x14ac:dyDescent="0.2">
      <c r="A4698" t="s">
        <v>9395</v>
      </c>
      <c r="B4698" t="s">
        <v>9396</v>
      </c>
      <c r="C4698" t="s">
        <v>6720</v>
      </c>
    </row>
    <row r="4699" spans="1:3" x14ac:dyDescent="0.2">
      <c r="A4699" t="s">
        <v>9397</v>
      </c>
      <c r="B4699" t="s">
        <v>9398</v>
      </c>
      <c r="C4699" t="s">
        <v>6720</v>
      </c>
    </row>
    <row r="4700" spans="1:3" x14ac:dyDescent="0.2">
      <c r="A4700" t="s">
        <v>9399</v>
      </c>
      <c r="B4700" t="s">
        <v>9400</v>
      </c>
      <c r="C4700" t="s">
        <v>6720</v>
      </c>
    </row>
    <row r="4701" spans="1:3" x14ac:dyDescent="0.2">
      <c r="A4701" t="s">
        <v>9401</v>
      </c>
      <c r="B4701" t="s">
        <v>9402</v>
      </c>
      <c r="C4701" t="s">
        <v>6720</v>
      </c>
    </row>
    <row r="4702" spans="1:3" x14ac:dyDescent="0.2">
      <c r="A4702" t="s">
        <v>9403</v>
      </c>
      <c r="B4702" t="s">
        <v>9404</v>
      </c>
      <c r="C4702" t="s">
        <v>6720</v>
      </c>
    </row>
    <row r="4703" spans="1:3" x14ac:dyDescent="0.2">
      <c r="A4703" t="s">
        <v>9405</v>
      </c>
      <c r="B4703" t="s">
        <v>9406</v>
      </c>
      <c r="C4703" t="s">
        <v>6720</v>
      </c>
    </row>
    <row r="4704" spans="1:3" x14ac:dyDescent="0.2">
      <c r="A4704" t="s">
        <v>9407</v>
      </c>
      <c r="B4704" t="s">
        <v>9408</v>
      </c>
      <c r="C4704" t="s">
        <v>6720</v>
      </c>
    </row>
    <row r="4705" spans="1:3" x14ac:dyDescent="0.2">
      <c r="A4705" t="s">
        <v>9409</v>
      </c>
      <c r="B4705" t="s">
        <v>9410</v>
      </c>
      <c r="C4705" t="s">
        <v>6720</v>
      </c>
    </row>
    <row r="4706" spans="1:3" x14ac:dyDescent="0.2">
      <c r="A4706" t="s">
        <v>9411</v>
      </c>
      <c r="B4706" t="s">
        <v>9412</v>
      </c>
      <c r="C4706" t="s">
        <v>6720</v>
      </c>
    </row>
    <row r="4707" spans="1:3" x14ac:dyDescent="0.2">
      <c r="A4707" t="s">
        <v>9413</v>
      </c>
      <c r="B4707" t="s">
        <v>9414</v>
      </c>
      <c r="C4707" t="s">
        <v>6720</v>
      </c>
    </row>
    <row r="4708" spans="1:3" x14ac:dyDescent="0.2">
      <c r="A4708" t="s">
        <v>9415</v>
      </c>
      <c r="B4708" t="s">
        <v>9416</v>
      </c>
      <c r="C4708" t="s">
        <v>6720</v>
      </c>
    </row>
    <row r="4709" spans="1:3" x14ac:dyDescent="0.2">
      <c r="A4709" t="s">
        <v>9417</v>
      </c>
      <c r="B4709" t="s">
        <v>9418</v>
      </c>
      <c r="C4709" t="s">
        <v>6720</v>
      </c>
    </row>
    <row r="4710" spans="1:3" x14ac:dyDescent="0.2">
      <c r="A4710" t="s">
        <v>9419</v>
      </c>
      <c r="B4710" t="s">
        <v>9420</v>
      </c>
      <c r="C4710" t="s">
        <v>6720</v>
      </c>
    </row>
    <row r="4711" spans="1:3" x14ac:dyDescent="0.2">
      <c r="A4711" t="s">
        <v>9421</v>
      </c>
      <c r="B4711" t="s">
        <v>9422</v>
      </c>
      <c r="C4711" t="s">
        <v>6720</v>
      </c>
    </row>
    <row r="4712" spans="1:3" x14ac:dyDescent="0.2">
      <c r="A4712" t="s">
        <v>9423</v>
      </c>
      <c r="B4712" t="s">
        <v>9424</v>
      </c>
      <c r="C4712" t="s">
        <v>6720</v>
      </c>
    </row>
    <row r="4713" spans="1:3" x14ac:dyDescent="0.2">
      <c r="A4713" t="s">
        <v>9425</v>
      </c>
      <c r="B4713" t="s">
        <v>9426</v>
      </c>
      <c r="C4713" t="s">
        <v>6720</v>
      </c>
    </row>
    <row r="4714" spans="1:3" x14ac:dyDescent="0.2">
      <c r="A4714" t="s">
        <v>9427</v>
      </c>
      <c r="B4714" t="s">
        <v>9428</v>
      </c>
      <c r="C4714" t="s">
        <v>6720</v>
      </c>
    </row>
    <row r="4715" spans="1:3" x14ac:dyDescent="0.2">
      <c r="A4715" t="s">
        <v>9429</v>
      </c>
      <c r="B4715" t="s">
        <v>9430</v>
      </c>
      <c r="C4715" t="s">
        <v>6720</v>
      </c>
    </row>
    <row r="4716" spans="1:3" x14ac:dyDescent="0.2">
      <c r="A4716" t="s">
        <v>9431</v>
      </c>
      <c r="B4716" t="s">
        <v>9432</v>
      </c>
      <c r="C4716" t="s">
        <v>6720</v>
      </c>
    </row>
    <row r="4717" spans="1:3" x14ac:dyDescent="0.2">
      <c r="A4717" t="s">
        <v>9433</v>
      </c>
      <c r="B4717" t="s">
        <v>9434</v>
      </c>
      <c r="C4717" t="s">
        <v>6720</v>
      </c>
    </row>
    <row r="4718" spans="1:3" x14ac:dyDescent="0.2">
      <c r="A4718" t="s">
        <v>9435</v>
      </c>
      <c r="B4718" t="s">
        <v>9436</v>
      </c>
      <c r="C4718" t="s">
        <v>6720</v>
      </c>
    </row>
    <row r="4719" spans="1:3" x14ac:dyDescent="0.2">
      <c r="A4719" t="s">
        <v>9437</v>
      </c>
      <c r="B4719" t="s">
        <v>9438</v>
      </c>
      <c r="C4719" t="s">
        <v>6720</v>
      </c>
    </row>
    <row r="4720" spans="1:3" x14ac:dyDescent="0.2">
      <c r="A4720" t="s">
        <v>9439</v>
      </c>
      <c r="B4720" t="s">
        <v>9440</v>
      </c>
      <c r="C4720" t="s">
        <v>6720</v>
      </c>
    </row>
    <row r="4721" spans="1:3" x14ac:dyDescent="0.2">
      <c r="A4721" t="s">
        <v>9441</v>
      </c>
      <c r="B4721" t="s">
        <v>9442</v>
      </c>
      <c r="C4721" t="s">
        <v>6720</v>
      </c>
    </row>
    <row r="4722" spans="1:3" x14ac:dyDescent="0.2">
      <c r="A4722" t="s">
        <v>9443</v>
      </c>
      <c r="B4722" t="s">
        <v>9444</v>
      </c>
      <c r="C4722" t="s">
        <v>6720</v>
      </c>
    </row>
    <row r="4723" spans="1:3" x14ac:dyDescent="0.2">
      <c r="A4723" t="s">
        <v>9445</v>
      </c>
      <c r="B4723" t="s">
        <v>9446</v>
      </c>
      <c r="C4723" t="s">
        <v>6720</v>
      </c>
    </row>
    <row r="4724" spans="1:3" x14ac:dyDescent="0.2">
      <c r="A4724" t="s">
        <v>9447</v>
      </c>
      <c r="B4724" t="s">
        <v>9448</v>
      </c>
      <c r="C4724" t="s">
        <v>6720</v>
      </c>
    </row>
    <row r="4725" spans="1:3" x14ac:dyDescent="0.2">
      <c r="A4725" t="s">
        <v>9449</v>
      </c>
      <c r="B4725" t="s">
        <v>9450</v>
      </c>
      <c r="C4725" t="s">
        <v>6720</v>
      </c>
    </row>
    <row r="4726" spans="1:3" x14ac:dyDescent="0.2">
      <c r="A4726" t="s">
        <v>9451</v>
      </c>
      <c r="B4726" t="s">
        <v>9452</v>
      </c>
      <c r="C4726" t="s">
        <v>6720</v>
      </c>
    </row>
    <row r="4727" spans="1:3" x14ac:dyDescent="0.2">
      <c r="A4727" t="s">
        <v>9453</v>
      </c>
      <c r="B4727" t="s">
        <v>9454</v>
      </c>
      <c r="C4727" t="s">
        <v>6720</v>
      </c>
    </row>
    <row r="4728" spans="1:3" x14ac:dyDescent="0.2">
      <c r="A4728" t="s">
        <v>9455</v>
      </c>
      <c r="B4728" t="s">
        <v>9456</v>
      </c>
      <c r="C4728" t="s">
        <v>6720</v>
      </c>
    </row>
    <row r="4729" spans="1:3" x14ac:dyDescent="0.2">
      <c r="A4729" t="s">
        <v>9457</v>
      </c>
      <c r="B4729" t="s">
        <v>9458</v>
      </c>
      <c r="C4729" t="s">
        <v>6720</v>
      </c>
    </row>
    <row r="4730" spans="1:3" x14ac:dyDescent="0.2">
      <c r="A4730" t="s">
        <v>9459</v>
      </c>
      <c r="B4730" t="s">
        <v>9460</v>
      </c>
      <c r="C4730" t="s">
        <v>6720</v>
      </c>
    </row>
    <row r="4731" spans="1:3" x14ac:dyDescent="0.2">
      <c r="A4731" t="s">
        <v>9461</v>
      </c>
      <c r="B4731" t="s">
        <v>9462</v>
      </c>
      <c r="C4731" t="s">
        <v>6720</v>
      </c>
    </row>
    <row r="4732" spans="1:3" x14ac:dyDescent="0.2">
      <c r="A4732" t="s">
        <v>9463</v>
      </c>
      <c r="B4732" t="s">
        <v>9464</v>
      </c>
      <c r="C4732" t="s">
        <v>6720</v>
      </c>
    </row>
    <row r="4733" spans="1:3" x14ac:dyDescent="0.2">
      <c r="A4733" t="s">
        <v>9465</v>
      </c>
      <c r="B4733" t="s">
        <v>9466</v>
      </c>
      <c r="C4733" t="s">
        <v>6720</v>
      </c>
    </row>
    <row r="4734" spans="1:3" x14ac:dyDescent="0.2">
      <c r="A4734" t="s">
        <v>9467</v>
      </c>
      <c r="B4734" t="s">
        <v>9468</v>
      </c>
      <c r="C4734" t="s">
        <v>6720</v>
      </c>
    </row>
    <row r="4735" spans="1:3" x14ac:dyDescent="0.2">
      <c r="A4735" t="s">
        <v>9469</v>
      </c>
      <c r="B4735" t="s">
        <v>9470</v>
      </c>
      <c r="C4735" t="s">
        <v>6720</v>
      </c>
    </row>
    <row r="4736" spans="1:3" x14ac:dyDescent="0.2">
      <c r="A4736" t="s">
        <v>9471</v>
      </c>
      <c r="B4736" t="s">
        <v>9472</v>
      </c>
      <c r="C4736" t="s">
        <v>6720</v>
      </c>
    </row>
    <row r="4737" spans="1:3" x14ac:dyDescent="0.2">
      <c r="A4737" t="s">
        <v>9473</v>
      </c>
      <c r="B4737" t="s">
        <v>9474</v>
      </c>
      <c r="C4737" t="s">
        <v>6720</v>
      </c>
    </row>
    <row r="4738" spans="1:3" x14ac:dyDescent="0.2">
      <c r="A4738" t="s">
        <v>9475</v>
      </c>
      <c r="B4738" t="s">
        <v>9476</v>
      </c>
      <c r="C4738" t="s">
        <v>6720</v>
      </c>
    </row>
    <row r="4739" spans="1:3" x14ac:dyDescent="0.2">
      <c r="A4739" t="s">
        <v>9477</v>
      </c>
      <c r="B4739" t="s">
        <v>9478</v>
      </c>
      <c r="C4739" t="s">
        <v>6720</v>
      </c>
    </row>
    <row r="4740" spans="1:3" x14ac:dyDescent="0.2">
      <c r="A4740" t="s">
        <v>9479</v>
      </c>
      <c r="B4740" t="s">
        <v>9480</v>
      </c>
      <c r="C4740" t="s">
        <v>6720</v>
      </c>
    </row>
    <row r="4741" spans="1:3" x14ac:dyDescent="0.2">
      <c r="A4741" t="s">
        <v>9481</v>
      </c>
      <c r="B4741" t="s">
        <v>9482</v>
      </c>
      <c r="C4741" t="s">
        <v>6720</v>
      </c>
    </row>
    <row r="4742" spans="1:3" x14ac:dyDescent="0.2">
      <c r="A4742" t="s">
        <v>9483</v>
      </c>
      <c r="B4742" t="s">
        <v>9484</v>
      </c>
      <c r="C4742" t="s">
        <v>6720</v>
      </c>
    </row>
    <row r="4743" spans="1:3" x14ac:dyDescent="0.2">
      <c r="A4743" t="s">
        <v>9485</v>
      </c>
      <c r="B4743" t="s">
        <v>9486</v>
      </c>
      <c r="C4743" t="s">
        <v>6720</v>
      </c>
    </row>
    <row r="4744" spans="1:3" x14ac:dyDescent="0.2">
      <c r="A4744" t="s">
        <v>9487</v>
      </c>
      <c r="B4744" t="s">
        <v>9488</v>
      </c>
      <c r="C4744" t="s">
        <v>6720</v>
      </c>
    </row>
    <row r="4745" spans="1:3" x14ac:dyDescent="0.2">
      <c r="A4745" t="s">
        <v>9489</v>
      </c>
      <c r="B4745" t="s">
        <v>9490</v>
      </c>
      <c r="C4745" t="s">
        <v>6720</v>
      </c>
    </row>
    <row r="4746" spans="1:3" x14ac:dyDescent="0.2">
      <c r="A4746" t="s">
        <v>9491</v>
      </c>
      <c r="B4746" t="s">
        <v>9492</v>
      </c>
      <c r="C4746" t="s">
        <v>6720</v>
      </c>
    </row>
    <row r="4747" spans="1:3" x14ac:dyDescent="0.2">
      <c r="A4747" t="s">
        <v>9493</v>
      </c>
      <c r="B4747" t="s">
        <v>9494</v>
      </c>
      <c r="C4747" t="s">
        <v>6720</v>
      </c>
    </row>
    <row r="4748" spans="1:3" x14ac:dyDescent="0.2">
      <c r="A4748" t="s">
        <v>9495</v>
      </c>
      <c r="B4748" t="s">
        <v>9496</v>
      </c>
      <c r="C4748" t="s">
        <v>6720</v>
      </c>
    </row>
    <row r="4749" spans="1:3" x14ac:dyDescent="0.2">
      <c r="A4749" t="s">
        <v>9497</v>
      </c>
      <c r="B4749" t="s">
        <v>9498</v>
      </c>
      <c r="C4749" t="s">
        <v>6720</v>
      </c>
    </row>
    <row r="4750" spans="1:3" x14ac:dyDescent="0.2">
      <c r="A4750" t="s">
        <v>9499</v>
      </c>
      <c r="B4750" t="s">
        <v>9500</v>
      </c>
      <c r="C4750" t="s">
        <v>6720</v>
      </c>
    </row>
    <row r="4751" spans="1:3" x14ac:dyDescent="0.2">
      <c r="A4751" t="s">
        <v>9501</v>
      </c>
      <c r="B4751" t="s">
        <v>9502</v>
      </c>
      <c r="C4751" t="s">
        <v>6720</v>
      </c>
    </row>
    <row r="4752" spans="1:3" x14ac:dyDescent="0.2">
      <c r="A4752" t="s">
        <v>9503</v>
      </c>
      <c r="B4752" t="s">
        <v>9504</v>
      </c>
      <c r="C4752" t="s">
        <v>6720</v>
      </c>
    </row>
    <row r="4753" spans="1:3" x14ac:dyDescent="0.2">
      <c r="A4753" t="s">
        <v>9505</v>
      </c>
      <c r="B4753" t="s">
        <v>9506</v>
      </c>
      <c r="C4753" t="s">
        <v>6720</v>
      </c>
    </row>
    <row r="4754" spans="1:3" x14ac:dyDescent="0.2">
      <c r="A4754" t="s">
        <v>9507</v>
      </c>
      <c r="B4754" t="s">
        <v>9508</v>
      </c>
      <c r="C4754" t="s">
        <v>6720</v>
      </c>
    </row>
    <row r="4755" spans="1:3" x14ac:dyDescent="0.2">
      <c r="A4755" t="s">
        <v>9509</v>
      </c>
      <c r="B4755" t="s">
        <v>9510</v>
      </c>
      <c r="C4755" t="s">
        <v>6720</v>
      </c>
    </row>
    <row r="4756" spans="1:3" x14ac:dyDescent="0.2">
      <c r="A4756" t="s">
        <v>9511</v>
      </c>
      <c r="B4756" t="s">
        <v>9512</v>
      </c>
      <c r="C4756" t="s">
        <v>6720</v>
      </c>
    </row>
    <row r="4757" spans="1:3" x14ac:dyDescent="0.2">
      <c r="A4757" t="s">
        <v>9513</v>
      </c>
      <c r="B4757" t="s">
        <v>9514</v>
      </c>
      <c r="C4757" t="s">
        <v>6720</v>
      </c>
    </row>
    <row r="4758" spans="1:3" x14ac:dyDescent="0.2">
      <c r="A4758" t="s">
        <v>9515</v>
      </c>
      <c r="B4758" t="s">
        <v>9516</v>
      </c>
      <c r="C4758" t="s">
        <v>6720</v>
      </c>
    </row>
    <row r="4759" spans="1:3" x14ac:dyDescent="0.2">
      <c r="A4759" t="s">
        <v>9517</v>
      </c>
      <c r="B4759" t="s">
        <v>9518</v>
      </c>
      <c r="C4759" t="s">
        <v>6720</v>
      </c>
    </row>
    <row r="4760" spans="1:3" x14ac:dyDescent="0.2">
      <c r="A4760" t="s">
        <v>9519</v>
      </c>
      <c r="B4760" t="s">
        <v>9520</v>
      </c>
      <c r="C4760" t="s">
        <v>6720</v>
      </c>
    </row>
    <row r="4761" spans="1:3" x14ac:dyDescent="0.2">
      <c r="A4761" t="s">
        <v>9521</v>
      </c>
      <c r="B4761" t="s">
        <v>9522</v>
      </c>
      <c r="C4761" t="s">
        <v>6720</v>
      </c>
    </row>
    <row r="4762" spans="1:3" x14ac:dyDescent="0.2">
      <c r="A4762" t="s">
        <v>9523</v>
      </c>
      <c r="B4762" t="s">
        <v>9524</v>
      </c>
      <c r="C4762" t="s">
        <v>6720</v>
      </c>
    </row>
    <row r="4763" spans="1:3" x14ac:dyDescent="0.2">
      <c r="A4763" t="s">
        <v>9525</v>
      </c>
      <c r="B4763" t="s">
        <v>9526</v>
      </c>
      <c r="C4763" t="s">
        <v>6720</v>
      </c>
    </row>
    <row r="4764" spans="1:3" x14ac:dyDescent="0.2">
      <c r="A4764" t="s">
        <v>9527</v>
      </c>
      <c r="B4764" t="s">
        <v>9528</v>
      </c>
      <c r="C4764" t="s">
        <v>6720</v>
      </c>
    </row>
    <row r="4765" spans="1:3" x14ac:dyDescent="0.2">
      <c r="A4765" t="s">
        <v>9529</v>
      </c>
      <c r="B4765" t="s">
        <v>9530</v>
      </c>
      <c r="C4765" t="s">
        <v>6720</v>
      </c>
    </row>
    <row r="4766" spans="1:3" x14ac:dyDescent="0.2">
      <c r="A4766" t="s">
        <v>9531</v>
      </c>
      <c r="B4766" t="s">
        <v>9532</v>
      </c>
      <c r="C4766" t="s">
        <v>6720</v>
      </c>
    </row>
    <row r="4767" spans="1:3" x14ac:dyDescent="0.2">
      <c r="A4767" t="s">
        <v>9533</v>
      </c>
      <c r="B4767" t="s">
        <v>9534</v>
      </c>
      <c r="C4767" t="s">
        <v>6720</v>
      </c>
    </row>
    <row r="4768" spans="1:3" x14ac:dyDescent="0.2">
      <c r="A4768" t="s">
        <v>9535</v>
      </c>
      <c r="B4768" t="s">
        <v>9536</v>
      </c>
      <c r="C4768" t="s">
        <v>6720</v>
      </c>
    </row>
    <row r="4769" spans="1:3" x14ac:dyDescent="0.2">
      <c r="A4769" t="s">
        <v>9537</v>
      </c>
      <c r="B4769" t="s">
        <v>9538</v>
      </c>
      <c r="C4769" t="s">
        <v>6720</v>
      </c>
    </row>
    <row r="4770" spans="1:3" x14ac:dyDescent="0.2">
      <c r="A4770" t="s">
        <v>9539</v>
      </c>
      <c r="B4770" t="s">
        <v>9540</v>
      </c>
      <c r="C4770" t="s">
        <v>6720</v>
      </c>
    </row>
    <row r="4771" spans="1:3" x14ac:dyDescent="0.2">
      <c r="A4771" t="s">
        <v>9541</v>
      </c>
      <c r="B4771" t="s">
        <v>9542</v>
      </c>
      <c r="C4771" t="s">
        <v>6720</v>
      </c>
    </row>
    <row r="4772" spans="1:3" x14ac:dyDescent="0.2">
      <c r="A4772" t="s">
        <v>9543</v>
      </c>
      <c r="B4772" t="s">
        <v>9544</v>
      </c>
      <c r="C4772" t="s">
        <v>6720</v>
      </c>
    </row>
    <row r="4773" spans="1:3" x14ac:dyDescent="0.2">
      <c r="A4773" t="s">
        <v>9545</v>
      </c>
      <c r="B4773" t="s">
        <v>9546</v>
      </c>
      <c r="C4773" t="s">
        <v>6720</v>
      </c>
    </row>
    <row r="4774" spans="1:3" x14ac:dyDescent="0.2">
      <c r="A4774" t="s">
        <v>9547</v>
      </c>
      <c r="B4774" t="s">
        <v>9548</v>
      </c>
      <c r="C4774" t="s">
        <v>6720</v>
      </c>
    </row>
    <row r="4775" spans="1:3" x14ac:dyDescent="0.2">
      <c r="A4775" t="s">
        <v>9549</v>
      </c>
      <c r="B4775" t="s">
        <v>9550</v>
      </c>
      <c r="C4775" t="s">
        <v>6720</v>
      </c>
    </row>
    <row r="4776" spans="1:3" x14ac:dyDescent="0.2">
      <c r="A4776" t="s">
        <v>9551</v>
      </c>
      <c r="B4776" t="s">
        <v>9552</v>
      </c>
      <c r="C4776" t="s">
        <v>6720</v>
      </c>
    </row>
    <row r="4777" spans="1:3" x14ac:dyDescent="0.2">
      <c r="A4777" t="s">
        <v>9553</v>
      </c>
      <c r="B4777" t="s">
        <v>9554</v>
      </c>
      <c r="C4777" t="s">
        <v>6720</v>
      </c>
    </row>
    <row r="4778" spans="1:3" x14ac:dyDescent="0.2">
      <c r="A4778" t="s">
        <v>9555</v>
      </c>
      <c r="B4778" t="s">
        <v>9556</v>
      </c>
      <c r="C4778" t="s">
        <v>6720</v>
      </c>
    </row>
    <row r="4779" spans="1:3" x14ac:dyDescent="0.2">
      <c r="A4779" t="s">
        <v>9557</v>
      </c>
      <c r="B4779" t="s">
        <v>9558</v>
      </c>
      <c r="C4779" t="s">
        <v>6720</v>
      </c>
    </row>
    <row r="4780" spans="1:3" x14ac:dyDescent="0.2">
      <c r="A4780" t="s">
        <v>9559</v>
      </c>
      <c r="B4780" t="s">
        <v>9560</v>
      </c>
      <c r="C4780" t="s">
        <v>6720</v>
      </c>
    </row>
    <row r="4781" spans="1:3" x14ac:dyDescent="0.2">
      <c r="A4781" t="s">
        <v>9561</v>
      </c>
      <c r="B4781" t="s">
        <v>9562</v>
      </c>
      <c r="C4781" t="s">
        <v>6720</v>
      </c>
    </row>
    <row r="4782" spans="1:3" x14ac:dyDescent="0.2">
      <c r="A4782" t="s">
        <v>9563</v>
      </c>
      <c r="B4782" t="s">
        <v>9564</v>
      </c>
      <c r="C4782" t="s">
        <v>6720</v>
      </c>
    </row>
    <row r="4783" spans="1:3" x14ac:dyDescent="0.2">
      <c r="A4783" t="s">
        <v>9565</v>
      </c>
      <c r="B4783" t="s">
        <v>9566</v>
      </c>
      <c r="C4783" t="s">
        <v>6720</v>
      </c>
    </row>
    <row r="4784" spans="1:3" x14ac:dyDescent="0.2">
      <c r="A4784" t="s">
        <v>9567</v>
      </c>
      <c r="B4784" t="s">
        <v>9568</v>
      </c>
      <c r="C4784" t="s">
        <v>6720</v>
      </c>
    </row>
    <row r="4785" spans="1:3" x14ac:dyDescent="0.2">
      <c r="A4785" t="s">
        <v>9569</v>
      </c>
      <c r="B4785" t="s">
        <v>9570</v>
      </c>
      <c r="C4785" t="s">
        <v>6720</v>
      </c>
    </row>
    <row r="4786" spans="1:3" x14ac:dyDescent="0.2">
      <c r="A4786" t="s">
        <v>9571</v>
      </c>
      <c r="B4786" t="s">
        <v>9572</v>
      </c>
      <c r="C4786" t="s">
        <v>6720</v>
      </c>
    </row>
    <row r="4787" spans="1:3" x14ac:dyDescent="0.2">
      <c r="A4787" t="s">
        <v>9573</v>
      </c>
      <c r="B4787" t="s">
        <v>9574</v>
      </c>
      <c r="C4787" t="s">
        <v>6720</v>
      </c>
    </row>
    <row r="4788" spans="1:3" x14ac:dyDescent="0.2">
      <c r="A4788" t="s">
        <v>9575</v>
      </c>
      <c r="B4788" t="s">
        <v>9576</v>
      </c>
      <c r="C4788" t="s">
        <v>6720</v>
      </c>
    </row>
    <row r="4789" spans="1:3" x14ac:dyDescent="0.2">
      <c r="A4789" t="s">
        <v>9577</v>
      </c>
      <c r="B4789" t="s">
        <v>9578</v>
      </c>
      <c r="C4789" t="s">
        <v>6720</v>
      </c>
    </row>
    <row r="4790" spans="1:3" x14ac:dyDescent="0.2">
      <c r="A4790" t="s">
        <v>9579</v>
      </c>
      <c r="B4790" t="s">
        <v>9580</v>
      </c>
      <c r="C4790" t="s">
        <v>6720</v>
      </c>
    </row>
    <row r="4791" spans="1:3" x14ac:dyDescent="0.2">
      <c r="A4791" t="s">
        <v>9581</v>
      </c>
      <c r="B4791" t="s">
        <v>9582</v>
      </c>
      <c r="C4791" t="s">
        <v>6720</v>
      </c>
    </row>
    <row r="4792" spans="1:3" x14ac:dyDescent="0.2">
      <c r="A4792" t="s">
        <v>9583</v>
      </c>
      <c r="B4792" t="s">
        <v>9584</v>
      </c>
      <c r="C4792" t="s">
        <v>6720</v>
      </c>
    </row>
    <row r="4793" spans="1:3" x14ac:dyDescent="0.2">
      <c r="A4793" t="s">
        <v>9585</v>
      </c>
      <c r="B4793" t="s">
        <v>9586</v>
      </c>
      <c r="C4793" t="s">
        <v>6720</v>
      </c>
    </row>
    <row r="4794" spans="1:3" x14ac:dyDescent="0.2">
      <c r="A4794" t="s">
        <v>9587</v>
      </c>
      <c r="B4794" t="s">
        <v>9588</v>
      </c>
      <c r="C4794" t="s">
        <v>6720</v>
      </c>
    </row>
    <row r="4795" spans="1:3" x14ac:dyDescent="0.2">
      <c r="A4795" t="s">
        <v>9589</v>
      </c>
      <c r="B4795" t="s">
        <v>9590</v>
      </c>
      <c r="C4795" t="s">
        <v>6720</v>
      </c>
    </row>
    <row r="4796" spans="1:3" x14ac:dyDescent="0.2">
      <c r="A4796" t="s">
        <v>9591</v>
      </c>
      <c r="B4796" t="s">
        <v>9592</v>
      </c>
      <c r="C4796" t="s">
        <v>6720</v>
      </c>
    </row>
    <row r="4797" spans="1:3" x14ac:dyDescent="0.2">
      <c r="A4797" t="s">
        <v>9593</v>
      </c>
      <c r="B4797" t="s">
        <v>9594</v>
      </c>
      <c r="C4797" t="s">
        <v>6720</v>
      </c>
    </row>
    <row r="4798" spans="1:3" x14ac:dyDescent="0.2">
      <c r="A4798" t="s">
        <v>9595</v>
      </c>
      <c r="B4798" t="s">
        <v>9596</v>
      </c>
      <c r="C4798" t="s">
        <v>6720</v>
      </c>
    </row>
    <row r="4799" spans="1:3" x14ac:dyDescent="0.2">
      <c r="A4799" t="s">
        <v>9597</v>
      </c>
      <c r="B4799" t="s">
        <v>9598</v>
      </c>
      <c r="C4799" t="s">
        <v>6720</v>
      </c>
    </row>
    <row r="4800" spans="1:3" x14ac:dyDescent="0.2">
      <c r="A4800" t="s">
        <v>9599</v>
      </c>
      <c r="B4800" t="s">
        <v>9600</v>
      </c>
      <c r="C4800" t="s">
        <v>6720</v>
      </c>
    </row>
    <row r="4801" spans="1:3" x14ac:dyDescent="0.2">
      <c r="A4801" t="s">
        <v>9601</v>
      </c>
      <c r="B4801" t="s">
        <v>9602</v>
      </c>
      <c r="C4801" t="s">
        <v>6720</v>
      </c>
    </row>
    <row r="4802" spans="1:3" x14ac:dyDescent="0.2">
      <c r="A4802" t="s">
        <v>9603</v>
      </c>
      <c r="B4802" t="s">
        <v>9604</v>
      </c>
      <c r="C4802" t="s">
        <v>6720</v>
      </c>
    </row>
    <row r="4803" spans="1:3" x14ac:dyDescent="0.2">
      <c r="A4803" t="s">
        <v>9605</v>
      </c>
      <c r="B4803" t="s">
        <v>9606</v>
      </c>
      <c r="C4803" t="s">
        <v>6720</v>
      </c>
    </row>
    <row r="4804" spans="1:3" x14ac:dyDescent="0.2">
      <c r="A4804" t="s">
        <v>9607</v>
      </c>
      <c r="B4804" t="s">
        <v>9608</v>
      </c>
      <c r="C4804" t="s">
        <v>6720</v>
      </c>
    </row>
    <row r="4805" spans="1:3" x14ac:dyDescent="0.2">
      <c r="A4805" t="s">
        <v>9609</v>
      </c>
      <c r="B4805" t="s">
        <v>9610</v>
      </c>
      <c r="C4805" t="s">
        <v>6720</v>
      </c>
    </row>
    <row r="4806" spans="1:3" x14ac:dyDescent="0.2">
      <c r="A4806" t="s">
        <v>9611</v>
      </c>
      <c r="B4806" t="s">
        <v>9612</v>
      </c>
      <c r="C4806" t="s">
        <v>6720</v>
      </c>
    </row>
    <row r="4807" spans="1:3" x14ac:dyDescent="0.2">
      <c r="A4807" t="s">
        <v>9613</v>
      </c>
      <c r="B4807" t="s">
        <v>9614</v>
      </c>
      <c r="C4807" t="s">
        <v>6720</v>
      </c>
    </row>
    <row r="4808" spans="1:3" x14ac:dyDescent="0.2">
      <c r="A4808" t="s">
        <v>9615</v>
      </c>
      <c r="B4808" t="s">
        <v>9616</v>
      </c>
      <c r="C4808" t="s">
        <v>6720</v>
      </c>
    </row>
    <row r="4809" spans="1:3" x14ac:dyDescent="0.2">
      <c r="A4809" t="s">
        <v>9617</v>
      </c>
      <c r="B4809" t="s">
        <v>9618</v>
      </c>
      <c r="C4809" t="s">
        <v>6720</v>
      </c>
    </row>
    <row r="4810" spans="1:3" x14ac:dyDescent="0.2">
      <c r="A4810" t="s">
        <v>9619</v>
      </c>
      <c r="B4810" t="s">
        <v>9620</v>
      </c>
      <c r="C4810" t="s">
        <v>6720</v>
      </c>
    </row>
    <row r="4811" spans="1:3" x14ac:dyDescent="0.2">
      <c r="A4811" t="s">
        <v>9621</v>
      </c>
      <c r="B4811" t="s">
        <v>9622</v>
      </c>
      <c r="C4811" t="s">
        <v>6720</v>
      </c>
    </row>
    <row r="4812" spans="1:3" x14ac:dyDescent="0.2">
      <c r="A4812" t="s">
        <v>9623</v>
      </c>
      <c r="B4812" t="s">
        <v>9624</v>
      </c>
      <c r="C4812" t="s">
        <v>6720</v>
      </c>
    </row>
    <row r="4813" spans="1:3" x14ac:dyDescent="0.2">
      <c r="A4813" t="s">
        <v>9625</v>
      </c>
      <c r="B4813" t="s">
        <v>9626</v>
      </c>
      <c r="C4813" t="s">
        <v>6720</v>
      </c>
    </row>
    <row r="4814" spans="1:3" x14ac:dyDescent="0.2">
      <c r="A4814" t="s">
        <v>9627</v>
      </c>
      <c r="B4814" t="s">
        <v>9628</v>
      </c>
      <c r="C4814" t="s">
        <v>6720</v>
      </c>
    </row>
    <row r="4815" spans="1:3" x14ac:dyDescent="0.2">
      <c r="A4815" t="s">
        <v>9629</v>
      </c>
      <c r="B4815" t="s">
        <v>9630</v>
      </c>
      <c r="C4815" t="s">
        <v>6720</v>
      </c>
    </row>
    <row r="4816" spans="1:3" x14ac:dyDescent="0.2">
      <c r="A4816" t="s">
        <v>9631</v>
      </c>
      <c r="B4816" t="s">
        <v>9632</v>
      </c>
      <c r="C4816" t="s">
        <v>6720</v>
      </c>
    </row>
    <row r="4817" spans="1:3" x14ac:dyDescent="0.2">
      <c r="A4817" t="s">
        <v>9633</v>
      </c>
      <c r="B4817" t="s">
        <v>9634</v>
      </c>
      <c r="C4817" t="s">
        <v>6720</v>
      </c>
    </row>
    <row r="4818" spans="1:3" x14ac:dyDescent="0.2">
      <c r="A4818" t="s">
        <v>9635</v>
      </c>
      <c r="B4818" t="s">
        <v>9636</v>
      </c>
      <c r="C4818" t="s">
        <v>6720</v>
      </c>
    </row>
    <row r="4819" spans="1:3" x14ac:dyDescent="0.2">
      <c r="A4819" t="s">
        <v>9637</v>
      </c>
      <c r="B4819" t="s">
        <v>9638</v>
      </c>
      <c r="C4819" t="s">
        <v>6720</v>
      </c>
    </row>
    <row r="4820" spans="1:3" x14ac:dyDescent="0.2">
      <c r="A4820" t="s">
        <v>9639</v>
      </c>
      <c r="B4820" t="s">
        <v>9640</v>
      </c>
      <c r="C4820" t="s">
        <v>6720</v>
      </c>
    </row>
    <row r="4821" spans="1:3" x14ac:dyDescent="0.2">
      <c r="A4821" t="s">
        <v>9641</v>
      </c>
      <c r="B4821" t="s">
        <v>9642</v>
      </c>
      <c r="C4821" t="s">
        <v>6720</v>
      </c>
    </row>
    <row r="4822" spans="1:3" x14ac:dyDescent="0.2">
      <c r="A4822" t="s">
        <v>9643</v>
      </c>
      <c r="B4822" t="s">
        <v>9644</v>
      </c>
      <c r="C4822" t="s">
        <v>6720</v>
      </c>
    </row>
    <row r="4823" spans="1:3" x14ac:dyDescent="0.2">
      <c r="A4823" t="s">
        <v>9645</v>
      </c>
      <c r="B4823" t="s">
        <v>9646</v>
      </c>
      <c r="C4823" t="s">
        <v>6720</v>
      </c>
    </row>
    <row r="4824" spans="1:3" x14ac:dyDescent="0.2">
      <c r="A4824" t="s">
        <v>9647</v>
      </c>
      <c r="B4824" t="s">
        <v>9648</v>
      </c>
      <c r="C4824" t="s">
        <v>6720</v>
      </c>
    </row>
    <row r="4825" spans="1:3" x14ac:dyDescent="0.2">
      <c r="A4825" t="s">
        <v>9649</v>
      </c>
      <c r="B4825" t="s">
        <v>9650</v>
      </c>
      <c r="C4825" t="s">
        <v>6720</v>
      </c>
    </row>
    <row r="4826" spans="1:3" x14ac:dyDescent="0.2">
      <c r="A4826" t="s">
        <v>9651</v>
      </c>
      <c r="B4826" t="s">
        <v>9652</v>
      </c>
      <c r="C4826" t="s">
        <v>6720</v>
      </c>
    </row>
    <row r="4827" spans="1:3" x14ac:dyDescent="0.2">
      <c r="A4827" t="s">
        <v>9653</v>
      </c>
      <c r="B4827" t="s">
        <v>9654</v>
      </c>
      <c r="C4827" t="s">
        <v>6720</v>
      </c>
    </row>
    <row r="4828" spans="1:3" x14ac:dyDescent="0.2">
      <c r="A4828" t="s">
        <v>9655</v>
      </c>
      <c r="B4828" t="s">
        <v>9656</v>
      </c>
      <c r="C4828" t="s">
        <v>6720</v>
      </c>
    </row>
    <row r="4829" spans="1:3" x14ac:dyDescent="0.2">
      <c r="A4829" t="s">
        <v>9657</v>
      </c>
      <c r="B4829" t="s">
        <v>9658</v>
      </c>
      <c r="C4829" t="s">
        <v>6720</v>
      </c>
    </row>
    <row r="4830" spans="1:3" x14ac:dyDescent="0.2">
      <c r="A4830" t="s">
        <v>9659</v>
      </c>
      <c r="B4830" t="s">
        <v>9660</v>
      </c>
      <c r="C4830" t="s">
        <v>6720</v>
      </c>
    </row>
    <row r="4831" spans="1:3" x14ac:dyDescent="0.2">
      <c r="A4831" t="s">
        <v>9661</v>
      </c>
      <c r="B4831" t="s">
        <v>9662</v>
      </c>
      <c r="C4831" t="s">
        <v>6720</v>
      </c>
    </row>
    <row r="4832" spans="1:3" x14ac:dyDescent="0.2">
      <c r="A4832" t="s">
        <v>9663</v>
      </c>
      <c r="B4832" t="s">
        <v>9664</v>
      </c>
      <c r="C4832" t="s">
        <v>6720</v>
      </c>
    </row>
    <row r="4833" spans="1:3" x14ac:dyDescent="0.2">
      <c r="A4833" t="s">
        <v>9665</v>
      </c>
      <c r="B4833" t="s">
        <v>9666</v>
      </c>
      <c r="C4833" t="s">
        <v>6720</v>
      </c>
    </row>
    <row r="4834" spans="1:3" x14ac:dyDescent="0.2">
      <c r="A4834" t="s">
        <v>9667</v>
      </c>
      <c r="B4834" t="s">
        <v>9668</v>
      </c>
      <c r="C4834" t="s">
        <v>6720</v>
      </c>
    </row>
    <row r="4835" spans="1:3" x14ac:dyDescent="0.2">
      <c r="A4835" t="s">
        <v>9669</v>
      </c>
      <c r="B4835" t="s">
        <v>9670</v>
      </c>
      <c r="C4835" t="s">
        <v>6720</v>
      </c>
    </row>
    <row r="4836" spans="1:3" x14ac:dyDescent="0.2">
      <c r="A4836" t="s">
        <v>9671</v>
      </c>
      <c r="B4836" t="s">
        <v>9672</v>
      </c>
      <c r="C4836" t="s">
        <v>6720</v>
      </c>
    </row>
    <row r="4837" spans="1:3" x14ac:dyDescent="0.2">
      <c r="A4837" t="s">
        <v>9673</v>
      </c>
      <c r="B4837" t="s">
        <v>9674</v>
      </c>
      <c r="C4837" t="s">
        <v>6720</v>
      </c>
    </row>
    <row r="4838" spans="1:3" x14ac:dyDescent="0.2">
      <c r="A4838" t="s">
        <v>9675</v>
      </c>
      <c r="B4838" t="s">
        <v>9676</v>
      </c>
      <c r="C4838" t="s">
        <v>6720</v>
      </c>
    </row>
    <row r="4839" spans="1:3" x14ac:dyDescent="0.2">
      <c r="A4839" t="s">
        <v>9677</v>
      </c>
      <c r="B4839" t="s">
        <v>9678</v>
      </c>
      <c r="C4839" t="s">
        <v>6720</v>
      </c>
    </row>
    <row r="4840" spans="1:3" x14ac:dyDescent="0.2">
      <c r="A4840" t="s">
        <v>9679</v>
      </c>
      <c r="B4840" t="s">
        <v>9680</v>
      </c>
      <c r="C4840" t="s">
        <v>6720</v>
      </c>
    </row>
    <row r="4841" spans="1:3" x14ac:dyDescent="0.2">
      <c r="A4841" t="s">
        <v>9681</v>
      </c>
      <c r="B4841" t="s">
        <v>9682</v>
      </c>
      <c r="C4841" t="s">
        <v>6720</v>
      </c>
    </row>
    <row r="4842" spans="1:3" x14ac:dyDescent="0.2">
      <c r="A4842" t="s">
        <v>9683</v>
      </c>
      <c r="B4842" t="s">
        <v>9684</v>
      </c>
      <c r="C4842" t="s">
        <v>6720</v>
      </c>
    </row>
    <row r="4843" spans="1:3" x14ac:dyDescent="0.2">
      <c r="A4843" t="s">
        <v>9685</v>
      </c>
      <c r="B4843" t="s">
        <v>9686</v>
      </c>
      <c r="C4843" t="s">
        <v>6720</v>
      </c>
    </row>
    <row r="4844" spans="1:3" x14ac:dyDescent="0.2">
      <c r="A4844" t="s">
        <v>9687</v>
      </c>
      <c r="B4844" t="s">
        <v>9688</v>
      </c>
      <c r="C4844" t="s">
        <v>6720</v>
      </c>
    </row>
    <row r="4845" spans="1:3" x14ac:dyDescent="0.2">
      <c r="A4845" t="s">
        <v>9689</v>
      </c>
      <c r="B4845" t="s">
        <v>9690</v>
      </c>
      <c r="C4845" t="s">
        <v>6720</v>
      </c>
    </row>
    <row r="4846" spans="1:3" x14ac:dyDescent="0.2">
      <c r="A4846" t="s">
        <v>9691</v>
      </c>
      <c r="B4846" t="s">
        <v>9692</v>
      </c>
      <c r="C4846" t="s">
        <v>6720</v>
      </c>
    </row>
    <row r="4847" spans="1:3" x14ac:dyDescent="0.2">
      <c r="A4847" t="s">
        <v>9693</v>
      </c>
      <c r="B4847" t="s">
        <v>9694</v>
      </c>
      <c r="C4847" t="s">
        <v>6720</v>
      </c>
    </row>
    <row r="4848" spans="1:3" x14ac:dyDescent="0.2">
      <c r="A4848" t="s">
        <v>9695</v>
      </c>
      <c r="B4848" t="s">
        <v>9696</v>
      </c>
      <c r="C4848" t="s">
        <v>6720</v>
      </c>
    </row>
    <row r="4849" spans="1:3" x14ac:dyDescent="0.2">
      <c r="A4849" t="s">
        <v>9697</v>
      </c>
      <c r="B4849" t="s">
        <v>9698</v>
      </c>
      <c r="C4849" t="s">
        <v>6720</v>
      </c>
    </row>
    <row r="4850" spans="1:3" x14ac:dyDescent="0.2">
      <c r="A4850" t="s">
        <v>9699</v>
      </c>
      <c r="B4850" t="s">
        <v>9700</v>
      </c>
      <c r="C4850" t="s">
        <v>6720</v>
      </c>
    </row>
    <row r="4851" spans="1:3" x14ac:dyDescent="0.2">
      <c r="A4851" t="s">
        <v>9701</v>
      </c>
      <c r="B4851" t="s">
        <v>9702</v>
      </c>
      <c r="C4851" t="s">
        <v>6720</v>
      </c>
    </row>
    <row r="4852" spans="1:3" x14ac:dyDescent="0.2">
      <c r="A4852" t="s">
        <v>9703</v>
      </c>
      <c r="B4852" t="s">
        <v>9704</v>
      </c>
      <c r="C4852" t="s">
        <v>6720</v>
      </c>
    </row>
    <row r="4853" spans="1:3" x14ac:dyDescent="0.2">
      <c r="A4853" t="s">
        <v>9705</v>
      </c>
      <c r="B4853" t="s">
        <v>9706</v>
      </c>
      <c r="C4853" t="s">
        <v>6720</v>
      </c>
    </row>
    <row r="4854" spans="1:3" x14ac:dyDescent="0.2">
      <c r="A4854" t="s">
        <v>9707</v>
      </c>
      <c r="B4854" t="s">
        <v>9708</v>
      </c>
      <c r="C4854" t="s">
        <v>6720</v>
      </c>
    </row>
    <row r="4855" spans="1:3" x14ac:dyDescent="0.2">
      <c r="A4855" t="s">
        <v>9709</v>
      </c>
      <c r="B4855" t="s">
        <v>9710</v>
      </c>
      <c r="C4855" t="s">
        <v>6720</v>
      </c>
    </row>
    <row r="4856" spans="1:3" x14ac:dyDescent="0.2">
      <c r="A4856" t="s">
        <v>9711</v>
      </c>
      <c r="B4856" t="s">
        <v>9712</v>
      </c>
      <c r="C4856" t="s">
        <v>6720</v>
      </c>
    </row>
    <row r="4857" spans="1:3" x14ac:dyDescent="0.2">
      <c r="A4857" t="s">
        <v>9713</v>
      </c>
      <c r="B4857" t="s">
        <v>9714</v>
      </c>
      <c r="C4857" t="s">
        <v>6720</v>
      </c>
    </row>
    <row r="4858" spans="1:3" x14ac:dyDescent="0.2">
      <c r="A4858" t="s">
        <v>9715</v>
      </c>
      <c r="B4858" t="s">
        <v>9716</v>
      </c>
      <c r="C4858" t="s">
        <v>6720</v>
      </c>
    </row>
    <row r="4859" spans="1:3" x14ac:dyDescent="0.2">
      <c r="A4859" t="s">
        <v>9717</v>
      </c>
      <c r="B4859" t="s">
        <v>9718</v>
      </c>
      <c r="C4859" t="s">
        <v>6720</v>
      </c>
    </row>
    <row r="4860" spans="1:3" x14ac:dyDescent="0.2">
      <c r="A4860" t="s">
        <v>9719</v>
      </c>
      <c r="B4860" t="s">
        <v>9720</v>
      </c>
      <c r="C4860" t="s">
        <v>6720</v>
      </c>
    </row>
    <row r="4861" spans="1:3" x14ac:dyDescent="0.2">
      <c r="A4861" t="s">
        <v>9721</v>
      </c>
      <c r="B4861" t="s">
        <v>9722</v>
      </c>
      <c r="C4861" t="s">
        <v>6720</v>
      </c>
    </row>
    <row r="4862" spans="1:3" x14ac:dyDescent="0.2">
      <c r="A4862" t="s">
        <v>9723</v>
      </c>
      <c r="B4862" t="s">
        <v>9724</v>
      </c>
      <c r="C4862" t="s">
        <v>6720</v>
      </c>
    </row>
    <row r="4863" spans="1:3" x14ac:dyDescent="0.2">
      <c r="A4863" t="s">
        <v>9725</v>
      </c>
      <c r="B4863" t="s">
        <v>9726</v>
      </c>
      <c r="C4863" t="s">
        <v>6720</v>
      </c>
    </row>
    <row r="4864" spans="1:3" x14ac:dyDescent="0.2">
      <c r="A4864" t="s">
        <v>9727</v>
      </c>
      <c r="B4864" t="s">
        <v>9728</v>
      </c>
      <c r="C4864" t="s">
        <v>6720</v>
      </c>
    </row>
    <row r="4865" spans="1:3" x14ac:dyDescent="0.2">
      <c r="A4865" t="s">
        <v>9729</v>
      </c>
      <c r="B4865" t="s">
        <v>9730</v>
      </c>
      <c r="C4865" t="s">
        <v>6720</v>
      </c>
    </row>
    <row r="4866" spans="1:3" x14ac:dyDescent="0.2">
      <c r="A4866" t="s">
        <v>9731</v>
      </c>
      <c r="B4866" t="s">
        <v>9732</v>
      </c>
      <c r="C4866" t="s">
        <v>6720</v>
      </c>
    </row>
    <row r="4867" spans="1:3" x14ac:dyDescent="0.2">
      <c r="A4867" t="s">
        <v>9733</v>
      </c>
      <c r="B4867" t="s">
        <v>9734</v>
      </c>
      <c r="C4867" t="s">
        <v>6720</v>
      </c>
    </row>
    <row r="4868" spans="1:3" x14ac:dyDescent="0.2">
      <c r="A4868" t="s">
        <v>9735</v>
      </c>
      <c r="B4868" t="s">
        <v>9736</v>
      </c>
      <c r="C4868" t="s">
        <v>6720</v>
      </c>
    </row>
    <row r="4869" spans="1:3" x14ac:dyDescent="0.2">
      <c r="A4869" t="s">
        <v>9737</v>
      </c>
      <c r="B4869" t="s">
        <v>9738</v>
      </c>
      <c r="C4869" t="s">
        <v>6720</v>
      </c>
    </row>
    <row r="4870" spans="1:3" x14ac:dyDescent="0.2">
      <c r="A4870" t="s">
        <v>9739</v>
      </c>
      <c r="B4870" t="s">
        <v>9740</v>
      </c>
      <c r="C4870" t="s">
        <v>6720</v>
      </c>
    </row>
    <row r="4871" spans="1:3" x14ac:dyDescent="0.2">
      <c r="A4871" t="s">
        <v>9741</v>
      </c>
      <c r="B4871" t="s">
        <v>9742</v>
      </c>
      <c r="C4871" t="s">
        <v>6720</v>
      </c>
    </row>
    <row r="4872" spans="1:3" x14ac:dyDescent="0.2">
      <c r="A4872" t="s">
        <v>9743</v>
      </c>
      <c r="B4872" t="s">
        <v>9744</v>
      </c>
      <c r="C4872" t="s">
        <v>6720</v>
      </c>
    </row>
    <row r="4873" spans="1:3" x14ac:dyDescent="0.2">
      <c r="A4873" t="s">
        <v>9745</v>
      </c>
      <c r="B4873" t="s">
        <v>9746</v>
      </c>
      <c r="C4873" t="s">
        <v>6720</v>
      </c>
    </row>
    <row r="4874" spans="1:3" x14ac:dyDescent="0.2">
      <c r="A4874" t="s">
        <v>9747</v>
      </c>
      <c r="B4874" t="s">
        <v>9748</v>
      </c>
      <c r="C4874" t="s">
        <v>6720</v>
      </c>
    </row>
    <row r="4875" spans="1:3" x14ac:dyDescent="0.2">
      <c r="A4875" t="s">
        <v>9749</v>
      </c>
      <c r="B4875" t="s">
        <v>9750</v>
      </c>
      <c r="C4875" t="s">
        <v>6720</v>
      </c>
    </row>
    <row r="4876" spans="1:3" x14ac:dyDescent="0.2">
      <c r="A4876" t="s">
        <v>9751</v>
      </c>
      <c r="B4876" t="s">
        <v>9752</v>
      </c>
      <c r="C4876" t="s">
        <v>6720</v>
      </c>
    </row>
    <row r="4877" spans="1:3" x14ac:dyDescent="0.2">
      <c r="A4877" t="s">
        <v>9753</v>
      </c>
      <c r="B4877" t="s">
        <v>9754</v>
      </c>
      <c r="C4877" t="s">
        <v>6720</v>
      </c>
    </row>
    <row r="4878" spans="1:3" x14ac:dyDescent="0.2">
      <c r="A4878" t="s">
        <v>9755</v>
      </c>
      <c r="B4878" t="s">
        <v>9756</v>
      </c>
      <c r="C4878" t="s">
        <v>6720</v>
      </c>
    </row>
    <row r="4879" spans="1:3" x14ac:dyDescent="0.2">
      <c r="A4879" t="s">
        <v>9757</v>
      </c>
      <c r="B4879" t="s">
        <v>9758</v>
      </c>
      <c r="C4879" t="s">
        <v>6720</v>
      </c>
    </row>
    <row r="4880" spans="1:3" x14ac:dyDescent="0.2">
      <c r="A4880" t="s">
        <v>9759</v>
      </c>
      <c r="B4880" t="s">
        <v>9760</v>
      </c>
      <c r="C4880" t="s">
        <v>6720</v>
      </c>
    </row>
    <row r="4881" spans="1:3" x14ac:dyDescent="0.2">
      <c r="A4881" t="s">
        <v>9761</v>
      </c>
      <c r="B4881" t="s">
        <v>9762</v>
      </c>
      <c r="C4881" t="s">
        <v>6720</v>
      </c>
    </row>
    <row r="4882" spans="1:3" x14ac:dyDescent="0.2">
      <c r="A4882" t="s">
        <v>9763</v>
      </c>
      <c r="B4882" t="s">
        <v>9764</v>
      </c>
      <c r="C4882" t="s">
        <v>6720</v>
      </c>
    </row>
    <row r="4883" spans="1:3" x14ac:dyDescent="0.2">
      <c r="A4883" t="s">
        <v>9765</v>
      </c>
      <c r="B4883" t="s">
        <v>9766</v>
      </c>
      <c r="C4883" t="s">
        <v>6720</v>
      </c>
    </row>
    <row r="4884" spans="1:3" x14ac:dyDescent="0.2">
      <c r="A4884" t="s">
        <v>9767</v>
      </c>
      <c r="B4884" t="s">
        <v>9768</v>
      </c>
      <c r="C4884" t="s">
        <v>6720</v>
      </c>
    </row>
    <row r="4885" spans="1:3" x14ac:dyDescent="0.2">
      <c r="A4885" t="s">
        <v>9769</v>
      </c>
      <c r="B4885" t="s">
        <v>9770</v>
      </c>
      <c r="C4885" t="s">
        <v>6720</v>
      </c>
    </row>
    <row r="4886" spans="1:3" x14ac:dyDescent="0.2">
      <c r="A4886" t="s">
        <v>9771</v>
      </c>
      <c r="B4886" t="s">
        <v>9772</v>
      </c>
      <c r="C4886" t="s">
        <v>6720</v>
      </c>
    </row>
    <row r="4887" spans="1:3" x14ac:dyDescent="0.2">
      <c r="A4887" t="s">
        <v>9773</v>
      </c>
      <c r="B4887" t="s">
        <v>9774</v>
      </c>
      <c r="C4887" t="s">
        <v>6720</v>
      </c>
    </row>
    <row r="4888" spans="1:3" x14ac:dyDescent="0.2">
      <c r="A4888" t="s">
        <v>9775</v>
      </c>
      <c r="B4888" t="s">
        <v>9776</v>
      </c>
      <c r="C4888" t="s">
        <v>6720</v>
      </c>
    </row>
    <row r="4889" spans="1:3" x14ac:dyDescent="0.2">
      <c r="A4889" t="s">
        <v>9777</v>
      </c>
      <c r="B4889" t="s">
        <v>9778</v>
      </c>
      <c r="C4889" t="s">
        <v>6720</v>
      </c>
    </row>
    <row r="4890" spans="1:3" x14ac:dyDescent="0.2">
      <c r="A4890" t="s">
        <v>9779</v>
      </c>
      <c r="B4890" t="s">
        <v>9780</v>
      </c>
      <c r="C4890" t="s">
        <v>6720</v>
      </c>
    </row>
    <row r="4891" spans="1:3" x14ac:dyDescent="0.2">
      <c r="A4891" t="s">
        <v>9781</v>
      </c>
      <c r="B4891" t="s">
        <v>9782</v>
      </c>
      <c r="C4891" t="s">
        <v>6720</v>
      </c>
    </row>
    <row r="4892" spans="1:3" x14ac:dyDescent="0.2">
      <c r="A4892" t="s">
        <v>9783</v>
      </c>
      <c r="B4892" t="s">
        <v>9784</v>
      </c>
      <c r="C4892" t="s">
        <v>6720</v>
      </c>
    </row>
    <row r="4893" spans="1:3" x14ac:dyDescent="0.2">
      <c r="A4893" t="s">
        <v>9785</v>
      </c>
      <c r="B4893" t="s">
        <v>9786</v>
      </c>
      <c r="C4893" t="s">
        <v>6720</v>
      </c>
    </row>
    <row r="4894" spans="1:3" x14ac:dyDescent="0.2">
      <c r="A4894" t="s">
        <v>9787</v>
      </c>
      <c r="B4894" t="s">
        <v>9788</v>
      </c>
      <c r="C4894" t="s">
        <v>6720</v>
      </c>
    </row>
    <row r="4895" spans="1:3" x14ac:dyDescent="0.2">
      <c r="A4895" t="s">
        <v>9789</v>
      </c>
      <c r="B4895" t="s">
        <v>9790</v>
      </c>
      <c r="C4895" t="s">
        <v>6720</v>
      </c>
    </row>
    <row r="4896" spans="1:3" x14ac:dyDescent="0.2">
      <c r="A4896" t="s">
        <v>9791</v>
      </c>
      <c r="B4896" t="s">
        <v>9792</v>
      </c>
      <c r="C4896" t="s">
        <v>6720</v>
      </c>
    </row>
    <row r="4897" spans="1:3" x14ac:dyDescent="0.2">
      <c r="A4897" t="s">
        <v>9793</v>
      </c>
      <c r="B4897" t="s">
        <v>9794</v>
      </c>
      <c r="C4897" t="s">
        <v>6720</v>
      </c>
    </row>
    <row r="4898" spans="1:3" x14ac:dyDescent="0.2">
      <c r="A4898" t="s">
        <v>9795</v>
      </c>
      <c r="B4898" s="1">
        <v>43525</v>
      </c>
      <c r="C4898" t="s">
        <v>6720</v>
      </c>
    </row>
    <row r="4899" spans="1:3" x14ac:dyDescent="0.2">
      <c r="A4899" t="s">
        <v>9796</v>
      </c>
      <c r="B4899" t="s">
        <v>9797</v>
      </c>
      <c r="C4899" t="s">
        <v>6720</v>
      </c>
    </row>
    <row r="4900" spans="1:3" x14ac:dyDescent="0.2">
      <c r="A4900" t="s">
        <v>9798</v>
      </c>
      <c r="B4900" t="s">
        <v>9799</v>
      </c>
      <c r="C4900" t="s">
        <v>6720</v>
      </c>
    </row>
    <row r="4901" spans="1:3" x14ac:dyDescent="0.2">
      <c r="A4901" t="s">
        <v>9800</v>
      </c>
      <c r="B4901" t="s">
        <v>9801</v>
      </c>
      <c r="C4901" t="s">
        <v>6720</v>
      </c>
    </row>
    <row r="4902" spans="1:3" x14ac:dyDescent="0.2">
      <c r="A4902" t="s">
        <v>9802</v>
      </c>
      <c r="B4902" t="s">
        <v>9803</v>
      </c>
      <c r="C4902" t="s">
        <v>6720</v>
      </c>
    </row>
    <row r="4903" spans="1:3" x14ac:dyDescent="0.2">
      <c r="A4903" t="s">
        <v>9804</v>
      </c>
      <c r="B4903" t="s">
        <v>9805</v>
      </c>
      <c r="C4903" t="s">
        <v>6720</v>
      </c>
    </row>
    <row r="4904" spans="1:3" x14ac:dyDescent="0.2">
      <c r="A4904" t="s">
        <v>9806</v>
      </c>
      <c r="B4904" t="s">
        <v>9807</v>
      </c>
      <c r="C4904" t="s">
        <v>6720</v>
      </c>
    </row>
    <row r="4905" spans="1:3" x14ac:dyDescent="0.2">
      <c r="A4905" t="s">
        <v>9808</v>
      </c>
      <c r="B4905" t="s">
        <v>9809</v>
      </c>
      <c r="C4905" t="s">
        <v>6720</v>
      </c>
    </row>
    <row r="4906" spans="1:3" x14ac:dyDescent="0.2">
      <c r="A4906" t="s">
        <v>9810</v>
      </c>
      <c r="B4906" t="s">
        <v>9811</v>
      </c>
      <c r="C4906" t="s">
        <v>6720</v>
      </c>
    </row>
    <row r="4907" spans="1:3" x14ac:dyDescent="0.2">
      <c r="A4907" t="s">
        <v>9812</v>
      </c>
      <c r="B4907" t="s">
        <v>9813</v>
      </c>
      <c r="C4907" t="s">
        <v>6720</v>
      </c>
    </row>
    <row r="4908" spans="1:3" x14ac:dyDescent="0.2">
      <c r="A4908" t="s">
        <v>9814</v>
      </c>
      <c r="B4908" t="s">
        <v>9815</v>
      </c>
      <c r="C4908" t="s">
        <v>6720</v>
      </c>
    </row>
    <row r="4909" spans="1:3" x14ac:dyDescent="0.2">
      <c r="A4909" t="s">
        <v>9816</v>
      </c>
      <c r="B4909" t="s">
        <v>9817</v>
      </c>
      <c r="C4909" t="s">
        <v>6720</v>
      </c>
    </row>
    <row r="4910" spans="1:3" x14ac:dyDescent="0.2">
      <c r="A4910" t="s">
        <v>9818</v>
      </c>
      <c r="B4910" t="s">
        <v>9819</v>
      </c>
      <c r="C4910" t="s">
        <v>6720</v>
      </c>
    </row>
    <row r="4911" spans="1:3" x14ac:dyDescent="0.2">
      <c r="A4911" t="s">
        <v>9820</v>
      </c>
      <c r="B4911" t="s">
        <v>9821</v>
      </c>
      <c r="C4911" t="s">
        <v>6720</v>
      </c>
    </row>
    <row r="4912" spans="1:3" x14ac:dyDescent="0.2">
      <c r="A4912" t="s">
        <v>9822</v>
      </c>
      <c r="B4912" t="s">
        <v>9823</v>
      </c>
      <c r="C4912" t="s">
        <v>6720</v>
      </c>
    </row>
    <row r="4913" spans="1:3" x14ac:dyDescent="0.2">
      <c r="A4913" t="s">
        <v>9824</v>
      </c>
      <c r="B4913" t="s">
        <v>9825</v>
      </c>
      <c r="C4913" t="s">
        <v>6720</v>
      </c>
    </row>
    <row r="4914" spans="1:3" x14ac:dyDescent="0.2">
      <c r="A4914" t="s">
        <v>9826</v>
      </c>
      <c r="B4914" t="s">
        <v>9827</v>
      </c>
      <c r="C4914" t="s">
        <v>6720</v>
      </c>
    </row>
    <row r="4915" spans="1:3" x14ac:dyDescent="0.2">
      <c r="A4915" t="s">
        <v>9828</v>
      </c>
      <c r="B4915" t="s">
        <v>9829</v>
      </c>
      <c r="C4915" t="s">
        <v>6720</v>
      </c>
    </row>
    <row r="4916" spans="1:3" x14ac:dyDescent="0.2">
      <c r="A4916" t="s">
        <v>9830</v>
      </c>
      <c r="B4916" t="s">
        <v>9831</v>
      </c>
      <c r="C4916" t="s">
        <v>6720</v>
      </c>
    </row>
    <row r="4917" spans="1:3" x14ac:dyDescent="0.2">
      <c r="A4917" t="s">
        <v>9832</v>
      </c>
      <c r="B4917" t="s">
        <v>9833</v>
      </c>
      <c r="C4917" t="s">
        <v>6720</v>
      </c>
    </row>
    <row r="4918" spans="1:3" x14ac:dyDescent="0.2">
      <c r="A4918" t="s">
        <v>9834</v>
      </c>
      <c r="B4918" t="s">
        <v>9835</v>
      </c>
      <c r="C4918" t="s">
        <v>6720</v>
      </c>
    </row>
    <row r="4919" spans="1:3" x14ac:dyDescent="0.2">
      <c r="A4919" t="s">
        <v>9836</v>
      </c>
      <c r="B4919" t="s">
        <v>9837</v>
      </c>
      <c r="C4919" t="s">
        <v>6720</v>
      </c>
    </row>
    <row r="4920" spans="1:3" x14ac:dyDescent="0.2">
      <c r="A4920" t="s">
        <v>9838</v>
      </c>
      <c r="B4920" t="s">
        <v>9839</v>
      </c>
      <c r="C4920" t="s">
        <v>6720</v>
      </c>
    </row>
    <row r="4921" spans="1:3" x14ac:dyDescent="0.2">
      <c r="A4921" t="s">
        <v>9840</v>
      </c>
      <c r="B4921" t="s">
        <v>9841</v>
      </c>
      <c r="C4921" t="s">
        <v>6720</v>
      </c>
    </row>
    <row r="4922" spans="1:3" x14ac:dyDescent="0.2">
      <c r="A4922" t="s">
        <v>9842</v>
      </c>
      <c r="B4922" t="s">
        <v>9843</v>
      </c>
      <c r="C4922" t="s">
        <v>6720</v>
      </c>
    </row>
    <row r="4923" spans="1:3" x14ac:dyDescent="0.2">
      <c r="A4923" t="s">
        <v>9844</v>
      </c>
      <c r="B4923" t="s">
        <v>9845</v>
      </c>
      <c r="C4923" t="s">
        <v>6720</v>
      </c>
    </row>
    <row r="4924" spans="1:3" x14ac:dyDescent="0.2">
      <c r="A4924" t="s">
        <v>9846</v>
      </c>
      <c r="B4924" t="s">
        <v>9847</v>
      </c>
      <c r="C4924" t="s">
        <v>6720</v>
      </c>
    </row>
    <row r="4925" spans="1:3" x14ac:dyDescent="0.2">
      <c r="A4925" t="s">
        <v>9848</v>
      </c>
      <c r="B4925" t="s">
        <v>9849</v>
      </c>
      <c r="C4925" t="s">
        <v>6720</v>
      </c>
    </row>
    <row r="4926" spans="1:3" x14ac:dyDescent="0.2">
      <c r="A4926" t="s">
        <v>9850</v>
      </c>
      <c r="B4926" t="s">
        <v>9851</v>
      </c>
      <c r="C4926" t="s">
        <v>6720</v>
      </c>
    </row>
    <row r="4927" spans="1:3" x14ac:dyDescent="0.2">
      <c r="A4927" t="s">
        <v>9852</v>
      </c>
      <c r="B4927" t="s">
        <v>9853</v>
      </c>
      <c r="C4927" t="s">
        <v>6720</v>
      </c>
    </row>
    <row r="4928" spans="1:3" x14ac:dyDescent="0.2">
      <c r="A4928" t="s">
        <v>9854</v>
      </c>
      <c r="B4928" t="s">
        <v>9855</v>
      </c>
      <c r="C4928" t="s">
        <v>6720</v>
      </c>
    </row>
    <row r="4929" spans="1:3" x14ac:dyDescent="0.2">
      <c r="A4929" t="s">
        <v>9856</v>
      </c>
      <c r="B4929" t="s">
        <v>9857</v>
      </c>
      <c r="C4929" t="s">
        <v>6720</v>
      </c>
    </row>
    <row r="4930" spans="1:3" x14ac:dyDescent="0.2">
      <c r="A4930" t="s">
        <v>9858</v>
      </c>
      <c r="B4930" t="s">
        <v>9859</v>
      </c>
      <c r="C4930" t="s">
        <v>6720</v>
      </c>
    </row>
    <row r="4931" spans="1:3" x14ac:dyDescent="0.2">
      <c r="A4931" t="s">
        <v>9860</v>
      </c>
      <c r="B4931" t="s">
        <v>9861</v>
      </c>
      <c r="C4931" t="s">
        <v>6720</v>
      </c>
    </row>
    <row r="4932" spans="1:3" x14ac:dyDescent="0.2">
      <c r="A4932" t="s">
        <v>9862</v>
      </c>
      <c r="B4932" t="s">
        <v>9863</v>
      </c>
      <c r="C4932" t="s">
        <v>6720</v>
      </c>
    </row>
    <row r="4933" spans="1:3" x14ac:dyDescent="0.2">
      <c r="A4933" t="s">
        <v>9864</v>
      </c>
      <c r="B4933" t="s">
        <v>9865</v>
      </c>
      <c r="C4933" t="s">
        <v>6720</v>
      </c>
    </row>
    <row r="4934" spans="1:3" x14ac:dyDescent="0.2">
      <c r="A4934" t="s">
        <v>9866</v>
      </c>
      <c r="B4934" t="s">
        <v>9867</v>
      </c>
      <c r="C4934" t="s">
        <v>6720</v>
      </c>
    </row>
    <row r="4935" spans="1:3" x14ac:dyDescent="0.2">
      <c r="A4935" t="s">
        <v>9868</v>
      </c>
      <c r="B4935" t="s">
        <v>9869</v>
      </c>
      <c r="C4935" t="s">
        <v>6720</v>
      </c>
    </row>
    <row r="4936" spans="1:3" x14ac:dyDescent="0.2">
      <c r="A4936" t="s">
        <v>9870</v>
      </c>
      <c r="B4936" t="s">
        <v>9871</v>
      </c>
      <c r="C4936" t="s">
        <v>6720</v>
      </c>
    </row>
    <row r="4937" spans="1:3" x14ac:dyDescent="0.2">
      <c r="A4937" t="s">
        <v>9872</v>
      </c>
      <c r="B4937" t="s">
        <v>9873</v>
      </c>
      <c r="C4937" t="s">
        <v>6720</v>
      </c>
    </row>
    <row r="4938" spans="1:3" x14ac:dyDescent="0.2">
      <c r="A4938" t="s">
        <v>9874</v>
      </c>
      <c r="B4938" t="s">
        <v>9875</v>
      </c>
      <c r="C4938" t="s">
        <v>6720</v>
      </c>
    </row>
    <row r="4939" spans="1:3" x14ac:dyDescent="0.2">
      <c r="A4939" t="s">
        <v>9876</v>
      </c>
      <c r="B4939" t="s">
        <v>9877</v>
      </c>
      <c r="C4939" t="s">
        <v>6720</v>
      </c>
    </row>
    <row r="4940" spans="1:3" x14ac:dyDescent="0.2">
      <c r="A4940" t="s">
        <v>9878</v>
      </c>
      <c r="B4940" t="s">
        <v>9879</v>
      </c>
      <c r="C4940" t="s">
        <v>6720</v>
      </c>
    </row>
    <row r="4941" spans="1:3" x14ac:dyDescent="0.2">
      <c r="A4941" t="s">
        <v>9880</v>
      </c>
      <c r="B4941" t="s">
        <v>9881</v>
      </c>
      <c r="C4941" t="s">
        <v>6720</v>
      </c>
    </row>
    <row r="4942" spans="1:3" x14ac:dyDescent="0.2">
      <c r="A4942" t="s">
        <v>9882</v>
      </c>
      <c r="B4942" t="s">
        <v>9883</v>
      </c>
      <c r="C4942" t="s">
        <v>6720</v>
      </c>
    </row>
    <row r="4943" spans="1:3" x14ac:dyDescent="0.2">
      <c r="A4943" t="s">
        <v>9884</v>
      </c>
      <c r="B4943" t="s">
        <v>9885</v>
      </c>
      <c r="C4943" t="s">
        <v>6720</v>
      </c>
    </row>
    <row r="4944" spans="1:3" x14ac:dyDescent="0.2">
      <c r="A4944" t="s">
        <v>9886</v>
      </c>
      <c r="B4944" t="s">
        <v>9887</v>
      </c>
      <c r="C4944" t="s">
        <v>6720</v>
      </c>
    </row>
    <row r="4945" spans="1:3" x14ac:dyDescent="0.2">
      <c r="A4945" t="s">
        <v>9888</v>
      </c>
      <c r="B4945" t="s">
        <v>9889</v>
      </c>
      <c r="C4945" t="s">
        <v>6720</v>
      </c>
    </row>
    <row r="4946" spans="1:3" x14ac:dyDescent="0.2">
      <c r="A4946" t="s">
        <v>9890</v>
      </c>
      <c r="B4946" t="s">
        <v>9891</v>
      </c>
      <c r="C4946" t="s">
        <v>6720</v>
      </c>
    </row>
    <row r="4947" spans="1:3" x14ac:dyDescent="0.2">
      <c r="A4947" t="s">
        <v>9892</v>
      </c>
      <c r="B4947" t="s">
        <v>9893</v>
      </c>
      <c r="C4947" t="s">
        <v>6720</v>
      </c>
    </row>
    <row r="4948" spans="1:3" x14ac:dyDescent="0.2">
      <c r="A4948" t="s">
        <v>9894</v>
      </c>
      <c r="B4948" t="s">
        <v>9895</v>
      </c>
      <c r="C4948" t="s">
        <v>6720</v>
      </c>
    </row>
    <row r="4949" spans="1:3" x14ac:dyDescent="0.2">
      <c r="A4949" t="s">
        <v>9896</v>
      </c>
      <c r="B4949" t="s">
        <v>9897</v>
      </c>
      <c r="C4949" t="s">
        <v>6720</v>
      </c>
    </row>
    <row r="4950" spans="1:3" x14ac:dyDescent="0.2">
      <c r="A4950" t="s">
        <v>9898</v>
      </c>
      <c r="B4950" t="s">
        <v>9899</v>
      </c>
      <c r="C4950" t="s">
        <v>6720</v>
      </c>
    </row>
    <row r="4951" spans="1:3" x14ac:dyDescent="0.2">
      <c r="A4951" t="s">
        <v>9900</v>
      </c>
      <c r="B4951" t="s">
        <v>9901</v>
      </c>
      <c r="C4951" t="s">
        <v>6720</v>
      </c>
    </row>
    <row r="4952" spans="1:3" x14ac:dyDescent="0.2">
      <c r="A4952" t="s">
        <v>9902</v>
      </c>
      <c r="B4952" t="s">
        <v>9903</v>
      </c>
      <c r="C4952" t="s">
        <v>6720</v>
      </c>
    </row>
    <row r="4953" spans="1:3" x14ac:dyDescent="0.2">
      <c r="A4953" t="s">
        <v>9904</v>
      </c>
      <c r="B4953" t="s">
        <v>9905</v>
      </c>
      <c r="C4953" t="s">
        <v>6720</v>
      </c>
    </row>
    <row r="4954" spans="1:3" x14ac:dyDescent="0.2">
      <c r="A4954" t="s">
        <v>9906</v>
      </c>
      <c r="B4954" t="s">
        <v>9907</v>
      </c>
      <c r="C4954" t="s">
        <v>6720</v>
      </c>
    </row>
    <row r="4955" spans="1:3" x14ac:dyDescent="0.2">
      <c r="A4955" t="s">
        <v>9908</v>
      </c>
      <c r="B4955" t="s">
        <v>9909</v>
      </c>
      <c r="C4955" t="s">
        <v>6720</v>
      </c>
    </row>
    <row r="4956" spans="1:3" x14ac:dyDescent="0.2">
      <c r="A4956" t="s">
        <v>9910</v>
      </c>
      <c r="B4956" t="s">
        <v>9911</v>
      </c>
      <c r="C4956" t="s">
        <v>6720</v>
      </c>
    </row>
    <row r="4957" spans="1:3" x14ac:dyDescent="0.2">
      <c r="A4957" t="s">
        <v>9912</v>
      </c>
      <c r="B4957" t="s">
        <v>9913</v>
      </c>
      <c r="C4957" t="s">
        <v>6720</v>
      </c>
    </row>
    <row r="4958" spans="1:3" x14ac:dyDescent="0.2">
      <c r="A4958" t="s">
        <v>9914</v>
      </c>
      <c r="B4958" t="s">
        <v>9915</v>
      </c>
      <c r="C4958" t="s">
        <v>6720</v>
      </c>
    </row>
    <row r="4959" spans="1:3" x14ac:dyDescent="0.2">
      <c r="A4959" t="s">
        <v>9916</v>
      </c>
      <c r="B4959" t="s">
        <v>9917</v>
      </c>
      <c r="C4959" t="s">
        <v>6720</v>
      </c>
    </row>
    <row r="4960" spans="1:3" x14ac:dyDescent="0.2">
      <c r="A4960" t="s">
        <v>9918</v>
      </c>
      <c r="B4960" t="s">
        <v>9919</v>
      </c>
      <c r="C4960" t="s">
        <v>6720</v>
      </c>
    </row>
    <row r="4961" spans="1:3" x14ac:dyDescent="0.2">
      <c r="A4961" t="s">
        <v>9920</v>
      </c>
      <c r="B4961" t="s">
        <v>9921</v>
      </c>
      <c r="C4961" t="s">
        <v>6720</v>
      </c>
    </row>
    <row r="4962" spans="1:3" x14ac:dyDescent="0.2">
      <c r="A4962" t="s">
        <v>9922</v>
      </c>
      <c r="B4962" t="s">
        <v>9923</v>
      </c>
      <c r="C4962" t="s">
        <v>6720</v>
      </c>
    </row>
    <row r="4963" spans="1:3" x14ac:dyDescent="0.2">
      <c r="A4963" t="s">
        <v>9924</v>
      </c>
      <c r="B4963" t="s">
        <v>9925</v>
      </c>
      <c r="C4963" t="s">
        <v>6720</v>
      </c>
    </row>
    <row r="4964" spans="1:3" x14ac:dyDescent="0.2">
      <c r="A4964" t="s">
        <v>9926</v>
      </c>
      <c r="B4964" t="s">
        <v>9927</v>
      </c>
      <c r="C4964" t="s">
        <v>6720</v>
      </c>
    </row>
    <row r="4965" spans="1:3" x14ac:dyDescent="0.2">
      <c r="A4965" t="s">
        <v>9928</v>
      </c>
      <c r="B4965" t="s">
        <v>9929</v>
      </c>
      <c r="C4965" t="s">
        <v>6720</v>
      </c>
    </row>
    <row r="4966" spans="1:3" x14ac:dyDescent="0.2">
      <c r="A4966" t="s">
        <v>9930</v>
      </c>
      <c r="B4966" t="s">
        <v>9931</v>
      </c>
      <c r="C4966" t="s">
        <v>6720</v>
      </c>
    </row>
    <row r="4967" spans="1:3" x14ac:dyDescent="0.2">
      <c r="A4967" t="s">
        <v>9932</v>
      </c>
      <c r="B4967" t="s">
        <v>9933</v>
      </c>
      <c r="C4967" t="s">
        <v>6720</v>
      </c>
    </row>
    <row r="4968" spans="1:3" x14ac:dyDescent="0.2">
      <c r="A4968" t="s">
        <v>9934</v>
      </c>
      <c r="B4968" t="s">
        <v>9935</v>
      </c>
      <c r="C4968" t="s">
        <v>6720</v>
      </c>
    </row>
    <row r="4969" spans="1:3" x14ac:dyDescent="0.2">
      <c r="A4969" t="s">
        <v>9936</v>
      </c>
      <c r="B4969" t="s">
        <v>9937</v>
      </c>
      <c r="C4969" t="s">
        <v>6720</v>
      </c>
    </row>
    <row r="4970" spans="1:3" x14ac:dyDescent="0.2">
      <c r="A4970" t="s">
        <v>9938</v>
      </c>
      <c r="B4970" t="s">
        <v>9939</v>
      </c>
      <c r="C4970" t="s">
        <v>6720</v>
      </c>
    </row>
    <row r="4971" spans="1:3" x14ac:dyDescent="0.2">
      <c r="A4971" t="s">
        <v>9940</v>
      </c>
      <c r="B4971" t="s">
        <v>9941</v>
      </c>
      <c r="C4971" t="s">
        <v>6720</v>
      </c>
    </row>
    <row r="4972" spans="1:3" x14ac:dyDescent="0.2">
      <c r="A4972" t="s">
        <v>9942</v>
      </c>
      <c r="B4972" t="s">
        <v>9943</v>
      </c>
      <c r="C4972" t="s">
        <v>6720</v>
      </c>
    </row>
    <row r="4973" spans="1:3" x14ac:dyDescent="0.2">
      <c r="A4973" t="s">
        <v>9944</v>
      </c>
      <c r="B4973" t="s">
        <v>9945</v>
      </c>
      <c r="C4973" t="s">
        <v>6720</v>
      </c>
    </row>
    <row r="4974" spans="1:3" x14ac:dyDescent="0.2">
      <c r="A4974" t="s">
        <v>9946</v>
      </c>
      <c r="B4974" t="s">
        <v>9947</v>
      </c>
      <c r="C4974" t="s">
        <v>6720</v>
      </c>
    </row>
    <row r="4975" spans="1:3" x14ac:dyDescent="0.2">
      <c r="A4975" t="s">
        <v>9948</v>
      </c>
      <c r="B4975" t="s">
        <v>9949</v>
      </c>
      <c r="C4975" t="s">
        <v>6720</v>
      </c>
    </row>
    <row r="4976" spans="1:3" x14ac:dyDescent="0.2">
      <c r="A4976" t="s">
        <v>9950</v>
      </c>
      <c r="B4976" t="s">
        <v>9951</v>
      </c>
      <c r="C4976" t="s">
        <v>6720</v>
      </c>
    </row>
    <row r="4977" spans="1:3" x14ac:dyDescent="0.2">
      <c r="A4977" t="s">
        <v>9952</v>
      </c>
      <c r="B4977" t="s">
        <v>9953</v>
      </c>
      <c r="C4977" t="s">
        <v>6720</v>
      </c>
    </row>
    <row r="4978" spans="1:3" x14ac:dyDescent="0.2">
      <c r="A4978" t="s">
        <v>9954</v>
      </c>
      <c r="B4978" t="s">
        <v>9955</v>
      </c>
      <c r="C4978" t="s">
        <v>6720</v>
      </c>
    </row>
    <row r="4979" spans="1:3" x14ac:dyDescent="0.2">
      <c r="A4979" t="s">
        <v>9956</v>
      </c>
      <c r="B4979" t="s">
        <v>9957</v>
      </c>
      <c r="C4979" t="s">
        <v>6720</v>
      </c>
    </row>
    <row r="4980" spans="1:3" x14ac:dyDescent="0.2">
      <c r="A4980" t="s">
        <v>9958</v>
      </c>
      <c r="B4980" t="s">
        <v>9959</v>
      </c>
      <c r="C4980" t="s">
        <v>6720</v>
      </c>
    </row>
    <row r="4981" spans="1:3" x14ac:dyDescent="0.2">
      <c r="A4981" t="s">
        <v>9960</v>
      </c>
      <c r="B4981" t="s">
        <v>9961</v>
      </c>
      <c r="C4981" t="s">
        <v>6720</v>
      </c>
    </row>
    <row r="4982" spans="1:3" x14ac:dyDescent="0.2">
      <c r="A4982" t="s">
        <v>9962</v>
      </c>
      <c r="B4982" t="s">
        <v>9963</v>
      </c>
      <c r="C4982" t="s">
        <v>6720</v>
      </c>
    </row>
    <row r="4983" spans="1:3" x14ac:dyDescent="0.2">
      <c r="A4983" t="s">
        <v>9964</v>
      </c>
      <c r="B4983" t="s">
        <v>9965</v>
      </c>
      <c r="C4983" t="s">
        <v>6720</v>
      </c>
    </row>
    <row r="4984" spans="1:3" x14ac:dyDescent="0.2">
      <c r="A4984" t="s">
        <v>9966</v>
      </c>
      <c r="B4984" t="s">
        <v>9967</v>
      </c>
      <c r="C4984" t="s">
        <v>6720</v>
      </c>
    </row>
    <row r="4985" spans="1:3" x14ac:dyDescent="0.2">
      <c r="A4985" t="s">
        <v>9968</v>
      </c>
      <c r="B4985" t="s">
        <v>9969</v>
      </c>
      <c r="C4985" t="s">
        <v>6720</v>
      </c>
    </row>
    <row r="4986" spans="1:3" x14ac:dyDescent="0.2">
      <c r="A4986" t="s">
        <v>9970</v>
      </c>
      <c r="B4986" t="s">
        <v>9971</v>
      </c>
      <c r="C4986" t="s">
        <v>6720</v>
      </c>
    </row>
    <row r="4987" spans="1:3" x14ac:dyDescent="0.2">
      <c r="A4987" t="s">
        <v>9972</v>
      </c>
      <c r="B4987" t="s">
        <v>9973</v>
      </c>
      <c r="C4987" t="s">
        <v>6720</v>
      </c>
    </row>
    <row r="4988" spans="1:3" x14ac:dyDescent="0.2">
      <c r="A4988" t="s">
        <v>9974</v>
      </c>
      <c r="B4988" t="s">
        <v>9975</v>
      </c>
      <c r="C4988" t="s">
        <v>6720</v>
      </c>
    </row>
    <row r="4989" spans="1:3" x14ac:dyDescent="0.2">
      <c r="A4989" t="s">
        <v>9976</v>
      </c>
      <c r="B4989" t="s">
        <v>9977</v>
      </c>
      <c r="C4989" t="s">
        <v>6720</v>
      </c>
    </row>
    <row r="4990" spans="1:3" x14ac:dyDescent="0.2">
      <c r="A4990" t="s">
        <v>9978</v>
      </c>
      <c r="B4990" t="s">
        <v>9979</v>
      </c>
      <c r="C4990" t="s">
        <v>6720</v>
      </c>
    </row>
    <row r="4991" spans="1:3" x14ac:dyDescent="0.2">
      <c r="A4991" t="s">
        <v>9980</v>
      </c>
      <c r="B4991" t="s">
        <v>9981</v>
      </c>
      <c r="C4991" t="s">
        <v>6720</v>
      </c>
    </row>
    <row r="4992" spans="1:3" x14ac:dyDescent="0.2">
      <c r="A4992" t="s">
        <v>9982</v>
      </c>
      <c r="B4992" t="s">
        <v>9983</v>
      </c>
      <c r="C4992" t="s">
        <v>6720</v>
      </c>
    </row>
    <row r="4993" spans="1:3" x14ac:dyDescent="0.2">
      <c r="A4993" t="s">
        <v>9984</v>
      </c>
      <c r="B4993" t="s">
        <v>9985</v>
      </c>
      <c r="C4993" t="s">
        <v>6720</v>
      </c>
    </row>
    <row r="4994" spans="1:3" x14ac:dyDescent="0.2">
      <c r="A4994" t="s">
        <v>9986</v>
      </c>
      <c r="B4994" t="s">
        <v>9987</v>
      </c>
      <c r="C4994" t="s">
        <v>6720</v>
      </c>
    </row>
    <row r="4995" spans="1:3" x14ac:dyDescent="0.2">
      <c r="A4995" t="s">
        <v>9988</v>
      </c>
      <c r="B4995" t="s">
        <v>9989</v>
      </c>
      <c r="C4995" t="s">
        <v>6720</v>
      </c>
    </row>
    <row r="4996" spans="1:3" x14ac:dyDescent="0.2">
      <c r="A4996" t="s">
        <v>9990</v>
      </c>
      <c r="B4996" t="s">
        <v>9991</v>
      </c>
      <c r="C4996" t="s">
        <v>6720</v>
      </c>
    </row>
    <row r="4997" spans="1:3" x14ac:dyDescent="0.2">
      <c r="A4997" t="s">
        <v>9992</v>
      </c>
      <c r="B4997" t="s">
        <v>9993</v>
      </c>
      <c r="C4997" t="s">
        <v>6720</v>
      </c>
    </row>
    <row r="4998" spans="1:3" x14ac:dyDescent="0.2">
      <c r="A4998" t="s">
        <v>9994</v>
      </c>
      <c r="B4998" t="s">
        <v>9995</v>
      </c>
      <c r="C4998" t="s">
        <v>6720</v>
      </c>
    </row>
    <row r="4999" spans="1:3" x14ac:dyDescent="0.2">
      <c r="A4999" t="s">
        <v>9996</v>
      </c>
      <c r="B4999" t="s">
        <v>9997</v>
      </c>
      <c r="C4999" t="s">
        <v>6720</v>
      </c>
    </row>
    <row r="5000" spans="1:3" x14ac:dyDescent="0.2">
      <c r="A5000" t="s">
        <v>9998</v>
      </c>
      <c r="B5000" t="s">
        <v>9999</v>
      </c>
      <c r="C5000" t="s">
        <v>6720</v>
      </c>
    </row>
    <row r="5001" spans="1:3" x14ac:dyDescent="0.2">
      <c r="A5001" t="s">
        <v>10000</v>
      </c>
      <c r="B5001" t="s">
        <v>10001</v>
      </c>
      <c r="C5001" t="s">
        <v>6720</v>
      </c>
    </row>
    <row r="5002" spans="1:3" x14ac:dyDescent="0.2">
      <c r="A5002" t="s">
        <v>10002</v>
      </c>
      <c r="B5002" t="s">
        <v>10003</v>
      </c>
      <c r="C5002" t="s">
        <v>6720</v>
      </c>
    </row>
    <row r="5003" spans="1:3" x14ac:dyDescent="0.2">
      <c r="A5003" t="s">
        <v>10004</v>
      </c>
      <c r="B5003" t="s">
        <v>10005</v>
      </c>
      <c r="C5003" t="s">
        <v>6720</v>
      </c>
    </row>
    <row r="5004" spans="1:3" x14ac:dyDescent="0.2">
      <c r="A5004" t="s">
        <v>10006</v>
      </c>
      <c r="B5004" t="s">
        <v>10007</v>
      </c>
      <c r="C5004" t="s">
        <v>6720</v>
      </c>
    </row>
    <row r="5005" spans="1:3" x14ac:dyDescent="0.2">
      <c r="A5005" t="s">
        <v>10008</v>
      </c>
      <c r="B5005" t="s">
        <v>10009</v>
      </c>
      <c r="C5005" t="s">
        <v>6720</v>
      </c>
    </row>
    <row r="5006" spans="1:3" x14ac:dyDescent="0.2">
      <c r="A5006" t="s">
        <v>10010</v>
      </c>
      <c r="B5006" t="s">
        <v>10011</v>
      </c>
      <c r="C5006" t="s">
        <v>6720</v>
      </c>
    </row>
    <row r="5007" spans="1:3" x14ac:dyDescent="0.2">
      <c r="A5007" t="s">
        <v>10012</v>
      </c>
      <c r="B5007" t="s">
        <v>10013</v>
      </c>
      <c r="C5007" t="s">
        <v>6720</v>
      </c>
    </row>
    <row r="5008" spans="1:3" x14ac:dyDescent="0.2">
      <c r="A5008" t="s">
        <v>10014</v>
      </c>
      <c r="B5008" t="s">
        <v>10015</v>
      </c>
      <c r="C5008" t="s">
        <v>6720</v>
      </c>
    </row>
    <row r="5009" spans="1:3" x14ac:dyDescent="0.2">
      <c r="A5009" t="s">
        <v>10016</v>
      </c>
      <c r="B5009" t="s">
        <v>10017</v>
      </c>
      <c r="C5009" t="s">
        <v>6720</v>
      </c>
    </row>
    <row r="5010" spans="1:3" x14ac:dyDescent="0.2">
      <c r="A5010" t="s">
        <v>10018</v>
      </c>
      <c r="B5010" t="s">
        <v>10019</v>
      </c>
      <c r="C5010" t="s">
        <v>6720</v>
      </c>
    </row>
    <row r="5011" spans="1:3" x14ac:dyDescent="0.2">
      <c r="A5011" t="s">
        <v>10020</v>
      </c>
      <c r="B5011" t="s">
        <v>10021</v>
      </c>
      <c r="C5011" t="s">
        <v>6720</v>
      </c>
    </row>
    <row r="5012" spans="1:3" x14ac:dyDescent="0.2">
      <c r="A5012" t="s">
        <v>10022</v>
      </c>
      <c r="B5012" t="s">
        <v>10023</v>
      </c>
      <c r="C5012" t="s">
        <v>6720</v>
      </c>
    </row>
    <row r="5013" spans="1:3" x14ac:dyDescent="0.2">
      <c r="A5013" t="s">
        <v>10024</v>
      </c>
      <c r="B5013" t="s">
        <v>10025</v>
      </c>
      <c r="C5013" t="s">
        <v>6720</v>
      </c>
    </row>
    <row r="5014" spans="1:3" x14ac:dyDescent="0.2">
      <c r="A5014" t="s">
        <v>10026</v>
      </c>
      <c r="B5014" t="s">
        <v>10027</v>
      </c>
      <c r="C5014" t="s">
        <v>6720</v>
      </c>
    </row>
    <row r="5015" spans="1:3" x14ac:dyDescent="0.2">
      <c r="A5015" t="s">
        <v>10028</v>
      </c>
      <c r="B5015" t="s">
        <v>10029</v>
      </c>
      <c r="C5015" t="s">
        <v>6720</v>
      </c>
    </row>
    <row r="5016" spans="1:3" x14ac:dyDescent="0.2">
      <c r="A5016" t="s">
        <v>10030</v>
      </c>
      <c r="B5016" t="s">
        <v>10031</v>
      </c>
      <c r="C5016" t="s">
        <v>6720</v>
      </c>
    </row>
    <row r="5017" spans="1:3" x14ac:dyDescent="0.2">
      <c r="A5017" t="s">
        <v>10032</v>
      </c>
      <c r="B5017" t="s">
        <v>10033</v>
      </c>
      <c r="C5017" t="s">
        <v>6720</v>
      </c>
    </row>
    <row r="5018" spans="1:3" x14ac:dyDescent="0.2">
      <c r="A5018" t="s">
        <v>10034</v>
      </c>
      <c r="B5018" t="s">
        <v>10035</v>
      </c>
      <c r="C5018" t="s">
        <v>6720</v>
      </c>
    </row>
    <row r="5019" spans="1:3" x14ac:dyDescent="0.2">
      <c r="A5019" t="s">
        <v>10036</v>
      </c>
      <c r="B5019" t="s">
        <v>10037</v>
      </c>
      <c r="C5019" t="s">
        <v>6720</v>
      </c>
    </row>
    <row r="5020" spans="1:3" x14ac:dyDescent="0.2">
      <c r="A5020" t="s">
        <v>10038</v>
      </c>
      <c r="B5020" t="s">
        <v>10039</v>
      </c>
      <c r="C5020" t="s">
        <v>6720</v>
      </c>
    </row>
    <row r="5021" spans="1:3" x14ac:dyDescent="0.2">
      <c r="A5021" t="s">
        <v>10040</v>
      </c>
      <c r="B5021" t="s">
        <v>10041</v>
      </c>
      <c r="C5021" t="s">
        <v>6720</v>
      </c>
    </row>
    <row r="5022" spans="1:3" x14ac:dyDescent="0.2">
      <c r="A5022" t="s">
        <v>10042</v>
      </c>
      <c r="B5022" t="s">
        <v>10043</v>
      </c>
      <c r="C5022" t="s">
        <v>6720</v>
      </c>
    </row>
    <row r="5023" spans="1:3" x14ac:dyDescent="0.2">
      <c r="A5023" t="s">
        <v>10044</v>
      </c>
      <c r="B5023" t="s">
        <v>10045</v>
      </c>
      <c r="C5023" t="s">
        <v>6720</v>
      </c>
    </row>
    <row r="5024" spans="1:3" x14ac:dyDescent="0.2">
      <c r="A5024" t="s">
        <v>10046</v>
      </c>
      <c r="B5024" t="s">
        <v>10047</v>
      </c>
      <c r="C5024" t="s">
        <v>6720</v>
      </c>
    </row>
    <row r="5025" spans="1:3" x14ac:dyDescent="0.2">
      <c r="A5025" t="s">
        <v>10048</v>
      </c>
      <c r="B5025" t="s">
        <v>10049</v>
      </c>
      <c r="C5025" t="s">
        <v>6720</v>
      </c>
    </row>
    <row r="5026" spans="1:3" x14ac:dyDescent="0.2">
      <c r="A5026" t="s">
        <v>10050</v>
      </c>
      <c r="B5026" t="s">
        <v>10051</v>
      </c>
      <c r="C5026" t="s">
        <v>6720</v>
      </c>
    </row>
    <row r="5027" spans="1:3" x14ac:dyDescent="0.2">
      <c r="A5027" t="s">
        <v>10052</v>
      </c>
      <c r="B5027" t="s">
        <v>10053</v>
      </c>
      <c r="C5027" t="s">
        <v>6720</v>
      </c>
    </row>
    <row r="5028" spans="1:3" x14ac:dyDescent="0.2">
      <c r="A5028" t="s">
        <v>10054</v>
      </c>
      <c r="B5028" t="s">
        <v>10055</v>
      </c>
      <c r="C5028" t="s">
        <v>6720</v>
      </c>
    </row>
    <row r="5029" spans="1:3" x14ac:dyDescent="0.2">
      <c r="A5029" t="s">
        <v>10056</v>
      </c>
      <c r="B5029" t="s">
        <v>10057</v>
      </c>
      <c r="C5029" t="s">
        <v>6720</v>
      </c>
    </row>
    <row r="5030" spans="1:3" x14ac:dyDescent="0.2">
      <c r="A5030" t="s">
        <v>10058</v>
      </c>
      <c r="B5030" t="s">
        <v>10059</v>
      </c>
      <c r="C5030" t="s">
        <v>6720</v>
      </c>
    </row>
    <row r="5031" spans="1:3" x14ac:dyDescent="0.2">
      <c r="A5031" t="s">
        <v>10060</v>
      </c>
      <c r="B5031" t="s">
        <v>10061</v>
      </c>
      <c r="C5031" t="s">
        <v>6720</v>
      </c>
    </row>
    <row r="5032" spans="1:3" x14ac:dyDescent="0.2">
      <c r="A5032" t="s">
        <v>10062</v>
      </c>
      <c r="B5032" t="s">
        <v>10063</v>
      </c>
      <c r="C5032" t="s">
        <v>6720</v>
      </c>
    </row>
    <row r="5033" spans="1:3" x14ac:dyDescent="0.2">
      <c r="A5033" t="s">
        <v>10064</v>
      </c>
      <c r="B5033" t="s">
        <v>10065</v>
      </c>
      <c r="C5033" t="s">
        <v>6720</v>
      </c>
    </row>
    <row r="5034" spans="1:3" x14ac:dyDescent="0.2">
      <c r="A5034" t="s">
        <v>10066</v>
      </c>
      <c r="B5034" t="s">
        <v>10067</v>
      </c>
      <c r="C5034" t="s">
        <v>6720</v>
      </c>
    </row>
    <row r="5035" spans="1:3" x14ac:dyDescent="0.2">
      <c r="A5035" t="s">
        <v>10068</v>
      </c>
      <c r="B5035" t="s">
        <v>10069</v>
      </c>
      <c r="C5035" t="s">
        <v>6720</v>
      </c>
    </row>
    <row r="5036" spans="1:3" x14ac:dyDescent="0.2">
      <c r="A5036" t="s">
        <v>10070</v>
      </c>
      <c r="B5036" t="s">
        <v>10071</v>
      </c>
      <c r="C5036" t="s">
        <v>6720</v>
      </c>
    </row>
    <row r="5037" spans="1:3" x14ac:dyDescent="0.2">
      <c r="A5037" t="s">
        <v>10072</v>
      </c>
      <c r="B5037" t="s">
        <v>10073</v>
      </c>
      <c r="C5037" t="s">
        <v>6720</v>
      </c>
    </row>
    <row r="5038" spans="1:3" x14ac:dyDescent="0.2">
      <c r="A5038" t="s">
        <v>10074</v>
      </c>
      <c r="B5038" t="s">
        <v>10075</v>
      </c>
      <c r="C5038" t="s">
        <v>6720</v>
      </c>
    </row>
    <row r="5039" spans="1:3" x14ac:dyDescent="0.2">
      <c r="A5039" t="s">
        <v>10076</v>
      </c>
      <c r="B5039" t="s">
        <v>10077</v>
      </c>
      <c r="C5039" t="s">
        <v>6720</v>
      </c>
    </row>
    <row r="5040" spans="1:3" x14ac:dyDescent="0.2">
      <c r="A5040" t="s">
        <v>10078</v>
      </c>
      <c r="B5040" t="s">
        <v>10079</v>
      </c>
      <c r="C5040" t="s">
        <v>6720</v>
      </c>
    </row>
    <row r="5041" spans="1:3" x14ac:dyDescent="0.2">
      <c r="A5041" t="s">
        <v>10080</v>
      </c>
      <c r="B5041" t="s">
        <v>10081</v>
      </c>
      <c r="C5041" t="s">
        <v>6720</v>
      </c>
    </row>
    <row r="5042" spans="1:3" x14ac:dyDescent="0.2">
      <c r="A5042" t="s">
        <v>10082</v>
      </c>
      <c r="B5042" t="s">
        <v>10083</v>
      </c>
      <c r="C5042" t="s">
        <v>6720</v>
      </c>
    </row>
    <row r="5043" spans="1:3" x14ac:dyDescent="0.2">
      <c r="A5043" t="s">
        <v>10084</v>
      </c>
      <c r="B5043" t="s">
        <v>10085</v>
      </c>
      <c r="C5043" t="s">
        <v>6720</v>
      </c>
    </row>
    <row r="5044" spans="1:3" x14ac:dyDescent="0.2">
      <c r="A5044" t="s">
        <v>10086</v>
      </c>
      <c r="B5044" t="s">
        <v>10087</v>
      </c>
      <c r="C5044" t="s">
        <v>6720</v>
      </c>
    </row>
    <row r="5045" spans="1:3" x14ac:dyDescent="0.2">
      <c r="A5045" t="s">
        <v>10088</v>
      </c>
      <c r="B5045" t="s">
        <v>10089</v>
      </c>
      <c r="C5045" t="s">
        <v>6720</v>
      </c>
    </row>
    <row r="5046" spans="1:3" x14ac:dyDescent="0.2">
      <c r="A5046" t="s">
        <v>10090</v>
      </c>
      <c r="B5046" t="s">
        <v>10091</v>
      </c>
      <c r="C5046" t="s">
        <v>6720</v>
      </c>
    </row>
    <row r="5047" spans="1:3" x14ac:dyDescent="0.2">
      <c r="A5047" t="s">
        <v>10092</v>
      </c>
      <c r="B5047" t="s">
        <v>10093</v>
      </c>
      <c r="C5047" t="s">
        <v>6720</v>
      </c>
    </row>
    <row r="5048" spans="1:3" x14ac:dyDescent="0.2">
      <c r="A5048" t="s">
        <v>10094</v>
      </c>
      <c r="B5048" t="s">
        <v>10095</v>
      </c>
      <c r="C5048" t="s">
        <v>6720</v>
      </c>
    </row>
    <row r="5049" spans="1:3" x14ac:dyDescent="0.2">
      <c r="A5049" t="s">
        <v>10096</v>
      </c>
      <c r="B5049" t="s">
        <v>10097</v>
      </c>
      <c r="C5049" t="s">
        <v>6720</v>
      </c>
    </row>
    <row r="5050" spans="1:3" x14ac:dyDescent="0.2">
      <c r="A5050" t="s">
        <v>10098</v>
      </c>
      <c r="B5050" t="s">
        <v>10099</v>
      </c>
      <c r="C5050" t="s">
        <v>6720</v>
      </c>
    </row>
    <row r="5051" spans="1:3" x14ac:dyDescent="0.2">
      <c r="A5051" t="s">
        <v>10100</v>
      </c>
      <c r="B5051" t="s">
        <v>10101</v>
      </c>
      <c r="C5051" t="s">
        <v>6720</v>
      </c>
    </row>
    <row r="5052" spans="1:3" x14ac:dyDescent="0.2">
      <c r="A5052" t="s">
        <v>10102</v>
      </c>
      <c r="B5052" t="s">
        <v>10103</v>
      </c>
      <c r="C5052" t="s">
        <v>6720</v>
      </c>
    </row>
    <row r="5053" spans="1:3" x14ac:dyDescent="0.2">
      <c r="A5053" t="s">
        <v>10104</v>
      </c>
      <c r="B5053" t="s">
        <v>10105</v>
      </c>
      <c r="C5053" t="s">
        <v>6720</v>
      </c>
    </row>
    <row r="5054" spans="1:3" x14ac:dyDescent="0.2">
      <c r="A5054" t="s">
        <v>10106</v>
      </c>
      <c r="B5054" t="s">
        <v>10107</v>
      </c>
      <c r="C5054" t="s">
        <v>6720</v>
      </c>
    </row>
    <row r="5055" spans="1:3" x14ac:dyDescent="0.2">
      <c r="A5055" t="s">
        <v>10108</v>
      </c>
      <c r="B5055" t="s">
        <v>10109</v>
      </c>
      <c r="C5055" t="s">
        <v>6720</v>
      </c>
    </row>
    <row r="5056" spans="1:3" x14ac:dyDescent="0.2">
      <c r="A5056" t="s">
        <v>10110</v>
      </c>
      <c r="B5056" t="s">
        <v>10111</v>
      </c>
      <c r="C5056" t="s">
        <v>6720</v>
      </c>
    </row>
    <row r="5057" spans="1:3" x14ac:dyDescent="0.2">
      <c r="A5057" t="s">
        <v>10112</v>
      </c>
      <c r="B5057" t="s">
        <v>10113</v>
      </c>
      <c r="C5057" t="s">
        <v>6720</v>
      </c>
    </row>
    <row r="5058" spans="1:3" x14ac:dyDescent="0.2">
      <c r="A5058" t="s">
        <v>10114</v>
      </c>
      <c r="B5058" t="s">
        <v>10115</v>
      </c>
      <c r="C5058" t="s">
        <v>6720</v>
      </c>
    </row>
    <row r="5059" spans="1:3" x14ac:dyDescent="0.2">
      <c r="A5059" t="s">
        <v>10116</v>
      </c>
      <c r="B5059" t="s">
        <v>10117</v>
      </c>
      <c r="C5059" t="s">
        <v>6720</v>
      </c>
    </row>
    <row r="5060" spans="1:3" x14ac:dyDescent="0.2">
      <c r="A5060" t="s">
        <v>10118</v>
      </c>
      <c r="B5060" t="s">
        <v>10119</v>
      </c>
      <c r="C5060" t="s">
        <v>6720</v>
      </c>
    </row>
    <row r="5061" spans="1:3" x14ac:dyDescent="0.2">
      <c r="A5061" t="s">
        <v>10120</v>
      </c>
      <c r="B5061" t="s">
        <v>10121</v>
      </c>
      <c r="C5061" t="s">
        <v>6720</v>
      </c>
    </row>
    <row r="5062" spans="1:3" x14ac:dyDescent="0.2">
      <c r="A5062" t="s">
        <v>10122</v>
      </c>
      <c r="B5062" t="s">
        <v>10123</v>
      </c>
      <c r="C5062" t="s">
        <v>6720</v>
      </c>
    </row>
    <row r="5063" spans="1:3" x14ac:dyDescent="0.2">
      <c r="A5063" t="s">
        <v>10124</v>
      </c>
      <c r="B5063" t="s">
        <v>10125</v>
      </c>
      <c r="C5063" t="s">
        <v>6720</v>
      </c>
    </row>
    <row r="5064" spans="1:3" x14ac:dyDescent="0.2">
      <c r="A5064" t="s">
        <v>10126</v>
      </c>
      <c r="B5064" t="s">
        <v>10127</v>
      </c>
      <c r="C5064" t="s">
        <v>6720</v>
      </c>
    </row>
    <row r="5065" spans="1:3" x14ac:dyDescent="0.2">
      <c r="A5065" t="s">
        <v>10128</v>
      </c>
      <c r="B5065" t="s">
        <v>10129</v>
      </c>
      <c r="C5065" t="s">
        <v>6720</v>
      </c>
    </row>
    <row r="5066" spans="1:3" x14ac:dyDescent="0.2">
      <c r="A5066" t="s">
        <v>10130</v>
      </c>
      <c r="B5066" t="s">
        <v>10131</v>
      </c>
      <c r="C5066" t="s">
        <v>6720</v>
      </c>
    </row>
    <row r="5067" spans="1:3" x14ac:dyDescent="0.2">
      <c r="A5067" t="s">
        <v>10132</v>
      </c>
      <c r="B5067" t="s">
        <v>10133</v>
      </c>
      <c r="C5067" t="s">
        <v>6720</v>
      </c>
    </row>
    <row r="5068" spans="1:3" x14ac:dyDescent="0.2">
      <c r="A5068" t="s">
        <v>10134</v>
      </c>
      <c r="B5068" t="s">
        <v>10135</v>
      </c>
      <c r="C5068" t="s">
        <v>6720</v>
      </c>
    </row>
    <row r="5069" spans="1:3" x14ac:dyDescent="0.2">
      <c r="A5069" t="s">
        <v>10136</v>
      </c>
      <c r="B5069" t="s">
        <v>10137</v>
      </c>
      <c r="C5069" t="s">
        <v>6720</v>
      </c>
    </row>
    <row r="5070" spans="1:3" x14ac:dyDescent="0.2">
      <c r="A5070" t="s">
        <v>10138</v>
      </c>
      <c r="B5070" t="s">
        <v>10139</v>
      </c>
      <c r="C5070" t="s">
        <v>6720</v>
      </c>
    </row>
    <row r="5071" spans="1:3" x14ac:dyDescent="0.2">
      <c r="A5071" t="s">
        <v>10140</v>
      </c>
      <c r="B5071" t="s">
        <v>10141</v>
      </c>
      <c r="C5071" t="s">
        <v>6720</v>
      </c>
    </row>
    <row r="5072" spans="1:3" x14ac:dyDescent="0.2">
      <c r="A5072" t="s">
        <v>10142</v>
      </c>
      <c r="B5072" t="s">
        <v>10143</v>
      </c>
      <c r="C5072" t="s">
        <v>6720</v>
      </c>
    </row>
    <row r="5073" spans="1:3" x14ac:dyDescent="0.2">
      <c r="A5073" t="s">
        <v>10144</v>
      </c>
      <c r="B5073" t="s">
        <v>10145</v>
      </c>
      <c r="C5073" t="s">
        <v>6720</v>
      </c>
    </row>
    <row r="5074" spans="1:3" x14ac:dyDescent="0.2">
      <c r="A5074" t="s">
        <v>10146</v>
      </c>
      <c r="B5074" t="s">
        <v>10147</v>
      </c>
      <c r="C5074" t="s">
        <v>6720</v>
      </c>
    </row>
    <row r="5075" spans="1:3" x14ac:dyDescent="0.2">
      <c r="A5075" t="s">
        <v>10148</v>
      </c>
      <c r="B5075" t="s">
        <v>10149</v>
      </c>
      <c r="C5075" t="s">
        <v>6720</v>
      </c>
    </row>
    <row r="5076" spans="1:3" x14ac:dyDescent="0.2">
      <c r="A5076" t="s">
        <v>10150</v>
      </c>
      <c r="B5076" t="s">
        <v>10151</v>
      </c>
      <c r="C5076" t="s">
        <v>6720</v>
      </c>
    </row>
    <row r="5077" spans="1:3" x14ac:dyDescent="0.2">
      <c r="A5077" t="s">
        <v>10152</v>
      </c>
      <c r="B5077" t="s">
        <v>10153</v>
      </c>
      <c r="C5077" t="s">
        <v>6720</v>
      </c>
    </row>
    <row r="5078" spans="1:3" x14ac:dyDescent="0.2">
      <c r="A5078" t="s">
        <v>10154</v>
      </c>
      <c r="B5078" t="s">
        <v>10155</v>
      </c>
      <c r="C5078" t="s">
        <v>6720</v>
      </c>
    </row>
    <row r="5079" spans="1:3" x14ac:dyDescent="0.2">
      <c r="A5079" t="s">
        <v>10156</v>
      </c>
      <c r="B5079" t="s">
        <v>10157</v>
      </c>
      <c r="C5079" t="s">
        <v>6720</v>
      </c>
    </row>
    <row r="5080" spans="1:3" x14ac:dyDescent="0.2">
      <c r="A5080" t="s">
        <v>10158</v>
      </c>
      <c r="B5080" t="s">
        <v>10159</v>
      </c>
      <c r="C5080" t="s">
        <v>6720</v>
      </c>
    </row>
    <row r="5081" spans="1:3" x14ac:dyDescent="0.2">
      <c r="A5081" t="s">
        <v>10160</v>
      </c>
      <c r="B5081" t="s">
        <v>10161</v>
      </c>
      <c r="C5081" t="s">
        <v>6720</v>
      </c>
    </row>
    <row r="5082" spans="1:3" x14ac:dyDescent="0.2">
      <c r="A5082" t="s">
        <v>10162</v>
      </c>
      <c r="B5082" t="s">
        <v>10163</v>
      </c>
      <c r="C5082" t="s">
        <v>6720</v>
      </c>
    </row>
    <row r="5083" spans="1:3" x14ac:dyDescent="0.2">
      <c r="A5083" t="s">
        <v>10164</v>
      </c>
      <c r="B5083" t="s">
        <v>10165</v>
      </c>
      <c r="C5083" t="s">
        <v>6720</v>
      </c>
    </row>
    <row r="5084" spans="1:3" x14ac:dyDescent="0.2">
      <c r="A5084" t="s">
        <v>10166</v>
      </c>
      <c r="B5084" t="s">
        <v>10167</v>
      </c>
      <c r="C5084" t="s">
        <v>6720</v>
      </c>
    </row>
    <row r="5085" spans="1:3" x14ac:dyDescent="0.2">
      <c r="A5085" t="s">
        <v>10168</v>
      </c>
      <c r="B5085" t="s">
        <v>10169</v>
      </c>
      <c r="C5085" t="s">
        <v>6720</v>
      </c>
    </row>
    <row r="5086" spans="1:3" x14ac:dyDescent="0.2">
      <c r="A5086" t="s">
        <v>10170</v>
      </c>
      <c r="B5086" t="s">
        <v>10171</v>
      </c>
      <c r="C5086" t="s">
        <v>6720</v>
      </c>
    </row>
    <row r="5087" spans="1:3" x14ac:dyDescent="0.2">
      <c r="A5087" t="s">
        <v>10172</v>
      </c>
      <c r="B5087" t="s">
        <v>10173</v>
      </c>
      <c r="C5087" t="s">
        <v>6720</v>
      </c>
    </row>
    <row r="5088" spans="1:3" x14ac:dyDescent="0.2">
      <c r="A5088" t="s">
        <v>10174</v>
      </c>
      <c r="B5088" t="s">
        <v>10175</v>
      </c>
      <c r="C5088" t="s">
        <v>6720</v>
      </c>
    </row>
    <row r="5089" spans="1:3" x14ac:dyDescent="0.2">
      <c r="A5089" t="s">
        <v>10176</v>
      </c>
      <c r="B5089" t="s">
        <v>10177</v>
      </c>
      <c r="C5089" t="s">
        <v>6720</v>
      </c>
    </row>
    <row r="5090" spans="1:3" x14ac:dyDescent="0.2">
      <c r="A5090" t="s">
        <v>10178</v>
      </c>
      <c r="B5090" t="s">
        <v>10179</v>
      </c>
      <c r="C5090" t="s">
        <v>6720</v>
      </c>
    </row>
    <row r="5091" spans="1:3" x14ac:dyDescent="0.2">
      <c r="A5091" t="s">
        <v>10180</v>
      </c>
      <c r="B5091" t="s">
        <v>10181</v>
      </c>
      <c r="C5091" t="s">
        <v>6720</v>
      </c>
    </row>
    <row r="5092" spans="1:3" x14ac:dyDescent="0.2">
      <c r="A5092" t="s">
        <v>10182</v>
      </c>
      <c r="B5092" t="s">
        <v>10183</v>
      </c>
      <c r="C5092" t="s">
        <v>6720</v>
      </c>
    </row>
    <row r="5093" spans="1:3" x14ac:dyDescent="0.2">
      <c r="A5093" t="s">
        <v>10184</v>
      </c>
      <c r="B5093" t="s">
        <v>10185</v>
      </c>
      <c r="C5093" t="s">
        <v>6720</v>
      </c>
    </row>
    <row r="5094" spans="1:3" x14ac:dyDescent="0.2">
      <c r="A5094" t="s">
        <v>10186</v>
      </c>
      <c r="B5094" t="s">
        <v>10187</v>
      </c>
      <c r="C5094" t="s">
        <v>6720</v>
      </c>
    </row>
    <row r="5095" spans="1:3" x14ac:dyDescent="0.2">
      <c r="A5095" t="s">
        <v>10188</v>
      </c>
      <c r="B5095" t="s">
        <v>10189</v>
      </c>
      <c r="C5095" t="s">
        <v>6720</v>
      </c>
    </row>
    <row r="5096" spans="1:3" x14ac:dyDescent="0.2">
      <c r="A5096" t="s">
        <v>10190</v>
      </c>
      <c r="B5096" t="s">
        <v>10191</v>
      </c>
      <c r="C5096" t="s">
        <v>6720</v>
      </c>
    </row>
    <row r="5097" spans="1:3" x14ac:dyDescent="0.2">
      <c r="A5097" t="s">
        <v>10192</v>
      </c>
      <c r="B5097" t="s">
        <v>10193</v>
      </c>
      <c r="C5097" t="s">
        <v>6720</v>
      </c>
    </row>
    <row r="5098" spans="1:3" x14ac:dyDescent="0.2">
      <c r="A5098" t="s">
        <v>10194</v>
      </c>
      <c r="B5098" t="s">
        <v>10195</v>
      </c>
      <c r="C5098" t="s">
        <v>6720</v>
      </c>
    </row>
    <row r="5099" spans="1:3" x14ac:dyDescent="0.2">
      <c r="A5099" t="s">
        <v>10196</v>
      </c>
      <c r="B5099" t="s">
        <v>10197</v>
      </c>
      <c r="C5099" t="s">
        <v>6720</v>
      </c>
    </row>
    <row r="5100" spans="1:3" x14ac:dyDescent="0.2">
      <c r="A5100" t="s">
        <v>10198</v>
      </c>
      <c r="B5100" t="s">
        <v>10199</v>
      </c>
      <c r="C5100" t="s">
        <v>6720</v>
      </c>
    </row>
    <row r="5101" spans="1:3" x14ac:dyDescent="0.2">
      <c r="A5101" t="s">
        <v>10200</v>
      </c>
      <c r="B5101" t="s">
        <v>10201</v>
      </c>
      <c r="C5101" t="s">
        <v>6720</v>
      </c>
    </row>
    <row r="5102" spans="1:3" x14ac:dyDescent="0.2">
      <c r="A5102" t="s">
        <v>10202</v>
      </c>
      <c r="B5102" t="s">
        <v>10203</v>
      </c>
      <c r="C5102" t="s">
        <v>6720</v>
      </c>
    </row>
    <row r="5103" spans="1:3" x14ac:dyDescent="0.2">
      <c r="A5103" t="s">
        <v>10204</v>
      </c>
      <c r="B5103" t="s">
        <v>10205</v>
      </c>
      <c r="C5103" t="s">
        <v>6720</v>
      </c>
    </row>
    <row r="5104" spans="1:3" x14ac:dyDescent="0.2">
      <c r="A5104" t="s">
        <v>10206</v>
      </c>
      <c r="B5104" t="s">
        <v>10207</v>
      </c>
      <c r="C5104" t="s">
        <v>6720</v>
      </c>
    </row>
    <row r="5105" spans="1:3" x14ac:dyDescent="0.2">
      <c r="A5105" t="s">
        <v>10208</v>
      </c>
      <c r="B5105" t="s">
        <v>10209</v>
      </c>
      <c r="C5105" t="s">
        <v>6720</v>
      </c>
    </row>
    <row r="5106" spans="1:3" x14ac:dyDescent="0.2">
      <c r="A5106" t="s">
        <v>10210</v>
      </c>
      <c r="B5106" t="s">
        <v>10211</v>
      </c>
      <c r="C5106" t="s">
        <v>6720</v>
      </c>
    </row>
    <row r="5107" spans="1:3" x14ac:dyDescent="0.2">
      <c r="A5107" t="s">
        <v>10212</v>
      </c>
      <c r="B5107" t="s">
        <v>10213</v>
      </c>
      <c r="C5107" t="s">
        <v>6720</v>
      </c>
    </row>
    <row r="5108" spans="1:3" x14ac:dyDescent="0.2">
      <c r="A5108" t="s">
        <v>10214</v>
      </c>
      <c r="B5108" t="s">
        <v>10215</v>
      </c>
      <c r="C5108" t="s">
        <v>6720</v>
      </c>
    </row>
    <row r="5109" spans="1:3" x14ac:dyDescent="0.2">
      <c r="A5109" t="s">
        <v>10216</v>
      </c>
      <c r="B5109" t="s">
        <v>10217</v>
      </c>
      <c r="C5109" t="s">
        <v>6720</v>
      </c>
    </row>
    <row r="5110" spans="1:3" x14ac:dyDescent="0.2">
      <c r="A5110" t="s">
        <v>10218</v>
      </c>
      <c r="B5110" t="s">
        <v>10219</v>
      </c>
      <c r="C5110" t="s">
        <v>6720</v>
      </c>
    </row>
    <row r="5111" spans="1:3" x14ac:dyDescent="0.2">
      <c r="A5111" t="s">
        <v>10220</v>
      </c>
      <c r="B5111" t="s">
        <v>10221</v>
      </c>
      <c r="C5111" t="s">
        <v>6720</v>
      </c>
    </row>
    <row r="5112" spans="1:3" x14ac:dyDescent="0.2">
      <c r="A5112" t="s">
        <v>10222</v>
      </c>
      <c r="B5112" t="s">
        <v>10223</v>
      </c>
      <c r="C5112" t="s">
        <v>6720</v>
      </c>
    </row>
    <row r="5113" spans="1:3" x14ac:dyDescent="0.2">
      <c r="A5113" t="s">
        <v>10224</v>
      </c>
      <c r="B5113" t="s">
        <v>10225</v>
      </c>
      <c r="C5113" t="s">
        <v>6720</v>
      </c>
    </row>
    <row r="5114" spans="1:3" x14ac:dyDescent="0.2">
      <c r="A5114" t="s">
        <v>10226</v>
      </c>
      <c r="B5114" t="s">
        <v>10227</v>
      </c>
      <c r="C5114" t="s">
        <v>6720</v>
      </c>
    </row>
    <row r="5115" spans="1:3" x14ac:dyDescent="0.2">
      <c r="A5115" t="s">
        <v>10228</v>
      </c>
      <c r="B5115" t="s">
        <v>10229</v>
      </c>
      <c r="C5115" t="s">
        <v>6720</v>
      </c>
    </row>
    <row r="5116" spans="1:3" x14ac:dyDescent="0.2">
      <c r="A5116" t="s">
        <v>10230</v>
      </c>
      <c r="B5116" t="s">
        <v>10231</v>
      </c>
      <c r="C5116" t="s">
        <v>6720</v>
      </c>
    </row>
    <row r="5117" spans="1:3" x14ac:dyDescent="0.2">
      <c r="A5117" t="s">
        <v>10232</v>
      </c>
      <c r="B5117" t="s">
        <v>10233</v>
      </c>
      <c r="C5117" t="s">
        <v>6720</v>
      </c>
    </row>
    <row r="5118" spans="1:3" x14ac:dyDescent="0.2">
      <c r="A5118" t="s">
        <v>10234</v>
      </c>
      <c r="B5118" t="s">
        <v>10235</v>
      </c>
      <c r="C5118" t="s">
        <v>6720</v>
      </c>
    </row>
    <row r="5119" spans="1:3" x14ac:dyDescent="0.2">
      <c r="A5119" t="s">
        <v>10236</v>
      </c>
      <c r="B5119" t="s">
        <v>10237</v>
      </c>
      <c r="C5119" t="s">
        <v>6720</v>
      </c>
    </row>
    <row r="5120" spans="1:3" x14ac:dyDescent="0.2">
      <c r="A5120" t="s">
        <v>10238</v>
      </c>
      <c r="B5120" t="s">
        <v>10239</v>
      </c>
      <c r="C5120" t="s">
        <v>6720</v>
      </c>
    </row>
    <row r="5121" spans="1:3" x14ac:dyDescent="0.2">
      <c r="A5121" t="s">
        <v>10240</v>
      </c>
      <c r="B5121" t="s">
        <v>10241</v>
      </c>
      <c r="C5121" t="s">
        <v>6720</v>
      </c>
    </row>
    <row r="5122" spans="1:3" x14ac:dyDescent="0.2">
      <c r="A5122" t="s">
        <v>10242</v>
      </c>
      <c r="B5122" t="s">
        <v>10243</v>
      </c>
      <c r="C5122" t="s">
        <v>6720</v>
      </c>
    </row>
    <row r="5123" spans="1:3" x14ac:dyDescent="0.2">
      <c r="A5123" t="s">
        <v>10244</v>
      </c>
      <c r="B5123" t="s">
        <v>10245</v>
      </c>
      <c r="C5123" t="s">
        <v>6720</v>
      </c>
    </row>
    <row r="5124" spans="1:3" x14ac:dyDescent="0.2">
      <c r="A5124" t="s">
        <v>10246</v>
      </c>
      <c r="B5124" t="s">
        <v>10247</v>
      </c>
      <c r="C5124" t="s">
        <v>6720</v>
      </c>
    </row>
    <row r="5125" spans="1:3" x14ac:dyDescent="0.2">
      <c r="A5125" t="s">
        <v>10248</v>
      </c>
      <c r="B5125" t="s">
        <v>10249</v>
      </c>
      <c r="C5125" t="s">
        <v>6720</v>
      </c>
    </row>
    <row r="5126" spans="1:3" x14ac:dyDescent="0.2">
      <c r="A5126" t="s">
        <v>10250</v>
      </c>
      <c r="B5126" t="s">
        <v>10251</v>
      </c>
      <c r="C5126" t="s">
        <v>6720</v>
      </c>
    </row>
    <row r="5127" spans="1:3" x14ac:dyDescent="0.2">
      <c r="A5127" t="s">
        <v>10252</v>
      </c>
      <c r="B5127" t="s">
        <v>10253</v>
      </c>
      <c r="C5127" t="s">
        <v>6720</v>
      </c>
    </row>
    <row r="5128" spans="1:3" x14ac:dyDescent="0.2">
      <c r="A5128" t="s">
        <v>10254</v>
      </c>
      <c r="B5128" t="s">
        <v>10255</v>
      </c>
      <c r="C5128" t="s">
        <v>6720</v>
      </c>
    </row>
    <row r="5129" spans="1:3" x14ac:dyDescent="0.2">
      <c r="A5129" t="s">
        <v>10256</v>
      </c>
      <c r="B5129" t="s">
        <v>10257</v>
      </c>
      <c r="C5129" t="s">
        <v>6720</v>
      </c>
    </row>
    <row r="5130" spans="1:3" x14ac:dyDescent="0.2">
      <c r="A5130" t="s">
        <v>10258</v>
      </c>
      <c r="B5130" t="s">
        <v>10259</v>
      </c>
      <c r="C5130" t="s">
        <v>6720</v>
      </c>
    </row>
    <row r="5131" spans="1:3" x14ac:dyDescent="0.2">
      <c r="A5131" t="s">
        <v>10260</v>
      </c>
      <c r="B5131" t="s">
        <v>10261</v>
      </c>
      <c r="C5131" t="s">
        <v>6720</v>
      </c>
    </row>
    <row r="5132" spans="1:3" x14ac:dyDescent="0.2">
      <c r="A5132" t="s">
        <v>10262</v>
      </c>
      <c r="B5132" t="s">
        <v>10263</v>
      </c>
      <c r="C5132" t="s">
        <v>6720</v>
      </c>
    </row>
    <row r="5133" spans="1:3" x14ac:dyDescent="0.2">
      <c r="A5133" t="s">
        <v>10264</v>
      </c>
      <c r="B5133" t="s">
        <v>10265</v>
      </c>
      <c r="C5133" t="s">
        <v>6720</v>
      </c>
    </row>
    <row r="5134" spans="1:3" x14ac:dyDescent="0.2">
      <c r="A5134" t="s">
        <v>10266</v>
      </c>
      <c r="B5134" t="s">
        <v>10267</v>
      </c>
      <c r="C5134" t="s">
        <v>6720</v>
      </c>
    </row>
    <row r="5135" spans="1:3" x14ac:dyDescent="0.2">
      <c r="A5135" t="s">
        <v>10268</v>
      </c>
      <c r="B5135" t="s">
        <v>10269</v>
      </c>
      <c r="C5135" t="s">
        <v>6720</v>
      </c>
    </row>
    <row r="5136" spans="1:3" x14ac:dyDescent="0.2">
      <c r="A5136" t="s">
        <v>10270</v>
      </c>
      <c r="B5136" t="s">
        <v>10271</v>
      </c>
      <c r="C5136" t="s">
        <v>6720</v>
      </c>
    </row>
    <row r="5137" spans="1:3" x14ac:dyDescent="0.2">
      <c r="A5137" t="s">
        <v>10272</v>
      </c>
      <c r="B5137" t="s">
        <v>10273</v>
      </c>
      <c r="C5137" t="s">
        <v>6720</v>
      </c>
    </row>
    <row r="5138" spans="1:3" x14ac:dyDescent="0.2">
      <c r="A5138" t="s">
        <v>10274</v>
      </c>
      <c r="B5138" t="s">
        <v>10275</v>
      </c>
      <c r="C5138" t="s">
        <v>6720</v>
      </c>
    </row>
    <row r="5139" spans="1:3" x14ac:dyDescent="0.2">
      <c r="A5139" t="s">
        <v>10276</v>
      </c>
      <c r="B5139" t="s">
        <v>10277</v>
      </c>
      <c r="C5139" t="s">
        <v>6720</v>
      </c>
    </row>
    <row r="5140" spans="1:3" x14ac:dyDescent="0.2">
      <c r="A5140" t="s">
        <v>10278</v>
      </c>
      <c r="B5140" t="s">
        <v>10279</v>
      </c>
      <c r="C5140" t="s">
        <v>6720</v>
      </c>
    </row>
    <row r="5141" spans="1:3" x14ac:dyDescent="0.2">
      <c r="A5141" t="s">
        <v>10280</v>
      </c>
      <c r="B5141" t="s">
        <v>10281</v>
      </c>
      <c r="C5141" t="s">
        <v>6720</v>
      </c>
    </row>
    <row r="5142" spans="1:3" x14ac:dyDescent="0.2">
      <c r="A5142" t="s">
        <v>10282</v>
      </c>
      <c r="B5142" t="s">
        <v>10283</v>
      </c>
      <c r="C5142" t="s">
        <v>6720</v>
      </c>
    </row>
    <row r="5143" spans="1:3" x14ac:dyDescent="0.2">
      <c r="A5143" t="s">
        <v>10284</v>
      </c>
      <c r="B5143" t="s">
        <v>10285</v>
      </c>
      <c r="C5143" t="s">
        <v>6720</v>
      </c>
    </row>
    <row r="5144" spans="1:3" x14ac:dyDescent="0.2">
      <c r="A5144" t="s">
        <v>10286</v>
      </c>
      <c r="B5144" t="s">
        <v>10287</v>
      </c>
      <c r="C5144" t="s">
        <v>6720</v>
      </c>
    </row>
    <row r="5145" spans="1:3" x14ac:dyDescent="0.2">
      <c r="A5145" t="s">
        <v>10288</v>
      </c>
      <c r="B5145" t="s">
        <v>10289</v>
      </c>
      <c r="C5145" t="s">
        <v>6720</v>
      </c>
    </row>
    <row r="5146" spans="1:3" x14ac:dyDescent="0.2">
      <c r="A5146" t="s">
        <v>10290</v>
      </c>
      <c r="B5146" t="s">
        <v>10291</v>
      </c>
      <c r="C5146" t="s">
        <v>6720</v>
      </c>
    </row>
    <row r="5147" spans="1:3" x14ac:dyDescent="0.2">
      <c r="A5147" t="s">
        <v>10292</v>
      </c>
      <c r="B5147" t="s">
        <v>10293</v>
      </c>
      <c r="C5147" t="s">
        <v>6720</v>
      </c>
    </row>
    <row r="5148" spans="1:3" x14ac:dyDescent="0.2">
      <c r="A5148" t="s">
        <v>10294</v>
      </c>
      <c r="B5148" t="s">
        <v>10295</v>
      </c>
      <c r="C5148" t="s">
        <v>6720</v>
      </c>
    </row>
    <row r="5149" spans="1:3" x14ac:dyDescent="0.2">
      <c r="A5149" t="s">
        <v>10296</v>
      </c>
      <c r="B5149" t="s">
        <v>10297</v>
      </c>
      <c r="C5149" t="s">
        <v>6720</v>
      </c>
    </row>
    <row r="5150" spans="1:3" x14ac:dyDescent="0.2">
      <c r="A5150" t="s">
        <v>10298</v>
      </c>
      <c r="B5150" t="s">
        <v>10299</v>
      </c>
      <c r="C5150" t="s">
        <v>6720</v>
      </c>
    </row>
    <row r="5151" spans="1:3" x14ac:dyDescent="0.2">
      <c r="A5151" t="s">
        <v>10300</v>
      </c>
      <c r="B5151" t="s">
        <v>10301</v>
      </c>
      <c r="C5151" t="s">
        <v>6720</v>
      </c>
    </row>
    <row r="5152" spans="1:3" x14ac:dyDescent="0.2">
      <c r="A5152" t="s">
        <v>10302</v>
      </c>
      <c r="B5152" t="s">
        <v>10303</v>
      </c>
      <c r="C5152" t="s">
        <v>6720</v>
      </c>
    </row>
    <row r="5153" spans="1:3" x14ac:dyDescent="0.2">
      <c r="A5153" t="s">
        <v>10304</v>
      </c>
      <c r="B5153" t="s">
        <v>10305</v>
      </c>
      <c r="C5153" t="s">
        <v>6720</v>
      </c>
    </row>
    <row r="5154" spans="1:3" x14ac:dyDescent="0.2">
      <c r="A5154" t="s">
        <v>10306</v>
      </c>
      <c r="B5154" t="s">
        <v>10307</v>
      </c>
      <c r="C5154" t="s">
        <v>6720</v>
      </c>
    </row>
    <row r="5155" spans="1:3" x14ac:dyDescent="0.2">
      <c r="A5155" t="s">
        <v>10308</v>
      </c>
      <c r="B5155" t="s">
        <v>10309</v>
      </c>
      <c r="C5155" t="s">
        <v>6720</v>
      </c>
    </row>
    <row r="5156" spans="1:3" x14ac:dyDescent="0.2">
      <c r="A5156" t="s">
        <v>10310</v>
      </c>
      <c r="B5156" t="s">
        <v>10311</v>
      </c>
      <c r="C5156" t="s">
        <v>6720</v>
      </c>
    </row>
    <row r="5157" spans="1:3" x14ac:dyDescent="0.2">
      <c r="A5157" t="s">
        <v>10312</v>
      </c>
      <c r="B5157" t="s">
        <v>10313</v>
      </c>
      <c r="C5157" t="s">
        <v>6720</v>
      </c>
    </row>
    <row r="5158" spans="1:3" x14ac:dyDescent="0.2">
      <c r="A5158" t="s">
        <v>10314</v>
      </c>
      <c r="B5158" t="s">
        <v>10315</v>
      </c>
      <c r="C5158" t="s">
        <v>6720</v>
      </c>
    </row>
    <row r="5159" spans="1:3" x14ac:dyDescent="0.2">
      <c r="A5159" t="s">
        <v>10316</v>
      </c>
      <c r="B5159" t="s">
        <v>10317</v>
      </c>
      <c r="C5159" t="s">
        <v>6720</v>
      </c>
    </row>
    <row r="5160" spans="1:3" x14ac:dyDescent="0.2">
      <c r="A5160" t="s">
        <v>10318</v>
      </c>
      <c r="B5160" t="s">
        <v>10319</v>
      </c>
      <c r="C5160" t="s">
        <v>6720</v>
      </c>
    </row>
    <row r="5161" spans="1:3" x14ac:dyDescent="0.2">
      <c r="A5161" t="s">
        <v>10320</v>
      </c>
      <c r="B5161" t="s">
        <v>10321</v>
      </c>
      <c r="C5161" t="s">
        <v>6720</v>
      </c>
    </row>
    <row r="5162" spans="1:3" x14ac:dyDescent="0.2">
      <c r="A5162" t="s">
        <v>10322</v>
      </c>
      <c r="B5162" t="s">
        <v>10323</v>
      </c>
      <c r="C5162" t="s">
        <v>6720</v>
      </c>
    </row>
    <row r="5163" spans="1:3" x14ac:dyDescent="0.2">
      <c r="A5163" t="s">
        <v>10324</v>
      </c>
      <c r="B5163" t="s">
        <v>10325</v>
      </c>
      <c r="C5163" t="s">
        <v>6720</v>
      </c>
    </row>
    <row r="5164" spans="1:3" x14ac:dyDescent="0.2">
      <c r="A5164" t="s">
        <v>10326</v>
      </c>
      <c r="B5164" t="s">
        <v>10327</v>
      </c>
      <c r="C5164" t="s">
        <v>6720</v>
      </c>
    </row>
    <row r="5165" spans="1:3" x14ac:dyDescent="0.2">
      <c r="A5165" t="s">
        <v>10328</v>
      </c>
      <c r="B5165" t="s">
        <v>10329</v>
      </c>
      <c r="C5165" t="s">
        <v>6720</v>
      </c>
    </row>
    <row r="5166" spans="1:3" x14ac:dyDescent="0.2">
      <c r="A5166" t="s">
        <v>10330</v>
      </c>
      <c r="B5166" t="s">
        <v>10331</v>
      </c>
      <c r="C5166" t="s">
        <v>6720</v>
      </c>
    </row>
    <row r="5167" spans="1:3" x14ac:dyDescent="0.2">
      <c r="A5167" t="s">
        <v>10332</v>
      </c>
      <c r="B5167" t="s">
        <v>10333</v>
      </c>
      <c r="C5167" t="s">
        <v>6720</v>
      </c>
    </row>
    <row r="5168" spans="1:3" x14ac:dyDescent="0.2">
      <c r="A5168" t="s">
        <v>10334</v>
      </c>
      <c r="B5168" t="s">
        <v>10335</v>
      </c>
      <c r="C5168" t="s">
        <v>6720</v>
      </c>
    </row>
    <row r="5169" spans="1:3" x14ac:dyDescent="0.2">
      <c r="A5169" t="s">
        <v>10336</v>
      </c>
      <c r="B5169" t="s">
        <v>10337</v>
      </c>
      <c r="C5169" t="s">
        <v>6720</v>
      </c>
    </row>
    <row r="5170" spans="1:3" x14ac:dyDescent="0.2">
      <c r="A5170" t="s">
        <v>10338</v>
      </c>
      <c r="B5170" t="s">
        <v>10339</v>
      </c>
      <c r="C5170" t="s">
        <v>6720</v>
      </c>
    </row>
    <row r="5171" spans="1:3" x14ac:dyDescent="0.2">
      <c r="A5171" t="s">
        <v>10340</v>
      </c>
      <c r="B5171" t="s">
        <v>10341</v>
      </c>
      <c r="C5171" t="s">
        <v>6720</v>
      </c>
    </row>
    <row r="5172" spans="1:3" x14ac:dyDescent="0.2">
      <c r="A5172" t="s">
        <v>10342</v>
      </c>
      <c r="B5172" t="s">
        <v>10343</v>
      </c>
      <c r="C5172" t="s">
        <v>6720</v>
      </c>
    </row>
    <row r="5173" spans="1:3" x14ac:dyDescent="0.2">
      <c r="A5173" t="s">
        <v>10344</v>
      </c>
      <c r="B5173" t="s">
        <v>10345</v>
      </c>
      <c r="C5173" t="s">
        <v>6720</v>
      </c>
    </row>
    <row r="5174" spans="1:3" x14ac:dyDescent="0.2">
      <c r="A5174" t="s">
        <v>10346</v>
      </c>
      <c r="B5174" t="s">
        <v>10347</v>
      </c>
      <c r="C5174" t="s">
        <v>6720</v>
      </c>
    </row>
    <row r="5175" spans="1:3" x14ac:dyDescent="0.2">
      <c r="A5175" t="s">
        <v>10348</v>
      </c>
      <c r="B5175" t="s">
        <v>10349</v>
      </c>
      <c r="C5175" t="s">
        <v>6720</v>
      </c>
    </row>
    <row r="5176" spans="1:3" x14ac:dyDescent="0.2">
      <c r="A5176" t="s">
        <v>10350</v>
      </c>
      <c r="B5176" t="s">
        <v>10351</v>
      </c>
      <c r="C5176" t="s">
        <v>6720</v>
      </c>
    </row>
    <row r="5177" spans="1:3" x14ac:dyDescent="0.2">
      <c r="A5177" t="s">
        <v>10352</v>
      </c>
      <c r="B5177" t="s">
        <v>10353</v>
      </c>
      <c r="C5177" t="s">
        <v>6720</v>
      </c>
    </row>
    <row r="5178" spans="1:3" x14ac:dyDescent="0.2">
      <c r="A5178" t="s">
        <v>10354</v>
      </c>
      <c r="B5178" t="s">
        <v>10355</v>
      </c>
      <c r="C5178" t="s">
        <v>6720</v>
      </c>
    </row>
    <row r="5179" spans="1:3" x14ac:dyDescent="0.2">
      <c r="A5179" t="s">
        <v>10356</v>
      </c>
      <c r="B5179" t="s">
        <v>10357</v>
      </c>
      <c r="C5179" t="s">
        <v>6720</v>
      </c>
    </row>
    <row r="5180" spans="1:3" x14ac:dyDescent="0.2">
      <c r="A5180" t="s">
        <v>10358</v>
      </c>
      <c r="B5180" t="s">
        <v>10359</v>
      </c>
      <c r="C5180" t="s">
        <v>6720</v>
      </c>
    </row>
    <row r="5181" spans="1:3" x14ac:dyDescent="0.2">
      <c r="A5181" t="s">
        <v>10360</v>
      </c>
      <c r="B5181" t="s">
        <v>10361</v>
      </c>
      <c r="C5181" t="s">
        <v>6720</v>
      </c>
    </row>
    <row r="5182" spans="1:3" x14ac:dyDescent="0.2">
      <c r="A5182" t="s">
        <v>10362</v>
      </c>
      <c r="B5182" t="s">
        <v>10363</v>
      </c>
      <c r="C5182" t="s">
        <v>6720</v>
      </c>
    </row>
    <row r="5183" spans="1:3" x14ac:dyDescent="0.2">
      <c r="A5183" t="s">
        <v>10364</v>
      </c>
      <c r="B5183" t="s">
        <v>10365</v>
      </c>
      <c r="C5183" t="s">
        <v>6720</v>
      </c>
    </row>
    <row r="5184" spans="1:3" x14ac:dyDescent="0.2">
      <c r="A5184" t="s">
        <v>10366</v>
      </c>
      <c r="B5184" t="s">
        <v>10367</v>
      </c>
      <c r="C5184" t="s">
        <v>6720</v>
      </c>
    </row>
    <row r="5185" spans="1:3" x14ac:dyDescent="0.2">
      <c r="A5185" t="s">
        <v>10368</v>
      </c>
      <c r="B5185" t="s">
        <v>10369</v>
      </c>
      <c r="C5185" t="s">
        <v>6720</v>
      </c>
    </row>
    <row r="5186" spans="1:3" x14ac:dyDescent="0.2">
      <c r="A5186" t="s">
        <v>10370</v>
      </c>
      <c r="B5186" t="s">
        <v>10371</v>
      </c>
      <c r="C5186" t="s">
        <v>10372</v>
      </c>
    </row>
    <row r="5187" spans="1:3" x14ac:dyDescent="0.2">
      <c r="A5187" t="s">
        <v>10373</v>
      </c>
      <c r="B5187" t="s">
        <v>10374</v>
      </c>
      <c r="C5187" t="s">
        <v>10372</v>
      </c>
    </row>
    <row r="5188" spans="1:3" x14ac:dyDescent="0.2">
      <c r="A5188" t="s">
        <v>10375</v>
      </c>
      <c r="B5188" t="s">
        <v>10376</v>
      </c>
      <c r="C5188" t="s">
        <v>10372</v>
      </c>
    </row>
    <row r="5189" spans="1:3" x14ac:dyDescent="0.2">
      <c r="A5189" t="s">
        <v>10377</v>
      </c>
      <c r="B5189" t="s">
        <v>10378</v>
      </c>
      <c r="C5189" t="s">
        <v>10372</v>
      </c>
    </row>
    <row r="5190" spans="1:3" x14ac:dyDescent="0.2">
      <c r="A5190" t="s">
        <v>10379</v>
      </c>
      <c r="B5190" t="s">
        <v>10380</v>
      </c>
      <c r="C5190" t="s">
        <v>10372</v>
      </c>
    </row>
    <row r="5191" spans="1:3" x14ac:dyDescent="0.2">
      <c r="A5191" t="s">
        <v>10381</v>
      </c>
      <c r="B5191" t="s">
        <v>10382</v>
      </c>
      <c r="C5191" t="s">
        <v>10372</v>
      </c>
    </row>
    <row r="5192" spans="1:3" x14ac:dyDescent="0.2">
      <c r="A5192" t="s">
        <v>10383</v>
      </c>
      <c r="B5192" t="s">
        <v>10384</v>
      </c>
      <c r="C5192" t="s">
        <v>10372</v>
      </c>
    </row>
    <row r="5193" spans="1:3" x14ac:dyDescent="0.2">
      <c r="A5193" t="s">
        <v>10385</v>
      </c>
      <c r="B5193" t="s">
        <v>10386</v>
      </c>
      <c r="C5193" t="s">
        <v>10372</v>
      </c>
    </row>
    <row r="5194" spans="1:3" x14ac:dyDescent="0.2">
      <c r="A5194" t="s">
        <v>10387</v>
      </c>
      <c r="B5194" t="s">
        <v>10388</v>
      </c>
      <c r="C5194" t="s">
        <v>10372</v>
      </c>
    </row>
    <row r="5195" spans="1:3" x14ac:dyDescent="0.2">
      <c r="A5195" t="s">
        <v>10389</v>
      </c>
      <c r="B5195" t="s">
        <v>10390</v>
      </c>
      <c r="C5195" t="s">
        <v>10372</v>
      </c>
    </row>
    <row r="5196" spans="1:3" x14ac:dyDescent="0.2">
      <c r="A5196" t="s">
        <v>10391</v>
      </c>
      <c r="B5196" t="s">
        <v>10392</v>
      </c>
      <c r="C5196" t="s">
        <v>10372</v>
      </c>
    </row>
    <row r="5197" spans="1:3" x14ac:dyDescent="0.2">
      <c r="A5197" t="s">
        <v>10393</v>
      </c>
      <c r="B5197" t="s">
        <v>10394</v>
      </c>
      <c r="C5197" t="s">
        <v>10372</v>
      </c>
    </row>
    <row r="5198" spans="1:3" x14ac:dyDescent="0.2">
      <c r="A5198" t="s">
        <v>10395</v>
      </c>
      <c r="B5198" t="s">
        <v>10396</v>
      </c>
      <c r="C5198" t="s">
        <v>10372</v>
      </c>
    </row>
    <row r="5199" spans="1:3" x14ac:dyDescent="0.2">
      <c r="A5199" t="s">
        <v>10397</v>
      </c>
      <c r="B5199" t="s">
        <v>10398</v>
      </c>
      <c r="C5199" t="s">
        <v>10372</v>
      </c>
    </row>
    <row r="5200" spans="1:3" x14ac:dyDescent="0.2">
      <c r="A5200" t="s">
        <v>10399</v>
      </c>
      <c r="B5200" t="s">
        <v>10400</v>
      </c>
      <c r="C5200" t="s">
        <v>10372</v>
      </c>
    </row>
    <row r="5201" spans="1:3" x14ac:dyDescent="0.2">
      <c r="A5201" t="s">
        <v>10401</v>
      </c>
      <c r="B5201" t="s">
        <v>10402</v>
      </c>
      <c r="C5201" t="s">
        <v>10372</v>
      </c>
    </row>
    <row r="5202" spans="1:3" x14ac:dyDescent="0.2">
      <c r="A5202" t="s">
        <v>10403</v>
      </c>
      <c r="B5202" t="s">
        <v>10404</v>
      </c>
      <c r="C5202" t="s">
        <v>10372</v>
      </c>
    </row>
    <row r="5203" spans="1:3" x14ac:dyDescent="0.2">
      <c r="A5203" t="s">
        <v>10405</v>
      </c>
      <c r="B5203" t="s">
        <v>10406</v>
      </c>
      <c r="C5203" t="s">
        <v>10372</v>
      </c>
    </row>
    <row r="5204" spans="1:3" x14ac:dyDescent="0.2">
      <c r="A5204" t="s">
        <v>10407</v>
      </c>
      <c r="B5204" t="s">
        <v>10408</v>
      </c>
      <c r="C5204" t="s">
        <v>10372</v>
      </c>
    </row>
    <row r="5205" spans="1:3" x14ac:dyDescent="0.2">
      <c r="A5205" t="s">
        <v>10409</v>
      </c>
      <c r="B5205" t="s">
        <v>10410</v>
      </c>
      <c r="C5205" t="s">
        <v>10372</v>
      </c>
    </row>
    <row r="5206" spans="1:3" x14ac:dyDescent="0.2">
      <c r="A5206" t="s">
        <v>10411</v>
      </c>
      <c r="B5206" t="s">
        <v>10412</v>
      </c>
      <c r="C5206" t="s">
        <v>10372</v>
      </c>
    </row>
    <row r="5207" spans="1:3" x14ac:dyDescent="0.2">
      <c r="A5207" t="s">
        <v>10413</v>
      </c>
      <c r="B5207" t="s">
        <v>10414</v>
      </c>
      <c r="C5207" t="s">
        <v>10372</v>
      </c>
    </row>
    <row r="5208" spans="1:3" x14ac:dyDescent="0.2">
      <c r="A5208" t="s">
        <v>10415</v>
      </c>
      <c r="B5208" t="s">
        <v>10416</v>
      </c>
      <c r="C5208" t="s">
        <v>10372</v>
      </c>
    </row>
    <row r="5209" spans="1:3" x14ac:dyDescent="0.2">
      <c r="A5209" t="s">
        <v>10417</v>
      </c>
      <c r="B5209" t="s">
        <v>10418</v>
      </c>
      <c r="C5209" t="s">
        <v>10372</v>
      </c>
    </row>
    <row r="5210" spans="1:3" x14ac:dyDescent="0.2">
      <c r="A5210" t="s">
        <v>10419</v>
      </c>
      <c r="B5210" t="s">
        <v>10420</v>
      </c>
      <c r="C5210" t="s">
        <v>10372</v>
      </c>
    </row>
    <row r="5211" spans="1:3" x14ac:dyDescent="0.2">
      <c r="A5211" t="s">
        <v>10421</v>
      </c>
      <c r="B5211" t="s">
        <v>10422</v>
      </c>
      <c r="C5211" t="s">
        <v>10372</v>
      </c>
    </row>
    <row r="5212" spans="1:3" x14ac:dyDescent="0.2">
      <c r="A5212" t="s">
        <v>10423</v>
      </c>
      <c r="B5212" s="1">
        <v>43714</v>
      </c>
      <c r="C5212" t="s">
        <v>10372</v>
      </c>
    </row>
    <row r="5213" spans="1:3" x14ac:dyDescent="0.2">
      <c r="A5213" t="s">
        <v>10424</v>
      </c>
      <c r="B5213" t="s">
        <v>10425</v>
      </c>
      <c r="C5213" t="s">
        <v>10372</v>
      </c>
    </row>
    <row r="5214" spans="1:3" x14ac:dyDescent="0.2">
      <c r="A5214" t="s">
        <v>10426</v>
      </c>
      <c r="B5214" t="s">
        <v>10427</v>
      </c>
      <c r="C5214" t="s">
        <v>10372</v>
      </c>
    </row>
    <row r="5215" spans="1:3" x14ac:dyDescent="0.2">
      <c r="A5215" t="s">
        <v>10428</v>
      </c>
      <c r="B5215" t="s">
        <v>10429</v>
      </c>
      <c r="C5215" t="s">
        <v>10372</v>
      </c>
    </row>
    <row r="5216" spans="1:3" x14ac:dyDescent="0.2">
      <c r="A5216" t="s">
        <v>10430</v>
      </c>
      <c r="B5216" t="s">
        <v>10431</v>
      </c>
      <c r="C5216" t="s">
        <v>10372</v>
      </c>
    </row>
    <row r="5217" spans="1:3" x14ac:dyDescent="0.2">
      <c r="A5217" t="s">
        <v>10432</v>
      </c>
      <c r="B5217" t="s">
        <v>10433</v>
      </c>
      <c r="C5217" t="s">
        <v>10372</v>
      </c>
    </row>
    <row r="5218" spans="1:3" x14ac:dyDescent="0.2">
      <c r="A5218" t="s">
        <v>10434</v>
      </c>
      <c r="B5218" t="s">
        <v>10435</v>
      </c>
      <c r="C5218" t="s">
        <v>10372</v>
      </c>
    </row>
    <row r="5219" spans="1:3" x14ac:dyDescent="0.2">
      <c r="A5219" t="s">
        <v>10436</v>
      </c>
      <c r="B5219" t="s">
        <v>10437</v>
      </c>
      <c r="C5219" t="s">
        <v>10372</v>
      </c>
    </row>
    <row r="5220" spans="1:3" x14ac:dyDescent="0.2">
      <c r="A5220" t="s">
        <v>10438</v>
      </c>
      <c r="B5220" t="s">
        <v>10439</v>
      </c>
      <c r="C5220" t="s">
        <v>10372</v>
      </c>
    </row>
    <row r="5221" spans="1:3" x14ac:dyDescent="0.2">
      <c r="A5221" t="s">
        <v>10440</v>
      </c>
      <c r="B5221" t="s">
        <v>10441</v>
      </c>
      <c r="C5221" t="s">
        <v>10372</v>
      </c>
    </row>
    <row r="5222" spans="1:3" x14ac:dyDescent="0.2">
      <c r="A5222" t="s">
        <v>10442</v>
      </c>
      <c r="B5222" t="s">
        <v>10443</v>
      </c>
      <c r="C5222" t="s">
        <v>10372</v>
      </c>
    </row>
    <row r="5223" spans="1:3" x14ac:dyDescent="0.2">
      <c r="A5223" t="s">
        <v>10444</v>
      </c>
      <c r="B5223" t="s">
        <v>10445</v>
      </c>
      <c r="C5223" t="s">
        <v>10372</v>
      </c>
    </row>
    <row r="5224" spans="1:3" x14ac:dyDescent="0.2">
      <c r="A5224" t="s">
        <v>10446</v>
      </c>
      <c r="B5224" t="s">
        <v>10447</v>
      </c>
      <c r="C5224" t="s">
        <v>10372</v>
      </c>
    </row>
    <row r="5225" spans="1:3" x14ac:dyDescent="0.2">
      <c r="A5225" t="s">
        <v>10448</v>
      </c>
      <c r="B5225" t="s">
        <v>10449</v>
      </c>
      <c r="C5225" t="s">
        <v>10372</v>
      </c>
    </row>
    <row r="5226" spans="1:3" x14ac:dyDescent="0.2">
      <c r="A5226" t="s">
        <v>10450</v>
      </c>
      <c r="B5226" t="s">
        <v>10451</v>
      </c>
      <c r="C5226" t="s">
        <v>10372</v>
      </c>
    </row>
    <row r="5227" spans="1:3" x14ac:dyDescent="0.2">
      <c r="A5227" t="s">
        <v>10452</v>
      </c>
      <c r="B5227" t="s">
        <v>10453</v>
      </c>
      <c r="C5227" t="s">
        <v>10372</v>
      </c>
    </row>
    <row r="5228" spans="1:3" x14ac:dyDescent="0.2">
      <c r="A5228" t="s">
        <v>10454</v>
      </c>
      <c r="B5228" t="s">
        <v>10455</v>
      </c>
      <c r="C5228" t="s">
        <v>10372</v>
      </c>
    </row>
    <row r="5229" spans="1:3" x14ac:dyDescent="0.2">
      <c r="A5229" t="s">
        <v>10456</v>
      </c>
      <c r="B5229" t="s">
        <v>10457</v>
      </c>
      <c r="C5229" t="s">
        <v>10372</v>
      </c>
    </row>
    <row r="5230" spans="1:3" x14ac:dyDescent="0.2">
      <c r="A5230" t="s">
        <v>10458</v>
      </c>
      <c r="B5230" t="s">
        <v>10459</v>
      </c>
      <c r="C5230" t="s">
        <v>10372</v>
      </c>
    </row>
    <row r="5231" spans="1:3" x14ac:dyDescent="0.2">
      <c r="A5231" t="s">
        <v>10460</v>
      </c>
      <c r="B5231" t="s">
        <v>10461</v>
      </c>
      <c r="C5231" t="s">
        <v>10372</v>
      </c>
    </row>
    <row r="5232" spans="1:3" x14ac:dyDescent="0.2">
      <c r="A5232" t="s">
        <v>10462</v>
      </c>
      <c r="B5232" t="s">
        <v>10463</v>
      </c>
      <c r="C5232" t="s">
        <v>10372</v>
      </c>
    </row>
    <row r="5233" spans="1:3" x14ac:dyDescent="0.2">
      <c r="A5233" t="s">
        <v>10464</v>
      </c>
      <c r="B5233" t="s">
        <v>10465</v>
      </c>
      <c r="C5233" t="s">
        <v>10372</v>
      </c>
    </row>
    <row r="5234" spans="1:3" x14ac:dyDescent="0.2">
      <c r="A5234" t="s">
        <v>10466</v>
      </c>
      <c r="B5234" t="s">
        <v>10467</v>
      </c>
      <c r="C5234" t="s">
        <v>10372</v>
      </c>
    </row>
    <row r="5235" spans="1:3" x14ac:dyDescent="0.2">
      <c r="A5235" t="s">
        <v>10468</v>
      </c>
      <c r="B5235" t="s">
        <v>10469</v>
      </c>
      <c r="C5235" t="s">
        <v>10372</v>
      </c>
    </row>
    <row r="5236" spans="1:3" x14ac:dyDescent="0.2">
      <c r="A5236" t="s">
        <v>10470</v>
      </c>
      <c r="B5236" t="s">
        <v>10471</v>
      </c>
      <c r="C5236" t="s">
        <v>10372</v>
      </c>
    </row>
    <row r="5237" spans="1:3" x14ac:dyDescent="0.2">
      <c r="A5237" t="s">
        <v>10472</v>
      </c>
      <c r="B5237" t="s">
        <v>10473</v>
      </c>
      <c r="C5237" t="s">
        <v>10372</v>
      </c>
    </row>
    <row r="5238" spans="1:3" x14ac:dyDescent="0.2">
      <c r="A5238" t="s">
        <v>10474</v>
      </c>
      <c r="B5238" t="s">
        <v>10475</v>
      </c>
      <c r="C5238" t="s">
        <v>10372</v>
      </c>
    </row>
    <row r="5239" spans="1:3" x14ac:dyDescent="0.2">
      <c r="A5239" t="s">
        <v>10476</v>
      </c>
      <c r="B5239" t="s">
        <v>10477</v>
      </c>
      <c r="C5239" t="s">
        <v>10372</v>
      </c>
    </row>
    <row r="5240" spans="1:3" x14ac:dyDescent="0.2">
      <c r="A5240" t="s">
        <v>10478</v>
      </c>
      <c r="B5240" t="s">
        <v>10479</v>
      </c>
      <c r="C5240" t="s">
        <v>10372</v>
      </c>
    </row>
    <row r="5241" spans="1:3" x14ac:dyDescent="0.2">
      <c r="A5241" t="s">
        <v>10480</v>
      </c>
      <c r="B5241" t="s">
        <v>10481</v>
      </c>
      <c r="C5241" t="s">
        <v>10372</v>
      </c>
    </row>
    <row r="5242" spans="1:3" x14ac:dyDescent="0.2">
      <c r="A5242" t="s">
        <v>10482</v>
      </c>
      <c r="B5242" t="s">
        <v>10483</v>
      </c>
      <c r="C5242" t="s">
        <v>10372</v>
      </c>
    </row>
    <row r="5243" spans="1:3" x14ac:dyDescent="0.2">
      <c r="A5243" t="s">
        <v>10484</v>
      </c>
      <c r="B5243" t="s">
        <v>10485</v>
      </c>
      <c r="C5243" t="s">
        <v>10372</v>
      </c>
    </row>
    <row r="5244" spans="1:3" x14ac:dyDescent="0.2">
      <c r="A5244" t="s">
        <v>10486</v>
      </c>
      <c r="B5244" t="s">
        <v>10487</v>
      </c>
      <c r="C5244" t="s">
        <v>10372</v>
      </c>
    </row>
    <row r="5245" spans="1:3" x14ac:dyDescent="0.2">
      <c r="A5245" t="s">
        <v>10488</v>
      </c>
      <c r="B5245" t="s">
        <v>10489</v>
      </c>
      <c r="C5245" t="s">
        <v>10372</v>
      </c>
    </row>
    <row r="5246" spans="1:3" x14ac:dyDescent="0.2">
      <c r="A5246" t="s">
        <v>10490</v>
      </c>
      <c r="B5246" t="s">
        <v>10491</v>
      </c>
      <c r="C5246" t="s">
        <v>10372</v>
      </c>
    </row>
    <row r="5247" spans="1:3" x14ac:dyDescent="0.2">
      <c r="A5247" t="s">
        <v>10492</v>
      </c>
      <c r="B5247" t="s">
        <v>10493</v>
      </c>
      <c r="C5247" t="s">
        <v>10372</v>
      </c>
    </row>
    <row r="5248" spans="1:3" x14ac:dyDescent="0.2">
      <c r="A5248" t="s">
        <v>10494</v>
      </c>
      <c r="B5248" t="s">
        <v>10495</v>
      </c>
      <c r="C5248" t="s">
        <v>10372</v>
      </c>
    </row>
    <row r="5249" spans="1:3" x14ac:dyDescent="0.2">
      <c r="A5249" t="s">
        <v>10496</v>
      </c>
      <c r="B5249" t="s">
        <v>10497</v>
      </c>
      <c r="C5249" t="s">
        <v>10372</v>
      </c>
    </row>
    <row r="5250" spans="1:3" x14ac:dyDescent="0.2">
      <c r="A5250" t="s">
        <v>10498</v>
      </c>
      <c r="B5250" t="s">
        <v>10499</v>
      </c>
      <c r="C5250" t="s">
        <v>10372</v>
      </c>
    </row>
    <row r="5251" spans="1:3" x14ac:dyDescent="0.2">
      <c r="A5251" t="s">
        <v>10500</v>
      </c>
      <c r="B5251" t="s">
        <v>10501</v>
      </c>
      <c r="C5251" t="s">
        <v>10372</v>
      </c>
    </row>
    <row r="5252" spans="1:3" x14ac:dyDescent="0.2">
      <c r="A5252" t="s">
        <v>10502</v>
      </c>
      <c r="B5252" t="s">
        <v>10503</v>
      </c>
      <c r="C5252" t="s">
        <v>10372</v>
      </c>
    </row>
    <row r="5253" spans="1:3" x14ac:dyDescent="0.2">
      <c r="A5253" t="s">
        <v>10504</v>
      </c>
      <c r="B5253" t="s">
        <v>10505</v>
      </c>
      <c r="C5253" t="s">
        <v>10372</v>
      </c>
    </row>
    <row r="5254" spans="1:3" x14ac:dyDescent="0.2">
      <c r="A5254" t="s">
        <v>10506</v>
      </c>
      <c r="B5254" t="s">
        <v>10507</v>
      </c>
      <c r="C5254" t="s">
        <v>10372</v>
      </c>
    </row>
    <row r="5255" spans="1:3" x14ac:dyDescent="0.2">
      <c r="A5255" t="s">
        <v>10508</v>
      </c>
      <c r="B5255" t="s">
        <v>10509</v>
      </c>
      <c r="C5255" t="s">
        <v>10372</v>
      </c>
    </row>
    <row r="5256" spans="1:3" x14ac:dyDescent="0.2">
      <c r="A5256" t="s">
        <v>10510</v>
      </c>
      <c r="B5256" t="s">
        <v>10511</v>
      </c>
      <c r="C5256" t="s">
        <v>10372</v>
      </c>
    </row>
    <row r="5257" spans="1:3" x14ac:dyDescent="0.2">
      <c r="A5257" t="s">
        <v>10512</v>
      </c>
      <c r="B5257" t="s">
        <v>10513</v>
      </c>
      <c r="C5257" t="s">
        <v>10372</v>
      </c>
    </row>
    <row r="5258" spans="1:3" x14ac:dyDescent="0.2">
      <c r="A5258" t="s">
        <v>10514</v>
      </c>
      <c r="B5258" t="s">
        <v>10515</v>
      </c>
      <c r="C5258" t="s">
        <v>10372</v>
      </c>
    </row>
    <row r="5259" spans="1:3" x14ac:dyDescent="0.2">
      <c r="A5259" t="s">
        <v>10516</v>
      </c>
      <c r="B5259" t="s">
        <v>10517</v>
      </c>
      <c r="C5259" t="s">
        <v>10372</v>
      </c>
    </row>
    <row r="5260" spans="1:3" x14ac:dyDescent="0.2">
      <c r="A5260" t="s">
        <v>10518</v>
      </c>
      <c r="B5260" t="s">
        <v>10519</v>
      </c>
      <c r="C5260" t="s">
        <v>10372</v>
      </c>
    </row>
    <row r="5261" spans="1:3" x14ac:dyDescent="0.2">
      <c r="A5261" t="s">
        <v>10520</v>
      </c>
      <c r="B5261" t="s">
        <v>10521</v>
      </c>
      <c r="C5261" t="s">
        <v>10372</v>
      </c>
    </row>
    <row r="5262" spans="1:3" x14ac:dyDescent="0.2">
      <c r="A5262" t="s">
        <v>10522</v>
      </c>
      <c r="B5262" t="s">
        <v>10523</v>
      </c>
      <c r="C5262" t="s">
        <v>10372</v>
      </c>
    </row>
    <row r="5263" spans="1:3" x14ac:dyDescent="0.2">
      <c r="A5263" t="s">
        <v>10524</v>
      </c>
      <c r="B5263" t="s">
        <v>10525</v>
      </c>
      <c r="C5263" t="s">
        <v>10372</v>
      </c>
    </row>
    <row r="5264" spans="1:3" x14ac:dyDescent="0.2">
      <c r="A5264" t="s">
        <v>10526</v>
      </c>
      <c r="B5264" t="s">
        <v>10527</v>
      </c>
      <c r="C5264" t="s">
        <v>10372</v>
      </c>
    </row>
    <row r="5265" spans="1:3" x14ac:dyDescent="0.2">
      <c r="A5265" t="s">
        <v>10528</v>
      </c>
      <c r="B5265" t="s">
        <v>10529</v>
      </c>
      <c r="C5265" t="s">
        <v>10372</v>
      </c>
    </row>
    <row r="5266" spans="1:3" x14ac:dyDescent="0.2">
      <c r="A5266" t="s">
        <v>10530</v>
      </c>
      <c r="B5266" t="s">
        <v>10531</v>
      </c>
      <c r="C5266" t="s">
        <v>10372</v>
      </c>
    </row>
    <row r="5267" spans="1:3" x14ac:dyDescent="0.2">
      <c r="A5267" t="s">
        <v>10532</v>
      </c>
      <c r="B5267" t="s">
        <v>10533</v>
      </c>
      <c r="C5267" t="s">
        <v>10372</v>
      </c>
    </row>
    <row r="5268" spans="1:3" x14ac:dyDescent="0.2">
      <c r="A5268" t="s">
        <v>10534</v>
      </c>
      <c r="B5268" t="s">
        <v>10535</v>
      </c>
      <c r="C5268" t="s">
        <v>10372</v>
      </c>
    </row>
    <row r="5269" spans="1:3" x14ac:dyDescent="0.2">
      <c r="A5269" t="s">
        <v>10536</v>
      </c>
      <c r="B5269" t="s">
        <v>10537</v>
      </c>
      <c r="C5269" t="s">
        <v>10372</v>
      </c>
    </row>
    <row r="5270" spans="1:3" x14ac:dyDescent="0.2">
      <c r="A5270" t="s">
        <v>10538</v>
      </c>
      <c r="B5270" t="s">
        <v>10539</v>
      </c>
      <c r="C5270" t="s">
        <v>10372</v>
      </c>
    </row>
    <row r="5271" spans="1:3" x14ac:dyDescent="0.2">
      <c r="A5271" t="s">
        <v>10540</v>
      </c>
      <c r="B5271" t="s">
        <v>10541</v>
      </c>
      <c r="C5271" t="s">
        <v>10372</v>
      </c>
    </row>
    <row r="5272" spans="1:3" x14ac:dyDescent="0.2">
      <c r="A5272" t="s">
        <v>10542</v>
      </c>
      <c r="B5272" t="s">
        <v>10543</v>
      </c>
      <c r="C5272" t="s">
        <v>10372</v>
      </c>
    </row>
    <row r="5273" spans="1:3" x14ac:dyDescent="0.2">
      <c r="A5273" t="s">
        <v>10544</v>
      </c>
      <c r="B5273" t="s">
        <v>10545</v>
      </c>
      <c r="C5273" t="s">
        <v>10372</v>
      </c>
    </row>
    <row r="5274" spans="1:3" x14ac:dyDescent="0.2">
      <c r="A5274" t="s">
        <v>10546</v>
      </c>
      <c r="B5274" t="s">
        <v>10547</v>
      </c>
      <c r="C5274" t="s">
        <v>10372</v>
      </c>
    </row>
    <row r="5275" spans="1:3" x14ac:dyDescent="0.2">
      <c r="A5275" t="s">
        <v>10548</v>
      </c>
      <c r="B5275" t="s">
        <v>10549</v>
      </c>
      <c r="C5275" t="s">
        <v>10372</v>
      </c>
    </row>
    <row r="5276" spans="1:3" x14ac:dyDescent="0.2">
      <c r="A5276" t="s">
        <v>10550</v>
      </c>
      <c r="B5276" t="s">
        <v>10551</v>
      </c>
      <c r="C5276" t="s">
        <v>10372</v>
      </c>
    </row>
    <row r="5277" spans="1:3" x14ac:dyDescent="0.2">
      <c r="A5277" t="s">
        <v>10552</v>
      </c>
      <c r="B5277" t="s">
        <v>10553</v>
      </c>
      <c r="C5277" t="s">
        <v>10372</v>
      </c>
    </row>
    <row r="5278" spans="1:3" x14ac:dyDescent="0.2">
      <c r="A5278" t="s">
        <v>10554</v>
      </c>
      <c r="B5278" t="s">
        <v>10555</v>
      </c>
      <c r="C5278" t="s">
        <v>10372</v>
      </c>
    </row>
    <row r="5279" spans="1:3" x14ac:dyDescent="0.2">
      <c r="A5279" t="s">
        <v>10556</v>
      </c>
      <c r="B5279" t="s">
        <v>10557</v>
      </c>
      <c r="C5279" t="s">
        <v>10372</v>
      </c>
    </row>
    <row r="5280" spans="1:3" x14ac:dyDescent="0.2">
      <c r="A5280" t="s">
        <v>10558</v>
      </c>
      <c r="B5280" t="s">
        <v>10559</v>
      </c>
      <c r="C5280" t="s">
        <v>10372</v>
      </c>
    </row>
    <row r="5281" spans="1:3" x14ac:dyDescent="0.2">
      <c r="A5281" t="s">
        <v>10560</v>
      </c>
      <c r="B5281" t="s">
        <v>10561</v>
      </c>
      <c r="C5281" t="s">
        <v>10372</v>
      </c>
    </row>
    <row r="5282" spans="1:3" x14ac:dyDescent="0.2">
      <c r="A5282" t="s">
        <v>10562</v>
      </c>
      <c r="B5282" t="s">
        <v>10563</v>
      </c>
      <c r="C5282" t="s">
        <v>10372</v>
      </c>
    </row>
    <row r="5283" spans="1:3" x14ac:dyDescent="0.2">
      <c r="A5283" t="s">
        <v>10564</v>
      </c>
      <c r="B5283" t="s">
        <v>10565</v>
      </c>
      <c r="C5283" t="s">
        <v>10372</v>
      </c>
    </row>
    <row r="5284" spans="1:3" x14ac:dyDescent="0.2">
      <c r="A5284" t="s">
        <v>10566</v>
      </c>
      <c r="B5284" t="s">
        <v>10567</v>
      </c>
      <c r="C5284" t="s">
        <v>10372</v>
      </c>
    </row>
    <row r="5285" spans="1:3" x14ac:dyDescent="0.2">
      <c r="A5285" t="s">
        <v>10568</v>
      </c>
      <c r="B5285" t="s">
        <v>10569</v>
      </c>
      <c r="C5285" t="s">
        <v>10372</v>
      </c>
    </row>
    <row r="5286" spans="1:3" x14ac:dyDescent="0.2">
      <c r="A5286" t="s">
        <v>10570</v>
      </c>
      <c r="B5286" t="s">
        <v>10571</v>
      </c>
      <c r="C5286" t="s">
        <v>10372</v>
      </c>
    </row>
    <row r="5287" spans="1:3" x14ac:dyDescent="0.2">
      <c r="A5287" t="s">
        <v>10572</v>
      </c>
      <c r="B5287" t="s">
        <v>10573</v>
      </c>
      <c r="C5287" t="s">
        <v>10372</v>
      </c>
    </row>
    <row r="5288" spans="1:3" x14ac:dyDescent="0.2">
      <c r="A5288" t="s">
        <v>10574</v>
      </c>
      <c r="B5288" t="s">
        <v>10575</v>
      </c>
      <c r="C5288" t="s">
        <v>10372</v>
      </c>
    </row>
    <row r="5289" spans="1:3" x14ac:dyDescent="0.2">
      <c r="A5289" t="s">
        <v>10576</v>
      </c>
      <c r="B5289" t="s">
        <v>10577</v>
      </c>
      <c r="C5289" t="s">
        <v>10372</v>
      </c>
    </row>
    <row r="5290" spans="1:3" x14ac:dyDescent="0.2">
      <c r="A5290" t="s">
        <v>10578</v>
      </c>
      <c r="B5290" t="s">
        <v>10579</v>
      </c>
      <c r="C5290" t="s">
        <v>10372</v>
      </c>
    </row>
    <row r="5291" spans="1:3" x14ac:dyDescent="0.2">
      <c r="A5291" t="s">
        <v>10580</v>
      </c>
      <c r="B5291" t="s">
        <v>10581</v>
      </c>
      <c r="C5291" t="s">
        <v>10372</v>
      </c>
    </row>
    <row r="5292" spans="1:3" x14ac:dyDescent="0.2">
      <c r="A5292" t="s">
        <v>10582</v>
      </c>
      <c r="B5292" t="s">
        <v>10583</v>
      </c>
      <c r="C5292" t="s">
        <v>10372</v>
      </c>
    </row>
    <row r="5293" spans="1:3" x14ac:dyDescent="0.2">
      <c r="A5293" t="s">
        <v>10584</v>
      </c>
      <c r="B5293" t="s">
        <v>10585</v>
      </c>
      <c r="C5293" t="s">
        <v>10372</v>
      </c>
    </row>
    <row r="5294" spans="1:3" x14ac:dyDescent="0.2">
      <c r="A5294" t="s">
        <v>10586</v>
      </c>
      <c r="B5294" t="s">
        <v>10587</v>
      </c>
      <c r="C5294" t="s">
        <v>10372</v>
      </c>
    </row>
    <row r="5295" spans="1:3" x14ac:dyDescent="0.2">
      <c r="A5295" t="s">
        <v>10588</v>
      </c>
      <c r="B5295" t="s">
        <v>10589</v>
      </c>
      <c r="C5295" t="s">
        <v>10372</v>
      </c>
    </row>
    <row r="5296" spans="1:3" x14ac:dyDescent="0.2">
      <c r="A5296" t="s">
        <v>10590</v>
      </c>
      <c r="B5296" t="s">
        <v>10591</v>
      </c>
      <c r="C5296" t="s">
        <v>10372</v>
      </c>
    </row>
    <row r="5297" spans="1:3" x14ac:dyDescent="0.2">
      <c r="A5297" t="s">
        <v>10592</v>
      </c>
      <c r="B5297" t="s">
        <v>10593</v>
      </c>
      <c r="C5297" t="s">
        <v>10372</v>
      </c>
    </row>
    <row r="5298" spans="1:3" x14ac:dyDescent="0.2">
      <c r="A5298" t="s">
        <v>10594</v>
      </c>
      <c r="B5298" t="s">
        <v>10595</v>
      </c>
      <c r="C5298" t="s">
        <v>10372</v>
      </c>
    </row>
    <row r="5299" spans="1:3" x14ac:dyDescent="0.2">
      <c r="A5299" t="s">
        <v>10596</v>
      </c>
      <c r="B5299" t="s">
        <v>10597</v>
      </c>
      <c r="C5299" t="s">
        <v>10372</v>
      </c>
    </row>
    <row r="5300" spans="1:3" x14ac:dyDescent="0.2">
      <c r="A5300" t="s">
        <v>10598</v>
      </c>
      <c r="B5300" t="s">
        <v>10599</v>
      </c>
      <c r="C5300" t="s">
        <v>10372</v>
      </c>
    </row>
    <row r="5301" spans="1:3" x14ac:dyDescent="0.2">
      <c r="A5301" t="s">
        <v>10600</v>
      </c>
      <c r="B5301" t="s">
        <v>10601</v>
      </c>
      <c r="C5301" t="s">
        <v>10372</v>
      </c>
    </row>
    <row r="5302" spans="1:3" x14ac:dyDescent="0.2">
      <c r="A5302" t="s">
        <v>10602</v>
      </c>
      <c r="B5302" t="s">
        <v>10603</v>
      </c>
      <c r="C5302" t="s">
        <v>10372</v>
      </c>
    </row>
    <row r="5303" spans="1:3" x14ac:dyDescent="0.2">
      <c r="A5303" t="s">
        <v>10604</v>
      </c>
      <c r="B5303" t="s">
        <v>10605</v>
      </c>
      <c r="C5303" t="s">
        <v>10372</v>
      </c>
    </row>
    <row r="5304" spans="1:3" x14ac:dyDescent="0.2">
      <c r="A5304" t="s">
        <v>10606</v>
      </c>
      <c r="B5304" t="s">
        <v>10607</v>
      </c>
      <c r="C5304" t="s">
        <v>10372</v>
      </c>
    </row>
    <row r="5305" spans="1:3" x14ac:dyDescent="0.2">
      <c r="A5305" t="s">
        <v>10608</v>
      </c>
      <c r="B5305" t="s">
        <v>10609</v>
      </c>
      <c r="C5305" t="s">
        <v>10372</v>
      </c>
    </row>
    <row r="5306" spans="1:3" x14ac:dyDescent="0.2">
      <c r="A5306" t="s">
        <v>10610</v>
      </c>
      <c r="B5306" t="s">
        <v>10611</v>
      </c>
      <c r="C5306" t="s">
        <v>10372</v>
      </c>
    </row>
    <row r="5307" spans="1:3" x14ac:dyDescent="0.2">
      <c r="A5307" t="s">
        <v>10612</v>
      </c>
      <c r="B5307" t="s">
        <v>10613</v>
      </c>
      <c r="C5307" t="s">
        <v>10372</v>
      </c>
    </row>
    <row r="5308" spans="1:3" x14ac:dyDescent="0.2">
      <c r="A5308" t="s">
        <v>10614</v>
      </c>
      <c r="B5308" t="s">
        <v>10615</v>
      </c>
      <c r="C5308" t="s">
        <v>10372</v>
      </c>
    </row>
    <row r="5309" spans="1:3" x14ac:dyDescent="0.2">
      <c r="A5309" t="s">
        <v>10616</v>
      </c>
      <c r="B5309" t="s">
        <v>10617</v>
      </c>
      <c r="C5309" t="s">
        <v>10372</v>
      </c>
    </row>
    <row r="5310" spans="1:3" x14ac:dyDescent="0.2">
      <c r="A5310" t="s">
        <v>10618</v>
      </c>
      <c r="B5310" t="s">
        <v>10619</v>
      </c>
      <c r="C5310" t="s">
        <v>10372</v>
      </c>
    </row>
    <row r="5311" spans="1:3" x14ac:dyDescent="0.2">
      <c r="A5311" t="s">
        <v>10620</v>
      </c>
      <c r="B5311" t="s">
        <v>10621</v>
      </c>
      <c r="C5311" t="s">
        <v>10372</v>
      </c>
    </row>
    <row r="5312" spans="1:3" x14ac:dyDescent="0.2">
      <c r="A5312" t="s">
        <v>10622</v>
      </c>
      <c r="B5312" t="s">
        <v>10623</v>
      </c>
      <c r="C5312" t="s">
        <v>10372</v>
      </c>
    </row>
    <row r="5313" spans="1:3" x14ac:dyDescent="0.2">
      <c r="A5313" t="s">
        <v>10624</v>
      </c>
      <c r="B5313" t="s">
        <v>10625</v>
      </c>
      <c r="C5313" t="s">
        <v>10372</v>
      </c>
    </row>
    <row r="5314" spans="1:3" x14ac:dyDescent="0.2">
      <c r="A5314" t="s">
        <v>10626</v>
      </c>
      <c r="B5314" t="s">
        <v>10627</v>
      </c>
      <c r="C5314" t="s">
        <v>10372</v>
      </c>
    </row>
    <row r="5315" spans="1:3" x14ac:dyDescent="0.2">
      <c r="A5315" t="s">
        <v>10628</v>
      </c>
      <c r="B5315" t="s">
        <v>10629</v>
      </c>
      <c r="C5315" t="s">
        <v>10372</v>
      </c>
    </row>
    <row r="5316" spans="1:3" x14ac:dyDescent="0.2">
      <c r="A5316" t="s">
        <v>10630</v>
      </c>
      <c r="B5316" t="s">
        <v>10631</v>
      </c>
      <c r="C5316" t="s">
        <v>10372</v>
      </c>
    </row>
    <row r="5317" spans="1:3" x14ac:dyDescent="0.2">
      <c r="A5317" t="s">
        <v>10632</v>
      </c>
      <c r="B5317" t="s">
        <v>10633</v>
      </c>
      <c r="C5317" t="s">
        <v>10372</v>
      </c>
    </row>
    <row r="5318" spans="1:3" x14ac:dyDescent="0.2">
      <c r="A5318" t="s">
        <v>10634</v>
      </c>
      <c r="B5318" t="s">
        <v>10635</v>
      </c>
      <c r="C5318" t="s">
        <v>10372</v>
      </c>
    </row>
    <row r="5319" spans="1:3" x14ac:dyDescent="0.2">
      <c r="A5319" t="s">
        <v>10636</v>
      </c>
      <c r="B5319" t="s">
        <v>10637</v>
      </c>
      <c r="C5319" t="s">
        <v>10372</v>
      </c>
    </row>
    <row r="5320" spans="1:3" x14ac:dyDescent="0.2">
      <c r="A5320" t="s">
        <v>10638</v>
      </c>
      <c r="B5320" t="s">
        <v>10639</v>
      </c>
      <c r="C5320" t="s">
        <v>10372</v>
      </c>
    </row>
    <row r="5321" spans="1:3" x14ac:dyDescent="0.2">
      <c r="A5321" t="s">
        <v>10640</v>
      </c>
      <c r="B5321" t="s">
        <v>10641</v>
      </c>
      <c r="C5321" t="s">
        <v>10372</v>
      </c>
    </row>
    <row r="5322" spans="1:3" x14ac:dyDescent="0.2">
      <c r="A5322" t="s">
        <v>10642</v>
      </c>
      <c r="B5322" t="s">
        <v>10643</v>
      </c>
      <c r="C5322" t="s">
        <v>10372</v>
      </c>
    </row>
    <row r="5323" spans="1:3" x14ac:dyDescent="0.2">
      <c r="A5323" t="s">
        <v>10644</v>
      </c>
      <c r="B5323" t="s">
        <v>10645</v>
      </c>
      <c r="C5323" t="s">
        <v>10372</v>
      </c>
    </row>
    <row r="5324" spans="1:3" x14ac:dyDescent="0.2">
      <c r="A5324" t="s">
        <v>10646</v>
      </c>
      <c r="B5324" t="s">
        <v>10647</v>
      </c>
      <c r="C5324" t="s">
        <v>10372</v>
      </c>
    </row>
    <row r="5325" spans="1:3" x14ac:dyDescent="0.2">
      <c r="A5325" t="s">
        <v>10648</v>
      </c>
      <c r="B5325" t="s">
        <v>10649</v>
      </c>
      <c r="C5325" t="s">
        <v>10372</v>
      </c>
    </row>
    <row r="5326" spans="1:3" x14ac:dyDescent="0.2">
      <c r="A5326" t="s">
        <v>10650</v>
      </c>
      <c r="B5326" t="s">
        <v>10651</v>
      </c>
      <c r="C5326" t="s">
        <v>10372</v>
      </c>
    </row>
    <row r="5327" spans="1:3" x14ac:dyDescent="0.2">
      <c r="A5327" t="s">
        <v>10652</v>
      </c>
      <c r="B5327" t="s">
        <v>10653</v>
      </c>
      <c r="C5327" t="s">
        <v>10372</v>
      </c>
    </row>
    <row r="5328" spans="1:3" x14ac:dyDescent="0.2">
      <c r="A5328" t="s">
        <v>10654</v>
      </c>
      <c r="B5328" t="s">
        <v>10655</v>
      </c>
      <c r="C5328" t="s">
        <v>10372</v>
      </c>
    </row>
    <row r="5329" spans="1:3" x14ac:dyDescent="0.2">
      <c r="A5329" t="s">
        <v>10656</v>
      </c>
      <c r="B5329" t="s">
        <v>10657</v>
      </c>
      <c r="C5329" t="s">
        <v>10372</v>
      </c>
    </row>
    <row r="5330" spans="1:3" x14ac:dyDescent="0.2">
      <c r="A5330" t="s">
        <v>10658</v>
      </c>
      <c r="B5330" t="s">
        <v>10659</v>
      </c>
      <c r="C5330" t="s">
        <v>10372</v>
      </c>
    </row>
    <row r="5331" spans="1:3" x14ac:dyDescent="0.2">
      <c r="A5331" t="s">
        <v>10660</v>
      </c>
      <c r="B5331" t="s">
        <v>10661</v>
      </c>
      <c r="C5331" t="s">
        <v>10372</v>
      </c>
    </row>
    <row r="5332" spans="1:3" x14ac:dyDescent="0.2">
      <c r="A5332" t="s">
        <v>10662</v>
      </c>
      <c r="B5332" t="s">
        <v>10663</v>
      </c>
      <c r="C5332" t="s">
        <v>10372</v>
      </c>
    </row>
    <row r="5333" spans="1:3" x14ac:dyDescent="0.2">
      <c r="A5333" t="s">
        <v>10664</v>
      </c>
      <c r="B5333" t="s">
        <v>10665</v>
      </c>
      <c r="C5333" t="s">
        <v>10372</v>
      </c>
    </row>
    <row r="5334" spans="1:3" x14ac:dyDescent="0.2">
      <c r="A5334" t="s">
        <v>10666</v>
      </c>
      <c r="B5334" t="s">
        <v>10667</v>
      </c>
      <c r="C5334" t="s">
        <v>10372</v>
      </c>
    </row>
    <row r="5335" spans="1:3" x14ac:dyDescent="0.2">
      <c r="A5335" t="s">
        <v>10668</v>
      </c>
      <c r="B5335" t="s">
        <v>10669</v>
      </c>
      <c r="C5335" t="s">
        <v>10372</v>
      </c>
    </row>
    <row r="5336" spans="1:3" x14ac:dyDescent="0.2">
      <c r="A5336" t="s">
        <v>10670</v>
      </c>
      <c r="B5336" t="s">
        <v>10671</v>
      </c>
      <c r="C5336" t="s">
        <v>10372</v>
      </c>
    </row>
    <row r="5337" spans="1:3" x14ac:dyDescent="0.2">
      <c r="A5337" t="s">
        <v>10672</v>
      </c>
      <c r="B5337" t="s">
        <v>10673</v>
      </c>
      <c r="C5337" t="s">
        <v>10372</v>
      </c>
    </row>
    <row r="5338" spans="1:3" x14ac:dyDescent="0.2">
      <c r="A5338" t="s">
        <v>10674</v>
      </c>
      <c r="B5338" t="s">
        <v>10675</v>
      </c>
      <c r="C5338" t="s">
        <v>10372</v>
      </c>
    </row>
    <row r="5339" spans="1:3" x14ac:dyDescent="0.2">
      <c r="A5339" t="s">
        <v>10676</v>
      </c>
      <c r="B5339" t="s">
        <v>10677</v>
      </c>
      <c r="C5339" t="s">
        <v>10372</v>
      </c>
    </row>
    <row r="5340" spans="1:3" x14ac:dyDescent="0.2">
      <c r="A5340" t="s">
        <v>10678</v>
      </c>
      <c r="B5340" t="s">
        <v>10679</v>
      </c>
      <c r="C5340" t="s">
        <v>10372</v>
      </c>
    </row>
    <row r="5341" spans="1:3" x14ac:dyDescent="0.2">
      <c r="A5341" t="s">
        <v>10680</v>
      </c>
      <c r="B5341" t="s">
        <v>10681</v>
      </c>
      <c r="C5341" t="s">
        <v>10372</v>
      </c>
    </row>
    <row r="5342" spans="1:3" x14ac:dyDescent="0.2">
      <c r="A5342" t="s">
        <v>10682</v>
      </c>
      <c r="B5342" t="s">
        <v>10683</v>
      </c>
      <c r="C5342" t="s">
        <v>10372</v>
      </c>
    </row>
    <row r="5343" spans="1:3" x14ac:dyDescent="0.2">
      <c r="A5343" t="s">
        <v>10684</v>
      </c>
      <c r="B5343" t="s">
        <v>10685</v>
      </c>
      <c r="C5343" t="s">
        <v>10372</v>
      </c>
    </row>
    <row r="5344" spans="1:3" x14ac:dyDescent="0.2">
      <c r="A5344" t="s">
        <v>10686</v>
      </c>
      <c r="B5344" t="s">
        <v>10687</v>
      </c>
      <c r="C5344" t="s">
        <v>10372</v>
      </c>
    </row>
    <row r="5345" spans="1:3" x14ac:dyDescent="0.2">
      <c r="A5345" t="s">
        <v>10688</v>
      </c>
      <c r="B5345" t="s">
        <v>10689</v>
      </c>
      <c r="C5345" t="s">
        <v>10372</v>
      </c>
    </row>
    <row r="5346" spans="1:3" x14ac:dyDescent="0.2">
      <c r="A5346" t="s">
        <v>10690</v>
      </c>
      <c r="B5346" t="s">
        <v>10691</v>
      </c>
      <c r="C5346" t="s">
        <v>10372</v>
      </c>
    </row>
    <row r="5347" spans="1:3" x14ac:dyDescent="0.2">
      <c r="A5347" t="s">
        <v>10692</v>
      </c>
      <c r="B5347" t="s">
        <v>10693</v>
      </c>
      <c r="C5347" t="s">
        <v>10372</v>
      </c>
    </row>
    <row r="5348" spans="1:3" x14ac:dyDescent="0.2">
      <c r="A5348" t="s">
        <v>10694</v>
      </c>
      <c r="B5348" t="s">
        <v>10695</v>
      </c>
      <c r="C5348" t="s">
        <v>10372</v>
      </c>
    </row>
    <row r="5349" spans="1:3" x14ac:dyDescent="0.2">
      <c r="A5349" t="s">
        <v>10696</v>
      </c>
      <c r="B5349" t="s">
        <v>10697</v>
      </c>
      <c r="C5349" t="s">
        <v>10372</v>
      </c>
    </row>
    <row r="5350" spans="1:3" x14ac:dyDescent="0.2">
      <c r="A5350" t="s">
        <v>10698</v>
      </c>
      <c r="B5350" t="s">
        <v>10699</v>
      </c>
      <c r="C5350" t="s">
        <v>10372</v>
      </c>
    </row>
    <row r="5351" spans="1:3" x14ac:dyDescent="0.2">
      <c r="A5351" t="s">
        <v>10700</v>
      </c>
      <c r="B5351" t="s">
        <v>10701</v>
      </c>
      <c r="C5351" t="s">
        <v>10372</v>
      </c>
    </row>
    <row r="5352" spans="1:3" x14ac:dyDescent="0.2">
      <c r="A5352" t="s">
        <v>10702</v>
      </c>
      <c r="B5352" t="s">
        <v>10703</v>
      </c>
      <c r="C5352" t="s">
        <v>10372</v>
      </c>
    </row>
    <row r="5353" spans="1:3" x14ac:dyDescent="0.2">
      <c r="A5353" t="s">
        <v>10704</v>
      </c>
      <c r="B5353" t="s">
        <v>10705</v>
      </c>
      <c r="C5353" t="s">
        <v>10372</v>
      </c>
    </row>
    <row r="5354" spans="1:3" x14ac:dyDescent="0.2">
      <c r="A5354" t="s">
        <v>10706</v>
      </c>
      <c r="B5354" t="s">
        <v>10707</v>
      </c>
      <c r="C5354" t="s">
        <v>10372</v>
      </c>
    </row>
    <row r="5355" spans="1:3" x14ac:dyDescent="0.2">
      <c r="A5355" t="s">
        <v>10708</v>
      </c>
      <c r="B5355" t="s">
        <v>10709</v>
      </c>
      <c r="C5355" t="s">
        <v>10372</v>
      </c>
    </row>
    <row r="5356" spans="1:3" x14ac:dyDescent="0.2">
      <c r="A5356" t="s">
        <v>10710</v>
      </c>
      <c r="B5356" t="s">
        <v>10711</v>
      </c>
      <c r="C5356" t="s">
        <v>10372</v>
      </c>
    </row>
    <row r="5357" spans="1:3" x14ac:dyDescent="0.2">
      <c r="A5357" t="s">
        <v>10712</v>
      </c>
      <c r="B5357" t="s">
        <v>10713</v>
      </c>
      <c r="C5357" t="s">
        <v>10372</v>
      </c>
    </row>
    <row r="5358" spans="1:3" x14ac:dyDescent="0.2">
      <c r="A5358" t="s">
        <v>10714</v>
      </c>
      <c r="B5358" t="s">
        <v>10715</v>
      </c>
      <c r="C5358" t="s">
        <v>10372</v>
      </c>
    </row>
    <row r="5359" spans="1:3" x14ac:dyDescent="0.2">
      <c r="A5359" t="s">
        <v>10716</v>
      </c>
      <c r="B5359" t="s">
        <v>10717</v>
      </c>
      <c r="C5359" t="s">
        <v>10372</v>
      </c>
    </row>
    <row r="5360" spans="1:3" x14ac:dyDescent="0.2">
      <c r="A5360" t="s">
        <v>10718</v>
      </c>
      <c r="B5360" t="s">
        <v>10719</v>
      </c>
      <c r="C5360" t="s">
        <v>10372</v>
      </c>
    </row>
    <row r="5361" spans="1:3" x14ac:dyDescent="0.2">
      <c r="A5361" t="s">
        <v>10720</v>
      </c>
      <c r="B5361" t="s">
        <v>10721</v>
      </c>
      <c r="C5361" t="s">
        <v>10372</v>
      </c>
    </row>
    <row r="5362" spans="1:3" x14ac:dyDescent="0.2">
      <c r="A5362" t="s">
        <v>10722</v>
      </c>
      <c r="B5362" t="s">
        <v>10723</v>
      </c>
      <c r="C5362" t="s">
        <v>10372</v>
      </c>
    </row>
    <row r="5363" spans="1:3" x14ac:dyDescent="0.2">
      <c r="A5363" t="s">
        <v>10724</v>
      </c>
      <c r="B5363" t="s">
        <v>10725</v>
      </c>
      <c r="C5363" t="s">
        <v>10372</v>
      </c>
    </row>
    <row r="5364" spans="1:3" x14ac:dyDescent="0.2">
      <c r="A5364" t="s">
        <v>10726</v>
      </c>
      <c r="B5364" t="s">
        <v>10727</v>
      </c>
      <c r="C5364" t="s">
        <v>10372</v>
      </c>
    </row>
    <row r="5365" spans="1:3" x14ac:dyDescent="0.2">
      <c r="A5365" t="s">
        <v>10728</v>
      </c>
      <c r="B5365" t="s">
        <v>10729</v>
      </c>
      <c r="C5365" t="s">
        <v>10372</v>
      </c>
    </row>
    <row r="5366" spans="1:3" x14ac:dyDescent="0.2">
      <c r="A5366" t="s">
        <v>10730</v>
      </c>
      <c r="B5366" t="s">
        <v>10731</v>
      </c>
      <c r="C5366" t="s">
        <v>10372</v>
      </c>
    </row>
    <row r="5367" spans="1:3" x14ac:dyDescent="0.2">
      <c r="A5367" t="s">
        <v>10732</v>
      </c>
      <c r="B5367" t="s">
        <v>10733</v>
      </c>
      <c r="C5367" t="s">
        <v>10372</v>
      </c>
    </row>
    <row r="5368" spans="1:3" x14ac:dyDescent="0.2">
      <c r="A5368" t="s">
        <v>10734</v>
      </c>
      <c r="B5368" t="s">
        <v>10735</v>
      </c>
      <c r="C5368" t="s">
        <v>10372</v>
      </c>
    </row>
    <row r="5369" spans="1:3" x14ac:dyDescent="0.2">
      <c r="A5369" t="s">
        <v>10736</v>
      </c>
      <c r="B5369" t="s">
        <v>10737</v>
      </c>
      <c r="C5369" t="s">
        <v>10372</v>
      </c>
    </row>
    <row r="5370" spans="1:3" x14ac:dyDescent="0.2">
      <c r="A5370" t="s">
        <v>10738</v>
      </c>
      <c r="B5370" t="s">
        <v>10739</v>
      </c>
      <c r="C5370" t="s">
        <v>10372</v>
      </c>
    </row>
    <row r="5371" spans="1:3" x14ac:dyDescent="0.2">
      <c r="A5371" t="s">
        <v>10740</v>
      </c>
      <c r="B5371" t="s">
        <v>10741</v>
      </c>
      <c r="C5371" t="s">
        <v>10372</v>
      </c>
    </row>
    <row r="5372" spans="1:3" x14ac:dyDescent="0.2">
      <c r="A5372" t="s">
        <v>10742</v>
      </c>
      <c r="B5372" t="s">
        <v>10743</v>
      </c>
      <c r="C5372" t="s">
        <v>10372</v>
      </c>
    </row>
    <row r="5373" spans="1:3" x14ac:dyDescent="0.2">
      <c r="A5373" t="s">
        <v>10744</v>
      </c>
      <c r="B5373" t="s">
        <v>10745</v>
      </c>
      <c r="C5373" t="s">
        <v>10372</v>
      </c>
    </row>
    <row r="5374" spans="1:3" x14ac:dyDescent="0.2">
      <c r="A5374" t="s">
        <v>10746</v>
      </c>
      <c r="B5374" t="s">
        <v>10747</v>
      </c>
      <c r="C5374" t="s">
        <v>10372</v>
      </c>
    </row>
    <row r="5375" spans="1:3" x14ac:dyDescent="0.2">
      <c r="A5375" t="s">
        <v>10748</v>
      </c>
      <c r="B5375" t="s">
        <v>10749</v>
      </c>
      <c r="C5375" t="s">
        <v>10372</v>
      </c>
    </row>
    <row r="5376" spans="1:3" x14ac:dyDescent="0.2">
      <c r="A5376" t="s">
        <v>10750</v>
      </c>
      <c r="B5376" t="s">
        <v>10751</v>
      </c>
      <c r="C5376" t="s">
        <v>10372</v>
      </c>
    </row>
    <row r="5377" spans="1:3" x14ac:dyDescent="0.2">
      <c r="A5377" t="s">
        <v>10752</v>
      </c>
      <c r="B5377" t="s">
        <v>10753</v>
      </c>
      <c r="C5377" t="s">
        <v>10372</v>
      </c>
    </row>
    <row r="5378" spans="1:3" x14ac:dyDescent="0.2">
      <c r="A5378" t="s">
        <v>10754</v>
      </c>
      <c r="B5378" t="s">
        <v>10755</v>
      </c>
      <c r="C5378" t="s">
        <v>10372</v>
      </c>
    </row>
    <row r="5379" spans="1:3" x14ac:dyDescent="0.2">
      <c r="A5379" t="s">
        <v>10756</v>
      </c>
      <c r="B5379" t="s">
        <v>10757</v>
      </c>
      <c r="C5379" t="s">
        <v>10372</v>
      </c>
    </row>
    <row r="5380" spans="1:3" x14ac:dyDescent="0.2">
      <c r="A5380" t="s">
        <v>10758</v>
      </c>
      <c r="B5380" t="s">
        <v>10759</v>
      </c>
      <c r="C5380" t="s">
        <v>10372</v>
      </c>
    </row>
    <row r="5381" spans="1:3" x14ac:dyDescent="0.2">
      <c r="A5381" t="s">
        <v>10760</v>
      </c>
      <c r="B5381" t="s">
        <v>10761</v>
      </c>
      <c r="C5381" t="s">
        <v>10372</v>
      </c>
    </row>
    <row r="5382" spans="1:3" x14ac:dyDescent="0.2">
      <c r="A5382" t="s">
        <v>10762</v>
      </c>
      <c r="B5382" t="s">
        <v>10763</v>
      </c>
      <c r="C5382" t="s">
        <v>10372</v>
      </c>
    </row>
    <row r="5383" spans="1:3" x14ac:dyDescent="0.2">
      <c r="A5383" t="s">
        <v>10764</v>
      </c>
      <c r="B5383" t="s">
        <v>10765</v>
      </c>
      <c r="C5383" t="s">
        <v>10372</v>
      </c>
    </row>
    <row r="5384" spans="1:3" x14ac:dyDescent="0.2">
      <c r="A5384" t="s">
        <v>10766</v>
      </c>
      <c r="B5384" t="s">
        <v>10767</v>
      </c>
      <c r="C5384" t="s">
        <v>10372</v>
      </c>
    </row>
    <row r="5385" spans="1:3" x14ac:dyDescent="0.2">
      <c r="A5385" t="s">
        <v>10768</v>
      </c>
      <c r="B5385" t="s">
        <v>10769</v>
      </c>
      <c r="C5385" t="s">
        <v>10372</v>
      </c>
    </row>
    <row r="5386" spans="1:3" x14ac:dyDescent="0.2">
      <c r="A5386" t="s">
        <v>10770</v>
      </c>
      <c r="B5386" t="s">
        <v>10771</v>
      </c>
      <c r="C5386" t="s">
        <v>10372</v>
      </c>
    </row>
    <row r="5387" spans="1:3" x14ac:dyDescent="0.2">
      <c r="A5387" t="s">
        <v>10772</v>
      </c>
      <c r="B5387" t="s">
        <v>10773</v>
      </c>
      <c r="C5387" t="s">
        <v>10372</v>
      </c>
    </row>
    <row r="5388" spans="1:3" x14ac:dyDescent="0.2">
      <c r="A5388" t="s">
        <v>10774</v>
      </c>
      <c r="B5388" t="s">
        <v>10775</v>
      </c>
      <c r="C5388" t="s">
        <v>10372</v>
      </c>
    </row>
    <row r="5389" spans="1:3" x14ac:dyDescent="0.2">
      <c r="A5389" t="s">
        <v>10776</v>
      </c>
      <c r="B5389" t="s">
        <v>10777</v>
      </c>
      <c r="C5389" t="s">
        <v>10372</v>
      </c>
    </row>
    <row r="5390" spans="1:3" x14ac:dyDescent="0.2">
      <c r="A5390" t="s">
        <v>10778</v>
      </c>
      <c r="B5390" t="s">
        <v>10779</v>
      </c>
      <c r="C5390" t="s">
        <v>10372</v>
      </c>
    </row>
    <row r="5391" spans="1:3" x14ac:dyDescent="0.2">
      <c r="A5391" t="s">
        <v>10780</v>
      </c>
      <c r="B5391" t="s">
        <v>10781</v>
      </c>
      <c r="C5391" t="s">
        <v>10372</v>
      </c>
    </row>
    <row r="5392" spans="1:3" x14ac:dyDescent="0.2">
      <c r="A5392" t="s">
        <v>10782</v>
      </c>
      <c r="B5392" t="s">
        <v>10783</v>
      </c>
      <c r="C5392" t="s">
        <v>10372</v>
      </c>
    </row>
    <row r="5393" spans="1:3" x14ac:dyDescent="0.2">
      <c r="A5393" t="s">
        <v>10784</v>
      </c>
      <c r="B5393" t="s">
        <v>10785</v>
      </c>
      <c r="C5393" t="s">
        <v>10372</v>
      </c>
    </row>
    <row r="5394" spans="1:3" x14ac:dyDescent="0.2">
      <c r="A5394" t="s">
        <v>10786</v>
      </c>
      <c r="B5394" t="s">
        <v>10787</v>
      </c>
      <c r="C5394" t="s">
        <v>10372</v>
      </c>
    </row>
    <row r="5395" spans="1:3" x14ac:dyDescent="0.2">
      <c r="A5395" t="s">
        <v>10788</v>
      </c>
      <c r="B5395" t="s">
        <v>10789</v>
      </c>
      <c r="C5395" t="s">
        <v>10372</v>
      </c>
    </row>
    <row r="5396" spans="1:3" x14ac:dyDescent="0.2">
      <c r="A5396" t="s">
        <v>10790</v>
      </c>
      <c r="B5396" t="s">
        <v>10791</v>
      </c>
      <c r="C5396" t="s">
        <v>10372</v>
      </c>
    </row>
    <row r="5397" spans="1:3" x14ac:dyDescent="0.2">
      <c r="A5397" t="s">
        <v>10792</v>
      </c>
      <c r="B5397" t="s">
        <v>10793</v>
      </c>
      <c r="C5397" t="s">
        <v>10372</v>
      </c>
    </row>
    <row r="5398" spans="1:3" x14ac:dyDescent="0.2">
      <c r="A5398" t="s">
        <v>10794</v>
      </c>
      <c r="B5398" t="s">
        <v>10795</v>
      </c>
      <c r="C5398" t="s">
        <v>10372</v>
      </c>
    </row>
    <row r="5399" spans="1:3" x14ac:dyDescent="0.2">
      <c r="A5399" t="s">
        <v>10796</v>
      </c>
      <c r="B5399" t="s">
        <v>10797</v>
      </c>
      <c r="C5399" t="s">
        <v>10372</v>
      </c>
    </row>
    <row r="5400" spans="1:3" x14ac:dyDescent="0.2">
      <c r="A5400" t="s">
        <v>10798</v>
      </c>
      <c r="B5400" t="s">
        <v>10799</v>
      </c>
      <c r="C5400" t="s">
        <v>10372</v>
      </c>
    </row>
    <row r="5401" spans="1:3" x14ac:dyDescent="0.2">
      <c r="A5401" t="s">
        <v>10800</v>
      </c>
      <c r="B5401" t="s">
        <v>10801</v>
      </c>
      <c r="C5401" t="s">
        <v>10372</v>
      </c>
    </row>
    <row r="5402" spans="1:3" x14ac:dyDescent="0.2">
      <c r="A5402" t="s">
        <v>10802</v>
      </c>
      <c r="B5402" t="s">
        <v>10803</v>
      </c>
      <c r="C5402" t="s">
        <v>10372</v>
      </c>
    </row>
    <row r="5403" spans="1:3" x14ac:dyDescent="0.2">
      <c r="A5403" t="s">
        <v>10804</v>
      </c>
      <c r="B5403" t="s">
        <v>10805</v>
      </c>
      <c r="C5403" t="s">
        <v>10372</v>
      </c>
    </row>
    <row r="5404" spans="1:3" x14ac:dyDescent="0.2">
      <c r="A5404" t="s">
        <v>10806</v>
      </c>
      <c r="B5404" t="s">
        <v>10807</v>
      </c>
      <c r="C5404" t="s">
        <v>10372</v>
      </c>
    </row>
    <row r="5405" spans="1:3" x14ac:dyDescent="0.2">
      <c r="A5405" t="s">
        <v>10808</v>
      </c>
      <c r="B5405" t="s">
        <v>10809</v>
      </c>
      <c r="C5405" t="s">
        <v>10372</v>
      </c>
    </row>
    <row r="5406" spans="1:3" x14ac:dyDescent="0.2">
      <c r="A5406" t="s">
        <v>10810</v>
      </c>
      <c r="B5406" t="s">
        <v>10811</v>
      </c>
      <c r="C5406" t="s">
        <v>10372</v>
      </c>
    </row>
    <row r="5407" spans="1:3" x14ac:dyDescent="0.2">
      <c r="A5407" t="s">
        <v>10812</v>
      </c>
      <c r="B5407" t="s">
        <v>10813</v>
      </c>
      <c r="C5407" t="s">
        <v>10372</v>
      </c>
    </row>
    <row r="5408" spans="1:3" x14ac:dyDescent="0.2">
      <c r="A5408" t="s">
        <v>10814</v>
      </c>
      <c r="B5408" t="s">
        <v>10815</v>
      </c>
      <c r="C5408" t="s">
        <v>10372</v>
      </c>
    </row>
    <row r="5409" spans="1:3" x14ac:dyDescent="0.2">
      <c r="A5409" t="s">
        <v>10816</v>
      </c>
      <c r="B5409" t="s">
        <v>10817</v>
      </c>
      <c r="C5409" t="s">
        <v>10372</v>
      </c>
    </row>
    <row r="5410" spans="1:3" x14ac:dyDescent="0.2">
      <c r="A5410" t="s">
        <v>10818</v>
      </c>
      <c r="B5410" t="s">
        <v>10819</v>
      </c>
      <c r="C5410" t="s">
        <v>10372</v>
      </c>
    </row>
    <row r="5411" spans="1:3" x14ac:dyDescent="0.2">
      <c r="A5411" t="s">
        <v>10820</v>
      </c>
      <c r="B5411" t="s">
        <v>10821</v>
      </c>
      <c r="C5411" t="s">
        <v>10372</v>
      </c>
    </row>
    <row r="5412" spans="1:3" x14ac:dyDescent="0.2">
      <c r="A5412" t="s">
        <v>10822</v>
      </c>
      <c r="B5412" t="s">
        <v>10823</v>
      </c>
      <c r="C5412" t="s">
        <v>10372</v>
      </c>
    </row>
    <row r="5413" spans="1:3" x14ac:dyDescent="0.2">
      <c r="A5413" t="s">
        <v>10824</v>
      </c>
      <c r="B5413" t="s">
        <v>10825</v>
      </c>
      <c r="C5413" t="s">
        <v>10372</v>
      </c>
    </row>
    <row r="5414" spans="1:3" x14ac:dyDescent="0.2">
      <c r="A5414" t="s">
        <v>10826</v>
      </c>
      <c r="B5414" t="s">
        <v>10827</v>
      </c>
      <c r="C5414" t="s">
        <v>10372</v>
      </c>
    </row>
    <row r="5415" spans="1:3" x14ac:dyDescent="0.2">
      <c r="A5415" t="s">
        <v>10828</v>
      </c>
      <c r="B5415" t="s">
        <v>10829</v>
      </c>
      <c r="C5415" t="s">
        <v>10372</v>
      </c>
    </row>
    <row r="5416" spans="1:3" x14ac:dyDescent="0.2">
      <c r="A5416" t="s">
        <v>10830</v>
      </c>
      <c r="B5416" t="s">
        <v>10831</v>
      </c>
      <c r="C5416" t="s">
        <v>10372</v>
      </c>
    </row>
    <row r="5417" spans="1:3" x14ac:dyDescent="0.2">
      <c r="A5417" t="s">
        <v>10832</v>
      </c>
      <c r="B5417" t="s">
        <v>10833</v>
      </c>
      <c r="C5417" t="s">
        <v>10372</v>
      </c>
    </row>
    <row r="5418" spans="1:3" x14ac:dyDescent="0.2">
      <c r="A5418" t="s">
        <v>10834</v>
      </c>
      <c r="B5418" t="s">
        <v>10835</v>
      </c>
      <c r="C5418" t="s">
        <v>10372</v>
      </c>
    </row>
    <row r="5419" spans="1:3" x14ac:dyDescent="0.2">
      <c r="A5419" t="s">
        <v>10836</v>
      </c>
      <c r="B5419" t="s">
        <v>10837</v>
      </c>
      <c r="C5419" t="s">
        <v>10372</v>
      </c>
    </row>
    <row r="5420" spans="1:3" x14ac:dyDescent="0.2">
      <c r="A5420" t="s">
        <v>10838</v>
      </c>
      <c r="B5420" t="s">
        <v>10839</v>
      </c>
      <c r="C5420" t="s">
        <v>10372</v>
      </c>
    </row>
    <row r="5421" spans="1:3" x14ac:dyDescent="0.2">
      <c r="A5421" t="s">
        <v>10840</v>
      </c>
      <c r="B5421" t="s">
        <v>10841</v>
      </c>
      <c r="C5421" t="s">
        <v>10372</v>
      </c>
    </row>
    <row r="5422" spans="1:3" x14ac:dyDescent="0.2">
      <c r="A5422" t="s">
        <v>10842</v>
      </c>
      <c r="B5422" t="s">
        <v>10843</v>
      </c>
      <c r="C5422" t="s">
        <v>10372</v>
      </c>
    </row>
    <row r="5423" spans="1:3" x14ac:dyDescent="0.2">
      <c r="A5423" t="s">
        <v>10844</v>
      </c>
      <c r="B5423" t="s">
        <v>10845</v>
      </c>
      <c r="C5423" t="s">
        <v>10372</v>
      </c>
    </row>
    <row r="5424" spans="1:3" x14ac:dyDescent="0.2">
      <c r="A5424" t="s">
        <v>10846</v>
      </c>
      <c r="B5424" t="s">
        <v>10847</v>
      </c>
      <c r="C5424" t="s">
        <v>10372</v>
      </c>
    </row>
    <row r="5425" spans="1:3" x14ac:dyDescent="0.2">
      <c r="A5425" t="s">
        <v>10848</v>
      </c>
      <c r="B5425" t="s">
        <v>10849</v>
      </c>
      <c r="C5425" t="s">
        <v>10372</v>
      </c>
    </row>
    <row r="5426" spans="1:3" x14ac:dyDescent="0.2">
      <c r="A5426" t="s">
        <v>10850</v>
      </c>
      <c r="B5426" t="s">
        <v>10851</v>
      </c>
      <c r="C5426" t="s">
        <v>10372</v>
      </c>
    </row>
    <row r="5427" spans="1:3" x14ac:dyDescent="0.2">
      <c r="A5427" t="s">
        <v>10852</v>
      </c>
      <c r="B5427" t="s">
        <v>10853</v>
      </c>
      <c r="C5427" t="s">
        <v>10372</v>
      </c>
    </row>
    <row r="5428" spans="1:3" x14ac:dyDescent="0.2">
      <c r="A5428" t="s">
        <v>10854</v>
      </c>
      <c r="B5428" t="s">
        <v>10855</v>
      </c>
      <c r="C5428" t="s">
        <v>10372</v>
      </c>
    </row>
    <row r="5429" spans="1:3" x14ac:dyDescent="0.2">
      <c r="A5429" t="s">
        <v>10856</v>
      </c>
      <c r="B5429" t="s">
        <v>10857</v>
      </c>
      <c r="C5429" t="s">
        <v>10372</v>
      </c>
    </row>
    <row r="5430" spans="1:3" x14ac:dyDescent="0.2">
      <c r="A5430" t="s">
        <v>10858</v>
      </c>
      <c r="B5430" t="s">
        <v>10859</v>
      </c>
      <c r="C5430" t="s">
        <v>10372</v>
      </c>
    </row>
    <row r="5431" spans="1:3" x14ac:dyDescent="0.2">
      <c r="A5431" t="s">
        <v>10860</v>
      </c>
      <c r="B5431" t="s">
        <v>10861</v>
      </c>
      <c r="C5431" t="s">
        <v>10372</v>
      </c>
    </row>
    <row r="5432" spans="1:3" x14ac:dyDescent="0.2">
      <c r="A5432" t="s">
        <v>10862</v>
      </c>
      <c r="B5432" t="s">
        <v>10863</v>
      </c>
      <c r="C5432" t="s">
        <v>10372</v>
      </c>
    </row>
    <row r="5433" spans="1:3" x14ac:dyDescent="0.2">
      <c r="A5433" t="s">
        <v>10864</v>
      </c>
      <c r="B5433" t="s">
        <v>10865</v>
      </c>
      <c r="C5433" t="s">
        <v>10372</v>
      </c>
    </row>
    <row r="5434" spans="1:3" x14ac:dyDescent="0.2">
      <c r="A5434" t="s">
        <v>10866</v>
      </c>
      <c r="B5434" t="s">
        <v>10867</v>
      </c>
      <c r="C5434" t="s">
        <v>10372</v>
      </c>
    </row>
    <row r="5435" spans="1:3" x14ac:dyDescent="0.2">
      <c r="A5435" t="s">
        <v>10868</v>
      </c>
      <c r="B5435" t="s">
        <v>10869</v>
      </c>
      <c r="C5435" t="s">
        <v>10372</v>
      </c>
    </row>
    <row r="5436" spans="1:3" x14ac:dyDescent="0.2">
      <c r="A5436" t="s">
        <v>10870</v>
      </c>
      <c r="B5436" t="s">
        <v>10871</v>
      </c>
      <c r="C5436" t="s">
        <v>10372</v>
      </c>
    </row>
    <row r="5437" spans="1:3" x14ac:dyDescent="0.2">
      <c r="A5437" t="s">
        <v>10872</v>
      </c>
      <c r="B5437" t="s">
        <v>10873</v>
      </c>
      <c r="C5437" t="s">
        <v>10372</v>
      </c>
    </row>
    <row r="5438" spans="1:3" x14ac:dyDescent="0.2">
      <c r="A5438" t="s">
        <v>10874</v>
      </c>
      <c r="B5438" t="s">
        <v>10875</v>
      </c>
      <c r="C5438" t="s">
        <v>10372</v>
      </c>
    </row>
    <row r="5439" spans="1:3" x14ac:dyDescent="0.2">
      <c r="A5439" t="s">
        <v>10876</v>
      </c>
      <c r="B5439" t="s">
        <v>10877</v>
      </c>
      <c r="C5439" t="s">
        <v>10372</v>
      </c>
    </row>
    <row r="5440" spans="1:3" x14ac:dyDescent="0.2">
      <c r="A5440" t="s">
        <v>10878</v>
      </c>
      <c r="B5440" t="s">
        <v>10879</v>
      </c>
      <c r="C5440" t="s">
        <v>10372</v>
      </c>
    </row>
    <row r="5441" spans="1:3" x14ac:dyDescent="0.2">
      <c r="A5441" t="s">
        <v>10880</v>
      </c>
      <c r="B5441" t="s">
        <v>10881</v>
      </c>
      <c r="C5441" t="s">
        <v>10372</v>
      </c>
    </row>
    <row r="5442" spans="1:3" x14ac:dyDescent="0.2">
      <c r="A5442" t="s">
        <v>10882</v>
      </c>
      <c r="B5442" t="s">
        <v>10883</v>
      </c>
      <c r="C5442" t="s">
        <v>10372</v>
      </c>
    </row>
    <row r="5443" spans="1:3" x14ac:dyDescent="0.2">
      <c r="A5443" t="s">
        <v>10884</v>
      </c>
      <c r="B5443" t="s">
        <v>10885</v>
      </c>
      <c r="C5443" t="s">
        <v>10372</v>
      </c>
    </row>
    <row r="5444" spans="1:3" x14ac:dyDescent="0.2">
      <c r="A5444" t="s">
        <v>10886</v>
      </c>
      <c r="B5444" t="s">
        <v>10887</v>
      </c>
      <c r="C5444" t="s">
        <v>10372</v>
      </c>
    </row>
    <row r="5445" spans="1:3" x14ac:dyDescent="0.2">
      <c r="A5445" t="s">
        <v>10888</v>
      </c>
      <c r="B5445" t="s">
        <v>10889</v>
      </c>
      <c r="C5445" t="s">
        <v>10372</v>
      </c>
    </row>
    <row r="5446" spans="1:3" x14ac:dyDescent="0.2">
      <c r="A5446" t="s">
        <v>10890</v>
      </c>
      <c r="B5446" t="s">
        <v>10891</v>
      </c>
      <c r="C5446" t="s">
        <v>10372</v>
      </c>
    </row>
    <row r="5447" spans="1:3" x14ac:dyDescent="0.2">
      <c r="A5447" t="s">
        <v>10892</v>
      </c>
      <c r="B5447" t="s">
        <v>10893</v>
      </c>
      <c r="C5447" t="s">
        <v>10372</v>
      </c>
    </row>
    <row r="5448" spans="1:3" x14ac:dyDescent="0.2">
      <c r="A5448" t="s">
        <v>10894</v>
      </c>
      <c r="B5448" t="s">
        <v>10895</v>
      </c>
      <c r="C5448" t="s">
        <v>10372</v>
      </c>
    </row>
    <row r="5449" spans="1:3" x14ac:dyDescent="0.2">
      <c r="A5449" t="s">
        <v>10896</v>
      </c>
      <c r="B5449" t="s">
        <v>10897</v>
      </c>
      <c r="C5449" t="s">
        <v>10372</v>
      </c>
    </row>
    <row r="5450" spans="1:3" x14ac:dyDescent="0.2">
      <c r="A5450" t="s">
        <v>10898</v>
      </c>
      <c r="B5450" t="s">
        <v>10899</v>
      </c>
      <c r="C5450" t="s">
        <v>10372</v>
      </c>
    </row>
    <row r="5451" spans="1:3" x14ac:dyDescent="0.2">
      <c r="A5451" t="s">
        <v>10900</v>
      </c>
      <c r="B5451" t="s">
        <v>10901</v>
      </c>
      <c r="C5451" t="s">
        <v>10372</v>
      </c>
    </row>
    <row r="5452" spans="1:3" x14ac:dyDescent="0.2">
      <c r="A5452" t="s">
        <v>10902</v>
      </c>
      <c r="B5452" t="s">
        <v>10903</v>
      </c>
      <c r="C5452" t="s">
        <v>10372</v>
      </c>
    </row>
    <row r="5453" spans="1:3" x14ac:dyDescent="0.2">
      <c r="A5453" t="s">
        <v>10904</v>
      </c>
      <c r="B5453" t="s">
        <v>10905</v>
      </c>
      <c r="C5453" t="s">
        <v>10372</v>
      </c>
    </row>
    <row r="5454" spans="1:3" x14ac:dyDescent="0.2">
      <c r="A5454" t="s">
        <v>10906</v>
      </c>
      <c r="B5454" t="s">
        <v>10907</v>
      </c>
      <c r="C5454" t="s">
        <v>10372</v>
      </c>
    </row>
    <row r="5455" spans="1:3" x14ac:dyDescent="0.2">
      <c r="A5455" t="s">
        <v>10908</v>
      </c>
      <c r="B5455" t="s">
        <v>10909</v>
      </c>
      <c r="C5455" t="s">
        <v>10372</v>
      </c>
    </row>
    <row r="5456" spans="1:3" x14ac:dyDescent="0.2">
      <c r="A5456" t="s">
        <v>10910</v>
      </c>
      <c r="B5456" t="s">
        <v>10911</v>
      </c>
      <c r="C5456" t="s">
        <v>10372</v>
      </c>
    </row>
    <row r="5457" spans="1:3" x14ac:dyDescent="0.2">
      <c r="A5457" t="s">
        <v>10912</v>
      </c>
      <c r="B5457" t="s">
        <v>10913</v>
      </c>
      <c r="C5457" t="s">
        <v>10372</v>
      </c>
    </row>
    <row r="5458" spans="1:3" x14ac:dyDescent="0.2">
      <c r="A5458" t="s">
        <v>10914</v>
      </c>
      <c r="B5458" t="s">
        <v>10915</v>
      </c>
      <c r="C5458" t="s">
        <v>10372</v>
      </c>
    </row>
    <row r="5459" spans="1:3" x14ac:dyDescent="0.2">
      <c r="A5459" t="s">
        <v>10916</v>
      </c>
      <c r="B5459" t="s">
        <v>10917</v>
      </c>
      <c r="C5459" t="s">
        <v>10372</v>
      </c>
    </row>
    <row r="5460" spans="1:3" x14ac:dyDescent="0.2">
      <c r="A5460" t="s">
        <v>10918</v>
      </c>
      <c r="B5460" t="s">
        <v>10919</v>
      </c>
      <c r="C5460" t="s">
        <v>10372</v>
      </c>
    </row>
    <row r="5461" spans="1:3" x14ac:dyDescent="0.2">
      <c r="A5461" t="s">
        <v>10920</v>
      </c>
      <c r="B5461" t="s">
        <v>10921</v>
      </c>
      <c r="C5461" t="s">
        <v>10372</v>
      </c>
    </row>
    <row r="5462" spans="1:3" x14ac:dyDescent="0.2">
      <c r="A5462" t="s">
        <v>10922</v>
      </c>
      <c r="B5462" t="s">
        <v>10923</v>
      </c>
      <c r="C5462" t="s">
        <v>10372</v>
      </c>
    </row>
    <row r="5463" spans="1:3" x14ac:dyDescent="0.2">
      <c r="A5463" t="s">
        <v>10924</v>
      </c>
      <c r="B5463" t="s">
        <v>10925</v>
      </c>
      <c r="C5463" t="s">
        <v>10372</v>
      </c>
    </row>
    <row r="5464" spans="1:3" x14ac:dyDescent="0.2">
      <c r="A5464" t="s">
        <v>10926</v>
      </c>
      <c r="B5464" t="s">
        <v>10927</v>
      </c>
      <c r="C5464" t="s">
        <v>10372</v>
      </c>
    </row>
    <row r="5465" spans="1:3" x14ac:dyDescent="0.2">
      <c r="A5465" t="s">
        <v>10928</v>
      </c>
      <c r="B5465" t="s">
        <v>10929</v>
      </c>
      <c r="C5465" t="s">
        <v>10372</v>
      </c>
    </row>
    <row r="5466" spans="1:3" x14ac:dyDescent="0.2">
      <c r="A5466" t="s">
        <v>10930</v>
      </c>
      <c r="B5466" t="s">
        <v>10931</v>
      </c>
      <c r="C5466" t="s">
        <v>10372</v>
      </c>
    </row>
    <row r="5467" spans="1:3" x14ac:dyDescent="0.2">
      <c r="A5467" t="s">
        <v>10932</v>
      </c>
      <c r="B5467" t="s">
        <v>10933</v>
      </c>
      <c r="C5467" t="s">
        <v>10372</v>
      </c>
    </row>
    <row r="5468" spans="1:3" x14ac:dyDescent="0.2">
      <c r="A5468" t="s">
        <v>10934</v>
      </c>
      <c r="B5468" t="s">
        <v>10935</v>
      </c>
      <c r="C5468" t="s">
        <v>10372</v>
      </c>
    </row>
    <row r="5469" spans="1:3" x14ac:dyDescent="0.2">
      <c r="A5469" t="s">
        <v>10936</v>
      </c>
      <c r="B5469" t="s">
        <v>10937</v>
      </c>
      <c r="C5469" t="s">
        <v>10372</v>
      </c>
    </row>
    <row r="5470" spans="1:3" x14ac:dyDescent="0.2">
      <c r="A5470" t="s">
        <v>10938</v>
      </c>
      <c r="B5470" t="s">
        <v>10939</v>
      </c>
      <c r="C5470" t="s">
        <v>10372</v>
      </c>
    </row>
    <row r="5471" spans="1:3" x14ac:dyDescent="0.2">
      <c r="A5471" t="s">
        <v>10940</v>
      </c>
      <c r="B5471" t="s">
        <v>10941</v>
      </c>
      <c r="C5471" t="s">
        <v>10372</v>
      </c>
    </row>
    <row r="5472" spans="1:3" x14ac:dyDescent="0.2">
      <c r="A5472" t="s">
        <v>10942</v>
      </c>
      <c r="B5472" t="s">
        <v>10943</v>
      </c>
      <c r="C5472" t="s">
        <v>10372</v>
      </c>
    </row>
    <row r="5473" spans="1:3" x14ac:dyDescent="0.2">
      <c r="A5473" t="s">
        <v>10944</v>
      </c>
      <c r="B5473" t="s">
        <v>10945</v>
      </c>
      <c r="C5473" t="s">
        <v>10372</v>
      </c>
    </row>
    <row r="5474" spans="1:3" x14ac:dyDescent="0.2">
      <c r="A5474" t="s">
        <v>10946</v>
      </c>
      <c r="B5474" t="s">
        <v>10947</v>
      </c>
      <c r="C5474" t="s">
        <v>10372</v>
      </c>
    </row>
    <row r="5475" spans="1:3" x14ac:dyDescent="0.2">
      <c r="A5475" t="s">
        <v>10948</v>
      </c>
      <c r="B5475" t="s">
        <v>10949</v>
      </c>
      <c r="C5475" t="s">
        <v>10372</v>
      </c>
    </row>
    <row r="5476" spans="1:3" x14ac:dyDescent="0.2">
      <c r="A5476" t="s">
        <v>10950</v>
      </c>
      <c r="B5476" t="s">
        <v>10951</v>
      </c>
      <c r="C5476" t="s">
        <v>10372</v>
      </c>
    </row>
    <row r="5477" spans="1:3" x14ac:dyDescent="0.2">
      <c r="A5477" t="s">
        <v>10952</v>
      </c>
      <c r="B5477" t="s">
        <v>10953</v>
      </c>
      <c r="C5477" t="s">
        <v>10372</v>
      </c>
    </row>
    <row r="5478" spans="1:3" x14ac:dyDescent="0.2">
      <c r="A5478" t="s">
        <v>10954</v>
      </c>
      <c r="B5478" t="s">
        <v>10955</v>
      </c>
      <c r="C5478" t="s">
        <v>10372</v>
      </c>
    </row>
    <row r="5479" spans="1:3" x14ac:dyDescent="0.2">
      <c r="A5479" t="s">
        <v>10956</v>
      </c>
      <c r="B5479" t="s">
        <v>10957</v>
      </c>
      <c r="C5479" t="s">
        <v>10372</v>
      </c>
    </row>
    <row r="5480" spans="1:3" x14ac:dyDescent="0.2">
      <c r="A5480" t="s">
        <v>10958</v>
      </c>
      <c r="B5480" t="s">
        <v>10959</v>
      </c>
      <c r="C5480" t="s">
        <v>10372</v>
      </c>
    </row>
    <row r="5481" spans="1:3" x14ac:dyDescent="0.2">
      <c r="A5481" t="s">
        <v>10960</v>
      </c>
      <c r="B5481" t="s">
        <v>10961</v>
      </c>
      <c r="C5481" t="s">
        <v>10372</v>
      </c>
    </row>
    <row r="5482" spans="1:3" x14ac:dyDescent="0.2">
      <c r="A5482" t="s">
        <v>10962</v>
      </c>
      <c r="B5482" t="s">
        <v>10963</v>
      </c>
      <c r="C5482" t="s">
        <v>10372</v>
      </c>
    </row>
    <row r="5483" spans="1:3" x14ac:dyDescent="0.2">
      <c r="A5483" t="s">
        <v>10964</v>
      </c>
      <c r="B5483" t="s">
        <v>10965</v>
      </c>
      <c r="C5483" t="s">
        <v>10372</v>
      </c>
    </row>
    <row r="5484" spans="1:3" x14ac:dyDescent="0.2">
      <c r="A5484" t="s">
        <v>10966</v>
      </c>
      <c r="B5484" t="s">
        <v>10967</v>
      </c>
      <c r="C5484" t="s">
        <v>10372</v>
      </c>
    </row>
    <row r="5485" spans="1:3" x14ac:dyDescent="0.2">
      <c r="A5485" t="s">
        <v>10968</v>
      </c>
      <c r="B5485" t="s">
        <v>10969</v>
      </c>
      <c r="C5485" t="s">
        <v>10372</v>
      </c>
    </row>
    <row r="5486" spans="1:3" x14ac:dyDescent="0.2">
      <c r="A5486" t="s">
        <v>10970</v>
      </c>
      <c r="B5486" t="s">
        <v>10971</v>
      </c>
      <c r="C5486" t="s">
        <v>10372</v>
      </c>
    </row>
    <row r="5487" spans="1:3" x14ac:dyDescent="0.2">
      <c r="A5487" t="s">
        <v>10972</v>
      </c>
      <c r="B5487" t="s">
        <v>10973</v>
      </c>
      <c r="C5487" t="s">
        <v>10372</v>
      </c>
    </row>
    <row r="5488" spans="1:3" x14ac:dyDescent="0.2">
      <c r="A5488" t="s">
        <v>10974</v>
      </c>
      <c r="B5488" t="s">
        <v>10975</v>
      </c>
      <c r="C5488" t="s">
        <v>10372</v>
      </c>
    </row>
    <row r="5489" spans="1:3" x14ac:dyDescent="0.2">
      <c r="A5489" t="s">
        <v>10976</v>
      </c>
      <c r="B5489" t="s">
        <v>10977</v>
      </c>
      <c r="C5489" t="s">
        <v>10372</v>
      </c>
    </row>
    <row r="5490" spans="1:3" x14ac:dyDescent="0.2">
      <c r="A5490" t="s">
        <v>10978</v>
      </c>
      <c r="B5490" t="s">
        <v>10979</v>
      </c>
      <c r="C5490" t="s">
        <v>10372</v>
      </c>
    </row>
    <row r="5491" spans="1:3" x14ac:dyDescent="0.2">
      <c r="A5491" t="s">
        <v>10980</v>
      </c>
      <c r="B5491" t="s">
        <v>10981</v>
      </c>
      <c r="C5491" t="s">
        <v>10372</v>
      </c>
    </row>
    <row r="5492" spans="1:3" x14ac:dyDescent="0.2">
      <c r="A5492" t="s">
        <v>10982</v>
      </c>
      <c r="B5492" t="s">
        <v>10983</v>
      </c>
      <c r="C5492" t="s">
        <v>10372</v>
      </c>
    </row>
    <row r="5493" spans="1:3" x14ac:dyDescent="0.2">
      <c r="A5493" t="s">
        <v>10984</v>
      </c>
      <c r="B5493" t="s">
        <v>10985</v>
      </c>
      <c r="C5493" t="s">
        <v>10372</v>
      </c>
    </row>
    <row r="5494" spans="1:3" x14ac:dyDescent="0.2">
      <c r="A5494" t="s">
        <v>10986</v>
      </c>
      <c r="B5494" t="s">
        <v>10987</v>
      </c>
      <c r="C5494" t="s">
        <v>10372</v>
      </c>
    </row>
    <row r="5495" spans="1:3" x14ac:dyDescent="0.2">
      <c r="A5495" t="s">
        <v>10988</v>
      </c>
      <c r="B5495" t="s">
        <v>10989</v>
      </c>
      <c r="C5495" t="s">
        <v>10372</v>
      </c>
    </row>
    <row r="5496" spans="1:3" x14ac:dyDescent="0.2">
      <c r="A5496" t="s">
        <v>10990</v>
      </c>
      <c r="B5496" t="s">
        <v>10991</v>
      </c>
      <c r="C5496" t="s">
        <v>10372</v>
      </c>
    </row>
    <row r="5497" spans="1:3" x14ac:dyDescent="0.2">
      <c r="A5497" t="s">
        <v>10992</v>
      </c>
      <c r="B5497" t="s">
        <v>10993</v>
      </c>
      <c r="C5497" t="s">
        <v>10372</v>
      </c>
    </row>
    <row r="5498" spans="1:3" x14ac:dyDescent="0.2">
      <c r="A5498" t="s">
        <v>10994</v>
      </c>
      <c r="B5498" t="s">
        <v>10995</v>
      </c>
      <c r="C5498" t="s">
        <v>10372</v>
      </c>
    </row>
    <row r="5499" spans="1:3" x14ac:dyDescent="0.2">
      <c r="A5499" t="s">
        <v>10996</v>
      </c>
      <c r="B5499" t="s">
        <v>10997</v>
      </c>
      <c r="C5499" t="s">
        <v>10372</v>
      </c>
    </row>
    <row r="5500" spans="1:3" x14ac:dyDescent="0.2">
      <c r="A5500" t="s">
        <v>10998</v>
      </c>
      <c r="B5500" t="s">
        <v>10999</v>
      </c>
      <c r="C5500" t="s">
        <v>10372</v>
      </c>
    </row>
    <row r="5501" spans="1:3" x14ac:dyDescent="0.2">
      <c r="A5501" t="s">
        <v>11000</v>
      </c>
      <c r="B5501" t="s">
        <v>11001</v>
      </c>
      <c r="C5501" t="s">
        <v>10372</v>
      </c>
    </row>
    <row r="5502" spans="1:3" x14ac:dyDescent="0.2">
      <c r="A5502" t="s">
        <v>11002</v>
      </c>
      <c r="B5502" t="s">
        <v>11003</v>
      </c>
      <c r="C5502" t="s">
        <v>10372</v>
      </c>
    </row>
    <row r="5503" spans="1:3" x14ac:dyDescent="0.2">
      <c r="A5503" t="s">
        <v>11004</v>
      </c>
      <c r="B5503" t="s">
        <v>11005</v>
      </c>
      <c r="C5503" t="s">
        <v>10372</v>
      </c>
    </row>
    <row r="5504" spans="1:3" x14ac:dyDescent="0.2">
      <c r="A5504" t="s">
        <v>11006</v>
      </c>
      <c r="B5504" t="s">
        <v>11007</v>
      </c>
      <c r="C5504" t="s">
        <v>10372</v>
      </c>
    </row>
    <row r="5505" spans="1:3" x14ac:dyDescent="0.2">
      <c r="A5505" t="s">
        <v>11008</v>
      </c>
      <c r="B5505" t="s">
        <v>11009</v>
      </c>
      <c r="C5505" t="s">
        <v>10372</v>
      </c>
    </row>
    <row r="5506" spans="1:3" x14ac:dyDescent="0.2">
      <c r="A5506" t="s">
        <v>11010</v>
      </c>
      <c r="B5506" t="s">
        <v>11011</v>
      </c>
      <c r="C5506" t="s">
        <v>10372</v>
      </c>
    </row>
    <row r="5507" spans="1:3" x14ac:dyDescent="0.2">
      <c r="A5507" t="s">
        <v>11012</v>
      </c>
      <c r="B5507" t="s">
        <v>11013</v>
      </c>
      <c r="C5507" t="s">
        <v>10372</v>
      </c>
    </row>
    <row r="5508" spans="1:3" x14ac:dyDescent="0.2">
      <c r="A5508" t="s">
        <v>11014</v>
      </c>
      <c r="B5508" t="s">
        <v>11015</v>
      </c>
      <c r="C5508" t="s">
        <v>10372</v>
      </c>
    </row>
    <row r="5509" spans="1:3" x14ac:dyDescent="0.2">
      <c r="A5509" t="s">
        <v>11016</v>
      </c>
      <c r="B5509" t="s">
        <v>11017</v>
      </c>
      <c r="C5509" t="s">
        <v>10372</v>
      </c>
    </row>
    <row r="5510" spans="1:3" x14ac:dyDescent="0.2">
      <c r="A5510" t="s">
        <v>11018</v>
      </c>
      <c r="B5510" t="s">
        <v>11019</v>
      </c>
      <c r="C5510" t="s">
        <v>10372</v>
      </c>
    </row>
    <row r="5511" spans="1:3" x14ac:dyDescent="0.2">
      <c r="A5511" t="s">
        <v>11020</v>
      </c>
      <c r="B5511" t="s">
        <v>11021</v>
      </c>
      <c r="C5511" t="s">
        <v>10372</v>
      </c>
    </row>
    <row r="5512" spans="1:3" x14ac:dyDescent="0.2">
      <c r="A5512" t="s">
        <v>11022</v>
      </c>
      <c r="B5512" t="s">
        <v>11023</v>
      </c>
      <c r="C5512" t="s">
        <v>10372</v>
      </c>
    </row>
    <row r="5513" spans="1:3" x14ac:dyDescent="0.2">
      <c r="A5513" t="s">
        <v>11024</v>
      </c>
      <c r="B5513" t="s">
        <v>11025</v>
      </c>
      <c r="C5513" t="s">
        <v>10372</v>
      </c>
    </row>
    <row r="5514" spans="1:3" x14ac:dyDescent="0.2">
      <c r="A5514" t="s">
        <v>11026</v>
      </c>
      <c r="B5514" t="s">
        <v>11027</v>
      </c>
      <c r="C5514" t="s">
        <v>10372</v>
      </c>
    </row>
    <row r="5515" spans="1:3" x14ac:dyDescent="0.2">
      <c r="A5515" t="s">
        <v>11028</v>
      </c>
      <c r="B5515" t="s">
        <v>11029</v>
      </c>
      <c r="C5515" t="s">
        <v>10372</v>
      </c>
    </row>
    <row r="5516" spans="1:3" x14ac:dyDescent="0.2">
      <c r="A5516" t="s">
        <v>11030</v>
      </c>
      <c r="B5516" t="s">
        <v>11031</v>
      </c>
      <c r="C5516" t="s">
        <v>10372</v>
      </c>
    </row>
    <row r="5517" spans="1:3" x14ac:dyDescent="0.2">
      <c r="A5517" t="s">
        <v>11032</v>
      </c>
      <c r="B5517" t="s">
        <v>11033</v>
      </c>
      <c r="C5517" t="s">
        <v>10372</v>
      </c>
    </row>
    <row r="5518" spans="1:3" x14ac:dyDescent="0.2">
      <c r="A5518" t="s">
        <v>11034</v>
      </c>
      <c r="B5518" t="s">
        <v>11035</v>
      </c>
      <c r="C5518" t="s">
        <v>10372</v>
      </c>
    </row>
    <row r="5519" spans="1:3" x14ac:dyDescent="0.2">
      <c r="A5519" t="s">
        <v>11036</v>
      </c>
      <c r="B5519" t="s">
        <v>11037</v>
      </c>
      <c r="C5519" t="s">
        <v>10372</v>
      </c>
    </row>
    <row r="5520" spans="1:3" x14ac:dyDescent="0.2">
      <c r="A5520" t="s">
        <v>11038</v>
      </c>
      <c r="B5520" t="s">
        <v>11039</v>
      </c>
      <c r="C5520" t="s">
        <v>10372</v>
      </c>
    </row>
    <row r="5521" spans="1:3" x14ac:dyDescent="0.2">
      <c r="A5521" t="s">
        <v>11040</v>
      </c>
      <c r="B5521" t="s">
        <v>11041</v>
      </c>
      <c r="C5521" t="s">
        <v>10372</v>
      </c>
    </row>
    <row r="5522" spans="1:3" x14ac:dyDescent="0.2">
      <c r="A5522" t="s">
        <v>11042</v>
      </c>
      <c r="B5522" t="s">
        <v>11043</v>
      </c>
      <c r="C5522" t="s">
        <v>10372</v>
      </c>
    </row>
    <row r="5523" spans="1:3" x14ac:dyDescent="0.2">
      <c r="A5523" t="s">
        <v>11044</v>
      </c>
      <c r="B5523" t="s">
        <v>11045</v>
      </c>
      <c r="C5523" t="s">
        <v>10372</v>
      </c>
    </row>
    <row r="5524" spans="1:3" x14ac:dyDescent="0.2">
      <c r="A5524" t="s">
        <v>11046</v>
      </c>
      <c r="B5524" t="s">
        <v>11047</v>
      </c>
      <c r="C5524" t="s">
        <v>10372</v>
      </c>
    </row>
    <row r="5525" spans="1:3" x14ac:dyDescent="0.2">
      <c r="A5525" t="s">
        <v>11048</v>
      </c>
      <c r="B5525" t="s">
        <v>11049</v>
      </c>
      <c r="C5525" t="s">
        <v>10372</v>
      </c>
    </row>
    <row r="5526" spans="1:3" x14ac:dyDescent="0.2">
      <c r="A5526" t="s">
        <v>11050</v>
      </c>
      <c r="B5526" t="s">
        <v>11051</v>
      </c>
      <c r="C5526" t="s">
        <v>10372</v>
      </c>
    </row>
    <row r="5527" spans="1:3" x14ac:dyDescent="0.2">
      <c r="A5527" t="s">
        <v>11052</v>
      </c>
      <c r="B5527" t="s">
        <v>11053</v>
      </c>
      <c r="C5527" t="s">
        <v>10372</v>
      </c>
    </row>
    <row r="5528" spans="1:3" x14ac:dyDescent="0.2">
      <c r="A5528" t="s">
        <v>11054</v>
      </c>
      <c r="B5528" t="s">
        <v>11055</v>
      </c>
      <c r="C5528" t="s">
        <v>10372</v>
      </c>
    </row>
    <row r="5529" spans="1:3" x14ac:dyDescent="0.2">
      <c r="A5529" t="s">
        <v>11056</v>
      </c>
      <c r="B5529" t="s">
        <v>11057</v>
      </c>
      <c r="C5529" t="s">
        <v>10372</v>
      </c>
    </row>
    <row r="5530" spans="1:3" x14ac:dyDescent="0.2">
      <c r="A5530" t="s">
        <v>11058</v>
      </c>
      <c r="B5530" t="s">
        <v>11059</v>
      </c>
      <c r="C5530" t="s">
        <v>10372</v>
      </c>
    </row>
    <row r="5531" spans="1:3" x14ac:dyDescent="0.2">
      <c r="A5531" t="s">
        <v>11060</v>
      </c>
      <c r="B5531" t="s">
        <v>11061</v>
      </c>
      <c r="C5531" t="s">
        <v>10372</v>
      </c>
    </row>
    <row r="5532" spans="1:3" x14ac:dyDescent="0.2">
      <c r="A5532" t="s">
        <v>11062</v>
      </c>
      <c r="B5532" t="s">
        <v>11063</v>
      </c>
      <c r="C5532" t="s">
        <v>10372</v>
      </c>
    </row>
    <row r="5533" spans="1:3" x14ac:dyDescent="0.2">
      <c r="A5533" t="s">
        <v>11064</v>
      </c>
      <c r="B5533" t="s">
        <v>11065</v>
      </c>
      <c r="C5533" t="s">
        <v>10372</v>
      </c>
    </row>
    <row r="5534" spans="1:3" x14ac:dyDescent="0.2">
      <c r="A5534" t="s">
        <v>11066</v>
      </c>
      <c r="B5534" t="s">
        <v>11067</v>
      </c>
      <c r="C5534" t="s">
        <v>10372</v>
      </c>
    </row>
    <row r="5535" spans="1:3" x14ac:dyDescent="0.2">
      <c r="A5535" t="s">
        <v>11068</v>
      </c>
      <c r="B5535" t="s">
        <v>11069</v>
      </c>
      <c r="C5535" t="s">
        <v>10372</v>
      </c>
    </row>
    <row r="5536" spans="1:3" x14ac:dyDescent="0.2">
      <c r="A5536" t="s">
        <v>11070</v>
      </c>
      <c r="B5536" t="s">
        <v>11071</v>
      </c>
      <c r="C5536" t="s">
        <v>10372</v>
      </c>
    </row>
    <row r="5537" spans="1:3" x14ac:dyDescent="0.2">
      <c r="A5537" t="s">
        <v>11072</v>
      </c>
      <c r="B5537" t="s">
        <v>11073</v>
      </c>
      <c r="C5537" t="s">
        <v>10372</v>
      </c>
    </row>
    <row r="5538" spans="1:3" x14ac:dyDescent="0.2">
      <c r="A5538" t="s">
        <v>11074</v>
      </c>
      <c r="B5538" t="s">
        <v>11075</v>
      </c>
      <c r="C5538" t="s">
        <v>10372</v>
      </c>
    </row>
    <row r="5539" spans="1:3" x14ac:dyDescent="0.2">
      <c r="A5539" t="s">
        <v>11076</v>
      </c>
      <c r="B5539" t="s">
        <v>11077</v>
      </c>
      <c r="C5539" t="s">
        <v>10372</v>
      </c>
    </row>
    <row r="5540" spans="1:3" x14ac:dyDescent="0.2">
      <c r="A5540" t="s">
        <v>11078</v>
      </c>
      <c r="B5540" t="s">
        <v>11079</v>
      </c>
      <c r="C5540" t="s">
        <v>10372</v>
      </c>
    </row>
    <row r="5541" spans="1:3" x14ac:dyDescent="0.2">
      <c r="A5541" t="s">
        <v>11080</v>
      </c>
      <c r="B5541" t="s">
        <v>11081</v>
      </c>
      <c r="C5541" t="s">
        <v>10372</v>
      </c>
    </row>
    <row r="5542" spans="1:3" x14ac:dyDescent="0.2">
      <c r="A5542" t="s">
        <v>11082</v>
      </c>
      <c r="B5542" t="s">
        <v>11083</v>
      </c>
      <c r="C5542" t="s">
        <v>10372</v>
      </c>
    </row>
    <row r="5543" spans="1:3" x14ac:dyDescent="0.2">
      <c r="A5543" t="s">
        <v>11084</v>
      </c>
      <c r="B5543" t="s">
        <v>11085</v>
      </c>
      <c r="C5543" t="s">
        <v>10372</v>
      </c>
    </row>
    <row r="5544" spans="1:3" x14ac:dyDescent="0.2">
      <c r="A5544" t="s">
        <v>11086</v>
      </c>
      <c r="B5544" t="s">
        <v>11087</v>
      </c>
      <c r="C5544" t="s">
        <v>10372</v>
      </c>
    </row>
    <row r="5545" spans="1:3" x14ac:dyDescent="0.2">
      <c r="A5545" t="s">
        <v>11088</v>
      </c>
      <c r="B5545" t="s">
        <v>11089</v>
      </c>
      <c r="C5545" t="s">
        <v>10372</v>
      </c>
    </row>
    <row r="5546" spans="1:3" x14ac:dyDescent="0.2">
      <c r="A5546" t="s">
        <v>11090</v>
      </c>
      <c r="B5546" t="s">
        <v>11091</v>
      </c>
      <c r="C5546" t="s">
        <v>10372</v>
      </c>
    </row>
    <row r="5547" spans="1:3" x14ac:dyDescent="0.2">
      <c r="A5547" t="s">
        <v>11092</v>
      </c>
      <c r="B5547" t="s">
        <v>11093</v>
      </c>
      <c r="C5547" t="s">
        <v>10372</v>
      </c>
    </row>
    <row r="5548" spans="1:3" x14ac:dyDescent="0.2">
      <c r="A5548" t="s">
        <v>11094</v>
      </c>
      <c r="B5548" t="s">
        <v>11095</v>
      </c>
      <c r="C5548" t="s">
        <v>10372</v>
      </c>
    </row>
    <row r="5549" spans="1:3" x14ac:dyDescent="0.2">
      <c r="A5549" t="s">
        <v>11096</v>
      </c>
      <c r="B5549" t="s">
        <v>11097</v>
      </c>
      <c r="C5549" t="s">
        <v>10372</v>
      </c>
    </row>
    <row r="5550" spans="1:3" x14ac:dyDescent="0.2">
      <c r="A5550" t="s">
        <v>11098</v>
      </c>
      <c r="B5550" t="s">
        <v>11099</v>
      </c>
      <c r="C5550" t="s">
        <v>10372</v>
      </c>
    </row>
    <row r="5551" spans="1:3" x14ac:dyDescent="0.2">
      <c r="A5551" t="s">
        <v>11100</v>
      </c>
      <c r="B5551" t="s">
        <v>11101</v>
      </c>
      <c r="C5551" t="s">
        <v>10372</v>
      </c>
    </row>
    <row r="5552" spans="1:3" x14ac:dyDescent="0.2">
      <c r="A5552" t="s">
        <v>11102</v>
      </c>
      <c r="B5552" t="s">
        <v>11103</v>
      </c>
      <c r="C5552" t="s">
        <v>10372</v>
      </c>
    </row>
    <row r="5553" spans="1:3" x14ac:dyDescent="0.2">
      <c r="A5553" t="s">
        <v>11104</v>
      </c>
      <c r="B5553" t="s">
        <v>11105</v>
      </c>
      <c r="C5553" t="s">
        <v>10372</v>
      </c>
    </row>
    <row r="5554" spans="1:3" x14ac:dyDescent="0.2">
      <c r="A5554" t="s">
        <v>11106</v>
      </c>
      <c r="B5554" t="s">
        <v>11107</v>
      </c>
      <c r="C5554" t="s">
        <v>10372</v>
      </c>
    </row>
    <row r="5555" spans="1:3" x14ac:dyDescent="0.2">
      <c r="A5555" t="s">
        <v>11108</v>
      </c>
      <c r="B5555" t="s">
        <v>11109</v>
      </c>
      <c r="C5555" t="s">
        <v>10372</v>
      </c>
    </row>
    <row r="5556" spans="1:3" x14ac:dyDescent="0.2">
      <c r="A5556" t="s">
        <v>11110</v>
      </c>
      <c r="B5556" t="s">
        <v>11111</v>
      </c>
      <c r="C5556" t="s">
        <v>10372</v>
      </c>
    </row>
    <row r="5557" spans="1:3" x14ac:dyDescent="0.2">
      <c r="A5557" t="s">
        <v>11112</v>
      </c>
      <c r="B5557" t="s">
        <v>11113</v>
      </c>
      <c r="C5557" t="s">
        <v>10372</v>
      </c>
    </row>
    <row r="5558" spans="1:3" x14ac:dyDescent="0.2">
      <c r="A5558" t="s">
        <v>11114</v>
      </c>
      <c r="B5558" t="s">
        <v>11115</v>
      </c>
      <c r="C5558" t="s">
        <v>10372</v>
      </c>
    </row>
    <row r="5559" spans="1:3" x14ac:dyDescent="0.2">
      <c r="A5559" t="s">
        <v>11116</v>
      </c>
      <c r="B5559" t="s">
        <v>11117</v>
      </c>
      <c r="C5559" t="s">
        <v>10372</v>
      </c>
    </row>
    <row r="5560" spans="1:3" x14ac:dyDescent="0.2">
      <c r="A5560" t="s">
        <v>11118</v>
      </c>
      <c r="B5560" t="s">
        <v>11119</v>
      </c>
      <c r="C5560" t="s">
        <v>10372</v>
      </c>
    </row>
    <row r="5561" spans="1:3" x14ac:dyDescent="0.2">
      <c r="A5561" t="s">
        <v>11120</v>
      </c>
      <c r="B5561" t="s">
        <v>11121</v>
      </c>
      <c r="C5561" t="s">
        <v>10372</v>
      </c>
    </row>
    <row r="5562" spans="1:3" x14ac:dyDescent="0.2">
      <c r="A5562" t="s">
        <v>11122</v>
      </c>
      <c r="B5562" t="s">
        <v>11123</v>
      </c>
      <c r="C5562" t="s">
        <v>10372</v>
      </c>
    </row>
    <row r="5563" spans="1:3" x14ac:dyDescent="0.2">
      <c r="A5563" t="s">
        <v>11124</v>
      </c>
      <c r="B5563" t="s">
        <v>11125</v>
      </c>
      <c r="C5563" t="s">
        <v>10372</v>
      </c>
    </row>
    <row r="5564" spans="1:3" x14ac:dyDescent="0.2">
      <c r="A5564" t="s">
        <v>11126</v>
      </c>
      <c r="B5564" t="s">
        <v>11127</v>
      </c>
      <c r="C5564" t="s">
        <v>10372</v>
      </c>
    </row>
    <row r="5565" spans="1:3" x14ac:dyDescent="0.2">
      <c r="A5565" t="s">
        <v>11128</v>
      </c>
      <c r="B5565" t="s">
        <v>11129</v>
      </c>
      <c r="C5565" t="s">
        <v>10372</v>
      </c>
    </row>
    <row r="5566" spans="1:3" x14ac:dyDescent="0.2">
      <c r="A5566" t="s">
        <v>11130</v>
      </c>
      <c r="B5566" t="s">
        <v>11131</v>
      </c>
      <c r="C5566" t="s">
        <v>10372</v>
      </c>
    </row>
    <row r="5567" spans="1:3" x14ac:dyDescent="0.2">
      <c r="A5567" t="s">
        <v>11132</v>
      </c>
      <c r="B5567" t="s">
        <v>11133</v>
      </c>
      <c r="C5567" t="s">
        <v>10372</v>
      </c>
    </row>
    <row r="5568" spans="1:3" x14ac:dyDescent="0.2">
      <c r="A5568" t="s">
        <v>11134</v>
      </c>
      <c r="B5568" t="s">
        <v>11135</v>
      </c>
      <c r="C5568" t="s">
        <v>10372</v>
      </c>
    </row>
    <row r="5569" spans="1:3" x14ac:dyDescent="0.2">
      <c r="A5569" t="s">
        <v>11136</v>
      </c>
      <c r="B5569" t="s">
        <v>11137</v>
      </c>
      <c r="C5569" t="s">
        <v>10372</v>
      </c>
    </row>
    <row r="5570" spans="1:3" x14ac:dyDescent="0.2">
      <c r="A5570" t="s">
        <v>11138</v>
      </c>
      <c r="B5570" t="s">
        <v>11139</v>
      </c>
      <c r="C5570" t="s">
        <v>10372</v>
      </c>
    </row>
    <row r="5571" spans="1:3" x14ac:dyDescent="0.2">
      <c r="A5571" t="s">
        <v>11140</v>
      </c>
      <c r="B5571" t="s">
        <v>11141</v>
      </c>
      <c r="C5571" t="s">
        <v>10372</v>
      </c>
    </row>
    <row r="5572" spans="1:3" x14ac:dyDescent="0.2">
      <c r="A5572" t="s">
        <v>11142</v>
      </c>
      <c r="B5572" t="s">
        <v>11143</v>
      </c>
      <c r="C5572" t="s">
        <v>10372</v>
      </c>
    </row>
    <row r="5573" spans="1:3" x14ac:dyDescent="0.2">
      <c r="A5573" t="s">
        <v>11144</v>
      </c>
      <c r="B5573" t="s">
        <v>11145</v>
      </c>
      <c r="C5573" t="s">
        <v>10372</v>
      </c>
    </row>
    <row r="5574" spans="1:3" x14ac:dyDescent="0.2">
      <c r="A5574" t="s">
        <v>11146</v>
      </c>
      <c r="B5574" t="s">
        <v>11147</v>
      </c>
      <c r="C5574" t="s">
        <v>10372</v>
      </c>
    </row>
    <row r="5575" spans="1:3" x14ac:dyDescent="0.2">
      <c r="A5575" t="s">
        <v>11148</v>
      </c>
      <c r="B5575" t="s">
        <v>11149</v>
      </c>
      <c r="C5575" t="s">
        <v>10372</v>
      </c>
    </row>
    <row r="5576" spans="1:3" x14ac:dyDescent="0.2">
      <c r="A5576" t="s">
        <v>11150</v>
      </c>
      <c r="B5576" t="s">
        <v>11151</v>
      </c>
      <c r="C5576" t="s">
        <v>10372</v>
      </c>
    </row>
    <row r="5577" spans="1:3" x14ac:dyDescent="0.2">
      <c r="A5577" t="s">
        <v>11152</v>
      </c>
      <c r="B5577" t="s">
        <v>11153</v>
      </c>
      <c r="C5577" t="s">
        <v>10372</v>
      </c>
    </row>
    <row r="5578" spans="1:3" x14ac:dyDescent="0.2">
      <c r="A5578" t="s">
        <v>11154</v>
      </c>
      <c r="B5578" t="s">
        <v>11155</v>
      </c>
      <c r="C5578" t="s">
        <v>10372</v>
      </c>
    </row>
    <row r="5579" spans="1:3" x14ac:dyDescent="0.2">
      <c r="A5579" t="s">
        <v>11156</v>
      </c>
      <c r="B5579" t="s">
        <v>11157</v>
      </c>
      <c r="C5579" t="s">
        <v>10372</v>
      </c>
    </row>
    <row r="5580" spans="1:3" x14ac:dyDescent="0.2">
      <c r="A5580" t="s">
        <v>11158</v>
      </c>
      <c r="B5580" t="s">
        <v>11159</v>
      </c>
      <c r="C5580" t="s">
        <v>10372</v>
      </c>
    </row>
    <row r="5581" spans="1:3" x14ac:dyDescent="0.2">
      <c r="A5581" t="s">
        <v>11160</v>
      </c>
      <c r="B5581" t="s">
        <v>11161</v>
      </c>
      <c r="C5581" t="s">
        <v>10372</v>
      </c>
    </row>
    <row r="5582" spans="1:3" x14ac:dyDescent="0.2">
      <c r="A5582" t="s">
        <v>11162</v>
      </c>
      <c r="B5582" t="s">
        <v>11163</v>
      </c>
      <c r="C5582" t="s">
        <v>10372</v>
      </c>
    </row>
    <row r="5583" spans="1:3" x14ac:dyDescent="0.2">
      <c r="A5583" t="s">
        <v>11164</v>
      </c>
      <c r="B5583" t="s">
        <v>11165</v>
      </c>
      <c r="C5583" t="s">
        <v>10372</v>
      </c>
    </row>
    <row r="5584" spans="1:3" x14ac:dyDescent="0.2">
      <c r="A5584" t="s">
        <v>11166</v>
      </c>
      <c r="B5584" t="s">
        <v>11167</v>
      </c>
      <c r="C5584" t="s">
        <v>10372</v>
      </c>
    </row>
    <row r="5585" spans="1:3" x14ac:dyDescent="0.2">
      <c r="A5585" t="s">
        <v>11168</v>
      </c>
      <c r="B5585" t="s">
        <v>11169</v>
      </c>
      <c r="C5585" t="s">
        <v>10372</v>
      </c>
    </row>
    <row r="5586" spans="1:3" x14ac:dyDescent="0.2">
      <c r="A5586" t="s">
        <v>11170</v>
      </c>
      <c r="B5586" t="s">
        <v>11171</v>
      </c>
      <c r="C5586" t="s">
        <v>10372</v>
      </c>
    </row>
    <row r="5587" spans="1:3" x14ac:dyDescent="0.2">
      <c r="A5587" t="s">
        <v>11172</v>
      </c>
      <c r="B5587" t="s">
        <v>11173</v>
      </c>
      <c r="C5587" t="s">
        <v>10372</v>
      </c>
    </row>
    <row r="5588" spans="1:3" x14ac:dyDescent="0.2">
      <c r="A5588" t="s">
        <v>11174</v>
      </c>
      <c r="B5588" t="s">
        <v>11175</v>
      </c>
      <c r="C5588" t="s">
        <v>10372</v>
      </c>
    </row>
    <row r="5589" spans="1:3" x14ac:dyDescent="0.2">
      <c r="A5589" t="s">
        <v>11176</v>
      </c>
      <c r="B5589" t="s">
        <v>11177</v>
      </c>
      <c r="C5589" t="s">
        <v>10372</v>
      </c>
    </row>
    <row r="5590" spans="1:3" x14ac:dyDescent="0.2">
      <c r="A5590" t="s">
        <v>11178</v>
      </c>
      <c r="B5590" t="s">
        <v>11179</v>
      </c>
      <c r="C5590" t="s">
        <v>10372</v>
      </c>
    </row>
    <row r="5591" spans="1:3" x14ac:dyDescent="0.2">
      <c r="A5591" t="s">
        <v>11180</v>
      </c>
      <c r="B5591" t="s">
        <v>11181</v>
      </c>
      <c r="C5591" t="s">
        <v>10372</v>
      </c>
    </row>
    <row r="5592" spans="1:3" x14ac:dyDescent="0.2">
      <c r="A5592" t="s">
        <v>11182</v>
      </c>
      <c r="B5592" t="s">
        <v>11183</v>
      </c>
      <c r="C5592" t="s">
        <v>10372</v>
      </c>
    </row>
    <row r="5593" spans="1:3" x14ac:dyDescent="0.2">
      <c r="A5593" t="s">
        <v>11184</v>
      </c>
      <c r="B5593" t="s">
        <v>11185</v>
      </c>
      <c r="C5593" t="s">
        <v>10372</v>
      </c>
    </row>
    <row r="5594" spans="1:3" x14ac:dyDescent="0.2">
      <c r="A5594" t="s">
        <v>11186</v>
      </c>
      <c r="B5594" t="s">
        <v>11187</v>
      </c>
      <c r="C5594" t="s">
        <v>10372</v>
      </c>
    </row>
    <row r="5595" spans="1:3" x14ac:dyDescent="0.2">
      <c r="A5595" t="s">
        <v>11188</v>
      </c>
      <c r="B5595" t="s">
        <v>11189</v>
      </c>
      <c r="C5595" t="s">
        <v>10372</v>
      </c>
    </row>
    <row r="5596" spans="1:3" x14ac:dyDescent="0.2">
      <c r="A5596" t="s">
        <v>11190</v>
      </c>
      <c r="B5596" t="s">
        <v>11191</v>
      </c>
      <c r="C5596" t="s">
        <v>10372</v>
      </c>
    </row>
    <row r="5597" spans="1:3" x14ac:dyDescent="0.2">
      <c r="A5597" t="s">
        <v>11192</v>
      </c>
      <c r="B5597" t="s">
        <v>11193</v>
      </c>
      <c r="C5597" t="s">
        <v>10372</v>
      </c>
    </row>
    <row r="5598" spans="1:3" x14ac:dyDescent="0.2">
      <c r="A5598" t="s">
        <v>11194</v>
      </c>
      <c r="B5598" t="s">
        <v>11195</v>
      </c>
      <c r="C5598" t="s">
        <v>10372</v>
      </c>
    </row>
    <row r="5599" spans="1:3" x14ac:dyDescent="0.2">
      <c r="A5599" t="s">
        <v>11196</v>
      </c>
      <c r="B5599" t="s">
        <v>11197</v>
      </c>
      <c r="C5599" t="s">
        <v>10372</v>
      </c>
    </row>
    <row r="5600" spans="1:3" x14ac:dyDescent="0.2">
      <c r="A5600" t="s">
        <v>11198</v>
      </c>
      <c r="B5600" t="s">
        <v>11199</v>
      </c>
      <c r="C5600" t="s">
        <v>10372</v>
      </c>
    </row>
    <row r="5601" spans="1:3" x14ac:dyDescent="0.2">
      <c r="A5601" t="s">
        <v>11200</v>
      </c>
      <c r="B5601" t="s">
        <v>11201</v>
      </c>
      <c r="C5601" t="s">
        <v>10372</v>
      </c>
    </row>
    <row r="5602" spans="1:3" x14ac:dyDescent="0.2">
      <c r="A5602" t="s">
        <v>11202</v>
      </c>
      <c r="B5602" t="s">
        <v>11203</v>
      </c>
      <c r="C5602" t="s">
        <v>10372</v>
      </c>
    </row>
    <row r="5603" spans="1:3" x14ac:dyDescent="0.2">
      <c r="A5603" t="s">
        <v>11204</v>
      </c>
      <c r="B5603" t="s">
        <v>11205</v>
      </c>
      <c r="C5603" t="s">
        <v>10372</v>
      </c>
    </row>
    <row r="5604" spans="1:3" x14ac:dyDescent="0.2">
      <c r="A5604" t="s">
        <v>11206</v>
      </c>
      <c r="B5604" t="s">
        <v>11207</v>
      </c>
      <c r="C5604" t="s">
        <v>10372</v>
      </c>
    </row>
    <row r="5605" spans="1:3" x14ac:dyDescent="0.2">
      <c r="A5605" t="s">
        <v>11208</v>
      </c>
      <c r="B5605" t="s">
        <v>11209</v>
      </c>
      <c r="C5605" t="s">
        <v>10372</v>
      </c>
    </row>
    <row r="5606" spans="1:3" x14ac:dyDescent="0.2">
      <c r="A5606" t="s">
        <v>11210</v>
      </c>
      <c r="B5606" t="s">
        <v>11211</v>
      </c>
      <c r="C5606" t="s">
        <v>10372</v>
      </c>
    </row>
    <row r="5607" spans="1:3" x14ac:dyDescent="0.2">
      <c r="A5607" t="s">
        <v>11212</v>
      </c>
      <c r="B5607" t="s">
        <v>11213</v>
      </c>
      <c r="C5607" t="s">
        <v>10372</v>
      </c>
    </row>
    <row r="5608" spans="1:3" x14ac:dyDescent="0.2">
      <c r="A5608" t="s">
        <v>11214</v>
      </c>
      <c r="B5608" t="s">
        <v>11215</v>
      </c>
      <c r="C5608" t="s">
        <v>10372</v>
      </c>
    </row>
    <row r="5609" spans="1:3" x14ac:dyDescent="0.2">
      <c r="A5609" t="s">
        <v>11216</v>
      </c>
      <c r="B5609" t="s">
        <v>11217</v>
      </c>
      <c r="C5609" t="s">
        <v>10372</v>
      </c>
    </row>
    <row r="5610" spans="1:3" x14ac:dyDescent="0.2">
      <c r="A5610" t="s">
        <v>11218</v>
      </c>
      <c r="B5610" t="s">
        <v>11219</v>
      </c>
      <c r="C5610" t="s">
        <v>10372</v>
      </c>
    </row>
    <row r="5611" spans="1:3" x14ac:dyDescent="0.2">
      <c r="A5611" t="s">
        <v>11220</v>
      </c>
      <c r="B5611" t="s">
        <v>11221</v>
      </c>
      <c r="C5611" t="s">
        <v>10372</v>
      </c>
    </row>
    <row r="5612" spans="1:3" x14ac:dyDescent="0.2">
      <c r="A5612" t="s">
        <v>11222</v>
      </c>
      <c r="B5612" t="s">
        <v>11223</v>
      </c>
      <c r="C5612" t="s">
        <v>10372</v>
      </c>
    </row>
    <row r="5613" spans="1:3" x14ac:dyDescent="0.2">
      <c r="A5613" t="s">
        <v>11224</v>
      </c>
      <c r="B5613" t="s">
        <v>11225</v>
      </c>
      <c r="C5613" t="s">
        <v>10372</v>
      </c>
    </row>
    <row r="5614" spans="1:3" x14ac:dyDescent="0.2">
      <c r="A5614" t="s">
        <v>11226</v>
      </c>
      <c r="B5614" t="s">
        <v>11227</v>
      </c>
      <c r="C5614" t="s">
        <v>10372</v>
      </c>
    </row>
    <row r="5615" spans="1:3" x14ac:dyDescent="0.2">
      <c r="A5615" t="s">
        <v>11228</v>
      </c>
      <c r="B5615" t="s">
        <v>11229</v>
      </c>
      <c r="C5615" t="s">
        <v>10372</v>
      </c>
    </row>
    <row r="5616" spans="1:3" x14ac:dyDescent="0.2">
      <c r="A5616" t="s">
        <v>11230</v>
      </c>
      <c r="B5616" t="s">
        <v>11231</v>
      </c>
      <c r="C5616" t="s">
        <v>10372</v>
      </c>
    </row>
    <row r="5617" spans="1:3" x14ac:dyDescent="0.2">
      <c r="A5617" t="s">
        <v>11232</v>
      </c>
      <c r="B5617" t="s">
        <v>11233</v>
      </c>
      <c r="C5617" t="s">
        <v>10372</v>
      </c>
    </row>
    <row r="5618" spans="1:3" x14ac:dyDescent="0.2">
      <c r="A5618" t="s">
        <v>11234</v>
      </c>
      <c r="B5618" t="s">
        <v>11235</v>
      </c>
      <c r="C5618" t="s">
        <v>10372</v>
      </c>
    </row>
    <row r="5619" spans="1:3" x14ac:dyDescent="0.2">
      <c r="A5619" t="s">
        <v>11236</v>
      </c>
      <c r="B5619" t="s">
        <v>11237</v>
      </c>
      <c r="C5619" t="s">
        <v>10372</v>
      </c>
    </row>
    <row r="5620" spans="1:3" x14ac:dyDescent="0.2">
      <c r="A5620" t="s">
        <v>11238</v>
      </c>
      <c r="B5620" t="s">
        <v>11239</v>
      </c>
      <c r="C5620" t="s">
        <v>10372</v>
      </c>
    </row>
    <row r="5621" spans="1:3" x14ac:dyDescent="0.2">
      <c r="A5621" t="s">
        <v>11240</v>
      </c>
      <c r="B5621" t="s">
        <v>11241</v>
      </c>
      <c r="C5621" t="s">
        <v>10372</v>
      </c>
    </row>
    <row r="5622" spans="1:3" x14ac:dyDescent="0.2">
      <c r="A5622" t="s">
        <v>11242</v>
      </c>
      <c r="B5622" t="s">
        <v>11243</v>
      </c>
      <c r="C5622" t="s">
        <v>10372</v>
      </c>
    </row>
    <row r="5623" spans="1:3" x14ac:dyDescent="0.2">
      <c r="A5623" t="s">
        <v>11244</v>
      </c>
      <c r="B5623" t="s">
        <v>11245</v>
      </c>
      <c r="C5623" t="s">
        <v>10372</v>
      </c>
    </row>
    <row r="5624" spans="1:3" x14ac:dyDescent="0.2">
      <c r="A5624" t="s">
        <v>11246</v>
      </c>
      <c r="B5624" t="s">
        <v>11247</v>
      </c>
      <c r="C5624" t="s">
        <v>10372</v>
      </c>
    </row>
    <row r="5625" spans="1:3" x14ac:dyDescent="0.2">
      <c r="A5625" t="s">
        <v>11248</v>
      </c>
      <c r="B5625" t="s">
        <v>11249</v>
      </c>
      <c r="C5625" t="s">
        <v>10372</v>
      </c>
    </row>
    <row r="5626" spans="1:3" x14ac:dyDescent="0.2">
      <c r="A5626" t="s">
        <v>11250</v>
      </c>
      <c r="B5626" t="s">
        <v>11251</v>
      </c>
      <c r="C5626" t="s">
        <v>10372</v>
      </c>
    </row>
    <row r="5627" spans="1:3" x14ac:dyDescent="0.2">
      <c r="A5627" t="s">
        <v>11252</v>
      </c>
      <c r="B5627" t="s">
        <v>11253</v>
      </c>
      <c r="C5627" t="s">
        <v>10372</v>
      </c>
    </row>
    <row r="5628" spans="1:3" x14ac:dyDescent="0.2">
      <c r="A5628" t="s">
        <v>11254</v>
      </c>
      <c r="B5628" t="s">
        <v>11255</v>
      </c>
      <c r="C5628" t="s">
        <v>10372</v>
      </c>
    </row>
    <row r="5629" spans="1:3" x14ac:dyDescent="0.2">
      <c r="A5629" t="s">
        <v>11256</v>
      </c>
      <c r="B5629" t="s">
        <v>11257</v>
      </c>
      <c r="C5629" t="s">
        <v>10372</v>
      </c>
    </row>
    <row r="5630" spans="1:3" x14ac:dyDescent="0.2">
      <c r="A5630" t="s">
        <v>11258</v>
      </c>
      <c r="B5630" t="s">
        <v>11259</v>
      </c>
      <c r="C5630" t="s">
        <v>10372</v>
      </c>
    </row>
    <row r="5631" spans="1:3" x14ac:dyDescent="0.2">
      <c r="A5631" t="s">
        <v>11260</v>
      </c>
      <c r="B5631" t="s">
        <v>11261</v>
      </c>
      <c r="C5631" t="s">
        <v>10372</v>
      </c>
    </row>
    <row r="5632" spans="1:3" x14ac:dyDescent="0.2">
      <c r="A5632" t="s">
        <v>11262</v>
      </c>
      <c r="B5632" t="s">
        <v>11263</v>
      </c>
      <c r="C5632" t="s">
        <v>10372</v>
      </c>
    </row>
    <row r="5633" spans="1:3" x14ac:dyDescent="0.2">
      <c r="A5633" t="s">
        <v>11264</v>
      </c>
      <c r="B5633" t="s">
        <v>11265</v>
      </c>
      <c r="C5633" t="s">
        <v>10372</v>
      </c>
    </row>
    <row r="5634" spans="1:3" x14ac:dyDescent="0.2">
      <c r="A5634" t="s">
        <v>11266</v>
      </c>
      <c r="B5634" t="s">
        <v>11267</v>
      </c>
      <c r="C5634" t="s">
        <v>10372</v>
      </c>
    </row>
    <row r="5635" spans="1:3" x14ac:dyDescent="0.2">
      <c r="A5635" t="s">
        <v>11268</v>
      </c>
      <c r="B5635" t="s">
        <v>11269</v>
      </c>
      <c r="C5635" t="s">
        <v>10372</v>
      </c>
    </row>
    <row r="5636" spans="1:3" x14ac:dyDescent="0.2">
      <c r="A5636" t="s">
        <v>11270</v>
      </c>
      <c r="B5636" t="s">
        <v>11271</v>
      </c>
      <c r="C5636" t="s">
        <v>10372</v>
      </c>
    </row>
    <row r="5637" spans="1:3" x14ac:dyDescent="0.2">
      <c r="A5637" t="s">
        <v>11272</v>
      </c>
      <c r="B5637" t="s">
        <v>11273</v>
      </c>
      <c r="C5637" t="s">
        <v>10372</v>
      </c>
    </row>
    <row r="5638" spans="1:3" x14ac:dyDescent="0.2">
      <c r="A5638" t="s">
        <v>11274</v>
      </c>
      <c r="B5638" t="s">
        <v>11275</v>
      </c>
      <c r="C5638" t="s">
        <v>10372</v>
      </c>
    </row>
    <row r="5639" spans="1:3" x14ac:dyDescent="0.2">
      <c r="A5639" t="s">
        <v>11276</v>
      </c>
      <c r="B5639" t="s">
        <v>11277</v>
      </c>
      <c r="C5639" t="s">
        <v>10372</v>
      </c>
    </row>
    <row r="5640" spans="1:3" x14ac:dyDescent="0.2">
      <c r="A5640" t="s">
        <v>11278</v>
      </c>
      <c r="B5640" t="s">
        <v>11279</v>
      </c>
      <c r="C5640" t="s">
        <v>10372</v>
      </c>
    </row>
    <row r="5641" spans="1:3" x14ac:dyDescent="0.2">
      <c r="A5641" t="s">
        <v>11280</v>
      </c>
      <c r="B5641" t="s">
        <v>11281</v>
      </c>
      <c r="C5641" t="s">
        <v>10372</v>
      </c>
    </row>
    <row r="5642" spans="1:3" x14ac:dyDescent="0.2">
      <c r="A5642" t="s">
        <v>11282</v>
      </c>
      <c r="B5642" t="s">
        <v>11283</v>
      </c>
      <c r="C5642" t="s">
        <v>10372</v>
      </c>
    </row>
    <row r="5643" spans="1:3" x14ac:dyDescent="0.2">
      <c r="A5643" t="s">
        <v>11284</v>
      </c>
      <c r="B5643" t="s">
        <v>11285</v>
      </c>
      <c r="C5643" t="s">
        <v>10372</v>
      </c>
    </row>
    <row r="5644" spans="1:3" x14ac:dyDescent="0.2">
      <c r="A5644" t="s">
        <v>11286</v>
      </c>
      <c r="B5644" t="s">
        <v>11287</v>
      </c>
      <c r="C5644" t="s">
        <v>10372</v>
      </c>
    </row>
    <row r="5645" spans="1:3" x14ac:dyDescent="0.2">
      <c r="A5645" t="s">
        <v>11288</v>
      </c>
      <c r="B5645" t="s">
        <v>11289</v>
      </c>
      <c r="C5645" t="s">
        <v>10372</v>
      </c>
    </row>
    <row r="5646" spans="1:3" x14ac:dyDescent="0.2">
      <c r="A5646" t="s">
        <v>11290</v>
      </c>
      <c r="B5646" t="s">
        <v>11291</v>
      </c>
      <c r="C5646" t="s">
        <v>10372</v>
      </c>
    </row>
    <row r="5647" spans="1:3" x14ac:dyDescent="0.2">
      <c r="A5647" t="s">
        <v>11292</v>
      </c>
      <c r="B5647" t="s">
        <v>11293</v>
      </c>
      <c r="C5647" t="s">
        <v>10372</v>
      </c>
    </row>
    <row r="5648" spans="1:3" x14ac:dyDescent="0.2">
      <c r="A5648" t="s">
        <v>11294</v>
      </c>
      <c r="B5648" t="s">
        <v>11295</v>
      </c>
      <c r="C5648" t="s">
        <v>10372</v>
      </c>
    </row>
    <row r="5649" spans="1:3" x14ac:dyDescent="0.2">
      <c r="A5649" t="s">
        <v>11296</v>
      </c>
      <c r="B5649" t="s">
        <v>11297</v>
      </c>
      <c r="C5649" t="s">
        <v>10372</v>
      </c>
    </row>
    <row r="5650" spans="1:3" x14ac:dyDescent="0.2">
      <c r="A5650" t="s">
        <v>11298</v>
      </c>
      <c r="B5650" t="s">
        <v>11299</v>
      </c>
      <c r="C5650" t="s">
        <v>10372</v>
      </c>
    </row>
    <row r="5651" spans="1:3" x14ac:dyDescent="0.2">
      <c r="A5651" t="s">
        <v>11300</v>
      </c>
      <c r="B5651" t="s">
        <v>11301</v>
      </c>
      <c r="C5651" t="s">
        <v>10372</v>
      </c>
    </row>
    <row r="5652" spans="1:3" x14ac:dyDescent="0.2">
      <c r="A5652" t="s">
        <v>11302</v>
      </c>
      <c r="B5652" t="s">
        <v>11303</v>
      </c>
      <c r="C5652" t="s">
        <v>10372</v>
      </c>
    </row>
    <row r="5653" spans="1:3" x14ac:dyDescent="0.2">
      <c r="A5653" t="s">
        <v>11304</v>
      </c>
      <c r="B5653" t="s">
        <v>11305</v>
      </c>
      <c r="C5653" t="s">
        <v>10372</v>
      </c>
    </row>
    <row r="5654" spans="1:3" x14ac:dyDescent="0.2">
      <c r="A5654" t="s">
        <v>11306</v>
      </c>
      <c r="B5654" t="s">
        <v>11307</v>
      </c>
      <c r="C5654" t="s">
        <v>10372</v>
      </c>
    </row>
    <row r="5655" spans="1:3" x14ac:dyDescent="0.2">
      <c r="A5655" t="s">
        <v>11308</v>
      </c>
      <c r="B5655" t="s">
        <v>11309</v>
      </c>
      <c r="C5655" t="s">
        <v>10372</v>
      </c>
    </row>
    <row r="5656" spans="1:3" x14ac:dyDescent="0.2">
      <c r="A5656" t="s">
        <v>11310</v>
      </c>
      <c r="B5656" t="s">
        <v>11311</v>
      </c>
      <c r="C5656" t="s">
        <v>10372</v>
      </c>
    </row>
    <row r="5657" spans="1:3" x14ac:dyDescent="0.2">
      <c r="A5657" t="s">
        <v>11312</v>
      </c>
      <c r="B5657" t="s">
        <v>11313</v>
      </c>
      <c r="C5657" t="s">
        <v>10372</v>
      </c>
    </row>
    <row r="5658" spans="1:3" x14ac:dyDescent="0.2">
      <c r="A5658" t="s">
        <v>11314</v>
      </c>
      <c r="B5658" t="s">
        <v>11315</v>
      </c>
      <c r="C5658" t="s">
        <v>10372</v>
      </c>
    </row>
    <row r="5659" spans="1:3" x14ac:dyDescent="0.2">
      <c r="A5659" t="s">
        <v>11316</v>
      </c>
      <c r="B5659" t="s">
        <v>11317</v>
      </c>
      <c r="C5659" t="s">
        <v>10372</v>
      </c>
    </row>
    <row r="5660" spans="1:3" x14ac:dyDescent="0.2">
      <c r="A5660" t="s">
        <v>11318</v>
      </c>
      <c r="B5660" t="s">
        <v>11319</v>
      </c>
      <c r="C5660" t="s">
        <v>10372</v>
      </c>
    </row>
    <row r="5661" spans="1:3" x14ac:dyDescent="0.2">
      <c r="A5661" t="s">
        <v>11320</v>
      </c>
      <c r="B5661" t="s">
        <v>11321</v>
      </c>
      <c r="C5661" t="s">
        <v>10372</v>
      </c>
    </row>
    <row r="5662" spans="1:3" x14ac:dyDescent="0.2">
      <c r="A5662" t="s">
        <v>11322</v>
      </c>
      <c r="B5662" t="s">
        <v>11323</v>
      </c>
      <c r="C5662" t="s">
        <v>10372</v>
      </c>
    </row>
    <row r="5663" spans="1:3" x14ac:dyDescent="0.2">
      <c r="A5663" t="s">
        <v>11324</v>
      </c>
      <c r="B5663" t="s">
        <v>11325</v>
      </c>
      <c r="C5663" t="s">
        <v>10372</v>
      </c>
    </row>
    <row r="5664" spans="1:3" x14ac:dyDescent="0.2">
      <c r="A5664" t="s">
        <v>11326</v>
      </c>
      <c r="B5664" t="s">
        <v>11327</v>
      </c>
      <c r="C5664" t="s">
        <v>10372</v>
      </c>
    </row>
    <row r="5665" spans="1:3" x14ac:dyDescent="0.2">
      <c r="A5665" t="s">
        <v>11328</v>
      </c>
      <c r="B5665" t="s">
        <v>11329</v>
      </c>
      <c r="C5665" t="s">
        <v>10372</v>
      </c>
    </row>
    <row r="5666" spans="1:3" x14ac:dyDescent="0.2">
      <c r="A5666" t="s">
        <v>11330</v>
      </c>
      <c r="B5666" t="s">
        <v>11331</v>
      </c>
      <c r="C5666" t="s">
        <v>10372</v>
      </c>
    </row>
    <row r="5667" spans="1:3" x14ac:dyDescent="0.2">
      <c r="A5667" t="s">
        <v>11332</v>
      </c>
      <c r="B5667" t="s">
        <v>11333</v>
      </c>
      <c r="C5667" t="s">
        <v>10372</v>
      </c>
    </row>
    <row r="5668" spans="1:3" x14ac:dyDescent="0.2">
      <c r="A5668" t="s">
        <v>11334</v>
      </c>
      <c r="B5668" t="s">
        <v>11335</v>
      </c>
      <c r="C5668" t="s">
        <v>10372</v>
      </c>
    </row>
    <row r="5669" spans="1:3" x14ac:dyDescent="0.2">
      <c r="A5669" t="s">
        <v>11336</v>
      </c>
      <c r="B5669" t="s">
        <v>11337</v>
      </c>
      <c r="C5669" t="s">
        <v>10372</v>
      </c>
    </row>
    <row r="5670" spans="1:3" x14ac:dyDescent="0.2">
      <c r="A5670" t="s">
        <v>11338</v>
      </c>
      <c r="B5670" t="s">
        <v>11339</v>
      </c>
      <c r="C5670" t="s">
        <v>10372</v>
      </c>
    </row>
    <row r="5671" spans="1:3" x14ac:dyDescent="0.2">
      <c r="A5671" t="s">
        <v>11340</v>
      </c>
      <c r="B5671" t="s">
        <v>11341</v>
      </c>
      <c r="C5671" t="s">
        <v>10372</v>
      </c>
    </row>
    <row r="5672" spans="1:3" x14ac:dyDescent="0.2">
      <c r="A5672" t="s">
        <v>11342</v>
      </c>
      <c r="B5672" t="s">
        <v>11343</v>
      </c>
      <c r="C5672" t="s">
        <v>10372</v>
      </c>
    </row>
    <row r="5673" spans="1:3" x14ac:dyDescent="0.2">
      <c r="A5673" t="s">
        <v>11344</v>
      </c>
      <c r="B5673" t="s">
        <v>11345</v>
      </c>
      <c r="C5673" t="s">
        <v>10372</v>
      </c>
    </row>
    <row r="5674" spans="1:3" x14ac:dyDescent="0.2">
      <c r="A5674" t="s">
        <v>11346</v>
      </c>
      <c r="B5674" t="s">
        <v>11347</v>
      </c>
      <c r="C5674" t="s">
        <v>10372</v>
      </c>
    </row>
    <row r="5675" spans="1:3" x14ac:dyDescent="0.2">
      <c r="A5675" t="s">
        <v>11348</v>
      </c>
      <c r="B5675" t="s">
        <v>11349</v>
      </c>
      <c r="C5675" t="s">
        <v>10372</v>
      </c>
    </row>
    <row r="5676" spans="1:3" x14ac:dyDescent="0.2">
      <c r="A5676" t="s">
        <v>11350</v>
      </c>
      <c r="B5676" t="s">
        <v>11351</v>
      </c>
      <c r="C5676" t="s">
        <v>10372</v>
      </c>
    </row>
    <row r="5677" spans="1:3" x14ac:dyDescent="0.2">
      <c r="A5677" t="s">
        <v>11352</v>
      </c>
      <c r="B5677" t="s">
        <v>11353</v>
      </c>
      <c r="C5677" t="s">
        <v>10372</v>
      </c>
    </row>
    <row r="5678" spans="1:3" x14ac:dyDescent="0.2">
      <c r="A5678" t="s">
        <v>11354</v>
      </c>
      <c r="B5678" t="s">
        <v>11355</v>
      </c>
      <c r="C5678" t="s">
        <v>10372</v>
      </c>
    </row>
    <row r="5679" spans="1:3" x14ac:dyDescent="0.2">
      <c r="A5679" t="s">
        <v>11356</v>
      </c>
      <c r="B5679" t="s">
        <v>11357</v>
      </c>
      <c r="C5679" t="s">
        <v>10372</v>
      </c>
    </row>
    <row r="5680" spans="1:3" x14ac:dyDescent="0.2">
      <c r="A5680" t="s">
        <v>11358</v>
      </c>
      <c r="B5680" t="s">
        <v>11359</v>
      </c>
      <c r="C5680" t="s">
        <v>10372</v>
      </c>
    </row>
    <row r="5681" spans="1:3" x14ac:dyDescent="0.2">
      <c r="A5681" t="s">
        <v>11360</v>
      </c>
      <c r="B5681" t="s">
        <v>11361</v>
      </c>
      <c r="C5681" t="s">
        <v>10372</v>
      </c>
    </row>
    <row r="5682" spans="1:3" x14ac:dyDescent="0.2">
      <c r="A5682" t="s">
        <v>11362</v>
      </c>
      <c r="B5682" t="s">
        <v>11363</v>
      </c>
      <c r="C5682" t="s">
        <v>10372</v>
      </c>
    </row>
    <row r="5683" spans="1:3" x14ac:dyDescent="0.2">
      <c r="A5683" t="s">
        <v>11364</v>
      </c>
      <c r="B5683" t="s">
        <v>11365</v>
      </c>
      <c r="C5683" t="s">
        <v>10372</v>
      </c>
    </row>
    <row r="5684" spans="1:3" x14ac:dyDescent="0.2">
      <c r="A5684" t="s">
        <v>11366</v>
      </c>
      <c r="B5684" t="s">
        <v>11367</v>
      </c>
      <c r="C5684" t="s">
        <v>10372</v>
      </c>
    </row>
    <row r="5685" spans="1:3" x14ac:dyDescent="0.2">
      <c r="A5685" t="s">
        <v>11368</v>
      </c>
      <c r="B5685" t="s">
        <v>11369</v>
      </c>
      <c r="C5685" t="s">
        <v>10372</v>
      </c>
    </row>
    <row r="5686" spans="1:3" x14ac:dyDescent="0.2">
      <c r="A5686" t="s">
        <v>11370</v>
      </c>
      <c r="B5686" t="s">
        <v>11371</v>
      </c>
      <c r="C5686" t="s">
        <v>10372</v>
      </c>
    </row>
    <row r="5687" spans="1:3" x14ac:dyDescent="0.2">
      <c r="A5687" t="s">
        <v>11372</v>
      </c>
      <c r="B5687" t="s">
        <v>11373</v>
      </c>
      <c r="C5687" t="s">
        <v>10372</v>
      </c>
    </row>
    <row r="5688" spans="1:3" x14ac:dyDescent="0.2">
      <c r="A5688" t="s">
        <v>11374</v>
      </c>
      <c r="B5688" t="s">
        <v>11375</v>
      </c>
      <c r="C5688" t="s">
        <v>10372</v>
      </c>
    </row>
    <row r="5689" spans="1:3" x14ac:dyDescent="0.2">
      <c r="A5689" t="s">
        <v>11376</v>
      </c>
      <c r="B5689" t="s">
        <v>11377</v>
      </c>
      <c r="C5689" t="s">
        <v>10372</v>
      </c>
    </row>
    <row r="5690" spans="1:3" x14ac:dyDescent="0.2">
      <c r="A5690" t="s">
        <v>11378</v>
      </c>
      <c r="B5690" t="s">
        <v>11379</v>
      </c>
      <c r="C5690" t="s">
        <v>10372</v>
      </c>
    </row>
    <row r="5691" spans="1:3" x14ac:dyDescent="0.2">
      <c r="A5691" t="s">
        <v>11380</v>
      </c>
      <c r="B5691" t="s">
        <v>11381</v>
      </c>
      <c r="C5691" t="s">
        <v>10372</v>
      </c>
    </row>
    <row r="5692" spans="1:3" x14ac:dyDescent="0.2">
      <c r="A5692" t="s">
        <v>11382</v>
      </c>
      <c r="B5692" t="s">
        <v>11383</v>
      </c>
      <c r="C5692" t="s">
        <v>10372</v>
      </c>
    </row>
    <row r="5693" spans="1:3" x14ac:dyDescent="0.2">
      <c r="A5693" t="s">
        <v>11384</v>
      </c>
      <c r="B5693" t="s">
        <v>11385</v>
      </c>
      <c r="C5693" t="s">
        <v>10372</v>
      </c>
    </row>
    <row r="5694" spans="1:3" x14ac:dyDescent="0.2">
      <c r="A5694" t="s">
        <v>11386</v>
      </c>
      <c r="B5694" t="s">
        <v>11387</v>
      </c>
      <c r="C5694" t="s">
        <v>10372</v>
      </c>
    </row>
    <row r="5695" spans="1:3" x14ac:dyDescent="0.2">
      <c r="A5695" t="s">
        <v>11388</v>
      </c>
      <c r="B5695" t="s">
        <v>11389</v>
      </c>
      <c r="C5695" t="s">
        <v>10372</v>
      </c>
    </row>
    <row r="5696" spans="1:3" x14ac:dyDescent="0.2">
      <c r="A5696" t="s">
        <v>11390</v>
      </c>
      <c r="B5696" t="s">
        <v>11391</v>
      </c>
      <c r="C5696" t="s">
        <v>10372</v>
      </c>
    </row>
    <row r="5697" spans="1:3" x14ac:dyDescent="0.2">
      <c r="A5697" t="s">
        <v>11392</v>
      </c>
      <c r="B5697" t="s">
        <v>11393</v>
      </c>
      <c r="C5697" t="s">
        <v>10372</v>
      </c>
    </row>
    <row r="5698" spans="1:3" x14ac:dyDescent="0.2">
      <c r="A5698" t="s">
        <v>11394</v>
      </c>
      <c r="B5698" t="s">
        <v>11395</v>
      </c>
      <c r="C5698" t="s">
        <v>10372</v>
      </c>
    </row>
    <row r="5699" spans="1:3" x14ac:dyDescent="0.2">
      <c r="A5699" t="s">
        <v>11396</v>
      </c>
      <c r="B5699" t="s">
        <v>11397</v>
      </c>
      <c r="C5699" t="s">
        <v>10372</v>
      </c>
    </row>
    <row r="5700" spans="1:3" x14ac:dyDescent="0.2">
      <c r="A5700" t="s">
        <v>11398</v>
      </c>
      <c r="B5700" t="s">
        <v>11399</v>
      </c>
      <c r="C5700" t="s">
        <v>10372</v>
      </c>
    </row>
    <row r="5701" spans="1:3" x14ac:dyDescent="0.2">
      <c r="A5701" t="s">
        <v>11400</v>
      </c>
      <c r="B5701" t="s">
        <v>11401</v>
      </c>
      <c r="C5701" t="s">
        <v>10372</v>
      </c>
    </row>
    <row r="5702" spans="1:3" x14ac:dyDescent="0.2">
      <c r="A5702" t="s">
        <v>11402</v>
      </c>
      <c r="B5702" t="s">
        <v>11403</v>
      </c>
      <c r="C5702" t="s">
        <v>10372</v>
      </c>
    </row>
    <row r="5703" spans="1:3" x14ac:dyDescent="0.2">
      <c r="A5703" t="s">
        <v>11404</v>
      </c>
      <c r="B5703" t="s">
        <v>11405</v>
      </c>
      <c r="C5703" t="s">
        <v>10372</v>
      </c>
    </row>
    <row r="5704" spans="1:3" x14ac:dyDescent="0.2">
      <c r="A5704" t="s">
        <v>11406</v>
      </c>
      <c r="B5704" t="s">
        <v>11407</v>
      </c>
      <c r="C5704" t="s">
        <v>10372</v>
      </c>
    </row>
    <row r="5705" spans="1:3" x14ac:dyDescent="0.2">
      <c r="A5705" t="s">
        <v>11408</v>
      </c>
      <c r="B5705" t="s">
        <v>11409</v>
      </c>
      <c r="C5705" t="s">
        <v>10372</v>
      </c>
    </row>
    <row r="5706" spans="1:3" x14ac:dyDescent="0.2">
      <c r="A5706" t="s">
        <v>11410</v>
      </c>
      <c r="B5706" t="s">
        <v>11411</v>
      </c>
      <c r="C5706" t="s">
        <v>10372</v>
      </c>
    </row>
    <row r="5707" spans="1:3" x14ac:dyDescent="0.2">
      <c r="A5707" t="s">
        <v>11412</v>
      </c>
      <c r="B5707" t="s">
        <v>11413</v>
      </c>
      <c r="C5707" t="s">
        <v>10372</v>
      </c>
    </row>
    <row r="5708" spans="1:3" x14ac:dyDescent="0.2">
      <c r="A5708" t="s">
        <v>11414</v>
      </c>
      <c r="B5708" t="s">
        <v>11415</v>
      </c>
      <c r="C5708" t="s">
        <v>10372</v>
      </c>
    </row>
    <row r="5709" spans="1:3" x14ac:dyDescent="0.2">
      <c r="A5709" t="s">
        <v>11416</v>
      </c>
      <c r="B5709" t="s">
        <v>11417</v>
      </c>
      <c r="C5709" t="s">
        <v>10372</v>
      </c>
    </row>
    <row r="5710" spans="1:3" x14ac:dyDescent="0.2">
      <c r="A5710" t="s">
        <v>11418</v>
      </c>
      <c r="B5710" t="s">
        <v>11419</v>
      </c>
      <c r="C5710" t="s">
        <v>10372</v>
      </c>
    </row>
    <row r="5711" spans="1:3" x14ac:dyDescent="0.2">
      <c r="A5711" t="s">
        <v>11420</v>
      </c>
      <c r="B5711" t="s">
        <v>11421</v>
      </c>
      <c r="C5711" t="s">
        <v>10372</v>
      </c>
    </row>
    <row r="5712" spans="1:3" x14ac:dyDescent="0.2">
      <c r="A5712" t="s">
        <v>11422</v>
      </c>
      <c r="B5712" t="s">
        <v>11423</v>
      </c>
      <c r="C5712" t="s">
        <v>10372</v>
      </c>
    </row>
    <row r="5713" spans="1:3" x14ac:dyDescent="0.2">
      <c r="A5713" t="s">
        <v>11424</v>
      </c>
      <c r="B5713" t="s">
        <v>11425</v>
      </c>
      <c r="C5713" t="s">
        <v>10372</v>
      </c>
    </row>
    <row r="5714" spans="1:3" x14ac:dyDescent="0.2">
      <c r="A5714" t="s">
        <v>11426</v>
      </c>
      <c r="B5714" t="s">
        <v>11427</v>
      </c>
      <c r="C5714" t="s">
        <v>10372</v>
      </c>
    </row>
    <row r="5715" spans="1:3" x14ac:dyDescent="0.2">
      <c r="A5715" t="s">
        <v>11428</v>
      </c>
      <c r="B5715" t="s">
        <v>11429</v>
      </c>
      <c r="C5715" t="s">
        <v>10372</v>
      </c>
    </row>
    <row r="5716" spans="1:3" x14ac:dyDescent="0.2">
      <c r="A5716" t="s">
        <v>11430</v>
      </c>
      <c r="B5716" t="s">
        <v>11431</v>
      </c>
      <c r="C5716" t="s">
        <v>10372</v>
      </c>
    </row>
    <row r="5717" spans="1:3" x14ac:dyDescent="0.2">
      <c r="A5717" t="s">
        <v>11432</v>
      </c>
      <c r="B5717" t="s">
        <v>11433</v>
      </c>
      <c r="C5717" t="s">
        <v>10372</v>
      </c>
    </row>
    <row r="5718" spans="1:3" x14ac:dyDescent="0.2">
      <c r="A5718" t="s">
        <v>11434</v>
      </c>
      <c r="B5718" t="s">
        <v>11435</v>
      </c>
      <c r="C5718" t="s">
        <v>10372</v>
      </c>
    </row>
    <row r="5719" spans="1:3" x14ac:dyDescent="0.2">
      <c r="A5719" t="s">
        <v>11436</v>
      </c>
      <c r="B5719" t="s">
        <v>11437</v>
      </c>
      <c r="C5719" t="s">
        <v>10372</v>
      </c>
    </row>
    <row r="5720" spans="1:3" x14ac:dyDescent="0.2">
      <c r="A5720" t="s">
        <v>11438</v>
      </c>
      <c r="B5720" t="s">
        <v>11439</v>
      </c>
      <c r="C5720" t="s">
        <v>10372</v>
      </c>
    </row>
    <row r="5721" spans="1:3" x14ac:dyDescent="0.2">
      <c r="A5721" t="s">
        <v>11440</v>
      </c>
      <c r="B5721" t="s">
        <v>11441</v>
      </c>
      <c r="C5721" t="s">
        <v>10372</v>
      </c>
    </row>
    <row r="5722" spans="1:3" x14ac:dyDescent="0.2">
      <c r="A5722" t="s">
        <v>11442</v>
      </c>
      <c r="B5722" t="s">
        <v>11443</v>
      </c>
      <c r="C5722" t="s">
        <v>10372</v>
      </c>
    </row>
    <row r="5723" spans="1:3" x14ac:dyDescent="0.2">
      <c r="A5723" t="s">
        <v>11444</v>
      </c>
      <c r="B5723" t="s">
        <v>11445</v>
      </c>
      <c r="C5723" t="s">
        <v>10372</v>
      </c>
    </row>
    <row r="5724" spans="1:3" x14ac:dyDescent="0.2">
      <c r="A5724" t="s">
        <v>11446</v>
      </c>
      <c r="B5724" t="s">
        <v>11447</v>
      </c>
      <c r="C5724" t="s">
        <v>10372</v>
      </c>
    </row>
    <row r="5725" spans="1:3" x14ac:dyDescent="0.2">
      <c r="A5725" t="s">
        <v>11448</v>
      </c>
      <c r="B5725" t="s">
        <v>11449</v>
      </c>
      <c r="C5725" t="s">
        <v>10372</v>
      </c>
    </row>
    <row r="5726" spans="1:3" x14ac:dyDescent="0.2">
      <c r="A5726" t="s">
        <v>11450</v>
      </c>
      <c r="B5726" t="s">
        <v>11451</v>
      </c>
      <c r="C5726" t="s">
        <v>10372</v>
      </c>
    </row>
    <row r="5727" spans="1:3" x14ac:dyDescent="0.2">
      <c r="A5727" t="s">
        <v>11452</v>
      </c>
      <c r="B5727" t="s">
        <v>11453</v>
      </c>
      <c r="C5727" t="s">
        <v>10372</v>
      </c>
    </row>
    <row r="5728" spans="1:3" x14ac:dyDescent="0.2">
      <c r="A5728" t="s">
        <v>11454</v>
      </c>
      <c r="B5728" t="s">
        <v>11455</v>
      </c>
      <c r="C5728" t="s">
        <v>10372</v>
      </c>
    </row>
    <row r="5729" spans="1:3" x14ac:dyDescent="0.2">
      <c r="A5729" t="s">
        <v>11456</v>
      </c>
      <c r="B5729" t="s">
        <v>11457</v>
      </c>
      <c r="C5729" t="s">
        <v>10372</v>
      </c>
    </row>
    <row r="5730" spans="1:3" x14ac:dyDescent="0.2">
      <c r="A5730" t="s">
        <v>11458</v>
      </c>
      <c r="B5730" t="s">
        <v>11459</v>
      </c>
      <c r="C5730" t="s">
        <v>10372</v>
      </c>
    </row>
    <row r="5731" spans="1:3" x14ac:dyDescent="0.2">
      <c r="A5731" t="s">
        <v>11460</v>
      </c>
      <c r="B5731" t="s">
        <v>11461</v>
      </c>
      <c r="C5731" t="s">
        <v>10372</v>
      </c>
    </row>
    <row r="5732" spans="1:3" x14ac:dyDescent="0.2">
      <c r="A5732" t="s">
        <v>11462</v>
      </c>
      <c r="B5732" t="s">
        <v>11463</v>
      </c>
      <c r="C5732" t="s">
        <v>10372</v>
      </c>
    </row>
    <row r="5733" spans="1:3" x14ac:dyDescent="0.2">
      <c r="A5733" t="s">
        <v>11464</v>
      </c>
      <c r="B5733" t="s">
        <v>11465</v>
      </c>
      <c r="C5733" t="s">
        <v>10372</v>
      </c>
    </row>
    <row r="5734" spans="1:3" x14ac:dyDescent="0.2">
      <c r="A5734" t="s">
        <v>11466</v>
      </c>
      <c r="B5734" t="s">
        <v>11467</v>
      </c>
      <c r="C5734" t="s">
        <v>10372</v>
      </c>
    </row>
    <row r="5735" spans="1:3" x14ac:dyDescent="0.2">
      <c r="A5735" t="s">
        <v>11468</v>
      </c>
      <c r="B5735" t="s">
        <v>11469</v>
      </c>
      <c r="C5735" t="s">
        <v>10372</v>
      </c>
    </row>
    <row r="5736" spans="1:3" x14ac:dyDescent="0.2">
      <c r="A5736" t="s">
        <v>11470</v>
      </c>
      <c r="B5736" t="s">
        <v>11471</v>
      </c>
      <c r="C5736" t="s">
        <v>10372</v>
      </c>
    </row>
    <row r="5737" spans="1:3" x14ac:dyDescent="0.2">
      <c r="A5737" t="s">
        <v>11472</v>
      </c>
      <c r="B5737" t="s">
        <v>11473</v>
      </c>
      <c r="C5737" t="s">
        <v>10372</v>
      </c>
    </row>
    <row r="5738" spans="1:3" x14ac:dyDescent="0.2">
      <c r="A5738" t="s">
        <v>11474</v>
      </c>
      <c r="B5738" t="s">
        <v>11475</v>
      </c>
      <c r="C5738" t="s">
        <v>10372</v>
      </c>
    </row>
    <row r="5739" spans="1:3" x14ac:dyDescent="0.2">
      <c r="A5739" t="s">
        <v>11476</v>
      </c>
      <c r="B5739" t="s">
        <v>11477</v>
      </c>
      <c r="C5739" t="s">
        <v>10372</v>
      </c>
    </row>
    <row r="5740" spans="1:3" x14ac:dyDescent="0.2">
      <c r="A5740" t="s">
        <v>11478</v>
      </c>
      <c r="B5740" t="s">
        <v>11479</v>
      </c>
      <c r="C5740" t="s">
        <v>10372</v>
      </c>
    </row>
    <row r="5741" spans="1:3" x14ac:dyDescent="0.2">
      <c r="A5741" t="s">
        <v>11480</v>
      </c>
      <c r="B5741" t="s">
        <v>11481</v>
      </c>
      <c r="C5741" t="s">
        <v>10372</v>
      </c>
    </row>
    <row r="5742" spans="1:3" x14ac:dyDescent="0.2">
      <c r="A5742" t="s">
        <v>11482</v>
      </c>
      <c r="B5742" t="s">
        <v>11483</v>
      </c>
      <c r="C5742" t="s">
        <v>10372</v>
      </c>
    </row>
    <row r="5743" spans="1:3" x14ac:dyDescent="0.2">
      <c r="A5743" t="s">
        <v>11484</v>
      </c>
      <c r="B5743" t="s">
        <v>11485</v>
      </c>
      <c r="C5743" t="s">
        <v>10372</v>
      </c>
    </row>
    <row r="5744" spans="1:3" x14ac:dyDescent="0.2">
      <c r="A5744" t="s">
        <v>11486</v>
      </c>
      <c r="B5744" t="s">
        <v>11487</v>
      </c>
      <c r="C5744" t="s">
        <v>10372</v>
      </c>
    </row>
    <row r="5745" spans="1:3" x14ac:dyDescent="0.2">
      <c r="A5745" t="s">
        <v>11488</v>
      </c>
      <c r="B5745" t="s">
        <v>11489</v>
      </c>
      <c r="C5745" t="s">
        <v>10372</v>
      </c>
    </row>
    <row r="5746" spans="1:3" x14ac:dyDescent="0.2">
      <c r="A5746" t="s">
        <v>11490</v>
      </c>
      <c r="B5746" t="s">
        <v>11491</v>
      </c>
      <c r="C5746" t="s">
        <v>10372</v>
      </c>
    </row>
    <row r="5747" spans="1:3" x14ac:dyDescent="0.2">
      <c r="A5747" t="s">
        <v>11492</v>
      </c>
      <c r="B5747" t="s">
        <v>11493</v>
      </c>
      <c r="C5747" t="s">
        <v>10372</v>
      </c>
    </row>
    <row r="5748" spans="1:3" x14ac:dyDescent="0.2">
      <c r="A5748" t="s">
        <v>11494</v>
      </c>
      <c r="B5748" t="s">
        <v>11495</v>
      </c>
      <c r="C5748" t="s">
        <v>10372</v>
      </c>
    </row>
    <row r="5749" spans="1:3" x14ac:dyDescent="0.2">
      <c r="A5749" t="s">
        <v>11496</v>
      </c>
      <c r="B5749" t="s">
        <v>11497</v>
      </c>
      <c r="C5749" t="s">
        <v>10372</v>
      </c>
    </row>
    <row r="5750" spans="1:3" x14ac:dyDescent="0.2">
      <c r="A5750" t="s">
        <v>11498</v>
      </c>
      <c r="B5750" t="s">
        <v>11499</v>
      </c>
      <c r="C5750" t="s">
        <v>10372</v>
      </c>
    </row>
    <row r="5751" spans="1:3" x14ac:dyDescent="0.2">
      <c r="A5751" t="s">
        <v>11500</v>
      </c>
      <c r="B5751" t="s">
        <v>11501</v>
      </c>
      <c r="C5751" t="s">
        <v>10372</v>
      </c>
    </row>
    <row r="5752" spans="1:3" x14ac:dyDescent="0.2">
      <c r="A5752" t="s">
        <v>11502</v>
      </c>
      <c r="B5752" t="s">
        <v>11503</v>
      </c>
      <c r="C5752" t="s">
        <v>10372</v>
      </c>
    </row>
    <row r="5753" spans="1:3" x14ac:dyDescent="0.2">
      <c r="A5753" t="s">
        <v>11504</v>
      </c>
      <c r="B5753" t="s">
        <v>11505</v>
      </c>
      <c r="C5753" t="s">
        <v>10372</v>
      </c>
    </row>
    <row r="5754" spans="1:3" x14ac:dyDescent="0.2">
      <c r="A5754" t="s">
        <v>11506</v>
      </c>
      <c r="B5754" t="s">
        <v>11507</v>
      </c>
      <c r="C5754" t="s">
        <v>10372</v>
      </c>
    </row>
    <row r="5755" spans="1:3" x14ac:dyDescent="0.2">
      <c r="A5755" t="s">
        <v>11508</v>
      </c>
      <c r="B5755" t="s">
        <v>11509</v>
      </c>
      <c r="C5755" t="s">
        <v>10372</v>
      </c>
    </row>
    <row r="5756" spans="1:3" x14ac:dyDescent="0.2">
      <c r="A5756" t="s">
        <v>11510</v>
      </c>
      <c r="B5756" t="s">
        <v>11511</v>
      </c>
      <c r="C5756" t="s">
        <v>10372</v>
      </c>
    </row>
    <row r="5757" spans="1:3" x14ac:dyDescent="0.2">
      <c r="A5757" t="s">
        <v>11512</v>
      </c>
      <c r="B5757" t="s">
        <v>11513</v>
      </c>
      <c r="C5757" t="s">
        <v>10372</v>
      </c>
    </row>
    <row r="5758" spans="1:3" x14ac:dyDescent="0.2">
      <c r="A5758" t="s">
        <v>11514</v>
      </c>
      <c r="B5758" t="s">
        <v>11515</v>
      </c>
      <c r="C5758" t="s">
        <v>10372</v>
      </c>
    </row>
    <row r="5759" spans="1:3" x14ac:dyDescent="0.2">
      <c r="A5759" t="s">
        <v>11516</v>
      </c>
      <c r="B5759" t="s">
        <v>11517</v>
      </c>
      <c r="C5759" t="s">
        <v>10372</v>
      </c>
    </row>
    <row r="5760" spans="1:3" x14ac:dyDescent="0.2">
      <c r="A5760" t="s">
        <v>11518</v>
      </c>
      <c r="B5760" t="s">
        <v>11519</v>
      </c>
      <c r="C5760" t="s">
        <v>10372</v>
      </c>
    </row>
    <row r="5761" spans="1:3" x14ac:dyDescent="0.2">
      <c r="A5761" t="s">
        <v>11520</v>
      </c>
      <c r="B5761" t="s">
        <v>11521</v>
      </c>
      <c r="C5761" t="s">
        <v>10372</v>
      </c>
    </row>
    <row r="5762" spans="1:3" x14ac:dyDescent="0.2">
      <c r="A5762" t="s">
        <v>11522</v>
      </c>
      <c r="B5762" t="s">
        <v>11523</v>
      </c>
      <c r="C5762" t="s">
        <v>10372</v>
      </c>
    </row>
    <row r="5763" spans="1:3" x14ac:dyDescent="0.2">
      <c r="A5763" t="s">
        <v>11524</v>
      </c>
      <c r="B5763" t="s">
        <v>11525</v>
      </c>
      <c r="C5763" t="s">
        <v>10372</v>
      </c>
    </row>
    <row r="5764" spans="1:3" x14ac:dyDescent="0.2">
      <c r="A5764" t="s">
        <v>11526</v>
      </c>
      <c r="B5764" t="s">
        <v>11527</v>
      </c>
      <c r="C5764" t="s">
        <v>10372</v>
      </c>
    </row>
    <row r="5765" spans="1:3" x14ac:dyDescent="0.2">
      <c r="A5765" t="s">
        <v>11528</v>
      </c>
      <c r="B5765" t="s">
        <v>11529</v>
      </c>
      <c r="C5765" t="s">
        <v>10372</v>
      </c>
    </row>
    <row r="5766" spans="1:3" x14ac:dyDescent="0.2">
      <c r="A5766" t="s">
        <v>11530</v>
      </c>
      <c r="B5766" t="s">
        <v>11531</v>
      </c>
      <c r="C5766" t="s">
        <v>10372</v>
      </c>
    </row>
    <row r="5767" spans="1:3" x14ac:dyDescent="0.2">
      <c r="A5767" t="s">
        <v>11532</v>
      </c>
      <c r="B5767" t="s">
        <v>11533</v>
      </c>
      <c r="C5767" t="s">
        <v>10372</v>
      </c>
    </row>
    <row r="5768" spans="1:3" x14ac:dyDescent="0.2">
      <c r="A5768" t="s">
        <v>11534</v>
      </c>
      <c r="B5768" t="s">
        <v>11535</v>
      </c>
      <c r="C5768" t="s">
        <v>10372</v>
      </c>
    </row>
    <row r="5769" spans="1:3" x14ac:dyDescent="0.2">
      <c r="A5769" t="s">
        <v>11536</v>
      </c>
      <c r="B5769" t="s">
        <v>11537</v>
      </c>
      <c r="C5769" t="s">
        <v>10372</v>
      </c>
    </row>
    <row r="5770" spans="1:3" x14ac:dyDescent="0.2">
      <c r="A5770" t="s">
        <v>11538</v>
      </c>
      <c r="B5770" t="s">
        <v>11539</v>
      </c>
      <c r="C5770" t="s">
        <v>10372</v>
      </c>
    </row>
    <row r="5771" spans="1:3" x14ac:dyDescent="0.2">
      <c r="A5771" t="s">
        <v>11540</v>
      </c>
      <c r="B5771" t="s">
        <v>11541</v>
      </c>
      <c r="C5771" t="s">
        <v>10372</v>
      </c>
    </row>
    <row r="5772" spans="1:3" x14ac:dyDescent="0.2">
      <c r="A5772" t="s">
        <v>11542</v>
      </c>
      <c r="B5772" t="s">
        <v>11543</v>
      </c>
      <c r="C5772" t="s">
        <v>10372</v>
      </c>
    </row>
    <row r="5773" spans="1:3" x14ac:dyDescent="0.2">
      <c r="A5773" t="s">
        <v>11544</v>
      </c>
      <c r="B5773" t="s">
        <v>11545</v>
      </c>
      <c r="C5773" t="s">
        <v>10372</v>
      </c>
    </row>
    <row r="5774" spans="1:3" x14ac:dyDescent="0.2">
      <c r="A5774" t="s">
        <v>11546</v>
      </c>
      <c r="B5774" t="s">
        <v>11547</v>
      </c>
      <c r="C5774" t="s">
        <v>10372</v>
      </c>
    </row>
    <row r="5775" spans="1:3" x14ac:dyDescent="0.2">
      <c r="A5775" t="s">
        <v>11548</v>
      </c>
      <c r="B5775" t="s">
        <v>11549</v>
      </c>
      <c r="C5775" t="s">
        <v>10372</v>
      </c>
    </row>
    <row r="5776" spans="1:3" x14ac:dyDescent="0.2">
      <c r="A5776" t="s">
        <v>11550</v>
      </c>
      <c r="B5776" t="s">
        <v>11551</v>
      </c>
      <c r="C5776" t="s">
        <v>10372</v>
      </c>
    </row>
    <row r="5777" spans="1:3" x14ac:dyDescent="0.2">
      <c r="A5777" t="s">
        <v>11552</v>
      </c>
      <c r="B5777" t="s">
        <v>11553</v>
      </c>
      <c r="C5777" t="s">
        <v>10372</v>
      </c>
    </row>
    <row r="5778" spans="1:3" x14ac:dyDescent="0.2">
      <c r="A5778" t="s">
        <v>11554</v>
      </c>
      <c r="B5778" t="s">
        <v>11555</v>
      </c>
      <c r="C5778" t="s">
        <v>10372</v>
      </c>
    </row>
    <row r="5779" spans="1:3" x14ac:dyDescent="0.2">
      <c r="A5779" t="s">
        <v>11556</v>
      </c>
      <c r="B5779" t="s">
        <v>11557</v>
      </c>
      <c r="C5779" t="s">
        <v>10372</v>
      </c>
    </row>
    <row r="5780" spans="1:3" x14ac:dyDescent="0.2">
      <c r="A5780" t="s">
        <v>11558</v>
      </c>
      <c r="B5780" t="s">
        <v>11559</v>
      </c>
      <c r="C5780" t="s">
        <v>10372</v>
      </c>
    </row>
    <row r="5781" spans="1:3" x14ac:dyDescent="0.2">
      <c r="A5781" t="s">
        <v>11560</v>
      </c>
      <c r="B5781" t="s">
        <v>11561</v>
      </c>
      <c r="C5781" t="s">
        <v>10372</v>
      </c>
    </row>
    <row r="5782" spans="1:3" x14ac:dyDescent="0.2">
      <c r="A5782" t="s">
        <v>11562</v>
      </c>
      <c r="B5782" t="s">
        <v>11563</v>
      </c>
      <c r="C5782" t="s">
        <v>10372</v>
      </c>
    </row>
    <row r="5783" spans="1:3" x14ac:dyDescent="0.2">
      <c r="A5783" t="s">
        <v>11564</v>
      </c>
      <c r="B5783" t="s">
        <v>11565</v>
      </c>
      <c r="C5783" t="s">
        <v>10372</v>
      </c>
    </row>
    <row r="5784" spans="1:3" x14ac:dyDescent="0.2">
      <c r="A5784" t="s">
        <v>11566</v>
      </c>
      <c r="B5784" t="s">
        <v>11567</v>
      </c>
      <c r="C5784" t="s">
        <v>10372</v>
      </c>
    </row>
    <row r="5785" spans="1:3" x14ac:dyDescent="0.2">
      <c r="A5785" t="s">
        <v>11568</v>
      </c>
      <c r="B5785" t="s">
        <v>11569</v>
      </c>
      <c r="C5785" t="s">
        <v>10372</v>
      </c>
    </row>
    <row r="5786" spans="1:3" x14ac:dyDescent="0.2">
      <c r="A5786" t="s">
        <v>11570</v>
      </c>
      <c r="B5786" t="s">
        <v>11571</v>
      </c>
      <c r="C5786" t="s">
        <v>10372</v>
      </c>
    </row>
    <row r="5787" spans="1:3" x14ac:dyDescent="0.2">
      <c r="A5787" t="s">
        <v>11572</v>
      </c>
      <c r="B5787" t="s">
        <v>11573</v>
      </c>
      <c r="C5787" t="s">
        <v>10372</v>
      </c>
    </row>
    <row r="5788" spans="1:3" x14ac:dyDescent="0.2">
      <c r="A5788" t="s">
        <v>11574</v>
      </c>
      <c r="B5788" t="s">
        <v>11575</v>
      </c>
      <c r="C5788" t="s">
        <v>10372</v>
      </c>
    </row>
    <row r="5789" spans="1:3" x14ac:dyDescent="0.2">
      <c r="A5789" t="s">
        <v>11576</v>
      </c>
      <c r="B5789" t="s">
        <v>11577</v>
      </c>
      <c r="C5789" t="s">
        <v>10372</v>
      </c>
    </row>
    <row r="5790" spans="1:3" x14ac:dyDescent="0.2">
      <c r="A5790" t="s">
        <v>11578</v>
      </c>
      <c r="B5790" t="s">
        <v>11579</v>
      </c>
      <c r="C5790" t="s">
        <v>10372</v>
      </c>
    </row>
    <row r="5791" spans="1:3" x14ac:dyDescent="0.2">
      <c r="A5791" t="s">
        <v>11580</v>
      </c>
      <c r="B5791" t="s">
        <v>11581</v>
      </c>
      <c r="C5791" t="s">
        <v>10372</v>
      </c>
    </row>
    <row r="5792" spans="1:3" x14ac:dyDescent="0.2">
      <c r="A5792" t="s">
        <v>11582</v>
      </c>
      <c r="B5792" t="s">
        <v>11583</v>
      </c>
      <c r="C5792" t="s">
        <v>10372</v>
      </c>
    </row>
    <row r="5793" spans="1:3" x14ac:dyDescent="0.2">
      <c r="A5793" t="s">
        <v>11584</v>
      </c>
      <c r="B5793" t="s">
        <v>11585</v>
      </c>
      <c r="C5793" t="s">
        <v>10372</v>
      </c>
    </row>
    <row r="5794" spans="1:3" x14ac:dyDescent="0.2">
      <c r="A5794" t="s">
        <v>11586</v>
      </c>
      <c r="B5794" t="s">
        <v>11587</v>
      </c>
      <c r="C5794" t="s">
        <v>10372</v>
      </c>
    </row>
    <row r="5795" spans="1:3" x14ac:dyDescent="0.2">
      <c r="A5795" t="s">
        <v>11588</v>
      </c>
      <c r="B5795" t="s">
        <v>11589</v>
      </c>
      <c r="C5795" t="s">
        <v>10372</v>
      </c>
    </row>
    <row r="5796" spans="1:3" x14ac:dyDescent="0.2">
      <c r="A5796" t="s">
        <v>11590</v>
      </c>
      <c r="B5796" t="s">
        <v>11591</v>
      </c>
      <c r="C5796" t="s">
        <v>10372</v>
      </c>
    </row>
    <row r="5797" spans="1:3" x14ac:dyDescent="0.2">
      <c r="A5797" t="s">
        <v>11592</v>
      </c>
      <c r="B5797" t="s">
        <v>11593</v>
      </c>
      <c r="C5797" t="s">
        <v>10372</v>
      </c>
    </row>
    <row r="5798" spans="1:3" x14ac:dyDescent="0.2">
      <c r="A5798" t="s">
        <v>11594</v>
      </c>
      <c r="B5798" t="s">
        <v>11595</v>
      </c>
      <c r="C5798" t="s">
        <v>10372</v>
      </c>
    </row>
    <row r="5799" spans="1:3" x14ac:dyDescent="0.2">
      <c r="A5799" t="s">
        <v>11596</v>
      </c>
      <c r="B5799" t="s">
        <v>11597</v>
      </c>
      <c r="C5799" t="s">
        <v>10372</v>
      </c>
    </row>
    <row r="5800" spans="1:3" x14ac:dyDescent="0.2">
      <c r="A5800" t="s">
        <v>11598</v>
      </c>
      <c r="B5800" t="s">
        <v>11599</v>
      </c>
      <c r="C5800" t="s">
        <v>10372</v>
      </c>
    </row>
    <row r="5801" spans="1:3" x14ac:dyDescent="0.2">
      <c r="A5801" t="s">
        <v>11600</v>
      </c>
      <c r="B5801" t="s">
        <v>11601</v>
      </c>
      <c r="C5801" t="s">
        <v>10372</v>
      </c>
    </row>
    <row r="5802" spans="1:3" x14ac:dyDescent="0.2">
      <c r="A5802" t="s">
        <v>11602</v>
      </c>
      <c r="B5802" t="s">
        <v>11603</v>
      </c>
      <c r="C5802" t="s">
        <v>10372</v>
      </c>
    </row>
    <row r="5803" spans="1:3" x14ac:dyDescent="0.2">
      <c r="A5803" t="s">
        <v>11604</v>
      </c>
      <c r="B5803" t="s">
        <v>11605</v>
      </c>
      <c r="C5803" t="s">
        <v>10372</v>
      </c>
    </row>
    <row r="5804" spans="1:3" x14ac:dyDescent="0.2">
      <c r="A5804" t="s">
        <v>11606</v>
      </c>
      <c r="B5804" t="s">
        <v>11607</v>
      </c>
      <c r="C5804" t="s">
        <v>10372</v>
      </c>
    </row>
    <row r="5805" spans="1:3" x14ac:dyDescent="0.2">
      <c r="A5805" t="s">
        <v>11608</v>
      </c>
      <c r="B5805" t="s">
        <v>11609</v>
      </c>
      <c r="C5805" t="s">
        <v>10372</v>
      </c>
    </row>
    <row r="5806" spans="1:3" x14ac:dyDescent="0.2">
      <c r="A5806" t="s">
        <v>11610</v>
      </c>
      <c r="B5806" t="s">
        <v>11611</v>
      </c>
      <c r="C5806" t="s">
        <v>10372</v>
      </c>
    </row>
    <row r="5807" spans="1:3" x14ac:dyDescent="0.2">
      <c r="A5807" t="s">
        <v>11612</v>
      </c>
      <c r="B5807" t="s">
        <v>11613</v>
      </c>
      <c r="C5807" t="s">
        <v>10372</v>
      </c>
    </row>
    <row r="5808" spans="1:3" x14ac:dyDescent="0.2">
      <c r="A5808" t="s">
        <v>11614</v>
      </c>
      <c r="B5808" t="s">
        <v>11615</v>
      </c>
      <c r="C5808" t="s">
        <v>10372</v>
      </c>
    </row>
    <row r="5809" spans="1:3" x14ac:dyDescent="0.2">
      <c r="A5809" t="s">
        <v>11616</v>
      </c>
      <c r="B5809" t="s">
        <v>11617</v>
      </c>
      <c r="C5809" t="s">
        <v>10372</v>
      </c>
    </row>
    <row r="5810" spans="1:3" x14ac:dyDescent="0.2">
      <c r="A5810" t="s">
        <v>11618</v>
      </c>
      <c r="B5810" t="s">
        <v>11619</v>
      </c>
      <c r="C5810" t="s">
        <v>10372</v>
      </c>
    </row>
    <row r="5811" spans="1:3" x14ac:dyDescent="0.2">
      <c r="A5811" t="s">
        <v>11620</v>
      </c>
      <c r="B5811" t="s">
        <v>11621</v>
      </c>
      <c r="C5811" t="s">
        <v>10372</v>
      </c>
    </row>
    <row r="5812" spans="1:3" x14ac:dyDescent="0.2">
      <c r="A5812" t="s">
        <v>11622</v>
      </c>
      <c r="B5812" t="s">
        <v>11623</v>
      </c>
      <c r="C5812" t="s">
        <v>10372</v>
      </c>
    </row>
    <row r="5813" spans="1:3" x14ac:dyDescent="0.2">
      <c r="A5813" t="s">
        <v>11624</v>
      </c>
      <c r="B5813" t="s">
        <v>11625</v>
      </c>
      <c r="C5813" t="s">
        <v>10372</v>
      </c>
    </row>
    <row r="5814" spans="1:3" x14ac:dyDescent="0.2">
      <c r="A5814" t="s">
        <v>11626</v>
      </c>
      <c r="B5814" t="s">
        <v>11627</v>
      </c>
      <c r="C5814" t="s">
        <v>10372</v>
      </c>
    </row>
    <row r="5815" spans="1:3" x14ac:dyDescent="0.2">
      <c r="A5815" t="s">
        <v>11628</v>
      </c>
      <c r="B5815" t="s">
        <v>11629</v>
      </c>
      <c r="C5815" t="s">
        <v>10372</v>
      </c>
    </row>
    <row r="5816" spans="1:3" x14ac:dyDescent="0.2">
      <c r="A5816" t="s">
        <v>11630</v>
      </c>
      <c r="B5816" t="s">
        <v>11631</v>
      </c>
      <c r="C5816" t="s">
        <v>10372</v>
      </c>
    </row>
    <row r="5817" spans="1:3" x14ac:dyDescent="0.2">
      <c r="A5817" t="s">
        <v>11632</v>
      </c>
      <c r="B5817" t="s">
        <v>11633</v>
      </c>
      <c r="C5817" t="s">
        <v>10372</v>
      </c>
    </row>
    <row r="5818" spans="1:3" x14ac:dyDescent="0.2">
      <c r="A5818" t="s">
        <v>11634</v>
      </c>
      <c r="B5818" t="s">
        <v>11635</v>
      </c>
      <c r="C5818" t="s">
        <v>10372</v>
      </c>
    </row>
    <row r="5819" spans="1:3" x14ac:dyDescent="0.2">
      <c r="A5819" t="s">
        <v>11636</v>
      </c>
      <c r="B5819" t="s">
        <v>11637</v>
      </c>
      <c r="C5819" t="s">
        <v>10372</v>
      </c>
    </row>
    <row r="5820" spans="1:3" x14ac:dyDescent="0.2">
      <c r="A5820" t="s">
        <v>11638</v>
      </c>
      <c r="B5820" t="s">
        <v>11639</v>
      </c>
      <c r="C5820" t="s">
        <v>10372</v>
      </c>
    </row>
    <row r="5821" spans="1:3" x14ac:dyDescent="0.2">
      <c r="A5821" t="s">
        <v>11640</v>
      </c>
      <c r="B5821" t="s">
        <v>11641</v>
      </c>
      <c r="C5821" t="s">
        <v>10372</v>
      </c>
    </row>
    <row r="5822" spans="1:3" x14ac:dyDescent="0.2">
      <c r="A5822" t="s">
        <v>11642</v>
      </c>
      <c r="B5822" t="s">
        <v>11643</v>
      </c>
      <c r="C5822" t="s">
        <v>10372</v>
      </c>
    </row>
    <row r="5823" spans="1:3" x14ac:dyDescent="0.2">
      <c r="A5823" t="s">
        <v>11644</v>
      </c>
      <c r="B5823" t="s">
        <v>11645</v>
      </c>
      <c r="C5823" t="s">
        <v>10372</v>
      </c>
    </row>
    <row r="5824" spans="1:3" x14ac:dyDescent="0.2">
      <c r="A5824" t="s">
        <v>11646</v>
      </c>
      <c r="B5824" t="s">
        <v>11647</v>
      </c>
      <c r="C5824" t="s">
        <v>10372</v>
      </c>
    </row>
    <row r="5825" spans="1:3" x14ac:dyDescent="0.2">
      <c r="A5825" t="s">
        <v>11648</v>
      </c>
      <c r="B5825" t="s">
        <v>11649</v>
      </c>
      <c r="C5825" t="s">
        <v>10372</v>
      </c>
    </row>
    <row r="5826" spans="1:3" x14ac:dyDescent="0.2">
      <c r="A5826" t="s">
        <v>11650</v>
      </c>
      <c r="B5826" t="s">
        <v>11651</v>
      </c>
      <c r="C5826" t="s">
        <v>10372</v>
      </c>
    </row>
    <row r="5827" spans="1:3" x14ac:dyDescent="0.2">
      <c r="A5827" t="s">
        <v>11652</v>
      </c>
      <c r="B5827" t="s">
        <v>11653</v>
      </c>
      <c r="C5827" t="s">
        <v>10372</v>
      </c>
    </row>
    <row r="5828" spans="1:3" x14ac:dyDescent="0.2">
      <c r="A5828" t="s">
        <v>11654</v>
      </c>
      <c r="B5828" t="s">
        <v>11655</v>
      </c>
      <c r="C5828" t="s">
        <v>10372</v>
      </c>
    </row>
    <row r="5829" spans="1:3" x14ac:dyDescent="0.2">
      <c r="A5829" t="s">
        <v>11656</v>
      </c>
      <c r="B5829" t="s">
        <v>11657</v>
      </c>
      <c r="C5829" t="s">
        <v>10372</v>
      </c>
    </row>
    <row r="5830" spans="1:3" x14ac:dyDescent="0.2">
      <c r="A5830" t="s">
        <v>11658</v>
      </c>
      <c r="B5830" t="s">
        <v>11659</v>
      </c>
      <c r="C5830" t="s">
        <v>10372</v>
      </c>
    </row>
    <row r="5831" spans="1:3" x14ac:dyDescent="0.2">
      <c r="A5831" t="s">
        <v>11660</v>
      </c>
      <c r="B5831" t="s">
        <v>11661</v>
      </c>
      <c r="C5831" t="s">
        <v>10372</v>
      </c>
    </row>
    <row r="5832" spans="1:3" x14ac:dyDescent="0.2">
      <c r="A5832" t="s">
        <v>11662</v>
      </c>
      <c r="B5832" t="s">
        <v>11663</v>
      </c>
      <c r="C5832" t="s">
        <v>10372</v>
      </c>
    </row>
    <row r="5833" spans="1:3" x14ac:dyDescent="0.2">
      <c r="A5833" t="s">
        <v>11664</v>
      </c>
      <c r="B5833" t="s">
        <v>11665</v>
      </c>
      <c r="C5833" t="s">
        <v>10372</v>
      </c>
    </row>
    <row r="5834" spans="1:3" x14ac:dyDescent="0.2">
      <c r="A5834" t="s">
        <v>11666</v>
      </c>
      <c r="B5834" t="s">
        <v>11667</v>
      </c>
      <c r="C5834" t="s">
        <v>10372</v>
      </c>
    </row>
    <row r="5835" spans="1:3" x14ac:dyDescent="0.2">
      <c r="A5835" t="s">
        <v>11668</v>
      </c>
      <c r="B5835" t="s">
        <v>11669</v>
      </c>
      <c r="C5835" t="s">
        <v>10372</v>
      </c>
    </row>
    <row r="5836" spans="1:3" x14ac:dyDescent="0.2">
      <c r="A5836" t="s">
        <v>11670</v>
      </c>
      <c r="B5836" t="s">
        <v>11671</v>
      </c>
      <c r="C5836" t="s">
        <v>10372</v>
      </c>
    </row>
    <row r="5837" spans="1:3" x14ac:dyDescent="0.2">
      <c r="A5837" t="s">
        <v>11672</v>
      </c>
      <c r="B5837" t="s">
        <v>11673</v>
      </c>
      <c r="C5837" t="s">
        <v>10372</v>
      </c>
    </row>
    <row r="5838" spans="1:3" x14ac:dyDescent="0.2">
      <c r="A5838" t="s">
        <v>11674</v>
      </c>
      <c r="B5838" t="s">
        <v>11675</v>
      </c>
      <c r="C5838" t="s">
        <v>10372</v>
      </c>
    </row>
    <row r="5839" spans="1:3" x14ac:dyDescent="0.2">
      <c r="A5839" t="s">
        <v>11676</v>
      </c>
      <c r="B5839" t="s">
        <v>11677</v>
      </c>
      <c r="C5839" t="s">
        <v>10372</v>
      </c>
    </row>
    <row r="5840" spans="1:3" x14ac:dyDescent="0.2">
      <c r="A5840" t="s">
        <v>11678</v>
      </c>
      <c r="B5840" t="s">
        <v>11679</v>
      </c>
      <c r="C5840" t="s">
        <v>10372</v>
      </c>
    </row>
    <row r="5841" spans="1:3" x14ac:dyDescent="0.2">
      <c r="A5841" t="s">
        <v>11680</v>
      </c>
      <c r="B5841" t="s">
        <v>11681</v>
      </c>
      <c r="C5841" t="s">
        <v>10372</v>
      </c>
    </row>
    <row r="5842" spans="1:3" x14ac:dyDescent="0.2">
      <c r="A5842" t="s">
        <v>11682</v>
      </c>
      <c r="B5842" t="s">
        <v>11683</v>
      </c>
      <c r="C5842" t="s">
        <v>10372</v>
      </c>
    </row>
    <row r="5843" spans="1:3" x14ac:dyDescent="0.2">
      <c r="A5843" t="s">
        <v>11684</v>
      </c>
      <c r="B5843" t="s">
        <v>11685</v>
      </c>
      <c r="C5843" t="s">
        <v>10372</v>
      </c>
    </row>
    <row r="5844" spans="1:3" x14ac:dyDescent="0.2">
      <c r="A5844" t="s">
        <v>11686</v>
      </c>
      <c r="B5844" t="s">
        <v>11687</v>
      </c>
      <c r="C5844" t="s">
        <v>10372</v>
      </c>
    </row>
    <row r="5845" spans="1:3" x14ac:dyDescent="0.2">
      <c r="A5845" t="s">
        <v>11688</v>
      </c>
      <c r="B5845" t="s">
        <v>11689</v>
      </c>
      <c r="C5845" t="s">
        <v>10372</v>
      </c>
    </row>
    <row r="5846" spans="1:3" x14ac:dyDescent="0.2">
      <c r="A5846" t="s">
        <v>11690</v>
      </c>
      <c r="B5846" t="s">
        <v>11691</v>
      </c>
      <c r="C5846" t="s">
        <v>10372</v>
      </c>
    </row>
    <row r="5847" spans="1:3" x14ac:dyDescent="0.2">
      <c r="A5847" t="s">
        <v>11692</v>
      </c>
      <c r="B5847" t="s">
        <v>11693</v>
      </c>
      <c r="C5847" t="s">
        <v>10372</v>
      </c>
    </row>
    <row r="5848" spans="1:3" x14ac:dyDescent="0.2">
      <c r="A5848" t="s">
        <v>11694</v>
      </c>
      <c r="B5848" t="s">
        <v>11695</v>
      </c>
      <c r="C5848" t="s">
        <v>10372</v>
      </c>
    </row>
    <row r="5849" spans="1:3" x14ac:dyDescent="0.2">
      <c r="A5849" t="s">
        <v>11696</v>
      </c>
      <c r="B5849" t="s">
        <v>11697</v>
      </c>
      <c r="C5849" t="s">
        <v>10372</v>
      </c>
    </row>
    <row r="5850" spans="1:3" x14ac:dyDescent="0.2">
      <c r="A5850" t="s">
        <v>11698</v>
      </c>
      <c r="B5850" t="s">
        <v>11699</v>
      </c>
      <c r="C5850" t="s">
        <v>10372</v>
      </c>
    </row>
    <row r="5851" spans="1:3" x14ac:dyDescent="0.2">
      <c r="A5851" t="s">
        <v>11700</v>
      </c>
      <c r="B5851" t="s">
        <v>11701</v>
      </c>
      <c r="C5851" t="s">
        <v>10372</v>
      </c>
    </row>
    <row r="5852" spans="1:3" x14ac:dyDescent="0.2">
      <c r="A5852" t="s">
        <v>11702</v>
      </c>
      <c r="B5852" t="s">
        <v>11703</v>
      </c>
      <c r="C5852" t="s">
        <v>10372</v>
      </c>
    </row>
    <row r="5853" spans="1:3" x14ac:dyDescent="0.2">
      <c r="A5853" t="s">
        <v>11704</v>
      </c>
      <c r="B5853" t="s">
        <v>11705</v>
      </c>
      <c r="C5853" t="s">
        <v>10372</v>
      </c>
    </row>
    <row r="5854" spans="1:3" x14ac:dyDescent="0.2">
      <c r="A5854" t="s">
        <v>11706</v>
      </c>
      <c r="B5854" t="s">
        <v>11707</v>
      </c>
      <c r="C5854" t="s">
        <v>10372</v>
      </c>
    </row>
    <row r="5855" spans="1:3" x14ac:dyDescent="0.2">
      <c r="A5855" t="s">
        <v>11708</v>
      </c>
      <c r="B5855" t="s">
        <v>11709</v>
      </c>
      <c r="C5855" t="s">
        <v>10372</v>
      </c>
    </row>
    <row r="5856" spans="1:3" x14ac:dyDescent="0.2">
      <c r="A5856" t="s">
        <v>11710</v>
      </c>
      <c r="B5856" t="s">
        <v>11711</v>
      </c>
      <c r="C5856" t="s">
        <v>10372</v>
      </c>
    </row>
    <row r="5857" spans="1:3" x14ac:dyDescent="0.2">
      <c r="A5857" t="s">
        <v>11712</v>
      </c>
      <c r="B5857" t="s">
        <v>11713</v>
      </c>
      <c r="C5857" t="s">
        <v>10372</v>
      </c>
    </row>
    <row r="5858" spans="1:3" x14ac:dyDescent="0.2">
      <c r="A5858" t="s">
        <v>11714</v>
      </c>
      <c r="B5858" t="s">
        <v>11715</v>
      </c>
      <c r="C5858" t="s">
        <v>10372</v>
      </c>
    </row>
    <row r="5859" spans="1:3" x14ac:dyDescent="0.2">
      <c r="A5859" t="s">
        <v>11716</v>
      </c>
      <c r="B5859" t="s">
        <v>11717</v>
      </c>
      <c r="C5859" t="s">
        <v>10372</v>
      </c>
    </row>
    <row r="5860" spans="1:3" x14ac:dyDescent="0.2">
      <c r="A5860" t="s">
        <v>11718</v>
      </c>
      <c r="B5860" t="s">
        <v>11719</v>
      </c>
      <c r="C5860" t="s">
        <v>10372</v>
      </c>
    </row>
    <row r="5861" spans="1:3" x14ac:dyDescent="0.2">
      <c r="A5861" t="s">
        <v>11720</v>
      </c>
      <c r="B5861" t="s">
        <v>11721</v>
      </c>
      <c r="C5861" t="s">
        <v>10372</v>
      </c>
    </row>
    <row r="5862" spans="1:3" x14ac:dyDescent="0.2">
      <c r="A5862" t="s">
        <v>11722</v>
      </c>
      <c r="B5862" t="s">
        <v>11723</v>
      </c>
      <c r="C5862" t="s">
        <v>10372</v>
      </c>
    </row>
    <row r="5863" spans="1:3" x14ac:dyDescent="0.2">
      <c r="A5863" t="s">
        <v>11724</v>
      </c>
      <c r="B5863" t="s">
        <v>11725</v>
      </c>
      <c r="C5863" t="s">
        <v>10372</v>
      </c>
    </row>
    <row r="5864" spans="1:3" x14ac:dyDescent="0.2">
      <c r="A5864" t="s">
        <v>11726</v>
      </c>
      <c r="B5864" t="s">
        <v>11727</v>
      </c>
      <c r="C5864" t="s">
        <v>10372</v>
      </c>
    </row>
    <row r="5865" spans="1:3" x14ac:dyDescent="0.2">
      <c r="A5865" t="s">
        <v>11728</v>
      </c>
      <c r="B5865" t="s">
        <v>11729</v>
      </c>
      <c r="C5865" t="s">
        <v>10372</v>
      </c>
    </row>
    <row r="5866" spans="1:3" x14ac:dyDescent="0.2">
      <c r="A5866" t="s">
        <v>11730</v>
      </c>
      <c r="B5866" t="s">
        <v>11731</v>
      </c>
      <c r="C5866" t="s">
        <v>10372</v>
      </c>
    </row>
    <row r="5867" spans="1:3" x14ac:dyDescent="0.2">
      <c r="A5867" t="s">
        <v>11732</v>
      </c>
      <c r="B5867" t="s">
        <v>11733</v>
      </c>
      <c r="C5867" t="s">
        <v>10372</v>
      </c>
    </row>
    <row r="5868" spans="1:3" x14ac:dyDescent="0.2">
      <c r="A5868" t="s">
        <v>11734</v>
      </c>
      <c r="B5868" t="s">
        <v>11735</v>
      </c>
      <c r="C5868" t="s">
        <v>10372</v>
      </c>
    </row>
    <row r="5869" spans="1:3" x14ac:dyDescent="0.2">
      <c r="A5869" t="s">
        <v>11736</v>
      </c>
      <c r="B5869" t="s">
        <v>11737</v>
      </c>
      <c r="C5869" t="s">
        <v>10372</v>
      </c>
    </row>
    <row r="5870" spans="1:3" x14ac:dyDescent="0.2">
      <c r="A5870" t="s">
        <v>11738</v>
      </c>
      <c r="B5870" t="s">
        <v>11739</v>
      </c>
      <c r="C5870" t="s">
        <v>10372</v>
      </c>
    </row>
    <row r="5871" spans="1:3" x14ac:dyDescent="0.2">
      <c r="A5871" t="s">
        <v>11740</v>
      </c>
      <c r="B5871" t="s">
        <v>11741</v>
      </c>
      <c r="C5871" t="s">
        <v>10372</v>
      </c>
    </row>
    <row r="5872" spans="1:3" x14ac:dyDescent="0.2">
      <c r="A5872" t="s">
        <v>11742</v>
      </c>
      <c r="B5872" t="s">
        <v>11743</v>
      </c>
      <c r="C5872" t="s">
        <v>10372</v>
      </c>
    </row>
    <row r="5873" spans="1:3" x14ac:dyDescent="0.2">
      <c r="A5873" t="s">
        <v>11744</v>
      </c>
      <c r="B5873" t="s">
        <v>11745</v>
      </c>
      <c r="C5873" t="s">
        <v>10372</v>
      </c>
    </row>
    <row r="5874" spans="1:3" x14ac:dyDescent="0.2">
      <c r="A5874" t="s">
        <v>11746</v>
      </c>
      <c r="B5874" t="s">
        <v>11747</v>
      </c>
      <c r="C5874" t="s">
        <v>10372</v>
      </c>
    </row>
    <row r="5875" spans="1:3" x14ac:dyDescent="0.2">
      <c r="A5875" t="s">
        <v>11748</v>
      </c>
      <c r="B5875" t="s">
        <v>11749</v>
      </c>
      <c r="C5875" t="s">
        <v>10372</v>
      </c>
    </row>
    <row r="5876" spans="1:3" x14ac:dyDescent="0.2">
      <c r="A5876" t="s">
        <v>11750</v>
      </c>
      <c r="B5876" t="s">
        <v>11751</v>
      </c>
      <c r="C5876" t="s">
        <v>10372</v>
      </c>
    </row>
    <row r="5877" spans="1:3" x14ac:dyDescent="0.2">
      <c r="A5877" t="s">
        <v>11752</v>
      </c>
      <c r="B5877" t="s">
        <v>11753</v>
      </c>
      <c r="C5877" t="s">
        <v>10372</v>
      </c>
    </row>
    <row r="5878" spans="1:3" x14ac:dyDescent="0.2">
      <c r="A5878" t="s">
        <v>11754</v>
      </c>
      <c r="B5878" t="s">
        <v>11755</v>
      </c>
      <c r="C5878" t="s">
        <v>10372</v>
      </c>
    </row>
    <row r="5879" spans="1:3" x14ac:dyDescent="0.2">
      <c r="A5879" t="s">
        <v>11756</v>
      </c>
      <c r="B5879" t="s">
        <v>11757</v>
      </c>
      <c r="C5879" t="s">
        <v>10372</v>
      </c>
    </row>
    <row r="5880" spans="1:3" x14ac:dyDescent="0.2">
      <c r="A5880" t="s">
        <v>11758</v>
      </c>
      <c r="B5880" t="s">
        <v>11759</v>
      </c>
      <c r="C5880" t="s">
        <v>10372</v>
      </c>
    </row>
    <row r="5881" spans="1:3" x14ac:dyDescent="0.2">
      <c r="A5881" t="s">
        <v>11760</v>
      </c>
      <c r="B5881" t="s">
        <v>11761</v>
      </c>
      <c r="C5881" t="s">
        <v>10372</v>
      </c>
    </row>
    <row r="5882" spans="1:3" x14ac:dyDescent="0.2">
      <c r="A5882" t="s">
        <v>11762</v>
      </c>
      <c r="B5882" t="s">
        <v>11763</v>
      </c>
      <c r="C5882" t="s">
        <v>10372</v>
      </c>
    </row>
    <row r="5883" spans="1:3" x14ac:dyDescent="0.2">
      <c r="A5883" t="s">
        <v>11764</v>
      </c>
      <c r="B5883" t="s">
        <v>11765</v>
      </c>
      <c r="C5883" t="s">
        <v>10372</v>
      </c>
    </row>
    <row r="5884" spans="1:3" x14ac:dyDescent="0.2">
      <c r="A5884" t="s">
        <v>11766</v>
      </c>
      <c r="B5884" t="s">
        <v>11767</v>
      </c>
      <c r="C5884" t="s">
        <v>10372</v>
      </c>
    </row>
    <row r="5885" spans="1:3" x14ac:dyDescent="0.2">
      <c r="A5885" t="s">
        <v>11768</v>
      </c>
      <c r="B5885" t="s">
        <v>11769</v>
      </c>
      <c r="C5885" t="s">
        <v>10372</v>
      </c>
    </row>
    <row r="5886" spans="1:3" x14ac:dyDescent="0.2">
      <c r="A5886" t="s">
        <v>11770</v>
      </c>
      <c r="B5886" t="s">
        <v>11771</v>
      </c>
      <c r="C5886" t="s">
        <v>10372</v>
      </c>
    </row>
    <row r="5887" spans="1:3" x14ac:dyDescent="0.2">
      <c r="A5887" t="s">
        <v>11772</v>
      </c>
      <c r="B5887" t="s">
        <v>11773</v>
      </c>
      <c r="C5887" t="s">
        <v>10372</v>
      </c>
    </row>
    <row r="5888" spans="1:3" x14ac:dyDescent="0.2">
      <c r="A5888" t="s">
        <v>11774</v>
      </c>
      <c r="B5888" t="s">
        <v>11775</v>
      </c>
      <c r="C5888" t="s">
        <v>10372</v>
      </c>
    </row>
    <row r="5889" spans="1:3" x14ac:dyDescent="0.2">
      <c r="A5889" t="s">
        <v>11776</v>
      </c>
      <c r="B5889" t="s">
        <v>11777</v>
      </c>
      <c r="C5889" t="s">
        <v>10372</v>
      </c>
    </row>
    <row r="5890" spans="1:3" x14ac:dyDescent="0.2">
      <c r="A5890" t="s">
        <v>11778</v>
      </c>
      <c r="B5890" t="s">
        <v>11779</v>
      </c>
      <c r="C5890" t="s">
        <v>10372</v>
      </c>
    </row>
    <row r="5891" spans="1:3" x14ac:dyDescent="0.2">
      <c r="A5891" t="s">
        <v>11780</v>
      </c>
      <c r="B5891" t="s">
        <v>11781</v>
      </c>
      <c r="C5891" t="s">
        <v>10372</v>
      </c>
    </row>
    <row r="5892" spans="1:3" x14ac:dyDescent="0.2">
      <c r="A5892" t="s">
        <v>11782</v>
      </c>
      <c r="B5892" t="s">
        <v>11783</v>
      </c>
      <c r="C5892" t="s">
        <v>10372</v>
      </c>
    </row>
    <row r="5893" spans="1:3" x14ac:dyDescent="0.2">
      <c r="A5893" t="s">
        <v>11784</v>
      </c>
      <c r="B5893" t="s">
        <v>11785</v>
      </c>
      <c r="C5893" t="s">
        <v>10372</v>
      </c>
    </row>
    <row r="5894" spans="1:3" x14ac:dyDescent="0.2">
      <c r="A5894" t="s">
        <v>11786</v>
      </c>
      <c r="B5894" t="s">
        <v>11787</v>
      </c>
      <c r="C5894" t="s">
        <v>10372</v>
      </c>
    </row>
    <row r="5895" spans="1:3" x14ac:dyDescent="0.2">
      <c r="A5895" t="s">
        <v>11788</v>
      </c>
      <c r="B5895" t="s">
        <v>11789</v>
      </c>
      <c r="C5895" t="s">
        <v>10372</v>
      </c>
    </row>
    <row r="5896" spans="1:3" x14ac:dyDescent="0.2">
      <c r="A5896" t="s">
        <v>11790</v>
      </c>
      <c r="B5896" t="s">
        <v>11791</v>
      </c>
      <c r="C5896" t="s">
        <v>10372</v>
      </c>
    </row>
    <row r="5897" spans="1:3" x14ac:dyDescent="0.2">
      <c r="A5897" t="s">
        <v>11792</v>
      </c>
      <c r="B5897" t="s">
        <v>11793</v>
      </c>
      <c r="C5897" t="s">
        <v>10372</v>
      </c>
    </row>
    <row r="5898" spans="1:3" x14ac:dyDescent="0.2">
      <c r="A5898" t="s">
        <v>11794</v>
      </c>
      <c r="B5898" t="s">
        <v>11795</v>
      </c>
      <c r="C5898" t="s">
        <v>10372</v>
      </c>
    </row>
    <row r="5899" spans="1:3" x14ac:dyDescent="0.2">
      <c r="A5899" t="s">
        <v>11796</v>
      </c>
      <c r="B5899" t="s">
        <v>11797</v>
      </c>
      <c r="C5899" t="s">
        <v>10372</v>
      </c>
    </row>
    <row r="5900" spans="1:3" x14ac:dyDescent="0.2">
      <c r="A5900" t="s">
        <v>11798</v>
      </c>
      <c r="B5900" t="s">
        <v>11799</v>
      </c>
      <c r="C5900" t="s">
        <v>10372</v>
      </c>
    </row>
    <row r="5901" spans="1:3" x14ac:dyDescent="0.2">
      <c r="A5901" t="s">
        <v>11800</v>
      </c>
      <c r="B5901" t="s">
        <v>11801</v>
      </c>
      <c r="C5901" t="s">
        <v>10372</v>
      </c>
    </row>
    <row r="5902" spans="1:3" x14ac:dyDescent="0.2">
      <c r="A5902" t="s">
        <v>11802</v>
      </c>
      <c r="B5902" t="s">
        <v>11803</v>
      </c>
      <c r="C5902" t="s">
        <v>10372</v>
      </c>
    </row>
    <row r="5903" spans="1:3" x14ac:dyDescent="0.2">
      <c r="A5903" t="s">
        <v>11804</v>
      </c>
      <c r="B5903" t="s">
        <v>11805</v>
      </c>
      <c r="C5903" t="s">
        <v>10372</v>
      </c>
    </row>
    <row r="5904" spans="1:3" x14ac:dyDescent="0.2">
      <c r="A5904" t="s">
        <v>11806</v>
      </c>
      <c r="B5904" t="s">
        <v>11807</v>
      </c>
      <c r="C5904" t="s">
        <v>10372</v>
      </c>
    </row>
    <row r="5905" spans="1:3" x14ac:dyDescent="0.2">
      <c r="A5905" t="s">
        <v>11808</v>
      </c>
      <c r="B5905" t="s">
        <v>11809</v>
      </c>
      <c r="C5905" t="s">
        <v>10372</v>
      </c>
    </row>
    <row r="5906" spans="1:3" x14ac:dyDescent="0.2">
      <c r="A5906" t="s">
        <v>11810</v>
      </c>
      <c r="B5906" t="s">
        <v>11811</v>
      </c>
      <c r="C5906" t="s">
        <v>10372</v>
      </c>
    </row>
    <row r="5907" spans="1:3" x14ac:dyDescent="0.2">
      <c r="A5907" t="s">
        <v>11812</v>
      </c>
      <c r="B5907" t="s">
        <v>11813</v>
      </c>
      <c r="C5907" t="s">
        <v>10372</v>
      </c>
    </row>
    <row r="5908" spans="1:3" x14ac:dyDescent="0.2">
      <c r="A5908" t="s">
        <v>11814</v>
      </c>
      <c r="B5908" t="s">
        <v>11815</v>
      </c>
      <c r="C5908" t="s">
        <v>10372</v>
      </c>
    </row>
    <row r="5909" spans="1:3" x14ac:dyDescent="0.2">
      <c r="A5909" t="s">
        <v>11816</v>
      </c>
      <c r="B5909" t="s">
        <v>11817</v>
      </c>
      <c r="C5909" t="s">
        <v>10372</v>
      </c>
    </row>
    <row r="5910" spans="1:3" x14ac:dyDescent="0.2">
      <c r="A5910" t="s">
        <v>11818</v>
      </c>
      <c r="B5910" t="s">
        <v>11819</v>
      </c>
      <c r="C5910" t="s">
        <v>10372</v>
      </c>
    </row>
    <row r="5911" spans="1:3" x14ac:dyDescent="0.2">
      <c r="A5911" t="s">
        <v>11820</v>
      </c>
      <c r="B5911" t="s">
        <v>11821</v>
      </c>
      <c r="C5911" t="s">
        <v>10372</v>
      </c>
    </row>
    <row r="5912" spans="1:3" x14ac:dyDescent="0.2">
      <c r="A5912" t="s">
        <v>11822</v>
      </c>
      <c r="B5912" t="s">
        <v>11823</v>
      </c>
      <c r="C5912" t="s">
        <v>10372</v>
      </c>
    </row>
    <row r="5913" spans="1:3" x14ac:dyDescent="0.2">
      <c r="A5913" t="s">
        <v>11824</v>
      </c>
      <c r="B5913" t="s">
        <v>11825</v>
      </c>
      <c r="C5913" t="s">
        <v>10372</v>
      </c>
    </row>
    <row r="5914" spans="1:3" x14ac:dyDescent="0.2">
      <c r="A5914" t="s">
        <v>11826</v>
      </c>
      <c r="B5914" t="s">
        <v>11827</v>
      </c>
      <c r="C5914" t="s">
        <v>10372</v>
      </c>
    </row>
    <row r="5915" spans="1:3" x14ac:dyDescent="0.2">
      <c r="A5915" t="s">
        <v>11828</v>
      </c>
      <c r="B5915" t="s">
        <v>11829</v>
      </c>
      <c r="C5915" t="s">
        <v>10372</v>
      </c>
    </row>
    <row r="5916" spans="1:3" x14ac:dyDescent="0.2">
      <c r="A5916" t="s">
        <v>11830</v>
      </c>
      <c r="B5916" t="s">
        <v>11831</v>
      </c>
      <c r="C5916" t="s">
        <v>10372</v>
      </c>
    </row>
    <row r="5917" spans="1:3" x14ac:dyDescent="0.2">
      <c r="A5917" t="s">
        <v>11832</v>
      </c>
      <c r="B5917" t="s">
        <v>11833</v>
      </c>
      <c r="C5917" t="s">
        <v>10372</v>
      </c>
    </row>
    <row r="5918" spans="1:3" x14ac:dyDescent="0.2">
      <c r="A5918" t="s">
        <v>11834</v>
      </c>
      <c r="B5918" t="s">
        <v>11835</v>
      </c>
      <c r="C5918" t="s">
        <v>10372</v>
      </c>
    </row>
    <row r="5919" spans="1:3" x14ac:dyDescent="0.2">
      <c r="A5919" t="s">
        <v>11836</v>
      </c>
      <c r="B5919" t="s">
        <v>11837</v>
      </c>
      <c r="C5919" t="s">
        <v>10372</v>
      </c>
    </row>
    <row r="5920" spans="1:3" x14ac:dyDescent="0.2">
      <c r="A5920" t="s">
        <v>11838</v>
      </c>
      <c r="B5920" t="s">
        <v>11839</v>
      </c>
      <c r="C5920" t="s">
        <v>10372</v>
      </c>
    </row>
    <row r="5921" spans="1:3" x14ac:dyDescent="0.2">
      <c r="A5921" t="s">
        <v>11840</v>
      </c>
      <c r="B5921" t="s">
        <v>11841</v>
      </c>
      <c r="C5921" t="s">
        <v>10372</v>
      </c>
    </row>
    <row r="5922" spans="1:3" x14ac:dyDescent="0.2">
      <c r="A5922" t="s">
        <v>11842</v>
      </c>
      <c r="B5922" t="s">
        <v>11843</v>
      </c>
      <c r="C5922" t="s">
        <v>10372</v>
      </c>
    </row>
    <row r="5923" spans="1:3" x14ac:dyDescent="0.2">
      <c r="A5923" t="s">
        <v>11844</v>
      </c>
      <c r="B5923" t="s">
        <v>11845</v>
      </c>
      <c r="C5923" t="s">
        <v>10372</v>
      </c>
    </row>
    <row r="5924" spans="1:3" x14ac:dyDescent="0.2">
      <c r="A5924" t="s">
        <v>11846</v>
      </c>
      <c r="B5924" t="s">
        <v>11847</v>
      </c>
      <c r="C5924" t="s">
        <v>10372</v>
      </c>
    </row>
    <row r="5925" spans="1:3" x14ac:dyDescent="0.2">
      <c r="A5925" t="s">
        <v>11848</v>
      </c>
      <c r="B5925" t="s">
        <v>11849</v>
      </c>
      <c r="C5925" t="s">
        <v>10372</v>
      </c>
    </row>
    <row r="5926" spans="1:3" x14ac:dyDescent="0.2">
      <c r="A5926" t="s">
        <v>11850</v>
      </c>
      <c r="B5926" t="s">
        <v>11851</v>
      </c>
      <c r="C5926" t="s">
        <v>10372</v>
      </c>
    </row>
    <row r="5927" spans="1:3" x14ac:dyDescent="0.2">
      <c r="A5927" t="s">
        <v>11852</v>
      </c>
      <c r="B5927" t="s">
        <v>11853</v>
      </c>
      <c r="C5927" t="s">
        <v>10372</v>
      </c>
    </row>
    <row r="5928" spans="1:3" x14ac:dyDescent="0.2">
      <c r="A5928" t="s">
        <v>11854</v>
      </c>
      <c r="B5928" t="s">
        <v>11855</v>
      </c>
      <c r="C5928" t="s">
        <v>10372</v>
      </c>
    </row>
    <row r="5929" spans="1:3" x14ac:dyDescent="0.2">
      <c r="A5929" t="s">
        <v>11856</v>
      </c>
      <c r="B5929" t="s">
        <v>11857</v>
      </c>
      <c r="C5929" t="s">
        <v>10372</v>
      </c>
    </row>
    <row r="5930" spans="1:3" x14ac:dyDescent="0.2">
      <c r="A5930" t="s">
        <v>11858</v>
      </c>
      <c r="B5930" t="s">
        <v>11859</v>
      </c>
      <c r="C5930" t="s">
        <v>10372</v>
      </c>
    </row>
    <row r="5931" spans="1:3" x14ac:dyDescent="0.2">
      <c r="A5931" t="s">
        <v>11860</v>
      </c>
      <c r="B5931" t="s">
        <v>11861</v>
      </c>
      <c r="C5931" t="s">
        <v>10372</v>
      </c>
    </row>
    <row r="5932" spans="1:3" x14ac:dyDescent="0.2">
      <c r="A5932" t="s">
        <v>11862</v>
      </c>
      <c r="B5932" t="s">
        <v>11863</v>
      </c>
      <c r="C5932" t="s">
        <v>10372</v>
      </c>
    </row>
    <row r="5933" spans="1:3" x14ac:dyDescent="0.2">
      <c r="A5933" t="s">
        <v>11864</v>
      </c>
      <c r="B5933" t="s">
        <v>11865</v>
      </c>
      <c r="C5933" t="s">
        <v>10372</v>
      </c>
    </row>
    <row r="5934" spans="1:3" x14ac:dyDescent="0.2">
      <c r="A5934" t="s">
        <v>11866</v>
      </c>
      <c r="B5934" t="s">
        <v>11867</v>
      </c>
      <c r="C5934" t="s">
        <v>10372</v>
      </c>
    </row>
    <row r="5935" spans="1:3" x14ac:dyDescent="0.2">
      <c r="A5935" t="s">
        <v>11868</v>
      </c>
      <c r="B5935" t="s">
        <v>11869</v>
      </c>
      <c r="C5935" t="s">
        <v>10372</v>
      </c>
    </row>
    <row r="5936" spans="1:3" x14ac:dyDescent="0.2">
      <c r="A5936" t="s">
        <v>11870</v>
      </c>
      <c r="B5936" t="s">
        <v>11871</v>
      </c>
      <c r="C5936" t="s">
        <v>10372</v>
      </c>
    </row>
    <row r="5937" spans="1:3" x14ac:dyDescent="0.2">
      <c r="A5937" t="s">
        <v>11872</v>
      </c>
      <c r="B5937" t="s">
        <v>11873</v>
      </c>
      <c r="C5937" t="s">
        <v>10372</v>
      </c>
    </row>
    <row r="5938" spans="1:3" x14ac:dyDescent="0.2">
      <c r="A5938" t="s">
        <v>11874</v>
      </c>
      <c r="B5938" t="s">
        <v>11875</v>
      </c>
      <c r="C5938" t="s">
        <v>10372</v>
      </c>
    </row>
    <row r="5939" spans="1:3" x14ac:dyDescent="0.2">
      <c r="A5939" t="s">
        <v>11876</v>
      </c>
      <c r="B5939" t="s">
        <v>11877</v>
      </c>
      <c r="C5939" t="s">
        <v>10372</v>
      </c>
    </row>
    <row r="5940" spans="1:3" x14ac:dyDescent="0.2">
      <c r="A5940" t="s">
        <v>11878</v>
      </c>
      <c r="B5940" t="s">
        <v>11879</v>
      </c>
      <c r="C5940" t="s">
        <v>10372</v>
      </c>
    </row>
    <row r="5941" spans="1:3" x14ac:dyDescent="0.2">
      <c r="A5941" t="s">
        <v>11880</v>
      </c>
      <c r="B5941" t="s">
        <v>11881</v>
      </c>
      <c r="C5941" t="s">
        <v>10372</v>
      </c>
    </row>
    <row r="5942" spans="1:3" x14ac:dyDescent="0.2">
      <c r="A5942" t="s">
        <v>11882</v>
      </c>
      <c r="B5942" t="s">
        <v>11883</v>
      </c>
      <c r="C5942" t="s">
        <v>10372</v>
      </c>
    </row>
    <row r="5943" spans="1:3" x14ac:dyDescent="0.2">
      <c r="A5943" t="s">
        <v>11884</v>
      </c>
      <c r="B5943" t="s">
        <v>11885</v>
      </c>
      <c r="C5943" t="s">
        <v>10372</v>
      </c>
    </row>
    <row r="5944" spans="1:3" x14ac:dyDescent="0.2">
      <c r="A5944" t="s">
        <v>11886</v>
      </c>
      <c r="B5944" t="s">
        <v>11887</v>
      </c>
      <c r="C5944" t="s">
        <v>10372</v>
      </c>
    </row>
    <row r="5945" spans="1:3" x14ac:dyDescent="0.2">
      <c r="A5945" t="s">
        <v>11888</v>
      </c>
      <c r="B5945" t="s">
        <v>11889</v>
      </c>
      <c r="C5945" t="s">
        <v>10372</v>
      </c>
    </row>
    <row r="5946" spans="1:3" x14ac:dyDescent="0.2">
      <c r="A5946" t="s">
        <v>11890</v>
      </c>
      <c r="B5946" t="s">
        <v>11891</v>
      </c>
      <c r="C5946" t="s">
        <v>10372</v>
      </c>
    </row>
    <row r="5947" spans="1:3" x14ac:dyDescent="0.2">
      <c r="A5947" t="s">
        <v>11892</v>
      </c>
      <c r="B5947" t="s">
        <v>11893</v>
      </c>
      <c r="C5947" t="s">
        <v>10372</v>
      </c>
    </row>
    <row r="5948" spans="1:3" x14ac:dyDescent="0.2">
      <c r="A5948" t="s">
        <v>11894</v>
      </c>
      <c r="B5948" t="s">
        <v>11895</v>
      </c>
      <c r="C5948" t="s">
        <v>10372</v>
      </c>
    </row>
    <row r="5949" spans="1:3" x14ac:dyDescent="0.2">
      <c r="A5949" t="s">
        <v>11896</v>
      </c>
      <c r="B5949" t="s">
        <v>11897</v>
      </c>
      <c r="C5949" t="s">
        <v>10372</v>
      </c>
    </row>
    <row r="5950" spans="1:3" x14ac:dyDescent="0.2">
      <c r="A5950" t="s">
        <v>11898</v>
      </c>
      <c r="B5950" t="s">
        <v>11899</v>
      </c>
      <c r="C5950" t="s">
        <v>10372</v>
      </c>
    </row>
    <row r="5951" spans="1:3" x14ac:dyDescent="0.2">
      <c r="A5951" t="s">
        <v>11900</v>
      </c>
      <c r="B5951" t="s">
        <v>11901</v>
      </c>
      <c r="C5951" t="s">
        <v>10372</v>
      </c>
    </row>
    <row r="5952" spans="1:3" x14ac:dyDescent="0.2">
      <c r="A5952" t="s">
        <v>11902</v>
      </c>
      <c r="B5952" t="s">
        <v>11903</v>
      </c>
      <c r="C5952" t="s">
        <v>10372</v>
      </c>
    </row>
    <row r="5953" spans="1:3" x14ac:dyDescent="0.2">
      <c r="A5953" t="s">
        <v>11904</v>
      </c>
      <c r="B5953" t="s">
        <v>11905</v>
      </c>
      <c r="C5953" t="s">
        <v>10372</v>
      </c>
    </row>
    <row r="5954" spans="1:3" x14ac:dyDescent="0.2">
      <c r="A5954" t="s">
        <v>11906</v>
      </c>
      <c r="B5954" t="s">
        <v>11907</v>
      </c>
      <c r="C5954" t="s">
        <v>10372</v>
      </c>
    </row>
    <row r="5955" spans="1:3" x14ac:dyDescent="0.2">
      <c r="A5955" t="s">
        <v>11908</v>
      </c>
      <c r="B5955" t="s">
        <v>11909</v>
      </c>
      <c r="C5955" t="s">
        <v>10372</v>
      </c>
    </row>
    <row r="5956" spans="1:3" x14ac:dyDescent="0.2">
      <c r="A5956" t="s">
        <v>11910</v>
      </c>
      <c r="B5956" t="s">
        <v>11911</v>
      </c>
      <c r="C5956" t="s">
        <v>10372</v>
      </c>
    </row>
    <row r="5957" spans="1:3" x14ac:dyDescent="0.2">
      <c r="A5957" t="s">
        <v>11912</v>
      </c>
      <c r="B5957" t="s">
        <v>11913</v>
      </c>
      <c r="C5957" t="s">
        <v>10372</v>
      </c>
    </row>
    <row r="5958" spans="1:3" x14ac:dyDescent="0.2">
      <c r="A5958" t="s">
        <v>11914</v>
      </c>
      <c r="B5958" t="s">
        <v>11915</v>
      </c>
      <c r="C5958" t="s">
        <v>10372</v>
      </c>
    </row>
    <row r="5959" spans="1:3" x14ac:dyDescent="0.2">
      <c r="A5959" t="s">
        <v>11916</v>
      </c>
      <c r="B5959" t="s">
        <v>11917</v>
      </c>
      <c r="C5959" t="s">
        <v>10372</v>
      </c>
    </row>
    <row r="5960" spans="1:3" x14ac:dyDescent="0.2">
      <c r="A5960" t="s">
        <v>11918</v>
      </c>
      <c r="B5960" t="s">
        <v>11919</v>
      </c>
      <c r="C5960" t="s">
        <v>10372</v>
      </c>
    </row>
    <row r="5961" spans="1:3" x14ac:dyDescent="0.2">
      <c r="A5961" t="s">
        <v>11920</v>
      </c>
      <c r="B5961" t="s">
        <v>11921</v>
      </c>
      <c r="C5961" t="s">
        <v>10372</v>
      </c>
    </row>
    <row r="5962" spans="1:3" x14ac:dyDescent="0.2">
      <c r="A5962" t="s">
        <v>11922</v>
      </c>
      <c r="B5962" t="s">
        <v>11923</v>
      </c>
      <c r="C5962" t="s">
        <v>10372</v>
      </c>
    </row>
    <row r="5963" spans="1:3" x14ac:dyDescent="0.2">
      <c r="A5963" t="s">
        <v>11924</v>
      </c>
      <c r="B5963" t="s">
        <v>11925</v>
      </c>
      <c r="C5963" t="s">
        <v>10372</v>
      </c>
    </row>
    <row r="5964" spans="1:3" x14ac:dyDescent="0.2">
      <c r="A5964" t="s">
        <v>11926</v>
      </c>
      <c r="B5964" t="s">
        <v>11927</v>
      </c>
      <c r="C5964" t="s">
        <v>10372</v>
      </c>
    </row>
    <row r="5965" spans="1:3" x14ac:dyDescent="0.2">
      <c r="A5965" t="s">
        <v>11928</v>
      </c>
      <c r="B5965" t="s">
        <v>11929</v>
      </c>
      <c r="C5965" t="s">
        <v>10372</v>
      </c>
    </row>
    <row r="5966" spans="1:3" x14ac:dyDescent="0.2">
      <c r="A5966" t="s">
        <v>11930</v>
      </c>
      <c r="B5966" t="s">
        <v>11931</v>
      </c>
      <c r="C5966" t="s">
        <v>10372</v>
      </c>
    </row>
    <row r="5967" spans="1:3" x14ac:dyDescent="0.2">
      <c r="A5967" t="s">
        <v>11932</v>
      </c>
      <c r="B5967" t="s">
        <v>11933</v>
      </c>
      <c r="C5967" t="s">
        <v>10372</v>
      </c>
    </row>
    <row r="5968" spans="1:3" x14ac:dyDescent="0.2">
      <c r="A5968" t="s">
        <v>11934</v>
      </c>
      <c r="B5968" t="s">
        <v>11935</v>
      </c>
      <c r="C5968" t="s">
        <v>10372</v>
      </c>
    </row>
    <row r="5969" spans="1:3" x14ac:dyDescent="0.2">
      <c r="A5969" t="s">
        <v>11936</v>
      </c>
      <c r="B5969" t="s">
        <v>11937</v>
      </c>
      <c r="C5969" t="s">
        <v>10372</v>
      </c>
    </row>
    <row r="5970" spans="1:3" x14ac:dyDescent="0.2">
      <c r="A5970" t="s">
        <v>11938</v>
      </c>
      <c r="B5970" t="s">
        <v>11939</v>
      </c>
      <c r="C5970" t="s">
        <v>10372</v>
      </c>
    </row>
    <row r="5971" spans="1:3" x14ac:dyDescent="0.2">
      <c r="A5971" t="s">
        <v>11940</v>
      </c>
      <c r="B5971" t="s">
        <v>11941</v>
      </c>
      <c r="C5971" t="s">
        <v>10372</v>
      </c>
    </row>
    <row r="5972" spans="1:3" x14ac:dyDescent="0.2">
      <c r="A5972" t="s">
        <v>11942</v>
      </c>
      <c r="B5972" t="s">
        <v>11943</v>
      </c>
      <c r="C5972" t="s">
        <v>10372</v>
      </c>
    </row>
    <row r="5973" spans="1:3" x14ac:dyDescent="0.2">
      <c r="A5973" t="s">
        <v>11944</v>
      </c>
      <c r="B5973" t="s">
        <v>11945</v>
      </c>
      <c r="C5973" t="s">
        <v>10372</v>
      </c>
    </row>
    <row r="5974" spans="1:3" x14ac:dyDescent="0.2">
      <c r="A5974" t="s">
        <v>11946</v>
      </c>
      <c r="B5974" t="s">
        <v>11947</v>
      </c>
      <c r="C5974" t="s">
        <v>10372</v>
      </c>
    </row>
    <row r="5975" spans="1:3" x14ac:dyDescent="0.2">
      <c r="A5975" t="s">
        <v>11948</v>
      </c>
      <c r="B5975" t="s">
        <v>11949</v>
      </c>
      <c r="C5975" t="s">
        <v>10372</v>
      </c>
    </row>
    <row r="5976" spans="1:3" x14ac:dyDescent="0.2">
      <c r="A5976" t="s">
        <v>11950</v>
      </c>
      <c r="B5976" t="s">
        <v>11951</v>
      </c>
      <c r="C5976" t="s">
        <v>10372</v>
      </c>
    </row>
    <row r="5977" spans="1:3" x14ac:dyDescent="0.2">
      <c r="A5977" t="s">
        <v>11952</v>
      </c>
      <c r="B5977" t="s">
        <v>11953</v>
      </c>
      <c r="C5977" t="s">
        <v>10372</v>
      </c>
    </row>
    <row r="5978" spans="1:3" x14ac:dyDescent="0.2">
      <c r="A5978" t="s">
        <v>11954</v>
      </c>
      <c r="B5978" t="s">
        <v>11955</v>
      </c>
      <c r="C5978" t="s">
        <v>10372</v>
      </c>
    </row>
    <row r="5979" spans="1:3" x14ac:dyDescent="0.2">
      <c r="A5979" t="s">
        <v>11956</v>
      </c>
      <c r="B5979" t="s">
        <v>11957</v>
      </c>
      <c r="C5979" t="s">
        <v>10372</v>
      </c>
    </row>
    <row r="5980" spans="1:3" x14ac:dyDescent="0.2">
      <c r="A5980" t="s">
        <v>11958</v>
      </c>
      <c r="B5980" t="s">
        <v>11959</v>
      </c>
      <c r="C5980" t="s">
        <v>10372</v>
      </c>
    </row>
    <row r="5981" spans="1:3" x14ac:dyDescent="0.2">
      <c r="A5981" t="s">
        <v>11960</v>
      </c>
      <c r="B5981" t="s">
        <v>11961</v>
      </c>
      <c r="C5981" t="s">
        <v>10372</v>
      </c>
    </row>
    <row r="5982" spans="1:3" x14ac:dyDescent="0.2">
      <c r="A5982" t="s">
        <v>11962</v>
      </c>
      <c r="B5982" t="s">
        <v>11963</v>
      </c>
      <c r="C5982" t="s">
        <v>10372</v>
      </c>
    </row>
    <row r="5983" spans="1:3" x14ac:dyDescent="0.2">
      <c r="A5983" t="s">
        <v>11964</v>
      </c>
      <c r="B5983" t="s">
        <v>11965</v>
      </c>
      <c r="C5983" t="s">
        <v>10372</v>
      </c>
    </row>
    <row r="5984" spans="1:3" x14ac:dyDescent="0.2">
      <c r="A5984" t="s">
        <v>11966</v>
      </c>
      <c r="B5984" t="s">
        <v>11967</v>
      </c>
      <c r="C5984" t="s">
        <v>10372</v>
      </c>
    </row>
    <row r="5985" spans="1:3" x14ac:dyDescent="0.2">
      <c r="A5985" t="s">
        <v>11968</v>
      </c>
      <c r="B5985" t="s">
        <v>11969</v>
      </c>
      <c r="C5985" t="s">
        <v>10372</v>
      </c>
    </row>
    <row r="5986" spans="1:3" x14ac:dyDescent="0.2">
      <c r="A5986" t="s">
        <v>11970</v>
      </c>
      <c r="B5986" t="s">
        <v>11971</v>
      </c>
      <c r="C5986" t="s">
        <v>10372</v>
      </c>
    </row>
    <row r="5987" spans="1:3" x14ac:dyDescent="0.2">
      <c r="A5987" t="s">
        <v>11972</v>
      </c>
      <c r="B5987" t="s">
        <v>11973</v>
      </c>
      <c r="C5987" t="s">
        <v>10372</v>
      </c>
    </row>
    <row r="5988" spans="1:3" x14ac:dyDescent="0.2">
      <c r="A5988" t="s">
        <v>11974</v>
      </c>
      <c r="B5988" t="s">
        <v>11975</v>
      </c>
      <c r="C5988" t="s">
        <v>10372</v>
      </c>
    </row>
    <row r="5989" spans="1:3" x14ac:dyDescent="0.2">
      <c r="A5989" t="s">
        <v>11976</v>
      </c>
      <c r="B5989" t="s">
        <v>11977</v>
      </c>
      <c r="C5989" t="s">
        <v>10372</v>
      </c>
    </row>
    <row r="5990" spans="1:3" x14ac:dyDescent="0.2">
      <c r="A5990" t="s">
        <v>11978</v>
      </c>
      <c r="B5990" t="s">
        <v>11979</v>
      </c>
      <c r="C5990" t="s">
        <v>10372</v>
      </c>
    </row>
    <row r="5991" spans="1:3" x14ac:dyDescent="0.2">
      <c r="A5991" t="s">
        <v>11980</v>
      </c>
      <c r="B5991" t="s">
        <v>11981</v>
      </c>
      <c r="C5991" t="s">
        <v>10372</v>
      </c>
    </row>
    <row r="5992" spans="1:3" x14ac:dyDescent="0.2">
      <c r="A5992" t="s">
        <v>11982</v>
      </c>
      <c r="B5992" t="s">
        <v>11983</v>
      </c>
      <c r="C5992" t="s">
        <v>10372</v>
      </c>
    </row>
    <row r="5993" spans="1:3" x14ac:dyDescent="0.2">
      <c r="A5993" t="s">
        <v>11984</v>
      </c>
      <c r="B5993" t="s">
        <v>11985</v>
      </c>
      <c r="C5993" t="s">
        <v>10372</v>
      </c>
    </row>
    <row r="5994" spans="1:3" x14ac:dyDescent="0.2">
      <c r="A5994" t="s">
        <v>11986</v>
      </c>
      <c r="B5994" t="s">
        <v>11987</v>
      </c>
      <c r="C5994" t="s">
        <v>10372</v>
      </c>
    </row>
    <row r="5995" spans="1:3" x14ac:dyDescent="0.2">
      <c r="A5995" t="s">
        <v>11988</v>
      </c>
      <c r="B5995" t="s">
        <v>11989</v>
      </c>
      <c r="C5995" t="s">
        <v>10372</v>
      </c>
    </row>
    <row r="5996" spans="1:3" x14ac:dyDescent="0.2">
      <c r="A5996" t="s">
        <v>11990</v>
      </c>
      <c r="B5996" t="s">
        <v>11991</v>
      </c>
      <c r="C5996" t="s">
        <v>10372</v>
      </c>
    </row>
    <row r="5997" spans="1:3" x14ac:dyDescent="0.2">
      <c r="A5997" t="s">
        <v>11992</v>
      </c>
      <c r="B5997" t="s">
        <v>11993</v>
      </c>
      <c r="C5997" t="s">
        <v>10372</v>
      </c>
    </row>
    <row r="5998" spans="1:3" x14ac:dyDescent="0.2">
      <c r="A5998" t="s">
        <v>11994</v>
      </c>
      <c r="B5998" t="s">
        <v>11995</v>
      </c>
      <c r="C5998" t="s">
        <v>10372</v>
      </c>
    </row>
    <row r="5999" spans="1:3" x14ac:dyDescent="0.2">
      <c r="A5999" t="s">
        <v>11996</v>
      </c>
      <c r="B5999" t="s">
        <v>11997</v>
      </c>
      <c r="C5999" t="s">
        <v>10372</v>
      </c>
    </row>
    <row r="6000" spans="1:3" x14ac:dyDescent="0.2">
      <c r="A6000" t="s">
        <v>11998</v>
      </c>
      <c r="B6000" t="s">
        <v>11999</v>
      </c>
      <c r="C6000" t="s">
        <v>10372</v>
      </c>
    </row>
    <row r="6001" spans="1:3" x14ac:dyDescent="0.2">
      <c r="A6001" t="s">
        <v>12000</v>
      </c>
      <c r="B6001" t="s">
        <v>12001</v>
      </c>
      <c r="C6001" t="s">
        <v>10372</v>
      </c>
    </row>
    <row r="6002" spans="1:3" x14ac:dyDescent="0.2">
      <c r="A6002" t="s">
        <v>12002</v>
      </c>
      <c r="B6002" t="s">
        <v>12003</v>
      </c>
      <c r="C6002" t="s">
        <v>10372</v>
      </c>
    </row>
    <row r="6003" spans="1:3" x14ac:dyDescent="0.2">
      <c r="A6003" t="s">
        <v>12004</v>
      </c>
      <c r="B6003" t="s">
        <v>12005</v>
      </c>
      <c r="C6003" t="s">
        <v>10372</v>
      </c>
    </row>
    <row r="6004" spans="1:3" x14ac:dyDescent="0.2">
      <c r="A6004" t="s">
        <v>12006</v>
      </c>
      <c r="B6004" t="s">
        <v>12007</v>
      </c>
      <c r="C6004" t="s">
        <v>10372</v>
      </c>
    </row>
    <row r="6005" spans="1:3" x14ac:dyDescent="0.2">
      <c r="A6005" t="s">
        <v>12008</v>
      </c>
      <c r="B6005" t="s">
        <v>12009</v>
      </c>
      <c r="C6005" t="s">
        <v>10372</v>
      </c>
    </row>
    <row r="6006" spans="1:3" x14ac:dyDescent="0.2">
      <c r="A6006" t="s">
        <v>12010</v>
      </c>
      <c r="B6006" t="s">
        <v>12011</v>
      </c>
      <c r="C6006" t="s">
        <v>10372</v>
      </c>
    </row>
    <row r="6007" spans="1:3" x14ac:dyDescent="0.2">
      <c r="A6007" t="s">
        <v>12012</v>
      </c>
      <c r="B6007" t="s">
        <v>12013</v>
      </c>
      <c r="C6007" t="s">
        <v>10372</v>
      </c>
    </row>
    <row r="6008" spans="1:3" x14ac:dyDescent="0.2">
      <c r="A6008" t="s">
        <v>12014</v>
      </c>
      <c r="B6008" t="s">
        <v>12015</v>
      </c>
      <c r="C6008" t="s">
        <v>10372</v>
      </c>
    </row>
    <row r="6009" spans="1:3" x14ac:dyDescent="0.2">
      <c r="A6009" t="s">
        <v>12016</v>
      </c>
      <c r="B6009" t="s">
        <v>12017</v>
      </c>
      <c r="C6009" t="s">
        <v>10372</v>
      </c>
    </row>
    <row r="6010" spans="1:3" x14ac:dyDescent="0.2">
      <c r="A6010" t="s">
        <v>12018</v>
      </c>
      <c r="B6010" t="s">
        <v>12019</v>
      </c>
      <c r="C6010" t="s">
        <v>10372</v>
      </c>
    </row>
    <row r="6011" spans="1:3" x14ac:dyDescent="0.2">
      <c r="A6011" t="s">
        <v>12020</v>
      </c>
      <c r="B6011" t="s">
        <v>12021</v>
      </c>
      <c r="C6011" t="s">
        <v>10372</v>
      </c>
    </row>
    <row r="6012" spans="1:3" x14ac:dyDescent="0.2">
      <c r="A6012" t="s">
        <v>12022</v>
      </c>
      <c r="B6012" t="s">
        <v>12023</v>
      </c>
      <c r="C6012" t="s">
        <v>10372</v>
      </c>
    </row>
    <row r="6013" spans="1:3" x14ac:dyDescent="0.2">
      <c r="A6013" t="s">
        <v>12024</v>
      </c>
      <c r="B6013" t="s">
        <v>12025</v>
      </c>
      <c r="C6013" t="s">
        <v>10372</v>
      </c>
    </row>
    <row r="6014" spans="1:3" x14ac:dyDescent="0.2">
      <c r="A6014" t="s">
        <v>12026</v>
      </c>
      <c r="B6014" t="s">
        <v>12027</v>
      </c>
      <c r="C6014" t="s">
        <v>10372</v>
      </c>
    </row>
    <row r="6015" spans="1:3" x14ac:dyDescent="0.2">
      <c r="A6015" t="s">
        <v>12028</v>
      </c>
      <c r="B6015" t="s">
        <v>12029</v>
      </c>
      <c r="C6015" t="s">
        <v>10372</v>
      </c>
    </row>
    <row r="6016" spans="1:3" x14ac:dyDescent="0.2">
      <c r="A6016" t="s">
        <v>12030</v>
      </c>
      <c r="B6016" t="s">
        <v>12031</v>
      </c>
      <c r="C6016" t="s">
        <v>10372</v>
      </c>
    </row>
    <row r="6017" spans="1:3" x14ac:dyDescent="0.2">
      <c r="A6017" t="s">
        <v>12032</v>
      </c>
      <c r="B6017" t="s">
        <v>12033</v>
      </c>
      <c r="C6017" t="s">
        <v>10372</v>
      </c>
    </row>
    <row r="6018" spans="1:3" x14ac:dyDescent="0.2">
      <c r="A6018" t="s">
        <v>12034</v>
      </c>
      <c r="B6018" t="s">
        <v>12035</v>
      </c>
      <c r="C6018" t="s">
        <v>10372</v>
      </c>
    </row>
    <row r="6019" spans="1:3" x14ac:dyDescent="0.2">
      <c r="A6019" t="s">
        <v>12036</v>
      </c>
      <c r="B6019" t="s">
        <v>12037</v>
      </c>
      <c r="C6019" t="s">
        <v>10372</v>
      </c>
    </row>
    <row r="6020" spans="1:3" x14ac:dyDescent="0.2">
      <c r="A6020" t="s">
        <v>12038</v>
      </c>
      <c r="B6020" t="s">
        <v>12039</v>
      </c>
      <c r="C6020" t="s">
        <v>10372</v>
      </c>
    </row>
    <row r="6021" spans="1:3" x14ac:dyDescent="0.2">
      <c r="A6021" t="s">
        <v>12040</v>
      </c>
      <c r="B6021" t="s">
        <v>12041</v>
      </c>
      <c r="C6021" t="s">
        <v>10372</v>
      </c>
    </row>
    <row r="6022" spans="1:3" x14ac:dyDescent="0.2">
      <c r="A6022" t="s">
        <v>12042</v>
      </c>
      <c r="B6022" t="s">
        <v>12043</v>
      </c>
      <c r="C6022" t="s">
        <v>10372</v>
      </c>
    </row>
    <row r="6023" spans="1:3" x14ac:dyDescent="0.2">
      <c r="A6023" t="s">
        <v>12044</v>
      </c>
      <c r="B6023" t="s">
        <v>12045</v>
      </c>
      <c r="C6023" t="s">
        <v>10372</v>
      </c>
    </row>
    <row r="6024" spans="1:3" x14ac:dyDescent="0.2">
      <c r="A6024" t="s">
        <v>12046</v>
      </c>
      <c r="B6024" t="s">
        <v>12047</v>
      </c>
      <c r="C6024" t="s">
        <v>10372</v>
      </c>
    </row>
    <row r="6025" spans="1:3" x14ac:dyDescent="0.2">
      <c r="A6025" t="s">
        <v>12048</v>
      </c>
      <c r="B6025" t="s">
        <v>12049</v>
      </c>
      <c r="C6025" t="s">
        <v>10372</v>
      </c>
    </row>
    <row r="6026" spans="1:3" x14ac:dyDescent="0.2">
      <c r="A6026" t="s">
        <v>12050</v>
      </c>
      <c r="B6026" t="s">
        <v>12051</v>
      </c>
      <c r="C6026" t="s">
        <v>10372</v>
      </c>
    </row>
    <row r="6027" spans="1:3" x14ac:dyDescent="0.2">
      <c r="A6027" t="s">
        <v>12052</v>
      </c>
      <c r="B6027" t="s">
        <v>12053</v>
      </c>
      <c r="C6027" t="s">
        <v>10372</v>
      </c>
    </row>
    <row r="6028" spans="1:3" x14ac:dyDescent="0.2">
      <c r="A6028" t="s">
        <v>12054</v>
      </c>
      <c r="B6028" s="1">
        <v>43717</v>
      </c>
      <c r="C6028" t="s">
        <v>10372</v>
      </c>
    </row>
    <row r="6029" spans="1:3" x14ac:dyDescent="0.2">
      <c r="A6029" t="s">
        <v>12055</v>
      </c>
      <c r="B6029" t="s">
        <v>12056</v>
      </c>
      <c r="C6029" t="s">
        <v>10372</v>
      </c>
    </row>
    <row r="6030" spans="1:3" x14ac:dyDescent="0.2">
      <c r="A6030" t="s">
        <v>12057</v>
      </c>
      <c r="B6030" t="s">
        <v>12058</v>
      </c>
      <c r="C6030" t="s">
        <v>10372</v>
      </c>
    </row>
    <row r="6031" spans="1:3" x14ac:dyDescent="0.2">
      <c r="A6031" t="s">
        <v>12059</v>
      </c>
      <c r="B6031" t="s">
        <v>12060</v>
      </c>
      <c r="C6031" t="s">
        <v>10372</v>
      </c>
    </row>
    <row r="6032" spans="1:3" x14ac:dyDescent="0.2">
      <c r="A6032" t="s">
        <v>12061</v>
      </c>
      <c r="B6032" t="s">
        <v>12062</v>
      </c>
      <c r="C6032" t="s">
        <v>10372</v>
      </c>
    </row>
    <row r="6033" spans="1:3" x14ac:dyDescent="0.2">
      <c r="A6033" t="s">
        <v>12063</v>
      </c>
      <c r="B6033" t="s">
        <v>12064</v>
      </c>
      <c r="C6033" t="s">
        <v>10372</v>
      </c>
    </row>
    <row r="6034" spans="1:3" x14ac:dyDescent="0.2">
      <c r="A6034" t="s">
        <v>12065</v>
      </c>
      <c r="B6034" t="s">
        <v>12066</v>
      </c>
      <c r="C6034" t="s">
        <v>10372</v>
      </c>
    </row>
    <row r="6035" spans="1:3" x14ac:dyDescent="0.2">
      <c r="A6035" t="s">
        <v>12067</v>
      </c>
      <c r="B6035" t="s">
        <v>12068</v>
      </c>
      <c r="C6035" t="s">
        <v>10372</v>
      </c>
    </row>
    <row r="6036" spans="1:3" x14ac:dyDescent="0.2">
      <c r="A6036" t="s">
        <v>12069</v>
      </c>
      <c r="B6036" t="s">
        <v>12070</v>
      </c>
      <c r="C6036" t="s">
        <v>10372</v>
      </c>
    </row>
    <row r="6037" spans="1:3" x14ac:dyDescent="0.2">
      <c r="A6037" t="s">
        <v>12071</v>
      </c>
      <c r="B6037" t="s">
        <v>12072</v>
      </c>
      <c r="C6037" t="s">
        <v>10372</v>
      </c>
    </row>
    <row r="6038" spans="1:3" x14ac:dyDescent="0.2">
      <c r="A6038" t="s">
        <v>12073</v>
      </c>
      <c r="B6038" t="s">
        <v>12074</v>
      </c>
      <c r="C6038" t="s">
        <v>10372</v>
      </c>
    </row>
    <row r="6039" spans="1:3" x14ac:dyDescent="0.2">
      <c r="A6039" t="s">
        <v>12075</v>
      </c>
      <c r="B6039" t="s">
        <v>12076</v>
      </c>
      <c r="C6039" t="s">
        <v>10372</v>
      </c>
    </row>
    <row r="6040" spans="1:3" x14ac:dyDescent="0.2">
      <c r="A6040" t="s">
        <v>12077</v>
      </c>
      <c r="B6040" t="s">
        <v>12078</v>
      </c>
      <c r="C6040" t="s">
        <v>10372</v>
      </c>
    </row>
    <row r="6041" spans="1:3" x14ac:dyDescent="0.2">
      <c r="A6041" t="s">
        <v>12079</v>
      </c>
      <c r="B6041" t="s">
        <v>12080</v>
      </c>
      <c r="C6041" t="s">
        <v>10372</v>
      </c>
    </row>
    <row r="6042" spans="1:3" x14ac:dyDescent="0.2">
      <c r="A6042" t="s">
        <v>12081</v>
      </c>
      <c r="B6042" t="s">
        <v>12082</v>
      </c>
      <c r="C6042" t="s">
        <v>10372</v>
      </c>
    </row>
    <row r="6043" spans="1:3" x14ac:dyDescent="0.2">
      <c r="A6043" t="s">
        <v>12083</v>
      </c>
      <c r="B6043" t="s">
        <v>12084</v>
      </c>
      <c r="C6043" t="s">
        <v>10372</v>
      </c>
    </row>
    <row r="6044" spans="1:3" x14ac:dyDescent="0.2">
      <c r="A6044" t="s">
        <v>12085</v>
      </c>
      <c r="B6044" t="s">
        <v>12086</v>
      </c>
      <c r="C6044" t="s">
        <v>10372</v>
      </c>
    </row>
    <row r="6045" spans="1:3" x14ac:dyDescent="0.2">
      <c r="A6045" t="s">
        <v>12087</v>
      </c>
      <c r="B6045" t="s">
        <v>12088</v>
      </c>
      <c r="C6045" t="s">
        <v>10372</v>
      </c>
    </row>
    <row r="6046" spans="1:3" x14ac:dyDescent="0.2">
      <c r="A6046" t="s">
        <v>12089</v>
      </c>
      <c r="B6046" t="s">
        <v>12090</v>
      </c>
      <c r="C6046" t="s">
        <v>10372</v>
      </c>
    </row>
    <row r="6047" spans="1:3" x14ac:dyDescent="0.2">
      <c r="A6047" t="s">
        <v>12091</v>
      </c>
      <c r="B6047" t="s">
        <v>12092</v>
      </c>
      <c r="C6047" t="s">
        <v>10372</v>
      </c>
    </row>
    <row r="6048" spans="1:3" x14ac:dyDescent="0.2">
      <c r="A6048" t="s">
        <v>12093</v>
      </c>
      <c r="B6048" t="s">
        <v>12094</v>
      </c>
      <c r="C6048" t="s">
        <v>10372</v>
      </c>
    </row>
    <row r="6049" spans="1:3" x14ac:dyDescent="0.2">
      <c r="A6049" t="s">
        <v>12095</v>
      </c>
      <c r="B6049" t="s">
        <v>12096</v>
      </c>
      <c r="C6049" t="s">
        <v>10372</v>
      </c>
    </row>
    <row r="6050" spans="1:3" x14ac:dyDescent="0.2">
      <c r="A6050" t="s">
        <v>12097</v>
      </c>
      <c r="B6050" t="s">
        <v>12098</v>
      </c>
      <c r="C6050" t="s">
        <v>10372</v>
      </c>
    </row>
    <row r="6051" spans="1:3" x14ac:dyDescent="0.2">
      <c r="A6051" t="s">
        <v>12099</v>
      </c>
      <c r="B6051" t="s">
        <v>12100</v>
      </c>
      <c r="C6051" t="s">
        <v>10372</v>
      </c>
    </row>
    <row r="6052" spans="1:3" x14ac:dyDescent="0.2">
      <c r="A6052" t="s">
        <v>12101</v>
      </c>
      <c r="B6052" t="s">
        <v>12102</v>
      </c>
      <c r="C6052" t="s">
        <v>10372</v>
      </c>
    </row>
    <row r="6053" spans="1:3" x14ac:dyDescent="0.2">
      <c r="A6053" t="s">
        <v>12103</v>
      </c>
      <c r="B6053" t="s">
        <v>12104</v>
      </c>
      <c r="C6053" t="s">
        <v>10372</v>
      </c>
    </row>
    <row r="6054" spans="1:3" x14ac:dyDescent="0.2">
      <c r="A6054" t="s">
        <v>12105</v>
      </c>
      <c r="B6054" t="s">
        <v>12106</v>
      </c>
      <c r="C6054" t="s">
        <v>10372</v>
      </c>
    </row>
    <row r="6055" spans="1:3" x14ac:dyDescent="0.2">
      <c r="A6055" t="s">
        <v>12107</v>
      </c>
      <c r="B6055" t="s">
        <v>12108</v>
      </c>
      <c r="C6055" t="s">
        <v>10372</v>
      </c>
    </row>
    <row r="6056" spans="1:3" x14ac:dyDescent="0.2">
      <c r="A6056" t="s">
        <v>12109</v>
      </c>
      <c r="B6056" t="s">
        <v>12110</v>
      </c>
      <c r="C6056" t="s">
        <v>10372</v>
      </c>
    </row>
    <row r="6057" spans="1:3" x14ac:dyDescent="0.2">
      <c r="A6057" t="s">
        <v>12111</v>
      </c>
      <c r="B6057" t="s">
        <v>12112</v>
      </c>
      <c r="C6057" t="s">
        <v>10372</v>
      </c>
    </row>
    <row r="6058" spans="1:3" x14ac:dyDescent="0.2">
      <c r="A6058" t="s">
        <v>12113</v>
      </c>
      <c r="B6058" t="s">
        <v>12114</v>
      </c>
      <c r="C6058" t="s">
        <v>10372</v>
      </c>
    </row>
    <row r="6059" spans="1:3" x14ac:dyDescent="0.2">
      <c r="A6059" t="s">
        <v>12115</v>
      </c>
      <c r="B6059" t="s">
        <v>12116</v>
      </c>
      <c r="C6059" t="s">
        <v>10372</v>
      </c>
    </row>
    <row r="6060" spans="1:3" x14ac:dyDescent="0.2">
      <c r="A6060" t="s">
        <v>12117</v>
      </c>
      <c r="B6060" t="s">
        <v>12118</v>
      </c>
      <c r="C6060" t="s">
        <v>10372</v>
      </c>
    </row>
    <row r="6061" spans="1:3" x14ac:dyDescent="0.2">
      <c r="A6061" t="s">
        <v>12119</v>
      </c>
      <c r="B6061" t="s">
        <v>12120</v>
      </c>
      <c r="C6061" t="s">
        <v>10372</v>
      </c>
    </row>
    <row r="6062" spans="1:3" x14ac:dyDescent="0.2">
      <c r="A6062" t="s">
        <v>12121</v>
      </c>
      <c r="B6062" t="s">
        <v>12122</v>
      </c>
      <c r="C6062" t="s">
        <v>10372</v>
      </c>
    </row>
    <row r="6063" spans="1:3" x14ac:dyDescent="0.2">
      <c r="A6063" t="s">
        <v>12123</v>
      </c>
      <c r="B6063" t="s">
        <v>12124</v>
      </c>
      <c r="C6063" t="s">
        <v>10372</v>
      </c>
    </row>
    <row r="6064" spans="1:3" x14ac:dyDescent="0.2">
      <c r="A6064" t="s">
        <v>12125</v>
      </c>
      <c r="B6064" t="s">
        <v>12126</v>
      </c>
      <c r="C6064" t="s">
        <v>10372</v>
      </c>
    </row>
    <row r="6065" spans="1:3" x14ac:dyDescent="0.2">
      <c r="A6065" t="s">
        <v>12127</v>
      </c>
      <c r="B6065" t="s">
        <v>12128</v>
      </c>
      <c r="C6065" t="s">
        <v>10372</v>
      </c>
    </row>
    <row r="6066" spans="1:3" x14ac:dyDescent="0.2">
      <c r="A6066" t="s">
        <v>12129</v>
      </c>
      <c r="B6066" t="s">
        <v>12130</v>
      </c>
      <c r="C6066" t="s">
        <v>10372</v>
      </c>
    </row>
    <row r="6067" spans="1:3" x14ac:dyDescent="0.2">
      <c r="A6067" t="s">
        <v>12131</v>
      </c>
      <c r="B6067" t="s">
        <v>12132</v>
      </c>
      <c r="C6067" t="s">
        <v>10372</v>
      </c>
    </row>
    <row r="6068" spans="1:3" x14ac:dyDescent="0.2">
      <c r="A6068" t="s">
        <v>12133</v>
      </c>
      <c r="B6068" t="s">
        <v>12134</v>
      </c>
      <c r="C6068" t="s">
        <v>10372</v>
      </c>
    </row>
    <row r="6069" spans="1:3" x14ac:dyDescent="0.2">
      <c r="A6069" t="s">
        <v>12135</v>
      </c>
      <c r="B6069" t="s">
        <v>12136</v>
      </c>
      <c r="C6069" t="s">
        <v>10372</v>
      </c>
    </row>
    <row r="6070" spans="1:3" x14ac:dyDescent="0.2">
      <c r="A6070" t="s">
        <v>12137</v>
      </c>
      <c r="B6070" t="s">
        <v>12138</v>
      </c>
      <c r="C6070" t="s">
        <v>10372</v>
      </c>
    </row>
    <row r="6071" spans="1:3" x14ac:dyDescent="0.2">
      <c r="A6071" t="s">
        <v>12139</v>
      </c>
      <c r="B6071" t="s">
        <v>12140</v>
      </c>
      <c r="C6071" t="s">
        <v>10372</v>
      </c>
    </row>
    <row r="6072" spans="1:3" x14ac:dyDescent="0.2">
      <c r="A6072" t="s">
        <v>12141</v>
      </c>
      <c r="B6072" t="s">
        <v>12142</v>
      </c>
      <c r="C6072" t="s">
        <v>10372</v>
      </c>
    </row>
    <row r="6073" spans="1:3" x14ac:dyDescent="0.2">
      <c r="A6073" t="s">
        <v>12143</v>
      </c>
      <c r="B6073" t="s">
        <v>12144</v>
      </c>
      <c r="C6073" t="s">
        <v>10372</v>
      </c>
    </row>
    <row r="6074" spans="1:3" x14ac:dyDescent="0.2">
      <c r="A6074" t="s">
        <v>12145</v>
      </c>
      <c r="B6074" t="s">
        <v>12146</v>
      </c>
      <c r="C6074" t="s">
        <v>10372</v>
      </c>
    </row>
    <row r="6075" spans="1:3" x14ac:dyDescent="0.2">
      <c r="A6075" t="s">
        <v>12147</v>
      </c>
      <c r="B6075" t="s">
        <v>12148</v>
      </c>
      <c r="C6075" t="s">
        <v>10372</v>
      </c>
    </row>
    <row r="6076" spans="1:3" x14ac:dyDescent="0.2">
      <c r="A6076" t="s">
        <v>12149</v>
      </c>
      <c r="B6076" t="s">
        <v>12150</v>
      </c>
      <c r="C6076" t="s">
        <v>10372</v>
      </c>
    </row>
    <row r="6077" spans="1:3" x14ac:dyDescent="0.2">
      <c r="A6077" t="s">
        <v>12151</v>
      </c>
      <c r="B6077" t="s">
        <v>12152</v>
      </c>
      <c r="C6077" t="s">
        <v>10372</v>
      </c>
    </row>
    <row r="6078" spans="1:3" x14ac:dyDescent="0.2">
      <c r="A6078" t="s">
        <v>12153</v>
      </c>
      <c r="B6078" t="s">
        <v>12154</v>
      </c>
      <c r="C6078" t="s">
        <v>10372</v>
      </c>
    </row>
    <row r="6079" spans="1:3" x14ac:dyDescent="0.2">
      <c r="A6079" t="s">
        <v>12155</v>
      </c>
      <c r="B6079" t="s">
        <v>12156</v>
      </c>
      <c r="C6079" t="s">
        <v>10372</v>
      </c>
    </row>
    <row r="6080" spans="1:3" x14ac:dyDescent="0.2">
      <c r="A6080" t="s">
        <v>12157</v>
      </c>
      <c r="B6080" t="s">
        <v>12158</v>
      </c>
      <c r="C6080" t="s">
        <v>10372</v>
      </c>
    </row>
    <row r="6081" spans="1:3" x14ac:dyDescent="0.2">
      <c r="A6081" t="s">
        <v>12159</v>
      </c>
      <c r="B6081" t="s">
        <v>12160</v>
      </c>
      <c r="C6081" t="s">
        <v>10372</v>
      </c>
    </row>
    <row r="6082" spans="1:3" x14ac:dyDescent="0.2">
      <c r="A6082" t="s">
        <v>12161</v>
      </c>
      <c r="B6082" t="s">
        <v>12162</v>
      </c>
      <c r="C6082" t="s">
        <v>10372</v>
      </c>
    </row>
    <row r="6083" spans="1:3" x14ac:dyDescent="0.2">
      <c r="A6083" t="s">
        <v>12163</v>
      </c>
      <c r="B6083" t="s">
        <v>12164</v>
      </c>
      <c r="C6083" t="s">
        <v>10372</v>
      </c>
    </row>
    <row r="6084" spans="1:3" x14ac:dyDescent="0.2">
      <c r="A6084" t="s">
        <v>12165</v>
      </c>
      <c r="B6084" t="s">
        <v>12166</v>
      </c>
      <c r="C6084" t="s">
        <v>10372</v>
      </c>
    </row>
    <row r="6085" spans="1:3" x14ac:dyDescent="0.2">
      <c r="A6085" t="s">
        <v>12167</v>
      </c>
      <c r="B6085" t="s">
        <v>12168</v>
      </c>
      <c r="C6085" t="s">
        <v>10372</v>
      </c>
    </row>
    <row r="6086" spans="1:3" x14ac:dyDescent="0.2">
      <c r="A6086" t="s">
        <v>12169</v>
      </c>
      <c r="B6086" t="s">
        <v>12170</v>
      </c>
      <c r="C6086" t="s">
        <v>10372</v>
      </c>
    </row>
    <row r="6087" spans="1:3" x14ac:dyDescent="0.2">
      <c r="A6087" t="s">
        <v>12171</v>
      </c>
      <c r="B6087" t="s">
        <v>12172</v>
      </c>
      <c r="C6087" t="s">
        <v>10372</v>
      </c>
    </row>
    <row r="6088" spans="1:3" x14ac:dyDescent="0.2">
      <c r="A6088" t="s">
        <v>12173</v>
      </c>
      <c r="B6088" t="s">
        <v>12174</v>
      </c>
      <c r="C6088" t="s">
        <v>10372</v>
      </c>
    </row>
    <row r="6089" spans="1:3" x14ac:dyDescent="0.2">
      <c r="A6089" t="s">
        <v>12175</v>
      </c>
      <c r="B6089" t="s">
        <v>12176</v>
      </c>
      <c r="C6089" t="s">
        <v>10372</v>
      </c>
    </row>
    <row r="6090" spans="1:3" x14ac:dyDescent="0.2">
      <c r="A6090" t="s">
        <v>12177</v>
      </c>
      <c r="B6090" t="s">
        <v>12178</v>
      </c>
      <c r="C6090" t="s">
        <v>10372</v>
      </c>
    </row>
    <row r="6091" spans="1:3" x14ac:dyDescent="0.2">
      <c r="A6091" t="s">
        <v>12179</v>
      </c>
      <c r="B6091" t="s">
        <v>12180</v>
      </c>
      <c r="C6091" t="s">
        <v>10372</v>
      </c>
    </row>
    <row r="6092" spans="1:3" x14ac:dyDescent="0.2">
      <c r="A6092" t="s">
        <v>12181</v>
      </c>
      <c r="B6092" t="s">
        <v>12182</v>
      </c>
      <c r="C6092" t="s">
        <v>10372</v>
      </c>
    </row>
    <row r="6093" spans="1:3" x14ac:dyDescent="0.2">
      <c r="A6093" t="s">
        <v>12183</v>
      </c>
      <c r="B6093" t="s">
        <v>12184</v>
      </c>
      <c r="C6093" t="s">
        <v>10372</v>
      </c>
    </row>
    <row r="6094" spans="1:3" x14ac:dyDescent="0.2">
      <c r="A6094" t="s">
        <v>12185</v>
      </c>
      <c r="B6094" t="s">
        <v>12186</v>
      </c>
      <c r="C6094" t="s">
        <v>10372</v>
      </c>
    </row>
    <row r="6095" spans="1:3" x14ac:dyDescent="0.2">
      <c r="A6095" t="s">
        <v>12187</v>
      </c>
      <c r="B6095" t="s">
        <v>12188</v>
      </c>
      <c r="C6095" t="s">
        <v>10372</v>
      </c>
    </row>
    <row r="6096" spans="1:3" x14ac:dyDescent="0.2">
      <c r="A6096" t="s">
        <v>12189</v>
      </c>
      <c r="B6096" t="s">
        <v>12190</v>
      </c>
      <c r="C6096" t="s">
        <v>10372</v>
      </c>
    </row>
    <row r="6097" spans="1:3" x14ac:dyDescent="0.2">
      <c r="A6097" t="s">
        <v>12191</v>
      </c>
      <c r="B6097" t="s">
        <v>12192</v>
      </c>
      <c r="C6097" t="s">
        <v>10372</v>
      </c>
    </row>
    <row r="6098" spans="1:3" x14ac:dyDescent="0.2">
      <c r="A6098" t="s">
        <v>12193</v>
      </c>
      <c r="B6098" t="s">
        <v>12194</v>
      </c>
      <c r="C6098" t="s">
        <v>10372</v>
      </c>
    </row>
    <row r="6099" spans="1:3" x14ac:dyDescent="0.2">
      <c r="A6099" t="s">
        <v>12195</v>
      </c>
      <c r="B6099" t="s">
        <v>12196</v>
      </c>
      <c r="C6099" t="s">
        <v>10372</v>
      </c>
    </row>
    <row r="6100" spans="1:3" x14ac:dyDescent="0.2">
      <c r="A6100" t="s">
        <v>12197</v>
      </c>
      <c r="B6100" t="s">
        <v>12198</v>
      </c>
      <c r="C6100" t="s">
        <v>10372</v>
      </c>
    </row>
    <row r="6101" spans="1:3" x14ac:dyDescent="0.2">
      <c r="A6101" t="s">
        <v>12199</v>
      </c>
      <c r="B6101" t="s">
        <v>12200</v>
      </c>
      <c r="C6101" t="s">
        <v>10372</v>
      </c>
    </row>
    <row r="6102" spans="1:3" x14ac:dyDescent="0.2">
      <c r="A6102" t="s">
        <v>12201</v>
      </c>
      <c r="B6102" t="s">
        <v>12202</v>
      </c>
      <c r="C6102" t="s">
        <v>10372</v>
      </c>
    </row>
    <row r="6103" spans="1:3" x14ac:dyDescent="0.2">
      <c r="A6103" t="s">
        <v>12203</v>
      </c>
      <c r="B6103" t="s">
        <v>12204</v>
      </c>
      <c r="C6103" t="s">
        <v>10372</v>
      </c>
    </row>
    <row r="6104" spans="1:3" x14ac:dyDescent="0.2">
      <c r="A6104" t="s">
        <v>12205</v>
      </c>
      <c r="B6104" t="s">
        <v>12206</v>
      </c>
      <c r="C6104" t="s">
        <v>10372</v>
      </c>
    </row>
    <row r="6105" spans="1:3" x14ac:dyDescent="0.2">
      <c r="A6105" t="s">
        <v>12207</v>
      </c>
      <c r="B6105" t="s">
        <v>12208</v>
      </c>
      <c r="C6105" t="s">
        <v>10372</v>
      </c>
    </row>
    <row r="6106" spans="1:3" x14ac:dyDescent="0.2">
      <c r="A6106" t="s">
        <v>12209</v>
      </c>
      <c r="B6106" t="s">
        <v>12210</v>
      </c>
      <c r="C6106" t="s">
        <v>10372</v>
      </c>
    </row>
    <row r="6107" spans="1:3" x14ac:dyDescent="0.2">
      <c r="A6107" t="s">
        <v>12211</v>
      </c>
      <c r="B6107" t="s">
        <v>12212</v>
      </c>
      <c r="C6107" t="s">
        <v>10372</v>
      </c>
    </row>
    <row r="6108" spans="1:3" x14ac:dyDescent="0.2">
      <c r="A6108" t="s">
        <v>12213</v>
      </c>
      <c r="B6108" t="s">
        <v>12214</v>
      </c>
      <c r="C6108" t="s">
        <v>10372</v>
      </c>
    </row>
    <row r="6109" spans="1:3" x14ac:dyDescent="0.2">
      <c r="A6109" t="s">
        <v>12215</v>
      </c>
      <c r="B6109" t="s">
        <v>12216</v>
      </c>
      <c r="C6109" t="s">
        <v>10372</v>
      </c>
    </row>
    <row r="6110" spans="1:3" x14ac:dyDescent="0.2">
      <c r="A6110" t="s">
        <v>12217</v>
      </c>
      <c r="B6110" t="s">
        <v>12218</v>
      </c>
      <c r="C6110" t="s">
        <v>10372</v>
      </c>
    </row>
    <row r="6111" spans="1:3" x14ac:dyDescent="0.2">
      <c r="A6111" t="s">
        <v>12219</v>
      </c>
      <c r="B6111" t="s">
        <v>12220</v>
      </c>
      <c r="C6111" t="s">
        <v>10372</v>
      </c>
    </row>
    <row r="6112" spans="1:3" x14ac:dyDescent="0.2">
      <c r="A6112" t="s">
        <v>12221</v>
      </c>
      <c r="B6112" t="s">
        <v>12222</v>
      </c>
      <c r="C6112" t="s">
        <v>10372</v>
      </c>
    </row>
    <row r="6113" spans="1:3" x14ac:dyDescent="0.2">
      <c r="A6113" t="s">
        <v>12223</v>
      </c>
      <c r="B6113" t="s">
        <v>12224</v>
      </c>
      <c r="C6113" t="s">
        <v>10372</v>
      </c>
    </row>
    <row r="6114" spans="1:3" x14ac:dyDescent="0.2">
      <c r="A6114" t="s">
        <v>12225</v>
      </c>
      <c r="B6114" t="s">
        <v>12226</v>
      </c>
      <c r="C6114" t="s">
        <v>10372</v>
      </c>
    </row>
    <row r="6115" spans="1:3" x14ac:dyDescent="0.2">
      <c r="A6115" t="s">
        <v>12227</v>
      </c>
      <c r="B6115" t="s">
        <v>12228</v>
      </c>
      <c r="C6115" t="s">
        <v>10372</v>
      </c>
    </row>
    <row r="6116" spans="1:3" x14ac:dyDescent="0.2">
      <c r="A6116" t="s">
        <v>12229</v>
      </c>
      <c r="B6116" t="s">
        <v>12230</v>
      </c>
      <c r="C6116" t="s">
        <v>10372</v>
      </c>
    </row>
    <row r="6117" spans="1:3" x14ac:dyDescent="0.2">
      <c r="A6117" t="s">
        <v>12231</v>
      </c>
      <c r="B6117" t="s">
        <v>12232</v>
      </c>
      <c r="C6117" t="s">
        <v>10372</v>
      </c>
    </row>
    <row r="6118" spans="1:3" x14ac:dyDescent="0.2">
      <c r="A6118" t="s">
        <v>12233</v>
      </c>
      <c r="B6118" t="s">
        <v>12234</v>
      </c>
      <c r="C6118" t="s">
        <v>10372</v>
      </c>
    </row>
    <row r="6119" spans="1:3" x14ac:dyDescent="0.2">
      <c r="A6119" t="s">
        <v>12235</v>
      </c>
      <c r="B6119" t="s">
        <v>12236</v>
      </c>
      <c r="C6119" t="s">
        <v>10372</v>
      </c>
    </row>
    <row r="6120" spans="1:3" x14ac:dyDescent="0.2">
      <c r="A6120" t="s">
        <v>12237</v>
      </c>
      <c r="B6120" t="s">
        <v>12238</v>
      </c>
      <c r="C6120" t="s">
        <v>10372</v>
      </c>
    </row>
    <row r="6121" spans="1:3" x14ac:dyDescent="0.2">
      <c r="A6121" t="s">
        <v>12239</v>
      </c>
      <c r="B6121" t="s">
        <v>12240</v>
      </c>
      <c r="C6121" t="s">
        <v>10372</v>
      </c>
    </row>
    <row r="6122" spans="1:3" x14ac:dyDescent="0.2">
      <c r="A6122" t="s">
        <v>12241</v>
      </c>
      <c r="B6122" t="s">
        <v>12242</v>
      </c>
      <c r="C6122" t="s">
        <v>10372</v>
      </c>
    </row>
    <row r="6123" spans="1:3" x14ac:dyDescent="0.2">
      <c r="A6123" t="s">
        <v>12243</v>
      </c>
      <c r="B6123" t="s">
        <v>12244</v>
      </c>
      <c r="C6123" t="s">
        <v>10372</v>
      </c>
    </row>
    <row r="6124" spans="1:3" x14ac:dyDescent="0.2">
      <c r="A6124" t="s">
        <v>12245</v>
      </c>
      <c r="B6124" t="s">
        <v>12246</v>
      </c>
      <c r="C6124" t="s">
        <v>10372</v>
      </c>
    </row>
    <row r="6125" spans="1:3" x14ac:dyDescent="0.2">
      <c r="A6125" t="s">
        <v>12247</v>
      </c>
      <c r="B6125" t="s">
        <v>12248</v>
      </c>
      <c r="C6125" t="s">
        <v>10372</v>
      </c>
    </row>
    <row r="6126" spans="1:3" x14ac:dyDescent="0.2">
      <c r="A6126" t="s">
        <v>12249</v>
      </c>
      <c r="B6126" t="s">
        <v>12250</v>
      </c>
      <c r="C6126" t="s">
        <v>10372</v>
      </c>
    </row>
    <row r="6127" spans="1:3" x14ac:dyDescent="0.2">
      <c r="A6127" t="s">
        <v>12251</v>
      </c>
      <c r="B6127" t="s">
        <v>12252</v>
      </c>
      <c r="C6127" t="s">
        <v>10372</v>
      </c>
    </row>
    <row r="6128" spans="1:3" x14ac:dyDescent="0.2">
      <c r="A6128" t="s">
        <v>12253</v>
      </c>
      <c r="B6128" t="s">
        <v>12254</v>
      </c>
      <c r="C6128" t="s">
        <v>10372</v>
      </c>
    </row>
    <row r="6129" spans="1:3" x14ac:dyDescent="0.2">
      <c r="A6129" t="s">
        <v>12255</v>
      </c>
      <c r="B6129" t="s">
        <v>12256</v>
      </c>
      <c r="C6129" t="s">
        <v>10372</v>
      </c>
    </row>
    <row r="6130" spans="1:3" x14ac:dyDescent="0.2">
      <c r="A6130" t="s">
        <v>12257</v>
      </c>
      <c r="B6130" t="s">
        <v>12258</v>
      </c>
      <c r="C6130" t="s">
        <v>10372</v>
      </c>
    </row>
    <row r="6131" spans="1:3" x14ac:dyDescent="0.2">
      <c r="A6131" t="s">
        <v>12259</v>
      </c>
      <c r="B6131" t="s">
        <v>12260</v>
      </c>
      <c r="C6131" t="s">
        <v>10372</v>
      </c>
    </row>
    <row r="6132" spans="1:3" x14ac:dyDescent="0.2">
      <c r="A6132" t="s">
        <v>12261</v>
      </c>
      <c r="B6132" t="s">
        <v>12262</v>
      </c>
      <c r="C6132" t="s">
        <v>10372</v>
      </c>
    </row>
    <row r="6133" spans="1:3" x14ac:dyDescent="0.2">
      <c r="A6133" t="s">
        <v>12263</v>
      </c>
      <c r="B6133" t="s">
        <v>12264</v>
      </c>
      <c r="C6133" t="s">
        <v>10372</v>
      </c>
    </row>
    <row r="6134" spans="1:3" x14ac:dyDescent="0.2">
      <c r="A6134" t="s">
        <v>12265</v>
      </c>
      <c r="B6134" t="s">
        <v>12266</v>
      </c>
      <c r="C6134" t="s">
        <v>10372</v>
      </c>
    </row>
    <row r="6135" spans="1:3" x14ac:dyDescent="0.2">
      <c r="A6135" t="s">
        <v>12267</v>
      </c>
      <c r="B6135" t="s">
        <v>12268</v>
      </c>
      <c r="C6135" t="s">
        <v>10372</v>
      </c>
    </row>
    <row r="6136" spans="1:3" x14ac:dyDescent="0.2">
      <c r="A6136" t="s">
        <v>12269</v>
      </c>
      <c r="B6136" t="s">
        <v>12270</v>
      </c>
      <c r="C6136" t="s">
        <v>10372</v>
      </c>
    </row>
    <row r="6137" spans="1:3" x14ac:dyDescent="0.2">
      <c r="A6137" t="s">
        <v>12271</v>
      </c>
      <c r="B6137" t="s">
        <v>12272</v>
      </c>
      <c r="C6137" t="s">
        <v>10372</v>
      </c>
    </row>
    <row r="6138" spans="1:3" x14ac:dyDescent="0.2">
      <c r="A6138" t="s">
        <v>12273</v>
      </c>
      <c r="B6138" t="s">
        <v>12274</v>
      </c>
      <c r="C6138" t="s">
        <v>10372</v>
      </c>
    </row>
    <row r="6139" spans="1:3" x14ac:dyDescent="0.2">
      <c r="A6139" t="s">
        <v>12275</v>
      </c>
      <c r="B6139" t="s">
        <v>12276</v>
      </c>
      <c r="C6139" t="s">
        <v>10372</v>
      </c>
    </row>
    <row r="6140" spans="1:3" x14ac:dyDescent="0.2">
      <c r="A6140" t="s">
        <v>12277</v>
      </c>
      <c r="B6140" t="s">
        <v>12278</v>
      </c>
      <c r="C6140" t="s">
        <v>10372</v>
      </c>
    </row>
    <row r="6141" spans="1:3" x14ac:dyDescent="0.2">
      <c r="A6141" t="s">
        <v>12279</v>
      </c>
      <c r="B6141" t="s">
        <v>12280</v>
      </c>
      <c r="C6141" t="s">
        <v>10372</v>
      </c>
    </row>
    <row r="6142" spans="1:3" x14ac:dyDescent="0.2">
      <c r="A6142" t="s">
        <v>12281</v>
      </c>
      <c r="B6142" t="s">
        <v>12282</v>
      </c>
      <c r="C6142" t="s">
        <v>10372</v>
      </c>
    </row>
    <row r="6143" spans="1:3" x14ac:dyDescent="0.2">
      <c r="A6143" t="s">
        <v>12283</v>
      </c>
      <c r="B6143" t="s">
        <v>12284</v>
      </c>
      <c r="C6143" t="s">
        <v>10372</v>
      </c>
    </row>
    <row r="6144" spans="1:3" x14ac:dyDescent="0.2">
      <c r="A6144" t="s">
        <v>12285</v>
      </c>
      <c r="B6144" t="s">
        <v>12286</v>
      </c>
      <c r="C6144" t="s">
        <v>10372</v>
      </c>
    </row>
    <row r="6145" spans="1:3" x14ac:dyDescent="0.2">
      <c r="A6145" t="s">
        <v>12287</v>
      </c>
      <c r="B6145" t="s">
        <v>12288</v>
      </c>
      <c r="C6145" t="s">
        <v>10372</v>
      </c>
    </row>
    <row r="6146" spans="1:3" x14ac:dyDescent="0.2">
      <c r="A6146" t="s">
        <v>12289</v>
      </c>
      <c r="B6146" t="s">
        <v>12290</v>
      </c>
      <c r="C6146" t="s">
        <v>10372</v>
      </c>
    </row>
    <row r="6147" spans="1:3" x14ac:dyDescent="0.2">
      <c r="A6147" t="s">
        <v>12291</v>
      </c>
      <c r="B6147" t="s">
        <v>12292</v>
      </c>
      <c r="C6147" t="s">
        <v>10372</v>
      </c>
    </row>
    <row r="6148" spans="1:3" x14ac:dyDescent="0.2">
      <c r="A6148" t="s">
        <v>12293</v>
      </c>
      <c r="B6148" t="s">
        <v>12294</v>
      </c>
      <c r="C6148" t="s">
        <v>12295</v>
      </c>
    </row>
    <row r="6149" spans="1:3" x14ac:dyDescent="0.2">
      <c r="A6149" t="s">
        <v>12296</v>
      </c>
      <c r="B6149" t="s">
        <v>12297</v>
      </c>
      <c r="C6149" t="s">
        <v>12295</v>
      </c>
    </row>
    <row r="6150" spans="1:3" x14ac:dyDescent="0.2">
      <c r="A6150" t="s">
        <v>12298</v>
      </c>
      <c r="B6150" t="s">
        <v>12299</v>
      </c>
      <c r="C6150" t="s">
        <v>12295</v>
      </c>
    </row>
    <row r="6151" spans="1:3" x14ac:dyDescent="0.2">
      <c r="A6151" t="s">
        <v>12300</v>
      </c>
      <c r="B6151" t="s">
        <v>12301</v>
      </c>
      <c r="C6151" t="s">
        <v>12295</v>
      </c>
    </row>
    <row r="6152" spans="1:3" x14ac:dyDescent="0.2">
      <c r="A6152" t="s">
        <v>12302</v>
      </c>
      <c r="B6152" t="s">
        <v>12303</v>
      </c>
      <c r="C6152" t="s">
        <v>12295</v>
      </c>
    </row>
    <row r="6153" spans="1:3" x14ac:dyDescent="0.2">
      <c r="A6153" t="s">
        <v>12304</v>
      </c>
      <c r="B6153" t="s">
        <v>12305</v>
      </c>
      <c r="C6153" t="s">
        <v>12295</v>
      </c>
    </row>
    <row r="6154" spans="1:3" x14ac:dyDescent="0.2">
      <c r="A6154" t="s">
        <v>12306</v>
      </c>
      <c r="B6154" t="s">
        <v>12307</v>
      </c>
      <c r="C6154" t="s">
        <v>12295</v>
      </c>
    </row>
    <row r="6155" spans="1:3" x14ac:dyDescent="0.2">
      <c r="A6155" t="s">
        <v>12308</v>
      </c>
      <c r="B6155" t="s">
        <v>12309</v>
      </c>
      <c r="C6155" t="s">
        <v>12295</v>
      </c>
    </row>
    <row r="6156" spans="1:3" x14ac:dyDescent="0.2">
      <c r="A6156" t="s">
        <v>12310</v>
      </c>
      <c r="B6156" t="s">
        <v>12311</v>
      </c>
      <c r="C6156" t="s">
        <v>12295</v>
      </c>
    </row>
    <row r="6157" spans="1:3" x14ac:dyDescent="0.2">
      <c r="A6157" t="s">
        <v>12312</v>
      </c>
      <c r="B6157" t="s">
        <v>12313</v>
      </c>
      <c r="C6157" t="s">
        <v>12295</v>
      </c>
    </row>
    <row r="6158" spans="1:3" x14ac:dyDescent="0.2">
      <c r="A6158" t="s">
        <v>12314</v>
      </c>
      <c r="B6158" t="s">
        <v>12315</v>
      </c>
      <c r="C6158" t="s">
        <v>12295</v>
      </c>
    </row>
    <row r="6159" spans="1:3" x14ac:dyDescent="0.2">
      <c r="A6159" t="s">
        <v>12316</v>
      </c>
      <c r="B6159" t="s">
        <v>12317</v>
      </c>
      <c r="C6159" t="s">
        <v>12295</v>
      </c>
    </row>
    <row r="6160" spans="1:3" x14ac:dyDescent="0.2">
      <c r="A6160" t="s">
        <v>12318</v>
      </c>
      <c r="B6160" t="s">
        <v>12319</v>
      </c>
      <c r="C6160" t="s">
        <v>12295</v>
      </c>
    </row>
    <row r="6161" spans="1:3" x14ac:dyDescent="0.2">
      <c r="A6161" t="s">
        <v>12320</v>
      </c>
      <c r="B6161" t="s">
        <v>12321</v>
      </c>
      <c r="C6161" t="s">
        <v>12295</v>
      </c>
    </row>
    <row r="6162" spans="1:3" x14ac:dyDescent="0.2">
      <c r="A6162" t="s">
        <v>12322</v>
      </c>
      <c r="B6162" t="s">
        <v>12323</v>
      </c>
      <c r="C6162" t="s">
        <v>12295</v>
      </c>
    </row>
    <row r="6163" spans="1:3" x14ac:dyDescent="0.2">
      <c r="A6163" t="s">
        <v>12324</v>
      </c>
      <c r="B6163" t="s">
        <v>12325</v>
      </c>
      <c r="C6163" t="s">
        <v>12295</v>
      </c>
    </row>
    <row r="6164" spans="1:3" x14ac:dyDescent="0.2">
      <c r="A6164" t="s">
        <v>12326</v>
      </c>
      <c r="B6164" t="s">
        <v>12327</v>
      </c>
      <c r="C6164" t="s">
        <v>12295</v>
      </c>
    </row>
    <row r="6165" spans="1:3" x14ac:dyDescent="0.2">
      <c r="A6165" t="s">
        <v>12328</v>
      </c>
      <c r="B6165" t="s">
        <v>12329</v>
      </c>
      <c r="C6165" t="s">
        <v>12295</v>
      </c>
    </row>
    <row r="6166" spans="1:3" x14ac:dyDescent="0.2">
      <c r="A6166" t="s">
        <v>12330</v>
      </c>
      <c r="B6166" t="s">
        <v>12331</v>
      </c>
      <c r="C6166" t="s">
        <v>12295</v>
      </c>
    </row>
    <row r="6167" spans="1:3" x14ac:dyDescent="0.2">
      <c r="A6167" t="s">
        <v>12332</v>
      </c>
      <c r="B6167" t="s">
        <v>12333</v>
      </c>
      <c r="C6167" t="s">
        <v>12295</v>
      </c>
    </row>
    <row r="6168" spans="1:3" x14ac:dyDescent="0.2">
      <c r="A6168" t="s">
        <v>12334</v>
      </c>
      <c r="B6168" t="s">
        <v>12335</v>
      </c>
      <c r="C6168" t="s">
        <v>12295</v>
      </c>
    </row>
    <row r="6169" spans="1:3" x14ac:dyDescent="0.2">
      <c r="A6169" t="s">
        <v>12336</v>
      </c>
      <c r="B6169" t="s">
        <v>12337</v>
      </c>
      <c r="C6169" t="s">
        <v>12295</v>
      </c>
    </row>
    <row r="6170" spans="1:3" x14ac:dyDescent="0.2">
      <c r="A6170" t="s">
        <v>12338</v>
      </c>
      <c r="B6170" t="s">
        <v>12339</v>
      </c>
      <c r="C6170" t="s">
        <v>12295</v>
      </c>
    </row>
    <row r="6171" spans="1:3" x14ac:dyDescent="0.2">
      <c r="A6171" t="s">
        <v>12340</v>
      </c>
      <c r="B6171" t="s">
        <v>12341</v>
      </c>
      <c r="C6171" t="s">
        <v>12295</v>
      </c>
    </row>
    <row r="6172" spans="1:3" x14ac:dyDescent="0.2">
      <c r="A6172" t="s">
        <v>12342</v>
      </c>
      <c r="B6172" t="s">
        <v>12343</v>
      </c>
      <c r="C6172" t="s">
        <v>12295</v>
      </c>
    </row>
    <row r="6173" spans="1:3" x14ac:dyDescent="0.2">
      <c r="A6173" t="s">
        <v>12344</v>
      </c>
      <c r="B6173" t="s">
        <v>12345</v>
      </c>
      <c r="C6173" t="s">
        <v>12295</v>
      </c>
    </row>
    <row r="6174" spans="1:3" x14ac:dyDescent="0.2">
      <c r="A6174" t="s">
        <v>12346</v>
      </c>
      <c r="B6174" t="s">
        <v>12347</v>
      </c>
      <c r="C6174" t="s">
        <v>12295</v>
      </c>
    </row>
    <row r="6175" spans="1:3" x14ac:dyDescent="0.2">
      <c r="A6175" t="s">
        <v>12348</v>
      </c>
      <c r="B6175" t="s">
        <v>12349</v>
      </c>
      <c r="C6175" t="s">
        <v>12295</v>
      </c>
    </row>
    <row r="6176" spans="1:3" x14ac:dyDescent="0.2">
      <c r="A6176" t="s">
        <v>12350</v>
      </c>
      <c r="B6176" t="s">
        <v>12351</v>
      </c>
      <c r="C6176" t="s">
        <v>12295</v>
      </c>
    </row>
    <row r="6177" spans="1:3" x14ac:dyDescent="0.2">
      <c r="A6177" t="s">
        <v>12352</v>
      </c>
      <c r="B6177" t="s">
        <v>12353</v>
      </c>
      <c r="C6177" t="s">
        <v>12295</v>
      </c>
    </row>
    <row r="6178" spans="1:3" x14ac:dyDescent="0.2">
      <c r="A6178" t="s">
        <v>12354</v>
      </c>
      <c r="B6178" t="s">
        <v>12355</v>
      </c>
      <c r="C6178" t="s">
        <v>12295</v>
      </c>
    </row>
    <row r="6179" spans="1:3" x14ac:dyDescent="0.2">
      <c r="A6179" t="s">
        <v>12356</v>
      </c>
      <c r="B6179" t="s">
        <v>12357</v>
      </c>
      <c r="C6179" t="s">
        <v>12295</v>
      </c>
    </row>
    <row r="6180" spans="1:3" x14ac:dyDescent="0.2">
      <c r="A6180" t="s">
        <v>12358</v>
      </c>
      <c r="B6180" t="s">
        <v>12359</v>
      </c>
      <c r="C6180" t="s">
        <v>12295</v>
      </c>
    </row>
    <row r="6181" spans="1:3" x14ac:dyDescent="0.2">
      <c r="A6181" t="s">
        <v>12360</v>
      </c>
      <c r="B6181" t="s">
        <v>12361</v>
      </c>
      <c r="C6181" t="s">
        <v>12295</v>
      </c>
    </row>
    <row r="6182" spans="1:3" x14ac:dyDescent="0.2">
      <c r="A6182" t="s">
        <v>12362</v>
      </c>
      <c r="B6182" t="s">
        <v>12363</v>
      </c>
      <c r="C6182" t="s">
        <v>12295</v>
      </c>
    </row>
    <row r="6183" spans="1:3" x14ac:dyDescent="0.2">
      <c r="A6183" t="s">
        <v>12364</v>
      </c>
      <c r="B6183" t="s">
        <v>12365</v>
      </c>
      <c r="C6183" t="s">
        <v>12295</v>
      </c>
    </row>
    <row r="6184" spans="1:3" x14ac:dyDescent="0.2">
      <c r="A6184" t="s">
        <v>12366</v>
      </c>
      <c r="B6184" t="s">
        <v>12367</v>
      </c>
      <c r="C6184" t="s">
        <v>12295</v>
      </c>
    </row>
    <row r="6185" spans="1:3" x14ac:dyDescent="0.2">
      <c r="A6185" t="s">
        <v>12368</v>
      </c>
      <c r="B6185" t="s">
        <v>12369</v>
      </c>
      <c r="C6185" t="s">
        <v>12295</v>
      </c>
    </row>
    <row r="6186" spans="1:3" x14ac:dyDescent="0.2">
      <c r="A6186" t="s">
        <v>12370</v>
      </c>
      <c r="B6186" t="s">
        <v>12371</v>
      </c>
      <c r="C6186" t="s">
        <v>12295</v>
      </c>
    </row>
    <row r="6187" spans="1:3" x14ac:dyDescent="0.2">
      <c r="A6187" t="s">
        <v>12372</v>
      </c>
      <c r="B6187" t="s">
        <v>12373</v>
      </c>
      <c r="C6187" t="s">
        <v>12295</v>
      </c>
    </row>
    <row r="6188" spans="1:3" x14ac:dyDescent="0.2">
      <c r="A6188" t="s">
        <v>12374</v>
      </c>
      <c r="B6188" t="s">
        <v>12375</v>
      </c>
      <c r="C6188" t="s">
        <v>12295</v>
      </c>
    </row>
    <row r="6189" spans="1:3" x14ac:dyDescent="0.2">
      <c r="A6189" t="s">
        <v>12376</v>
      </c>
      <c r="B6189" t="s">
        <v>12377</v>
      </c>
      <c r="C6189" t="s">
        <v>12295</v>
      </c>
    </row>
    <row r="6190" spans="1:3" x14ac:dyDescent="0.2">
      <c r="A6190" t="s">
        <v>12378</v>
      </c>
      <c r="B6190" t="s">
        <v>12379</v>
      </c>
      <c r="C6190" t="s">
        <v>12295</v>
      </c>
    </row>
    <row r="6191" spans="1:3" x14ac:dyDescent="0.2">
      <c r="A6191" t="s">
        <v>12380</v>
      </c>
      <c r="B6191" t="s">
        <v>12381</v>
      </c>
      <c r="C6191" t="s">
        <v>12295</v>
      </c>
    </row>
    <row r="6192" spans="1:3" x14ac:dyDescent="0.2">
      <c r="A6192" t="s">
        <v>12382</v>
      </c>
      <c r="B6192" t="s">
        <v>12383</v>
      </c>
      <c r="C6192" t="s">
        <v>12295</v>
      </c>
    </row>
    <row r="6193" spans="1:3" x14ac:dyDescent="0.2">
      <c r="A6193" t="s">
        <v>12384</v>
      </c>
      <c r="B6193" t="s">
        <v>12385</v>
      </c>
      <c r="C6193" t="s">
        <v>12295</v>
      </c>
    </row>
    <row r="6194" spans="1:3" x14ac:dyDescent="0.2">
      <c r="A6194" t="s">
        <v>12386</v>
      </c>
      <c r="B6194" t="s">
        <v>12387</v>
      </c>
      <c r="C6194" t="s">
        <v>12295</v>
      </c>
    </row>
    <row r="6195" spans="1:3" x14ac:dyDescent="0.2">
      <c r="A6195" t="s">
        <v>12388</v>
      </c>
      <c r="B6195" t="s">
        <v>12389</v>
      </c>
      <c r="C6195" t="s">
        <v>12295</v>
      </c>
    </row>
    <row r="6196" spans="1:3" x14ac:dyDescent="0.2">
      <c r="A6196" t="s">
        <v>12390</v>
      </c>
      <c r="B6196" t="s">
        <v>12391</v>
      </c>
      <c r="C6196" t="s">
        <v>12295</v>
      </c>
    </row>
    <row r="6197" spans="1:3" x14ac:dyDescent="0.2">
      <c r="A6197" t="s">
        <v>12392</v>
      </c>
      <c r="B6197" t="s">
        <v>12393</v>
      </c>
      <c r="C6197" t="s">
        <v>12295</v>
      </c>
    </row>
    <row r="6198" spans="1:3" x14ac:dyDescent="0.2">
      <c r="A6198" t="s">
        <v>12394</v>
      </c>
      <c r="B6198" t="s">
        <v>12395</v>
      </c>
      <c r="C6198" t="s">
        <v>12295</v>
      </c>
    </row>
    <row r="6199" spans="1:3" x14ac:dyDescent="0.2">
      <c r="A6199" t="s">
        <v>12396</v>
      </c>
      <c r="B6199" t="s">
        <v>12397</v>
      </c>
      <c r="C6199" t="s">
        <v>12295</v>
      </c>
    </row>
    <row r="6200" spans="1:3" x14ac:dyDescent="0.2">
      <c r="A6200" t="s">
        <v>12398</v>
      </c>
      <c r="B6200" t="s">
        <v>12399</v>
      </c>
      <c r="C6200" t="s">
        <v>12295</v>
      </c>
    </row>
    <row r="6201" spans="1:3" x14ac:dyDescent="0.2">
      <c r="A6201" t="s">
        <v>12400</v>
      </c>
      <c r="B6201" t="s">
        <v>12401</v>
      </c>
      <c r="C6201" t="s">
        <v>12295</v>
      </c>
    </row>
    <row r="6202" spans="1:3" x14ac:dyDescent="0.2">
      <c r="A6202" t="s">
        <v>12402</v>
      </c>
      <c r="B6202" t="s">
        <v>12403</v>
      </c>
      <c r="C6202" t="s">
        <v>12295</v>
      </c>
    </row>
    <row r="6203" spans="1:3" x14ac:dyDescent="0.2">
      <c r="A6203" t="s">
        <v>12404</v>
      </c>
      <c r="B6203" t="s">
        <v>12405</v>
      </c>
      <c r="C6203" t="s">
        <v>12295</v>
      </c>
    </row>
    <row r="6204" spans="1:3" x14ac:dyDescent="0.2">
      <c r="A6204" t="s">
        <v>12406</v>
      </c>
      <c r="B6204" t="s">
        <v>12407</v>
      </c>
      <c r="C6204" t="s">
        <v>12295</v>
      </c>
    </row>
    <row r="6205" spans="1:3" x14ac:dyDescent="0.2">
      <c r="A6205" t="s">
        <v>12408</v>
      </c>
      <c r="B6205" t="s">
        <v>12409</v>
      </c>
      <c r="C6205" t="s">
        <v>12295</v>
      </c>
    </row>
    <row r="6206" spans="1:3" x14ac:dyDescent="0.2">
      <c r="A6206" t="s">
        <v>12410</v>
      </c>
      <c r="B6206" t="s">
        <v>12411</v>
      </c>
      <c r="C6206" t="s">
        <v>12295</v>
      </c>
    </row>
    <row r="6207" spans="1:3" x14ac:dyDescent="0.2">
      <c r="A6207" t="s">
        <v>12412</v>
      </c>
      <c r="B6207" t="s">
        <v>12413</v>
      </c>
      <c r="C6207" t="s">
        <v>12295</v>
      </c>
    </row>
    <row r="6208" spans="1:3" x14ac:dyDescent="0.2">
      <c r="A6208" t="s">
        <v>12414</v>
      </c>
      <c r="B6208" t="s">
        <v>12415</v>
      </c>
      <c r="C6208" t="s">
        <v>12295</v>
      </c>
    </row>
    <row r="6209" spans="1:3" x14ac:dyDescent="0.2">
      <c r="A6209" t="s">
        <v>12416</v>
      </c>
      <c r="B6209" t="s">
        <v>12417</v>
      </c>
      <c r="C6209" t="s">
        <v>12295</v>
      </c>
    </row>
    <row r="6210" spans="1:3" x14ac:dyDescent="0.2">
      <c r="A6210" t="s">
        <v>12418</v>
      </c>
      <c r="B6210" t="s">
        <v>12419</v>
      </c>
      <c r="C6210" t="s">
        <v>12295</v>
      </c>
    </row>
    <row r="6211" spans="1:3" x14ac:dyDescent="0.2">
      <c r="A6211" t="s">
        <v>12420</v>
      </c>
      <c r="B6211" t="s">
        <v>12421</v>
      </c>
      <c r="C6211" t="s">
        <v>12295</v>
      </c>
    </row>
    <row r="6212" spans="1:3" x14ac:dyDescent="0.2">
      <c r="A6212" t="s">
        <v>12422</v>
      </c>
      <c r="B6212" t="s">
        <v>12423</v>
      </c>
      <c r="C6212" t="s">
        <v>12295</v>
      </c>
    </row>
    <row r="6213" spans="1:3" x14ac:dyDescent="0.2">
      <c r="A6213" t="s">
        <v>12424</v>
      </c>
      <c r="B6213" t="s">
        <v>12425</v>
      </c>
      <c r="C6213" t="s">
        <v>12295</v>
      </c>
    </row>
    <row r="6214" spans="1:3" x14ac:dyDescent="0.2">
      <c r="A6214" t="s">
        <v>12426</v>
      </c>
      <c r="B6214" t="s">
        <v>12427</v>
      </c>
      <c r="C6214" t="s">
        <v>12295</v>
      </c>
    </row>
    <row r="6215" spans="1:3" x14ac:dyDescent="0.2">
      <c r="A6215" t="s">
        <v>12428</v>
      </c>
      <c r="B6215" t="s">
        <v>12429</v>
      </c>
      <c r="C6215" t="s">
        <v>12295</v>
      </c>
    </row>
    <row r="6216" spans="1:3" x14ac:dyDescent="0.2">
      <c r="A6216" t="s">
        <v>12430</v>
      </c>
      <c r="B6216" t="s">
        <v>12431</v>
      </c>
      <c r="C6216" t="s">
        <v>12295</v>
      </c>
    </row>
    <row r="6217" spans="1:3" x14ac:dyDescent="0.2">
      <c r="A6217" t="s">
        <v>12432</v>
      </c>
      <c r="B6217" t="s">
        <v>12433</v>
      </c>
      <c r="C6217" t="s">
        <v>12295</v>
      </c>
    </row>
    <row r="6218" spans="1:3" x14ac:dyDescent="0.2">
      <c r="A6218" t="s">
        <v>12434</v>
      </c>
      <c r="B6218" t="s">
        <v>12435</v>
      </c>
      <c r="C6218" t="s">
        <v>12295</v>
      </c>
    </row>
    <row r="6219" spans="1:3" x14ac:dyDescent="0.2">
      <c r="A6219" t="s">
        <v>12436</v>
      </c>
      <c r="B6219" t="s">
        <v>12437</v>
      </c>
      <c r="C6219" t="s">
        <v>12295</v>
      </c>
    </row>
    <row r="6220" spans="1:3" x14ac:dyDescent="0.2">
      <c r="A6220" t="s">
        <v>12438</v>
      </c>
      <c r="B6220" t="s">
        <v>12439</v>
      </c>
      <c r="C6220" t="s">
        <v>12295</v>
      </c>
    </row>
    <row r="6221" spans="1:3" x14ac:dyDescent="0.2">
      <c r="A6221" t="s">
        <v>12440</v>
      </c>
      <c r="B6221" t="s">
        <v>12441</v>
      </c>
      <c r="C6221" t="s">
        <v>12295</v>
      </c>
    </row>
    <row r="6222" spans="1:3" x14ac:dyDescent="0.2">
      <c r="A6222" t="s">
        <v>12442</v>
      </c>
      <c r="B6222" t="s">
        <v>12443</v>
      </c>
      <c r="C6222" t="s">
        <v>12295</v>
      </c>
    </row>
    <row r="6223" spans="1:3" x14ac:dyDescent="0.2">
      <c r="A6223" t="s">
        <v>12444</v>
      </c>
      <c r="B6223" t="s">
        <v>12445</v>
      </c>
      <c r="C6223" t="s">
        <v>12295</v>
      </c>
    </row>
    <row r="6224" spans="1:3" x14ac:dyDescent="0.2">
      <c r="A6224" t="s">
        <v>12446</v>
      </c>
      <c r="B6224" t="s">
        <v>12447</v>
      </c>
      <c r="C6224" t="s">
        <v>12295</v>
      </c>
    </row>
    <row r="6225" spans="1:3" x14ac:dyDescent="0.2">
      <c r="A6225" t="s">
        <v>12448</v>
      </c>
      <c r="B6225" t="s">
        <v>12449</v>
      </c>
      <c r="C6225" t="s">
        <v>12295</v>
      </c>
    </row>
    <row r="6226" spans="1:3" x14ac:dyDescent="0.2">
      <c r="A6226" t="s">
        <v>12450</v>
      </c>
      <c r="B6226" t="s">
        <v>12451</v>
      </c>
      <c r="C6226" t="s">
        <v>12295</v>
      </c>
    </row>
    <row r="6227" spans="1:3" x14ac:dyDescent="0.2">
      <c r="A6227" t="s">
        <v>12452</v>
      </c>
      <c r="B6227" t="s">
        <v>12453</v>
      </c>
      <c r="C6227" t="s">
        <v>12295</v>
      </c>
    </row>
    <row r="6228" spans="1:3" x14ac:dyDescent="0.2">
      <c r="A6228" t="s">
        <v>12454</v>
      </c>
      <c r="B6228" t="s">
        <v>12455</v>
      </c>
      <c r="C6228" t="s">
        <v>12295</v>
      </c>
    </row>
    <row r="6229" spans="1:3" x14ac:dyDescent="0.2">
      <c r="A6229" t="s">
        <v>12456</v>
      </c>
      <c r="B6229" t="s">
        <v>12457</v>
      </c>
      <c r="C6229" t="s">
        <v>12295</v>
      </c>
    </row>
    <row r="6230" spans="1:3" x14ac:dyDescent="0.2">
      <c r="A6230" t="s">
        <v>12458</v>
      </c>
      <c r="B6230" t="s">
        <v>12459</v>
      </c>
      <c r="C6230" t="s">
        <v>12295</v>
      </c>
    </row>
    <row r="6231" spans="1:3" x14ac:dyDescent="0.2">
      <c r="A6231" t="s">
        <v>12460</v>
      </c>
      <c r="B6231" t="s">
        <v>12461</v>
      </c>
      <c r="C6231" t="s">
        <v>12295</v>
      </c>
    </row>
    <row r="6232" spans="1:3" x14ac:dyDescent="0.2">
      <c r="A6232" t="s">
        <v>12462</v>
      </c>
      <c r="B6232" t="s">
        <v>12463</v>
      </c>
      <c r="C6232" t="s">
        <v>12295</v>
      </c>
    </row>
    <row r="6233" spans="1:3" x14ac:dyDescent="0.2">
      <c r="A6233" t="s">
        <v>12464</v>
      </c>
      <c r="B6233" t="s">
        <v>12465</v>
      </c>
      <c r="C6233" t="s">
        <v>12295</v>
      </c>
    </row>
    <row r="6234" spans="1:3" x14ac:dyDescent="0.2">
      <c r="A6234" t="s">
        <v>12466</v>
      </c>
      <c r="B6234" t="s">
        <v>12467</v>
      </c>
      <c r="C6234" t="s">
        <v>12295</v>
      </c>
    </row>
    <row r="6235" spans="1:3" x14ac:dyDescent="0.2">
      <c r="A6235" t="s">
        <v>12468</v>
      </c>
      <c r="B6235" t="s">
        <v>12469</v>
      </c>
      <c r="C6235" t="s">
        <v>12295</v>
      </c>
    </row>
    <row r="6236" spans="1:3" x14ac:dyDescent="0.2">
      <c r="A6236" t="s">
        <v>12470</v>
      </c>
      <c r="B6236" t="s">
        <v>12471</v>
      </c>
      <c r="C6236" t="s">
        <v>12295</v>
      </c>
    </row>
    <row r="6237" spans="1:3" x14ac:dyDescent="0.2">
      <c r="A6237" t="s">
        <v>12472</v>
      </c>
      <c r="B6237" t="s">
        <v>12473</v>
      </c>
      <c r="C6237" t="s">
        <v>12295</v>
      </c>
    </row>
    <row r="6238" spans="1:3" x14ac:dyDescent="0.2">
      <c r="A6238" t="s">
        <v>12474</v>
      </c>
      <c r="B6238" t="s">
        <v>12475</v>
      </c>
      <c r="C6238" t="s">
        <v>12295</v>
      </c>
    </row>
    <row r="6239" spans="1:3" x14ac:dyDescent="0.2">
      <c r="A6239" t="s">
        <v>12476</v>
      </c>
      <c r="B6239" t="s">
        <v>12477</v>
      </c>
      <c r="C6239" t="s">
        <v>12295</v>
      </c>
    </row>
    <row r="6240" spans="1:3" x14ac:dyDescent="0.2">
      <c r="A6240" t="s">
        <v>12478</v>
      </c>
      <c r="B6240" t="s">
        <v>12479</v>
      </c>
      <c r="C6240" t="s">
        <v>12295</v>
      </c>
    </row>
    <row r="6241" spans="1:3" x14ac:dyDescent="0.2">
      <c r="A6241" t="s">
        <v>12480</v>
      </c>
      <c r="B6241" t="s">
        <v>12481</v>
      </c>
      <c r="C6241" t="s">
        <v>12295</v>
      </c>
    </row>
    <row r="6242" spans="1:3" x14ac:dyDescent="0.2">
      <c r="A6242" t="s">
        <v>12482</v>
      </c>
      <c r="B6242" t="s">
        <v>12483</v>
      </c>
      <c r="C6242" t="s">
        <v>12295</v>
      </c>
    </row>
    <row r="6243" spans="1:3" x14ac:dyDescent="0.2">
      <c r="A6243" t="s">
        <v>12484</v>
      </c>
      <c r="B6243" t="s">
        <v>12485</v>
      </c>
      <c r="C6243" t="s">
        <v>12295</v>
      </c>
    </row>
    <row r="6244" spans="1:3" x14ac:dyDescent="0.2">
      <c r="A6244" t="s">
        <v>12486</v>
      </c>
      <c r="B6244" t="s">
        <v>12487</v>
      </c>
      <c r="C6244" t="s">
        <v>12295</v>
      </c>
    </row>
    <row r="6245" spans="1:3" x14ac:dyDescent="0.2">
      <c r="A6245" t="s">
        <v>12488</v>
      </c>
      <c r="B6245" t="s">
        <v>12489</v>
      </c>
      <c r="C6245" t="s">
        <v>12295</v>
      </c>
    </row>
    <row r="6246" spans="1:3" x14ac:dyDescent="0.2">
      <c r="A6246" t="s">
        <v>12490</v>
      </c>
      <c r="B6246" t="s">
        <v>12491</v>
      </c>
      <c r="C6246" t="s">
        <v>12295</v>
      </c>
    </row>
    <row r="6247" spans="1:3" x14ac:dyDescent="0.2">
      <c r="A6247" t="s">
        <v>12492</v>
      </c>
      <c r="B6247" t="s">
        <v>12493</v>
      </c>
      <c r="C6247" t="s">
        <v>12295</v>
      </c>
    </row>
    <row r="6248" spans="1:3" x14ac:dyDescent="0.2">
      <c r="A6248" t="s">
        <v>12494</v>
      </c>
      <c r="B6248" t="s">
        <v>12495</v>
      </c>
      <c r="C6248" t="s">
        <v>12295</v>
      </c>
    </row>
    <row r="6249" spans="1:3" x14ac:dyDescent="0.2">
      <c r="A6249" t="s">
        <v>12496</v>
      </c>
      <c r="B6249" t="s">
        <v>12497</v>
      </c>
      <c r="C6249" t="s">
        <v>12295</v>
      </c>
    </row>
    <row r="6250" spans="1:3" x14ac:dyDescent="0.2">
      <c r="A6250" t="s">
        <v>12498</v>
      </c>
      <c r="B6250" t="s">
        <v>12499</v>
      </c>
      <c r="C6250" t="s">
        <v>12295</v>
      </c>
    </row>
    <row r="6251" spans="1:3" x14ac:dyDescent="0.2">
      <c r="A6251" t="s">
        <v>12500</v>
      </c>
      <c r="B6251" t="s">
        <v>12501</v>
      </c>
      <c r="C6251" t="s">
        <v>12295</v>
      </c>
    </row>
    <row r="6252" spans="1:3" x14ac:dyDescent="0.2">
      <c r="A6252" t="s">
        <v>12502</v>
      </c>
      <c r="B6252" t="s">
        <v>12503</v>
      </c>
      <c r="C6252" t="s">
        <v>12295</v>
      </c>
    </row>
    <row r="6253" spans="1:3" x14ac:dyDescent="0.2">
      <c r="A6253" t="s">
        <v>12504</v>
      </c>
      <c r="B6253" t="s">
        <v>12505</v>
      </c>
      <c r="C6253" t="s">
        <v>12295</v>
      </c>
    </row>
    <row r="6254" spans="1:3" x14ac:dyDescent="0.2">
      <c r="A6254" t="s">
        <v>12506</v>
      </c>
      <c r="B6254" t="s">
        <v>12507</v>
      </c>
      <c r="C6254" t="s">
        <v>12295</v>
      </c>
    </row>
    <row r="6255" spans="1:3" x14ac:dyDescent="0.2">
      <c r="A6255" t="s">
        <v>12508</v>
      </c>
      <c r="B6255" t="s">
        <v>12509</v>
      </c>
      <c r="C6255" t="s">
        <v>12295</v>
      </c>
    </row>
    <row r="6256" spans="1:3" x14ac:dyDescent="0.2">
      <c r="A6256" t="s">
        <v>12510</v>
      </c>
      <c r="B6256" t="s">
        <v>12511</v>
      </c>
      <c r="C6256" t="s">
        <v>12295</v>
      </c>
    </row>
    <row r="6257" spans="1:3" x14ac:dyDescent="0.2">
      <c r="A6257" t="s">
        <v>12512</v>
      </c>
      <c r="B6257" t="s">
        <v>12513</v>
      </c>
      <c r="C6257" t="s">
        <v>12295</v>
      </c>
    </row>
    <row r="6258" spans="1:3" x14ac:dyDescent="0.2">
      <c r="A6258" t="s">
        <v>12514</v>
      </c>
      <c r="B6258" t="s">
        <v>12515</v>
      </c>
      <c r="C6258" t="s">
        <v>12295</v>
      </c>
    </row>
    <row r="6259" spans="1:3" x14ac:dyDescent="0.2">
      <c r="A6259" t="s">
        <v>12516</v>
      </c>
      <c r="B6259" t="s">
        <v>12517</v>
      </c>
      <c r="C6259" t="s">
        <v>12295</v>
      </c>
    </row>
    <row r="6260" spans="1:3" x14ac:dyDescent="0.2">
      <c r="A6260" t="s">
        <v>12518</v>
      </c>
      <c r="B6260" t="s">
        <v>12519</v>
      </c>
      <c r="C6260" t="s">
        <v>12295</v>
      </c>
    </row>
    <row r="6261" spans="1:3" x14ac:dyDescent="0.2">
      <c r="A6261" t="s">
        <v>12520</v>
      </c>
      <c r="B6261" t="s">
        <v>12521</v>
      </c>
      <c r="C6261" t="s">
        <v>12295</v>
      </c>
    </row>
    <row r="6262" spans="1:3" x14ac:dyDescent="0.2">
      <c r="A6262" t="s">
        <v>12522</v>
      </c>
      <c r="B6262" t="s">
        <v>12523</v>
      </c>
      <c r="C6262" t="s">
        <v>12295</v>
      </c>
    </row>
    <row r="6263" spans="1:3" x14ac:dyDescent="0.2">
      <c r="A6263" t="s">
        <v>12524</v>
      </c>
      <c r="B6263" t="s">
        <v>12525</v>
      </c>
      <c r="C6263" t="s">
        <v>12295</v>
      </c>
    </row>
    <row r="6264" spans="1:3" x14ac:dyDescent="0.2">
      <c r="A6264" t="s">
        <v>12526</v>
      </c>
      <c r="B6264" s="1">
        <v>43712</v>
      </c>
      <c r="C6264" t="s">
        <v>12295</v>
      </c>
    </row>
    <row r="6265" spans="1:3" x14ac:dyDescent="0.2">
      <c r="A6265" t="s">
        <v>12527</v>
      </c>
      <c r="B6265" t="s">
        <v>12528</v>
      </c>
      <c r="C6265" t="s">
        <v>12295</v>
      </c>
    </row>
    <row r="6266" spans="1:3" x14ac:dyDescent="0.2">
      <c r="A6266" t="s">
        <v>12529</v>
      </c>
      <c r="B6266" t="s">
        <v>12530</v>
      </c>
      <c r="C6266" t="s">
        <v>12295</v>
      </c>
    </row>
    <row r="6267" spans="1:3" x14ac:dyDescent="0.2">
      <c r="A6267" t="s">
        <v>12531</v>
      </c>
      <c r="B6267" t="s">
        <v>12532</v>
      </c>
      <c r="C6267" t="s">
        <v>12295</v>
      </c>
    </row>
    <row r="6268" spans="1:3" x14ac:dyDescent="0.2">
      <c r="A6268" t="s">
        <v>12533</v>
      </c>
      <c r="B6268" t="s">
        <v>12534</v>
      </c>
      <c r="C6268" t="s">
        <v>12295</v>
      </c>
    </row>
    <row r="6269" spans="1:3" x14ac:dyDescent="0.2">
      <c r="A6269" t="s">
        <v>12535</v>
      </c>
      <c r="B6269" t="s">
        <v>12536</v>
      </c>
      <c r="C6269" t="s">
        <v>12295</v>
      </c>
    </row>
    <row r="6270" spans="1:3" x14ac:dyDescent="0.2">
      <c r="A6270" t="s">
        <v>12537</v>
      </c>
      <c r="B6270" t="s">
        <v>12538</v>
      </c>
      <c r="C6270" t="s">
        <v>12295</v>
      </c>
    </row>
    <row r="6271" spans="1:3" x14ac:dyDescent="0.2">
      <c r="A6271" t="s">
        <v>12539</v>
      </c>
      <c r="B6271" t="s">
        <v>12540</v>
      </c>
      <c r="C6271" t="s">
        <v>12295</v>
      </c>
    </row>
    <row r="6272" spans="1:3" x14ac:dyDescent="0.2">
      <c r="A6272" t="s">
        <v>12541</v>
      </c>
      <c r="B6272" t="s">
        <v>12542</v>
      </c>
      <c r="C6272" t="s">
        <v>12295</v>
      </c>
    </row>
    <row r="6273" spans="1:3" x14ac:dyDescent="0.2">
      <c r="A6273" t="s">
        <v>12543</v>
      </c>
      <c r="B6273" t="s">
        <v>12544</v>
      </c>
      <c r="C6273" t="s">
        <v>12295</v>
      </c>
    </row>
    <row r="6274" spans="1:3" x14ac:dyDescent="0.2">
      <c r="A6274" t="s">
        <v>12545</v>
      </c>
      <c r="B6274" t="s">
        <v>12546</v>
      </c>
      <c r="C6274" t="s">
        <v>12295</v>
      </c>
    </row>
    <row r="6275" spans="1:3" x14ac:dyDescent="0.2">
      <c r="A6275" t="s">
        <v>12547</v>
      </c>
      <c r="B6275" t="s">
        <v>12548</v>
      </c>
      <c r="C6275" t="s">
        <v>12295</v>
      </c>
    </row>
    <row r="6276" spans="1:3" x14ac:dyDescent="0.2">
      <c r="A6276" t="s">
        <v>12549</v>
      </c>
      <c r="B6276" t="s">
        <v>12550</v>
      </c>
      <c r="C6276" t="s">
        <v>12295</v>
      </c>
    </row>
    <row r="6277" spans="1:3" x14ac:dyDescent="0.2">
      <c r="A6277" t="s">
        <v>12551</v>
      </c>
      <c r="B6277" t="s">
        <v>12552</v>
      </c>
      <c r="C6277" t="s">
        <v>12295</v>
      </c>
    </row>
    <row r="6278" spans="1:3" x14ac:dyDescent="0.2">
      <c r="A6278" t="s">
        <v>12553</v>
      </c>
      <c r="B6278" t="s">
        <v>12554</v>
      </c>
      <c r="C6278" t="s">
        <v>12295</v>
      </c>
    </row>
    <row r="6279" spans="1:3" x14ac:dyDescent="0.2">
      <c r="A6279" t="s">
        <v>12555</v>
      </c>
      <c r="B6279" t="s">
        <v>12556</v>
      </c>
      <c r="C6279" t="s">
        <v>12295</v>
      </c>
    </row>
    <row r="6280" spans="1:3" x14ac:dyDescent="0.2">
      <c r="A6280" t="s">
        <v>12557</v>
      </c>
      <c r="B6280" t="s">
        <v>12558</v>
      </c>
      <c r="C6280" t="s">
        <v>12295</v>
      </c>
    </row>
    <row r="6281" spans="1:3" x14ac:dyDescent="0.2">
      <c r="A6281" t="s">
        <v>12559</v>
      </c>
      <c r="B6281" t="s">
        <v>12560</v>
      </c>
      <c r="C6281" t="s">
        <v>12295</v>
      </c>
    </row>
    <row r="6282" spans="1:3" x14ac:dyDescent="0.2">
      <c r="A6282" t="s">
        <v>12561</v>
      </c>
      <c r="B6282" t="s">
        <v>12562</v>
      </c>
      <c r="C6282" t="s">
        <v>12295</v>
      </c>
    </row>
    <row r="6283" spans="1:3" x14ac:dyDescent="0.2">
      <c r="A6283" t="s">
        <v>12563</v>
      </c>
      <c r="B6283" t="s">
        <v>12564</v>
      </c>
      <c r="C6283" t="s">
        <v>12295</v>
      </c>
    </row>
    <row r="6284" spans="1:3" x14ac:dyDescent="0.2">
      <c r="A6284" t="s">
        <v>12565</v>
      </c>
      <c r="B6284" t="s">
        <v>12566</v>
      </c>
      <c r="C6284" t="s">
        <v>12295</v>
      </c>
    </row>
    <row r="6285" spans="1:3" x14ac:dyDescent="0.2">
      <c r="A6285" t="s">
        <v>12567</v>
      </c>
      <c r="B6285" t="s">
        <v>12568</v>
      </c>
      <c r="C6285" t="s">
        <v>12295</v>
      </c>
    </row>
    <row r="6286" spans="1:3" x14ac:dyDescent="0.2">
      <c r="A6286" t="s">
        <v>12569</v>
      </c>
      <c r="B6286" t="s">
        <v>12570</v>
      </c>
      <c r="C6286" t="s">
        <v>12295</v>
      </c>
    </row>
    <row r="6287" spans="1:3" x14ac:dyDescent="0.2">
      <c r="A6287" t="s">
        <v>12571</v>
      </c>
      <c r="B6287" t="s">
        <v>12572</v>
      </c>
      <c r="C6287" t="s">
        <v>12295</v>
      </c>
    </row>
    <row r="6288" spans="1:3" x14ac:dyDescent="0.2">
      <c r="A6288" t="s">
        <v>12573</v>
      </c>
      <c r="B6288" t="s">
        <v>12574</v>
      </c>
      <c r="C6288" t="s">
        <v>12295</v>
      </c>
    </row>
    <row r="6289" spans="1:3" x14ac:dyDescent="0.2">
      <c r="A6289" t="s">
        <v>12575</v>
      </c>
      <c r="B6289" t="s">
        <v>12576</v>
      </c>
      <c r="C6289" t="s">
        <v>12295</v>
      </c>
    </row>
    <row r="6290" spans="1:3" x14ac:dyDescent="0.2">
      <c r="A6290" t="s">
        <v>12577</v>
      </c>
      <c r="B6290" t="s">
        <v>12578</v>
      </c>
      <c r="C6290" t="s">
        <v>12295</v>
      </c>
    </row>
    <row r="6291" spans="1:3" x14ac:dyDescent="0.2">
      <c r="A6291" t="s">
        <v>12579</v>
      </c>
      <c r="B6291" t="s">
        <v>12580</v>
      </c>
      <c r="C6291" t="s">
        <v>12295</v>
      </c>
    </row>
    <row r="6292" spans="1:3" x14ac:dyDescent="0.2">
      <c r="A6292" t="s">
        <v>12581</v>
      </c>
      <c r="B6292" t="s">
        <v>12582</v>
      </c>
      <c r="C6292" t="s">
        <v>12295</v>
      </c>
    </row>
    <row r="6293" spans="1:3" x14ac:dyDescent="0.2">
      <c r="A6293" t="s">
        <v>12583</v>
      </c>
      <c r="B6293" t="s">
        <v>12584</v>
      </c>
      <c r="C6293" t="s">
        <v>12295</v>
      </c>
    </row>
    <row r="6294" spans="1:3" x14ac:dyDescent="0.2">
      <c r="A6294" t="s">
        <v>12585</v>
      </c>
      <c r="B6294" t="s">
        <v>12586</v>
      </c>
      <c r="C6294" t="s">
        <v>12295</v>
      </c>
    </row>
    <row r="6295" spans="1:3" x14ac:dyDescent="0.2">
      <c r="A6295" t="s">
        <v>12587</v>
      </c>
      <c r="B6295" t="s">
        <v>12588</v>
      </c>
      <c r="C6295" t="s">
        <v>12295</v>
      </c>
    </row>
    <row r="6296" spans="1:3" x14ac:dyDescent="0.2">
      <c r="A6296" t="s">
        <v>12589</v>
      </c>
      <c r="B6296" t="s">
        <v>12590</v>
      </c>
      <c r="C6296" t="s">
        <v>12295</v>
      </c>
    </row>
    <row r="6297" spans="1:3" x14ac:dyDescent="0.2">
      <c r="A6297" t="s">
        <v>12591</v>
      </c>
      <c r="B6297" t="s">
        <v>12592</v>
      </c>
      <c r="C6297" t="s">
        <v>12295</v>
      </c>
    </row>
    <row r="6298" spans="1:3" x14ac:dyDescent="0.2">
      <c r="A6298" t="s">
        <v>12593</v>
      </c>
      <c r="B6298" t="s">
        <v>12594</v>
      </c>
      <c r="C6298" t="s">
        <v>12295</v>
      </c>
    </row>
    <row r="6299" spans="1:3" x14ac:dyDescent="0.2">
      <c r="A6299" t="s">
        <v>12595</v>
      </c>
      <c r="B6299" t="s">
        <v>12596</v>
      </c>
      <c r="C6299" t="s">
        <v>12295</v>
      </c>
    </row>
    <row r="6300" spans="1:3" x14ac:dyDescent="0.2">
      <c r="A6300" t="s">
        <v>12597</v>
      </c>
      <c r="B6300" t="s">
        <v>12598</v>
      </c>
      <c r="C6300" t="s">
        <v>12295</v>
      </c>
    </row>
    <row r="6301" spans="1:3" x14ac:dyDescent="0.2">
      <c r="A6301" t="s">
        <v>12599</v>
      </c>
      <c r="B6301" t="s">
        <v>12600</v>
      </c>
      <c r="C6301" t="s">
        <v>12295</v>
      </c>
    </row>
    <row r="6302" spans="1:3" x14ac:dyDescent="0.2">
      <c r="A6302" t="s">
        <v>12601</v>
      </c>
      <c r="B6302" t="s">
        <v>12602</v>
      </c>
      <c r="C6302" t="s">
        <v>12295</v>
      </c>
    </row>
    <row r="6303" spans="1:3" x14ac:dyDescent="0.2">
      <c r="A6303" t="s">
        <v>12603</v>
      </c>
      <c r="B6303" t="s">
        <v>12604</v>
      </c>
      <c r="C6303" t="s">
        <v>12295</v>
      </c>
    </row>
    <row r="6304" spans="1:3" x14ac:dyDescent="0.2">
      <c r="A6304" t="s">
        <v>12605</v>
      </c>
      <c r="B6304" t="s">
        <v>12606</v>
      </c>
      <c r="C6304" t="s">
        <v>12607</v>
      </c>
    </row>
    <row r="6305" spans="1:3" x14ac:dyDescent="0.2">
      <c r="A6305" t="s">
        <v>12608</v>
      </c>
      <c r="B6305" t="s">
        <v>12609</v>
      </c>
      <c r="C6305" t="s">
        <v>12607</v>
      </c>
    </row>
    <row r="6306" spans="1:3" x14ac:dyDescent="0.2">
      <c r="A6306" t="s">
        <v>12610</v>
      </c>
      <c r="B6306" t="s">
        <v>12611</v>
      </c>
      <c r="C6306" t="s">
        <v>12607</v>
      </c>
    </row>
    <row r="6307" spans="1:3" x14ac:dyDescent="0.2">
      <c r="A6307" t="s">
        <v>12612</v>
      </c>
      <c r="B6307" t="s">
        <v>12613</v>
      </c>
      <c r="C6307" t="s">
        <v>12607</v>
      </c>
    </row>
    <row r="6308" spans="1:3" x14ac:dyDescent="0.2">
      <c r="A6308" t="s">
        <v>12614</v>
      </c>
      <c r="B6308" t="s">
        <v>12615</v>
      </c>
      <c r="C6308" t="s">
        <v>12607</v>
      </c>
    </row>
    <row r="6309" spans="1:3" x14ac:dyDescent="0.2">
      <c r="A6309" t="s">
        <v>12616</v>
      </c>
      <c r="B6309" t="s">
        <v>12617</v>
      </c>
      <c r="C6309" t="s">
        <v>12607</v>
      </c>
    </row>
    <row r="6310" spans="1:3" x14ac:dyDescent="0.2">
      <c r="A6310" t="s">
        <v>12618</v>
      </c>
      <c r="B6310" t="s">
        <v>12619</v>
      </c>
      <c r="C6310" t="s">
        <v>12607</v>
      </c>
    </row>
    <row r="6311" spans="1:3" x14ac:dyDescent="0.2">
      <c r="A6311" t="s">
        <v>12620</v>
      </c>
      <c r="B6311" t="s">
        <v>12621</v>
      </c>
      <c r="C6311" t="s">
        <v>12607</v>
      </c>
    </row>
    <row r="6312" spans="1:3" x14ac:dyDescent="0.2">
      <c r="A6312" t="s">
        <v>12622</v>
      </c>
      <c r="B6312" t="s">
        <v>12623</v>
      </c>
      <c r="C6312" t="s">
        <v>12607</v>
      </c>
    </row>
    <row r="6313" spans="1:3" x14ac:dyDescent="0.2">
      <c r="A6313" t="s">
        <v>12624</v>
      </c>
      <c r="B6313" t="s">
        <v>12625</v>
      </c>
      <c r="C6313" t="s">
        <v>12607</v>
      </c>
    </row>
    <row r="6314" spans="1:3" x14ac:dyDescent="0.2">
      <c r="A6314" t="s">
        <v>12626</v>
      </c>
      <c r="B6314" t="s">
        <v>12627</v>
      </c>
      <c r="C6314" t="s">
        <v>12607</v>
      </c>
    </row>
    <row r="6315" spans="1:3" x14ac:dyDescent="0.2">
      <c r="A6315" t="s">
        <v>12628</v>
      </c>
      <c r="B6315" t="s">
        <v>12629</v>
      </c>
      <c r="C6315" t="s">
        <v>12607</v>
      </c>
    </row>
    <row r="6316" spans="1:3" x14ac:dyDescent="0.2">
      <c r="A6316" t="s">
        <v>12630</v>
      </c>
      <c r="B6316" t="s">
        <v>12631</v>
      </c>
      <c r="C6316" t="s">
        <v>12607</v>
      </c>
    </row>
    <row r="6317" spans="1:3" x14ac:dyDescent="0.2">
      <c r="A6317" t="s">
        <v>12632</v>
      </c>
      <c r="B6317" t="s">
        <v>12633</v>
      </c>
      <c r="C6317" t="s">
        <v>12607</v>
      </c>
    </row>
    <row r="6318" spans="1:3" x14ac:dyDescent="0.2">
      <c r="A6318" t="s">
        <v>12634</v>
      </c>
      <c r="B6318" t="s">
        <v>12635</v>
      </c>
      <c r="C6318" t="s">
        <v>12607</v>
      </c>
    </row>
    <row r="6319" spans="1:3" x14ac:dyDescent="0.2">
      <c r="A6319" t="s">
        <v>12636</v>
      </c>
      <c r="B6319" t="s">
        <v>12637</v>
      </c>
      <c r="C6319" t="s">
        <v>12607</v>
      </c>
    </row>
    <row r="6320" spans="1:3" x14ac:dyDescent="0.2">
      <c r="A6320" t="s">
        <v>12638</v>
      </c>
      <c r="B6320" t="s">
        <v>12639</v>
      </c>
      <c r="C6320" t="s">
        <v>12607</v>
      </c>
    </row>
    <row r="6321" spans="1:3" x14ac:dyDescent="0.2">
      <c r="A6321" t="s">
        <v>12640</v>
      </c>
      <c r="B6321" t="s">
        <v>12641</v>
      </c>
      <c r="C6321" t="s">
        <v>12607</v>
      </c>
    </row>
    <row r="6322" spans="1:3" x14ac:dyDescent="0.2">
      <c r="A6322" t="s">
        <v>12642</v>
      </c>
      <c r="B6322" t="s">
        <v>12643</v>
      </c>
      <c r="C6322" t="s">
        <v>12607</v>
      </c>
    </row>
    <row r="6323" spans="1:3" x14ac:dyDescent="0.2">
      <c r="A6323" t="s">
        <v>12644</v>
      </c>
      <c r="B6323" t="s">
        <v>12645</v>
      </c>
      <c r="C6323" t="s">
        <v>12607</v>
      </c>
    </row>
    <row r="6324" spans="1:3" x14ac:dyDescent="0.2">
      <c r="A6324" t="s">
        <v>12646</v>
      </c>
      <c r="B6324" t="s">
        <v>12647</v>
      </c>
      <c r="C6324" t="s">
        <v>12607</v>
      </c>
    </row>
    <row r="6325" spans="1:3" x14ac:dyDescent="0.2">
      <c r="A6325" t="s">
        <v>12648</v>
      </c>
      <c r="B6325" t="s">
        <v>12649</v>
      </c>
      <c r="C6325" t="s">
        <v>12607</v>
      </c>
    </row>
    <row r="6326" spans="1:3" x14ac:dyDescent="0.2">
      <c r="A6326" t="s">
        <v>12650</v>
      </c>
      <c r="B6326" t="s">
        <v>12651</v>
      </c>
      <c r="C6326" t="s">
        <v>12607</v>
      </c>
    </row>
    <row r="6327" spans="1:3" x14ac:dyDescent="0.2">
      <c r="A6327" t="s">
        <v>12652</v>
      </c>
      <c r="B6327" t="s">
        <v>12653</v>
      </c>
      <c r="C6327" t="s">
        <v>12607</v>
      </c>
    </row>
    <row r="6328" spans="1:3" x14ac:dyDescent="0.2">
      <c r="A6328" t="s">
        <v>12654</v>
      </c>
      <c r="B6328" t="s">
        <v>12655</v>
      </c>
      <c r="C6328" t="s">
        <v>12607</v>
      </c>
    </row>
    <row r="6329" spans="1:3" x14ac:dyDescent="0.2">
      <c r="A6329" t="s">
        <v>12656</v>
      </c>
      <c r="B6329" t="s">
        <v>12657</v>
      </c>
      <c r="C6329" t="s">
        <v>12607</v>
      </c>
    </row>
    <row r="6330" spans="1:3" x14ac:dyDescent="0.2">
      <c r="A6330" t="s">
        <v>12658</v>
      </c>
      <c r="B6330" t="s">
        <v>12659</v>
      </c>
      <c r="C6330" t="s">
        <v>12607</v>
      </c>
    </row>
    <row r="6331" spans="1:3" x14ac:dyDescent="0.2">
      <c r="A6331" t="s">
        <v>12660</v>
      </c>
      <c r="B6331" t="s">
        <v>12661</v>
      </c>
      <c r="C6331" t="s">
        <v>12607</v>
      </c>
    </row>
    <row r="6332" spans="1:3" x14ac:dyDescent="0.2">
      <c r="A6332" t="s">
        <v>12662</v>
      </c>
      <c r="B6332" t="s">
        <v>12663</v>
      </c>
      <c r="C6332" t="s">
        <v>12607</v>
      </c>
    </row>
    <row r="6333" spans="1:3" x14ac:dyDescent="0.2">
      <c r="A6333" t="s">
        <v>12664</v>
      </c>
      <c r="B6333" t="s">
        <v>12665</v>
      </c>
      <c r="C6333" t="s">
        <v>12607</v>
      </c>
    </row>
    <row r="6334" spans="1:3" x14ac:dyDescent="0.2">
      <c r="A6334" t="s">
        <v>12666</v>
      </c>
      <c r="B6334" t="s">
        <v>12667</v>
      </c>
      <c r="C6334" t="s">
        <v>12607</v>
      </c>
    </row>
    <row r="6335" spans="1:3" x14ac:dyDescent="0.2">
      <c r="A6335" t="s">
        <v>12668</v>
      </c>
      <c r="B6335" t="s">
        <v>12669</v>
      </c>
      <c r="C6335" t="s">
        <v>12607</v>
      </c>
    </row>
    <row r="6336" spans="1:3" x14ac:dyDescent="0.2">
      <c r="A6336" t="s">
        <v>12670</v>
      </c>
      <c r="B6336" t="s">
        <v>12671</v>
      </c>
      <c r="C6336" t="s">
        <v>12607</v>
      </c>
    </row>
    <row r="6337" spans="1:3" x14ac:dyDescent="0.2">
      <c r="A6337" t="s">
        <v>12672</v>
      </c>
      <c r="B6337" t="s">
        <v>12673</v>
      </c>
      <c r="C6337" t="s">
        <v>12607</v>
      </c>
    </row>
    <row r="6338" spans="1:3" x14ac:dyDescent="0.2">
      <c r="A6338" t="s">
        <v>12674</v>
      </c>
      <c r="B6338" t="s">
        <v>12675</v>
      </c>
      <c r="C6338" t="s">
        <v>12607</v>
      </c>
    </row>
    <row r="6339" spans="1:3" x14ac:dyDescent="0.2">
      <c r="A6339" t="s">
        <v>12676</v>
      </c>
      <c r="B6339" t="s">
        <v>12677</v>
      </c>
      <c r="C6339" t="s">
        <v>12607</v>
      </c>
    </row>
    <row r="6340" spans="1:3" x14ac:dyDescent="0.2">
      <c r="A6340" t="s">
        <v>12678</v>
      </c>
      <c r="B6340" t="s">
        <v>12679</v>
      </c>
      <c r="C6340" t="s">
        <v>12607</v>
      </c>
    </row>
    <row r="6341" spans="1:3" x14ac:dyDescent="0.2">
      <c r="A6341" t="s">
        <v>12680</v>
      </c>
      <c r="B6341" t="s">
        <v>12681</v>
      </c>
      <c r="C6341" t="s">
        <v>12607</v>
      </c>
    </row>
    <row r="6342" spans="1:3" x14ac:dyDescent="0.2">
      <c r="A6342" t="s">
        <v>12682</v>
      </c>
      <c r="B6342" t="s">
        <v>12683</v>
      </c>
      <c r="C6342" t="s">
        <v>12607</v>
      </c>
    </row>
    <row r="6343" spans="1:3" x14ac:dyDescent="0.2">
      <c r="A6343" t="s">
        <v>12684</v>
      </c>
      <c r="B6343" t="s">
        <v>12685</v>
      </c>
      <c r="C6343" t="s">
        <v>12607</v>
      </c>
    </row>
    <row r="6344" spans="1:3" x14ac:dyDescent="0.2">
      <c r="A6344" t="s">
        <v>12686</v>
      </c>
      <c r="B6344" t="s">
        <v>12687</v>
      </c>
      <c r="C6344" t="s">
        <v>12607</v>
      </c>
    </row>
    <row r="6345" spans="1:3" x14ac:dyDescent="0.2">
      <c r="A6345" t="s">
        <v>12688</v>
      </c>
      <c r="B6345" t="s">
        <v>12689</v>
      </c>
      <c r="C6345" t="s">
        <v>12607</v>
      </c>
    </row>
    <row r="6346" spans="1:3" x14ac:dyDescent="0.2">
      <c r="A6346" t="s">
        <v>12690</v>
      </c>
      <c r="B6346" t="s">
        <v>12691</v>
      </c>
      <c r="C6346" t="s">
        <v>12607</v>
      </c>
    </row>
    <row r="6347" spans="1:3" x14ac:dyDescent="0.2">
      <c r="A6347" t="s">
        <v>12692</v>
      </c>
      <c r="B6347" t="s">
        <v>12693</v>
      </c>
      <c r="C6347" t="s">
        <v>12607</v>
      </c>
    </row>
    <row r="6348" spans="1:3" x14ac:dyDescent="0.2">
      <c r="A6348" t="s">
        <v>12694</v>
      </c>
      <c r="B6348" t="s">
        <v>12695</v>
      </c>
      <c r="C6348" t="s">
        <v>12607</v>
      </c>
    </row>
    <row r="6349" spans="1:3" x14ac:dyDescent="0.2">
      <c r="A6349" t="s">
        <v>12696</v>
      </c>
      <c r="B6349" t="s">
        <v>12697</v>
      </c>
      <c r="C6349" t="s">
        <v>12607</v>
      </c>
    </row>
    <row r="6350" spans="1:3" x14ac:dyDescent="0.2">
      <c r="A6350" t="s">
        <v>12698</v>
      </c>
      <c r="B6350" t="s">
        <v>12699</v>
      </c>
      <c r="C6350" t="s">
        <v>12607</v>
      </c>
    </row>
    <row r="6351" spans="1:3" x14ac:dyDescent="0.2">
      <c r="A6351" t="s">
        <v>12700</v>
      </c>
      <c r="B6351" t="s">
        <v>12701</v>
      </c>
      <c r="C6351" t="s">
        <v>12607</v>
      </c>
    </row>
    <row r="6352" spans="1:3" x14ac:dyDescent="0.2">
      <c r="A6352" t="s">
        <v>12702</v>
      </c>
      <c r="B6352" t="s">
        <v>12703</v>
      </c>
      <c r="C6352" t="s">
        <v>12607</v>
      </c>
    </row>
    <row r="6353" spans="1:3" x14ac:dyDescent="0.2">
      <c r="A6353" t="s">
        <v>12704</v>
      </c>
      <c r="B6353" t="s">
        <v>12705</v>
      </c>
      <c r="C6353" t="s">
        <v>12607</v>
      </c>
    </row>
    <row r="6354" spans="1:3" x14ac:dyDescent="0.2">
      <c r="A6354" t="s">
        <v>12706</v>
      </c>
      <c r="B6354" t="s">
        <v>12707</v>
      </c>
      <c r="C6354" t="s">
        <v>12607</v>
      </c>
    </row>
    <row r="6355" spans="1:3" x14ac:dyDescent="0.2">
      <c r="A6355" t="s">
        <v>12708</v>
      </c>
      <c r="B6355" t="s">
        <v>12709</v>
      </c>
      <c r="C6355" t="s">
        <v>12607</v>
      </c>
    </row>
    <row r="6356" spans="1:3" x14ac:dyDescent="0.2">
      <c r="A6356" t="s">
        <v>12710</v>
      </c>
      <c r="B6356" t="s">
        <v>12711</v>
      </c>
      <c r="C6356" t="s">
        <v>12607</v>
      </c>
    </row>
    <row r="6357" spans="1:3" x14ac:dyDescent="0.2">
      <c r="A6357" t="s">
        <v>12712</v>
      </c>
      <c r="B6357" t="s">
        <v>12713</v>
      </c>
      <c r="C6357" t="s">
        <v>12607</v>
      </c>
    </row>
    <row r="6358" spans="1:3" x14ac:dyDescent="0.2">
      <c r="A6358" t="s">
        <v>12714</v>
      </c>
      <c r="B6358" t="s">
        <v>12715</v>
      </c>
      <c r="C6358" t="s">
        <v>12607</v>
      </c>
    </row>
    <row r="6359" spans="1:3" x14ac:dyDescent="0.2">
      <c r="A6359" t="s">
        <v>12716</v>
      </c>
      <c r="B6359" t="s">
        <v>12717</v>
      </c>
      <c r="C6359" t="s">
        <v>12607</v>
      </c>
    </row>
    <row r="6360" spans="1:3" x14ac:dyDescent="0.2">
      <c r="A6360" t="s">
        <v>12718</v>
      </c>
      <c r="B6360" t="s">
        <v>12719</v>
      </c>
      <c r="C6360" t="s">
        <v>12607</v>
      </c>
    </row>
    <row r="6361" spans="1:3" x14ac:dyDescent="0.2">
      <c r="A6361" t="s">
        <v>12720</v>
      </c>
      <c r="B6361" t="s">
        <v>12721</v>
      </c>
      <c r="C6361" t="s">
        <v>12607</v>
      </c>
    </row>
    <row r="6362" spans="1:3" x14ac:dyDescent="0.2">
      <c r="A6362" t="s">
        <v>12722</v>
      </c>
      <c r="B6362" t="s">
        <v>12723</v>
      </c>
      <c r="C6362" t="s">
        <v>12607</v>
      </c>
    </row>
    <row r="6363" spans="1:3" x14ac:dyDescent="0.2">
      <c r="A6363" t="s">
        <v>12724</v>
      </c>
      <c r="B6363" t="s">
        <v>12725</v>
      </c>
      <c r="C6363" t="s">
        <v>12607</v>
      </c>
    </row>
    <row r="6364" spans="1:3" x14ac:dyDescent="0.2">
      <c r="A6364" t="s">
        <v>12726</v>
      </c>
      <c r="B6364" t="s">
        <v>12727</v>
      </c>
      <c r="C6364" t="s">
        <v>12607</v>
      </c>
    </row>
    <row r="6365" spans="1:3" x14ac:dyDescent="0.2">
      <c r="A6365" t="s">
        <v>12728</v>
      </c>
      <c r="B6365" t="s">
        <v>12729</v>
      </c>
      <c r="C6365" t="s">
        <v>12607</v>
      </c>
    </row>
    <row r="6366" spans="1:3" x14ac:dyDescent="0.2">
      <c r="A6366" t="s">
        <v>12730</v>
      </c>
      <c r="B6366" t="s">
        <v>12731</v>
      </c>
      <c r="C6366" t="s">
        <v>12607</v>
      </c>
    </row>
    <row r="6367" spans="1:3" x14ac:dyDescent="0.2">
      <c r="A6367" t="s">
        <v>12732</v>
      </c>
      <c r="B6367" t="s">
        <v>12733</v>
      </c>
      <c r="C6367" t="s">
        <v>12607</v>
      </c>
    </row>
    <row r="6368" spans="1:3" x14ac:dyDescent="0.2">
      <c r="A6368" t="s">
        <v>12734</v>
      </c>
      <c r="B6368" t="s">
        <v>12735</v>
      </c>
      <c r="C6368" t="s">
        <v>12607</v>
      </c>
    </row>
    <row r="6369" spans="1:3" x14ac:dyDescent="0.2">
      <c r="A6369" t="s">
        <v>12736</v>
      </c>
      <c r="B6369" t="s">
        <v>12737</v>
      </c>
      <c r="C6369" t="s">
        <v>12607</v>
      </c>
    </row>
    <row r="6370" spans="1:3" x14ac:dyDescent="0.2">
      <c r="A6370" t="s">
        <v>12738</v>
      </c>
      <c r="B6370" t="s">
        <v>12739</v>
      </c>
      <c r="C6370" t="s">
        <v>12607</v>
      </c>
    </row>
    <row r="6371" spans="1:3" x14ac:dyDescent="0.2">
      <c r="A6371" t="s">
        <v>12740</v>
      </c>
      <c r="B6371" t="s">
        <v>12741</v>
      </c>
      <c r="C6371" t="s">
        <v>12607</v>
      </c>
    </row>
    <row r="6372" spans="1:3" x14ac:dyDescent="0.2">
      <c r="A6372" t="s">
        <v>12742</v>
      </c>
      <c r="B6372" t="s">
        <v>12743</v>
      </c>
      <c r="C6372" t="s">
        <v>12607</v>
      </c>
    </row>
    <row r="6373" spans="1:3" x14ac:dyDescent="0.2">
      <c r="A6373" t="s">
        <v>12744</v>
      </c>
      <c r="B6373" t="s">
        <v>12745</v>
      </c>
      <c r="C6373" t="s">
        <v>12607</v>
      </c>
    </row>
    <row r="6374" spans="1:3" x14ac:dyDescent="0.2">
      <c r="A6374" t="s">
        <v>12746</v>
      </c>
      <c r="B6374" t="s">
        <v>12747</v>
      </c>
      <c r="C6374" t="s">
        <v>12607</v>
      </c>
    </row>
    <row r="6375" spans="1:3" x14ac:dyDescent="0.2">
      <c r="A6375" t="s">
        <v>12748</v>
      </c>
      <c r="B6375" t="s">
        <v>12749</v>
      </c>
      <c r="C6375" t="s">
        <v>12607</v>
      </c>
    </row>
    <row r="6376" spans="1:3" x14ac:dyDescent="0.2">
      <c r="A6376" t="s">
        <v>12750</v>
      </c>
      <c r="B6376" t="s">
        <v>12751</v>
      </c>
      <c r="C6376" t="s">
        <v>12607</v>
      </c>
    </row>
    <row r="6377" spans="1:3" x14ac:dyDescent="0.2">
      <c r="A6377" t="s">
        <v>12752</v>
      </c>
      <c r="B6377" t="s">
        <v>12753</v>
      </c>
      <c r="C6377" t="s">
        <v>12607</v>
      </c>
    </row>
    <row r="6378" spans="1:3" x14ac:dyDescent="0.2">
      <c r="A6378" t="s">
        <v>12754</v>
      </c>
      <c r="B6378" t="s">
        <v>12755</v>
      </c>
      <c r="C6378" t="s">
        <v>12607</v>
      </c>
    </row>
    <row r="6379" spans="1:3" x14ac:dyDescent="0.2">
      <c r="A6379" t="s">
        <v>12756</v>
      </c>
      <c r="B6379" t="s">
        <v>12757</v>
      </c>
      <c r="C6379" t="s">
        <v>12607</v>
      </c>
    </row>
    <row r="6380" spans="1:3" x14ac:dyDescent="0.2">
      <c r="A6380" t="s">
        <v>12758</v>
      </c>
      <c r="B6380" t="s">
        <v>12759</v>
      </c>
      <c r="C6380" t="s">
        <v>12607</v>
      </c>
    </row>
    <row r="6381" spans="1:3" x14ac:dyDescent="0.2">
      <c r="A6381" t="s">
        <v>12760</v>
      </c>
      <c r="B6381" t="s">
        <v>12761</v>
      </c>
      <c r="C6381" t="s">
        <v>12607</v>
      </c>
    </row>
    <row r="6382" spans="1:3" x14ac:dyDescent="0.2">
      <c r="A6382" t="s">
        <v>12762</v>
      </c>
      <c r="B6382" t="s">
        <v>12763</v>
      </c>
      <c r="C6382" t="s">
        <v>12607</v>
      </c>
    </row>
    <row r="6383" spans="1:3" x14ac:dyDescent="0.2">
      <c r="A6383" t="s">
        <v>12764</v>
      </c>
      <c r="B6383" t="s">
        <v>12765</v>
      </c>
      <c r="C6383" t="s">
        <v>12607</v>
      </c>
    </row>
    <row r="6384" spans="1:3" x14ac:dyDescent="0.2">
      <c r="A6384" t="s">
        <v>12766</v>
      </c>
      <c r="B6384" t="s">
        <v>12767</v>
      </c>
      <c r="C6384" t="s">
        <v>12607</v>
      </c>
    </row>
    <row r="6385" spans="1:3" x14ac:dyDescent="0.2">
      <c r="A6385" t="s">
        <v>12768</v>
      </c>
      <c r="B6385" t="s">
        <v>12769</v>
      </c>
      <c r="C6385" t="s">
        <v>12607</v>
      </c>
    </row>
    <row r="6386" spans="1:3" x14ac:dyDescent="0.2">
      <c r="A6386" t="s">
        <v>12770</v>
      </c>
      <c r="B6386" t="s">
        <v>12771</v>
      </c>
      <c r="C6386" t="s">
        <v>12607</v>
      </c>
    </row>
    <row r="6387" spans="1:3" x14ac:dyDescent="0.2">
      <c r="A6387" t="s">
        <v>12772</v>
      </c>
      <c r="B6387" t="s">
        <v>12773</v>
      </c>
      <c r="C6387" t="s">
        <v>12607</v>
      </c>
    </row>
    <row r="6388" spans="1:3" x14ac:dyDescent="0.2">
      <c r="A6388" t="s">
        <v>12774</v>
      </c>
      <c r="B6388" t="s">
        <v>12775</v>
      </c>
      <c r="C6388" t="s">
        <v>12607</v>
      </c>
    </row>
    <row r="6389" spans="1:3" x14ac:dyDescent="0.2">
      <c r="A6389" t="s">
        <v>12776</v>
      </c>
      <c r="B6389" t="s">
        <v>12777</v>
      </c>
      <c r="C6389" t="s">
        <v>12607</v>
      </c>
    </row>
    <row r="6390" spans="1:3" x14ac:dyDescent="0.2">
      <c r="A6390" t="s">
        <v>12778</v>
      </c>
      <c r="B6390" t="s">
        <v>12779</v>
      </c>
      <c r="C6390" t="s">
        <v>12607</v>
      </c>
    </row>
    <row r="6391" spans="1:3" x14ac:dyDescent="0.2">
      <c r="A6391" t="s">
        <v>12780</v>
      </c>
      <c r="B6391" t="s">
        <v>12781</v>
      </c>
      <c r="C6391" t="s">
        <v>12607</v>
      </c>
    </row>
    <row r="6392" spans="1:3" x14ac:dyDescent="0.2">
      <c r="A6392" t="s">
        <v>12782</v>
      </c>
      <c r="B6392" t="s">
        <v>12783</v>
      </c>
      <c r="C6392" t="s">
        <v>12607</v>
      </c>
    </row>
    <row r="6393" spans="1:3" x14ac:dyDescent="0.2">
      <c r="A6393" t="s">
        <v>12784</v>
      </c>
      <c r="B6393" t="s">
        <v>12785</v>
      </c>
      <c r="C6393" t="s">
        <v>12607</v>
      </c>
    </row>
    <row r="6394" spans="1:3" x14ac:dyDescent="0.2">
      <c r="A6394" t="s">
        <v>12786</v>
      </c>
      <c r="B6394" t="s">
        <v>12787</v>
      </c>
      <c r="C6394" t="s">
        <v>12607</v>
      </c>
    </row>
    <row r="6395" spans="1:3" x14ac:dyDescent="0.2">
      <c r="A6395" t="s">
        <v>12788</v>
      </c>
      <c r="B6395" t="s">
        <v>12789</v>
      </c>
      <c r="C6395" t="s">
        <v>12607</v>
      </c>
    </row>
    <row r="6396" spans="1:3" x14ac:dyDescent="0.2">
      <c r="A6396" t="s">
        <v>12790</v>
      </c>
      <c r="B6396" t="s">
        <v>12791</v>
      </c>
      <c r="C6396" t="s">
        <v>12607</v>
      </c>
    </row>
    <row r="6397" spans="1:3" x14ac:dyDescent="0.2">
      <c r="A6397" t="s">
        <v>12792</v>
      </c>
      <c r="B6397" t="s">
        <v>12793</v>
      </c>
      <c r="C6397" t="s">
        <v>12607</v>
      </c>
    </row>
    <row r="6398" spans="1:3" x14ac:dyDescent="0.2">
      <c r="A6398" t="s">
        <v>12794</v>
      </c>
      <c r="B6398" t="s">
        <v>12795</v>
      </c>
      <c r="C6398" t="s">
        <v>12607</v>
      </c>
    </row>
    <row r="6399" spans="1:3" x14ac:dyDescent="0.2">
      <c r="A6399" t="s">
        <v>12796</v>
      </c>
      <c r="B6399" t="s">
        <v>12797</v>
      </c>
      <c r="C6399" t="s">
        <v>12607</v>
      </c>
    </row>
    <row r="6400" spans="1:3" x14ac:dyDescent="0.2">
      <c r="A6400" t="s">
        <v>12798</v>
      </c>
      <c r="B6400" t="s">
        <v>12799</v>
      </c>
      <c r="C6400" t="s">
        <v>12607</v>
      </c>
    </row>
    <row r="6401" spans="1:3" x14ac:dyDescent="0.2">
      <c r="A6401" t="s">
        <v>12800</v>
      </c>
      <c r="B6401" t="s">
        <v>12801</v>
      </c>
      <c r="C6401" t="s">
        <v>12607</v>
      </c>
    </row>
    <row r="6402" spans="1:3" x14ac:dyDescent="0.2">
      <c r="A6402" t="s">
        <v>12802</v>
      </c>
      <c r="B6402" t="s">
        <v>12803</v>
      </c>
      <c r="C6402" t="s">
        <v>12607</v>
      </c>
    </row>
    <row r="6403" spans="1:3" x14ac:dyDescent="0.2">
      <c r="A6403" t="s">
        <v>12804</v>
      </c>
      <c r="B6403" t="s">
        <v>12805</v>
      </c>
      <c r="C6403" t="s">
        <v>12607</v>
      </c>
    </row>
    <row r="6404" spans="1:3" x14ac:dyDescent="0.2">
      <c r="A6404" t="s">
        <v>12806</v>
      </c>
      <c r="B6404" t="s">
        <v>12807</v>
      </c>
      <c r="C6404" t="s">
        <v>12607</v>
      </c>
    </row>
    <row r="6405" spans="1:3" x14ac:dyDescent="0.2">
      <c r="A6405" t="s">
        <v>12808</v>
      </c>
      <c r="B6405" t="s">
        <v>12809</v>
      </c>
      <c r="C6405" t="s">
        <v>12607</v>
      </c>
    </row>
    <row r="6406" spans="1:3" x14ac:dyDescent="0.2">
      <c r="A6406" t="s">
        <v>12810</v>
      </c>
      <c r="B6406" t="s">
        <v>12811</v>
      </c>
      <c r="C6406" t="s">
        <v>12607</v>
      </c>
    </row>
    <row r="6407" spans="1:3" x14ac:dyDescent="0.2">
      <c r="A6407" t="s">
        <v>12812</v>
      </c>
      <c r="B6407" t="s">
        <v>12813</v>
      </c>
      <c r="C6407" t="s">
        <v>12607</v>
      </c>
    </row>
    <row r="6408" spans="1:3" x14ac:dyDescent="0.2">
      <c r="A6408" t="s">
        <v>12814</v>
      </c>
      <c r="B6408" t="s">
        <v>12815</v>
      </c>
      <c r="C6408" t="s">
        <v>12607</v>
      </c>
    </row>
    <row r="6409" spans="1:3" x14ac:dyDescent="0.2">
      <c r="A6409" t="s">
        <v>12816</v>
      </c>
      <c r="B6409" t="s">
        <v>12817</v>
      </c>
      <c r="C6409" t="s">
        <v>12607</v>
      </c>
    </row>
    <row r="6410" spans="1:3" x14ac:dyDescent="0.2">
      <c r="A6410" t="s">
        <v>12818</v>
      </c>
      <c r="B6410" t="s">
        <v>12819</v>
      </c>
      <c r="C6410" t="s">
        <v>12607</v>
      </c>
    </row>
    <row r="6411" spans="1:3" x14ac:dyDescent="0.2">
      <c r="A6411" t="s">
        <v>12820</v>
      </c>
      <c r="B6411" t="s">
        <v>12821</v>
      </c>
      <c r="C6411" t="s">
        <v>12607</v>
      </c>
    </row>
    <row r="6412" spans="1:3" x14ac:dyDescent="0.2">
      <c r="A6412" t="s">
        <v>12822</v>
      </c>
      <c r="B6412" t="s">
        <v>12823</v>
      </c>
      <c r="C6412" t="s">
        <v>12607</v>
      </c>
    </row>
    <row r="6413" spans="1:3" x14ac:dyDescent="0.2">
      <c r="A6413" t="s">
        <v>12824</v>
      </c>
      <c r="B6413" t="s">
        <v>12825</v>
      </c>
      <c r="C6413" t="s">
        <v>12607</v>
      </c>
    </row>
    <row r="6414" spans="1:3" x14ac:dyDescent="0.2">
      <c r="A6414" t="s">
        <v>12826</v>
      </c>
      <c r="B6414" t="s">
        <v>12827</v>
      </c>
      <c r="C6414" t="s">
        <v>12607</v>
      </c>
    </row>
    <row r="6415" spans="1:3" x14ac:dyDescent="0.2">
      <c r="A6415" t="s">
        <v>12828</v>
      </c>
      <c r="B6415" t="s">
        <v>12829</v>
      </c>
      <c r="C6415" t="s">
        <v>12607</v>
      </c>
    </row>
    <row r="6416" spans="1:3" x14ac:dyDescent="0.2">
      <c r="A6416" t="s">
        <v>12830</v>
      </c>
      <c r="B6416" t="s">
        <v>12831</v>
      </c>
      <c r="C6416" t="s">
        <v>12607</v>
      </c>
    </row>
    <row r="6417" spans="1:3" x14ac:dyDescent="0.2">
      <c r="A6417" t="s">
        <v>12832</v>
      </c>
      <c r="B6417" t="s">
        <v>12833</v>
      </c>
      <c r="C6417" t="s">
        <v>12607</v>
      </c>
    </row>
    <row r="6418" spans="1:3" x14ac:dyDescent="0.2">
      <c r="A6418" t="s">
        <v>12834</v>
      </c>
      <c r="B6418" t="s">
        <v>12835</v>
      </c>
      <c r="C6418" t="s">
        <v>12607</v>
      </c>
    </row>
    <row r="6419" spans="1:3" x14ac:dyDescent="0.2">
      <c r="A6419" t="s">
        <v>12836</v>
      </c>
      <c r="B6419" t="s">
        <v>12837</v>
      </c>
      <c r="C6419" t="s">
        <v>12607</v>
      </c>
    </row>
    <row r="6420" spans="1:3" x14ac:dyDescent="0.2">
      <c r="A6420" t="s">
        <v>12838</v>
      </c>
      <c r="B6420" t="s">
        <v>12839</v>
      </c>
      <c r="C6420" t="s">
        <v>12607</v>
      </c>
    </row>
    <row r="6421" spans="1:3" x14ac:dyDescent="0.2">
      <c r="A6421" t="s">
        <v>12840</v>
      </c>
      <c r="B6421" t="s">
        <v>12841</v>
      </c>
      <c r="C6421" t="s">
        <v>12607</v>
      </c>
    </row>
    <row r="6422" spans="1:3" x14ac:dyDescent="0.2">
      <c r="A6422" t="s">
        <v>12842</v>
      </c>
      <c r="B6422" t="s">
        <v>12843</v>
      </c>
      <c r="C6422" t="s">
        <v>12607</v>
      </c>
    </row>
    <row r="6423" spans="1:3" x14ac:dyDescent="0.2">
      <c r="A6423" t="s">
        <v>12844</v>
      </c>
      <c r="B6423" t="s">
        <v>12845</v>
      </c>
      <c r="C6423" t="s">
        <v>12607</v>
      </c>
    </row>
    <row r="6424" spans="1:3" x14ac:dyDescent="0.2">
      <c r="A6424" t="s">
        <v>12846</v>
      </c>
      <c r="B6424" t="s">
        <v>12847</v>
      </c>
      <c r="C6424" t="s">
        <v>12607</v>
      </c>
    </row>
    <row r="6425" spans="1:3" x14ac:dyDescent="0.2">
      <c r="A6425" t="s">
        <v>12848</v>
      </c>
      <c r="B6425" t="s">
        <v>12849</v>
      </c>
      <c r="C6425" t="s">
        <v>12607</v>
      </c>
    </row>
    <row r="6426" spans="1:3" x14ac:dyDescent="0.2">
      <c r="A6426" t="s">
        <v>12850</v>
      </c>
      <c r="B6426" t="s">
        <v>12851</v>
      </c>
      <c r="C6426" t="s">
        <v>12607</v>
      </c>
    </row>
    <row r="6427" spans="1:3" x14ac:dyDescent="0.2">
      <c r="A6427" t="s">
        <v>12852</v>
      </c>
      <c r="B6427" t="s">
        <v>12853</v>
      </c>
      <c r="C6427" t="s">
        <v>12607</v>
      </c>
    </row>
    <row r="6428" spans="1:3" x14ac:dyDescent="0.2">
      <c r="A6428" t="s">
        <v>12854</v>
      </c>
      <c r="B6428" t="s">
        <v>12855</v>
      </c>
      <c r="C6428" t="s">
        <v>12607</v>
      </c>
    </row>
    <row r="6429" spans="1:3" x14ac:dyDescent="0.2">
      <c r="A6429" t="s">
        <v>12856</v>
      </c>
      <c r="B6429" t="s">
        <v>12857</v>
      </c>
      <c r="C6429" t="s">
        <v>12607</v>
      </c>
    </row>
    <row r="6430" spans="1:3" x14ac:dyDescent="0.2">
      <c r="A6430" t="s">
        <v>12858</v>
      </c>
      <c r="B6430" t="s">
        <v>12859</v>
      </c>
      <c r="C6430" t="s">
        <v>12607</v>
      </c>
    </row>
    <row r="6431" spans="1:3" x14ac:dyDescent="0.2">
      <c r="A6431" t="s">
        <v>12860</v>
      </c>
      <c r="B6431" t="s">
        <v>12861</v>
      </c>
      <c r="C6431" t="s">
        <v>12607</v>
      </c>
    </row>
    <row r="6432" spans="1:3" x14ac:dyDescent="0.2">
      <c r="A6432" t="s">
        <v>12862</v>
      </c>
      <c r="B6432" t="s">
        <v>12863</v>
      </c>
      <c r="C6432" t="s">
        <v>12607</v>
      </c>
    </row>
    <row r="6433" spans="1:3" x14ac:dyDescent="0.2">
      <c r="A6433" t="s">
        <v>12864</v>
      </c>
      <c r="B6433" t="s">
        <v>12865</v>
      </c>
      <c r="C6433" t="s">
        <v>12607</v>
      </c>
    </row>
    <row r="6434" spans="1:3" x14ac:dyDescent="0.2">
      <c r="A6434" t="s">
        <v>12866</v>
      </c>
      <c r="B6434" t="s">
        <v>12867</v>
      </c>
      <c r="C6434" t="s">
        <v>12607</v>
      </c>
    </row>
    <row r="6435" spans="1:3" x14ac:dyDescent="0.2">
      <c r="A6435" t="s">
        <v>12868</v>
      </c>
      <c r="B6435" t="s">
        <v>12869</v>
      </c>
      <c r="C6435" t="s">
        <v>12607</v>
      </c>
    </row>
    <row r="6436" spans="1:3" x14ac:dyDescent="0.2">
      <c r="A6436" t="s">
        <v>12870</v>
      </c>
      <c r="B6436" t="s">
        <v>12871</v>
      </c>
      <c r="C6436" t="s">
        <v>12607</v>
      </c>
    </row>
    <row r="6437" spans="1:3" x14ac:dyDescent="0.2">
      <c r="A6437" t="s">
        <v>12872</v>
      </c>
      <c r="B6437" t="s">
        <v>12873</v>
      </c>
      <c r="C6437" t="s">
        <v>12607</v>
      </c>
    </row>
    <row r="6438" spans="1:3" x14ac:dyDescent="0.2">
      <c r="A6438" t="s">
        <v>12874</v>
      </c>
      <c r="B6438" t="s">
        <v>12875</v>
      </c>
      <c r="C6438" t="s">
        <v>12607</v>
      </c>
    </row>
    <row r="6439" spans="1:3" x14ac:dyDescent="0.2">
      <c r="A6439" t="s">
        <v>12876</v>
      </c>
      <c r="B6439" t="s">
        <v>12877</v>
      </c>
      <c r="C6439" t="s">
        <v>12607</v>
      </c>
    </row>
    <row r="6440" spans="1:3" x14ac:dyDescent="0.2">
      <c r="A6440" t="s">
        <v>12878</v>
      </c>
      <c r="B6440" t="s">
        <v>12879</v>
      </c>
      <c r="C6440" t="s">
        <v>12607</v>
      </c>
    </row>
    <row r="6441" spans="1:3" x14ac:dyDescent="0.2">
      <c r="A6441" t="s">
        <v>12880</v>
      </c>
      <c r="B6441" t="s">
        <v>12881</v>
      </c>
      <c r="C6441" t="s">
        <v>12607</v>
      </c>
    </row>
    <row r="6442" spans="1:3" x14ac:dyDescent="0.2">
      <c r="A6442" t="s">
        <v>12882</v>
      </c>
      <c r="B6442" t="s">
        <v>12883</v>
      </c>
      <c r="C6442" t="s">
        <v>12607</v>
      </c>
    </row>
    <row r="6443" spans="1:3" x14ac:dyDescent="0.2">
      <c r="A6443" t="s">
        <v>12884</v>
      </c>
      <c r="B6443" t="s">
        <v>12885</v>
      </c>
      <c r="C6443" t="s">
        <v>12607</v>
      </c>
    </row>
    <row r="6444" spans="1:3" x14ac:dyDescent="0.2">
      <c r="A6444" t="s">
        <v>12886</v>
      </c>
      <c r="B6444" t="s">
        <v>12887</v>
      </c>
      <c r="C6444" t="s">
        <v>12607</v>
      </c>
    </row>
    <row r="6445" spans="1:3" x14ac:dyDescent="0.2">
      <c r="A6445" t="s">
        <v>12888</v>
      </c>
      <c r="B6445" t="s">
        <v>12889</v>
      </c>
      <c r="C6445" t="s">
        <v>12607</v>
      </c>
    </row>
    <row r="6446" spans="1:3" x14ac:dyDescent="0.2">
      <c r="A6446" t="s">
        <v>12890</v>
      </c>
      <c r="B6446" t="s">
        <v>12891</v>
      </c>
      <c r="C6446" t="s">
        <v>12607</v>
      </c>
    </row>
    <row r="6447" spans="1:3" x14ac:dyDescent="0.2">
      <c r="A6447" t="s">
        <v>12892</v>
      </c>
      <c r="B6447" t="s">
        <v>12893</v>
      </c>
      <c r="C6447" t="s">
        <v>12607</v>
      </c>
    </row>
    <row r="6448" spans="1:3" x14ac:dyDescent="0.2">
      <c r="A6448" t="s">
        <v>12894</v>
      </c>
      <c r="B6448" t="s">
        <v>12895</v>
      </c>
      <c r="C6448" t="s">
        <v>12607</v>
      </c>
    </row>
    <row r="6449" spans="1:3" x14ac:dyDescent="0.2">
      <c r="A6449" t="s">
        <v>12896</v>
      </c>
      <c r="B6449" t="s">
        <v>12897</v>
      </c>
      <c r="C6449" t="s">
        <v>12607</v>
      </c>
    </row>
    <row r="6450" spans="1:3" x14ac:dyDescent="0.2">
      <c r="A6450" t="s">
        <v>12898</v>
      </c>
      <c r="B6450" t="s">
        <v>12899</v>
      </c>
      <c r="C6450" t="s">
        <v>12607</v>
      </c>
    </row>
    <row r="6451" spans="1:3" x14ac:dyDescent="0.2">
      <c r="A6451" t="s">
        <v>12900</v>
      </c>
      <c r="B6451" t="s">
        <v>12901</v>
      </c>
      <c r="C6451" t="s">
        <v>12607</v>
      </c>
    </row>
    <row r="6452" spans="1:3" x14ac:dyDescent="0.2">
      <c r="A6452" t="s">
        <v>12902</v>
      </c>
      <c r="B6452" t="s">
        <v>12903</v>
      </c>
      <c r="C6452" t="s">
        <v>12607</v>
      </c>
    </row>
    <row r="6453" spans="1:3" x14ac:dyDescent="0.2">
      <c r="A6453" t="s">
        <v>12904</v>
      </c>
      <c r="B6453" t="s">
        <v>12905</v>
      </c>
      <c r="C6453" t="s">
        <v>12607</v>
      </c>
    </row>
    <row r="6454" spans="1:3" x14ac:dyDescent="0.2">
      <c r="A6454" t="s">
        <v>12906</v>
      </c>
      <c r="B6454" t="s">
        <v>12907</v>
      </c>
      <c r="C6454" t="s">
        <v>12607</v>
      </c>
    </row>
    <row r="6455" spans="1:3" x14ac:dyDescent="0.2">
      <c r="A6455" t="s">
        <v>12908</v>
      </c>
      <c r="B6455" t="s">
        <v>12909</v>
      </c>
      <c r="C6455" t="s">
        <v>12607</v>
      </c>
    </row>
    <row r="6456" spans="1:3" x14ac:dyDescent="0.2">
      <c r="A6456" t="s">
        <v>12910</v>
      </c>
      <c r="B6456" t="s">
        <v>12911</v>
      </c>
      <c r="C6456" t="s">
        <v>12607</v>
      </c>
    </row>
    <row r="6457" spans="1:3" x14ac:dyDescent="0.2">
      <c r="A6457" t="s">
        <v>12912</v>
      </c>
      <c r="B6457" t="s">
        <v>12913</v>
      </c>
      <c r="C6457" t="s">
        <v>12607</v>
      </c>
    </row>
    <row r="6458" spans="1:3" x14ac:dyDescent="0.2">
      <c r="A6458" t="s">
        <v>12914</v>
      </c>
      <c r="B6458" t="s">
        <v>12915</v>
      </c>
      <c r="C6458" t="s">
        <v>12607</v>
      </c>
    </row>
    <row r="6459" spans="1:3" x14ac:dyDescent="0.2">
      <c r="A6459" t="s">
        <v>12916</v>
      </c>
      <c r="B6459" t="s">
        <v>12917</v>
      </c>
      <c r="C6459" t="s">
        <v>12607</v>
      </c>
    </row>
    <row r="6460" spans="1:3" x14ac:dyDescent="0.2">
      <c r="A6460" t="s">
        <v>12918</v>
      </c>
      <c r="B6460" t="s">
        <v>12919</v>
      </c>
      <c r="C6460" t="s">
        <v>12607</v>
      </c>
    </row>
    <row r="6461" spans="1:3" x14ac:dyDescent="0.2">
      <c r="A6461" t="s">
        <v>12920</v>
      </c>
      <c r="B6461" t="s">
        <v>12921</v>
      </c>
      <c r="C6461" t="s">
        <v>12607</v>
      </c>
    </row>
    <row r="6462" spans="1:3" x14ac:dyDescent="0.2">
      <c r="A6462" t="s">
        <v>12922</v>
      </c>
      <c r="B6462" t="s">
        <v>12923</v>
      </c>
      <c r="C6462" t="s">
        <v>12607</v>
      </c>
    </row>
    <row r="6463" spans="1:3" x14ac:dyDescent="0.2">
      <c r="A6463" t="s">
        <v>12924</v>
      </c>
      <c r="B6463" t="s">
        <v>12925</v>
      </c>
      <c r="C6463" t="s">
        <v>12607</v>
      </c>
    </row>
    <row r="6464" spans="1:3" x14ac:dyDescent="0.2">
      <c r="A6464" t="s">
        <v>12926</v>
      </c>
      <c r="B6464" t="s">
        <v>12927</v>
      </c>
      <c r="C6464" t="s">
        <v>12607</v>
      </c>
    </row>
    <row r="6465" spans="1:3" x14ac:dyDescent="0.2">
      <c r="A6465" t="s">
        <v>12928</v>
      </c>
      <c r="B6465" t="s">
        <v>12929</v>
      </c>
      <c r="C6465" t="s">
        <v>12607</v>
      </c>
    </row>
    <row r="6466" spans="1:3" x14ac:dyDescent="0.2">
      <c r="A6466" t="s">
        <v>12930</v>
      </c>
      <c r="B6466" t="s">
        <v>12931</v>
      </c>
      <c r="C6466" t="s">
        <v>12607</v>
      </c>
    </row>
    <row r="6467" spans="1:3" x14ac:dyDescent="0.2">
      <c r="A6467" t="s">
        <v>12932</v>
      </c>
      <c r="B6467" t="s">
        <v>12933</v>
      </c>
      <c r="C6467" t="s">
        <v>12607</v>
      </c>
    </row>
    <row r="6468" spans="1:3" x14ac:dyDescent="0.2">
      <c r="A6468" t="s">
        <v>12934</v>
      </c>
      <c r="B6468" t="s">
        <v>12935</v>
      </c>
      <c r="C6468" t="s">
        <v>12607</v>
      </c>
    </row>
    <row r="6469" spans="1:3" x14ac:dyDescent="0.2">
      <c r="A6469" t="s">
        <v>12936</v>
      </c>
      <c r="B6469" t="s">
        <v>12937</v>
      </c>
      <c r="C6469" t="s">
        <v>12607</v>
      </c>
    </row>
    <row r="6470" spans="1:3" x14ac:dyDescent="0.2">
      <c r="A6470" t="s">
        <v>12938</v>
      </c>
      <c r="B6470" t="s">
        <v>12939</v>
      </c>
      <c r="C6470" t="s">
        <v>12607</v>
      </c>
    </row>
    <row r="6471" spans="1:3" x14ac:dyDescent="0.2">
      <c r="A6471" t="s">
        <v>12940</v>
      </c>
      <c r="B6471" t="s">
        <v>12941</v>
      </c>
      <c r="C6471" t="s">
        <v>12607</v>
      </c>
    </row>
    <row r="6472" spans="1:3" x14ac:dyDescent="0.2">
      <c r="A6472" t="s">
        <v>12942</v>
      </c>
      <c r="B6472" t="s">
        <v>12943</v>
      </c>
      <c r="C6472" t="s">
        <v>12607</v>
      </c>
    </row>
    <row r="6473" spans="1:3" x14ac:dyDescent="0.2">
      <c r="A6473" t="s">
        <v>12944</v>
      </c>
      <c r="B6473" t="s">
        <v>12945</v>
      </c>
      <c r="C6473" t="s">
        <v>12607</v>
      </c>
    </row>
    <row r="6474" spans="1:3" x14ac:dyDescent="0.2">
      <c r="A6474" t="s">
        <v>12946</v>
      </c>
      <c r="B6474" t="s">
        <v>12947</v>
      </c>
      <c r="C6474" t="s">
        <v>12607</v>
      </c>
    </row>
    <row r="6475" spans="1:3" x14ac:dyDescent="0.2">
      <c r="A6475" t="s">
        <v>12948</v>
      </c>
      <c r="B6475" t="s">
        <v>12949</v>
      </c>
      <c r="C6475" t="s">
        <v>12607</v>
      </c>
    </row>
    <row r="6476" spans="1:3" x14ac:dyDescent="0.2">
      <c r="A6476" t="s">
        <v>12950</v>
      </c>
      <c r="B6476" t="s">
        <v>12951</v>
      </c>
      <c r="C6476" t="s">
        <v>12607</v>
      </c>
    </row>
    <row r="6477" spans="1:3" x14ac:dyDescent="0.2">
      <c r="A6477" t="s">
        <v>12952</v>
      </c>
      <c r="B6477" t="s">
        <v>12953</v>
      </c>
      <c r="C6477" t="s">
        <v>12607</v>
      </c>
    </row>
    <row r="6478" spans="1:3" x14ac:dyDescent="0.2">
      <c r="A6478" t="s">
        <v>12954</v>
      </c>
      <c r="B6478" t="s">
        <v>12955</v>
      </c>
      <c r="C6478" t="s">
        <v>12607</v>
      </c>
    </row>
    <row r="6479" spans="1:3" x14ac:dyDescent="0.2">
      <c r="A6479" t="s">
        <v>12956</v>
      </c>
      <c r="B6479" t="s">
        <v>12957</v>
      </c>
      <c r="C6479" t="s">
        <v>12607</v>
      </c>
    </row>
    <row r="6480" spans="1:3" x14ac:dyDescent="0.2">
      <c r="A6480" t="s">
        <v>12958</v>
      </c>
      <c r="B6480" t="s">
        <v>12959</v>
      </c>
      <c r="C6480" t="s">
        <v>12607</v>
      </c>
    </row>
    <row r="6481" spans="1:3" x14ac:dyDescent="0.2">
      <c r="A6481" t="s">
        <v>12960</v>
      </c>
      <c r="B6481" t="s">
        <v>12961</v>
      </c>
      <c r="C6481" t="s">
        <v>12607</v>
      </c>
    </row>
    <row r="6482" spans="1:3" x14ac:dyDescent="0.2">
      <c r="A6482" t="s">
        <v>12962</v>
      </c>
      <c r="B6482" t="s">
        <v>12963</v>
      </c>
      <c r="C6482" t="s">
        <v>12607</v>
      </c>
    </row>
    <row r="6483" spans="1:3" x14ac:dyDescent="0.2">
      <c r="A6483" t="s">
        <v>12964</v>
      </c>
      <c r="B6483" t="s">
        <v>12965</v>
      </c>
      <c r="C6483" t="s">
        <v>12607</v>
      </c>
    </row>
    <row r="6484" spans="1:3" x14ac:dyDescent="0.2">
      <c r="A6484" t="s">
        <v>12966</v>
      </c>
      <c r="B6484" t="s">
        <v>12967</v>
      </c>
      <c r="C6484" t="s">
        <v>12607</v>
      </c>
    </row>
    <row r="6485" spans="1:3" x14ac:dyDescent="0.2">
      <c r="A6485" t="s">
        <v>12968</v>
      </c>
      <c r="B6485" t="s">
        <v>12969</v>
      </c>
      <c r="C6485" t="s">
        <v>12607</v>
      </c>
    </row>
    <row r="6486" spans="1:3" x14ac:dyDescent="0.2">
      <c r="A6486" t="s">
        <v>12970</v>
      </c>
      <c r="B6486" t="s">
        <v>12971</v>
      </c>
      <c r="C6486" t="s">
        <v>12607</v>
      </c>
    </row>
    <row r="6487" spans="1:3" x14ac:dyDescent="0.2">
      <c r="A6487" t="s">
        <v>12972</v>
      </c>
      <c r="B6487" t="s">
        <v>12973</v>
      </c>
      <c r="C6487" t="s">
        <v>12607</v>
      </c>
    </row>
    <row r="6488" spans="1:3" x14ac:dyDescent="0.2">
      <c r="A6488" t="s">
        <v>12974</v>
      </c>
      <c r="B6488" t="s">
        <v>12975</v>
      </c>
      <c r="C6488" t="s">
        <v>12607</v>
      </c>
    </row>
    <row r="6489" spans="1:3" x14ac:dyDescent="0.2">
      <c r="A6489" t="s">
        <v>12976</v>
      </c>
      <c r="B6489" t="s">
        <v>12977</v>
      </c>
      <c r="C6489" t="s">
        <v>12607</v>
      </c>
    </row>
    <row r="6490" spans="1:3" x14ac:dyDescent="0.2">
      <c r="A6490" t="s">
        <v>12978</v>
      </c>
      <c r="B6490" t="s">
        <v>12979</v>
      </c>
      <c r="C6490" t="s">
        <v>12607</v>
      </c>
    </row>
    <row r="6491" spans="1:3" x14ac:dyDescent="0.2">
      <c r="A6491" t="s">
        <v>12980</v>
      </c>
      <c r="B6491" t="s">
        <v>12981</v>
      </c>
      <c r="C6491" t="s">
        <v>12607</v>
      </c>
    </row>
    <row r="6492" spans="1:3" x14ac:dyDescent="0.2">
      <c r="A6492" t="s">
        <v>12982</v>
      </c>
      <c r="B6492" t="s">
        <v>12983</v>
      </c>
      <c r="C6492" t="s">
        <v>12607</v>
      </c>
    </row>
    <row r="6493" spans="1:3" x14ac:dyDescent="0.2">
      <c r="A6493" t="s">
        <v>12984</v>
      </c>
      <c r="B6493" t="s">
        <v>12985</v>
      </c>
      <c r="C6493" t="s">
        <v>12607</v>
      </c>
    </row>
    <row r="6494" spans="1:3" x14ac:dyDescent="0.2">
      <c r="A6494" t="s">
        <v>12986</v>
      </c>
      <c r="B6494" t="s">
        <v>12987</v>
      </c>
      <c r="C6494" t="s">
        <v>12607</v>
      </c>
    </row>
    <row r="6495" spans="1:3" x14ac:dyDescent="0.2">
      <c r="A6495" t="s">
        <v>12988</v>
      </c>
      <c r="B6495" t="s">
        <v>12989</v>
      </c>
      <c r="C6495" t="s">
        <v>12607</v>
      </c>
    </row>
    <row r="6496" spans="1:3" x14ac:dyDescent="0.2">
      <c r="A6496" t="s">
        <v>12990</v>
      </c>
      <c r="B6496" t="s">
        <v>12991</v>
      </c>
      <c r="C6496" t="s">
        <v>12607</v>
      </c>
    </row>
    <row r="6497" spans="1:3" x14ac:dyDescent="0.2">
      <c r="A6497" t="s">
        <v>12992</v>
      </c>
      <c r="B6497" t="s">
        <v>12993</v>
      </c>
      <c r="C6497" t="s">
        <v>12607</v>
      </c>
    </row>
    <row r="6498" spans="1:3" x14ac:dyDescent="0.2">
      <c r="A6498" t="s">
        <v>12994</v>
      </c>
      <c r="B6498" t="s">
        <v>12995</v>
      </c>
      <c r="C6498" t="s">
        <v>12607</v>
      </c>
    </row>
    <row r="6499" spans="1:3" x14ac:dyDescent="0.2">
      <c r="A6499" t="s">
        <v>12996</v>
      </c>
      <c r="B6499" t="s">
        <v>12997</v>
      </c>
      <c r="C6499" t="s">
        <v>12607</v>
      </c>
    </row>
    <row r="6500" spans="1:3" x14ac:dyDescent="0.2">
      <c r="A6500" t="s">
        <v>12998</v>
      </c>
      <c r="B6500" t="s">
        <v>12999</v>
      </c>
      <c r="C6500" t="s">
        <v>12607</v>
      </c>
    </row>
    <row r="6501" spans="1:3" x14ac:dyDescent="0.2">
      <c r="A6501" t="s">
        <v>13000</v>
      </c>
      <c r="B6501" t="s">
        <v>13001</v>
      </c>
      <c r="C6501" t="s">
        <v>12607</v>
      </c>
    </row>
    <row r="6502" spans="1:3" x14ac:dyDescent="0.2">
      <c r="A6502" t="s">
        <v>13002</v>
      </c>
      <c r="B6502" t="s">
        <v>13003</v>
      </c>
      <c r="C6502" t="s">
        <v>12607</v>
      </c>
    </row>
    <row r="6503" spans="1:3" x14ac:dyDescent="0.2">
      <c r="A6503" t="s">
        <v>13004</v>
      </c>
      <c r="B6503" t="s">
        <v>13005</v>
      </c>
      <c r="C6503" t="s">
        <v>12607</v>
      </c>
    </row>
    <row r="6504" spans="1:3" x14ac:dyDescent="0.2">
      <c r="A6504" t="s">
        <v>13006</v>
      </c>
      <c r="B6504" t="s">
        <v>13007</v>
      </c>
      <c r="C6504" t="s">
        <v>12607</v>
      </c>
    </row>
    <row r="6505" spans="1:3" x14ac:dyDescent="0.2">
      <c r="A6505" t="s">
        <v>13008</v>
      </c>
      <c r="B6505" t="s">
        <v>13009</v>
      </c>
      <c r="C6505" t="s">
        <v>12607</v>
      </c>
    </row>
    <row r="6506" spans="1:3" x14ac:dyDescent="0.2">
      <c r="A6506" t="s">
        <v>13010</v>
      </c>
      <c r="B6506" t="s">
        <v>13011</v>
      </c>
      <c r="C6506" t="s">
        <v>12607</v>
      </c>
    </row>
    <row r="6507" spans="1:3" x14ac:dyDescent="0.2">
      <c r="A6507" t="s">
        <v>13012</v>
      </c>
      <c r="B6507" t="s">
        <v>13013</v>
      </c>
      <c r="C6507" t="s">
        <v>12607</v>
      </c>
    </row>
    <row r="6508" spans="1:3" x14ac:dyDescent="0.2">
      <c r="A6508" t="s">
        <v>13014</v>
      </c>
      <c r="B6508" t="s">
        <v>13015</v>
      </c>
      <c r="C6508" t="s">
        <v>12607</v>
      </c>
    </row>
    <row r="6509" spans="1:3" x14ac:dyDescent="0.2">
      <c r="A6509" t="s">
        <v>13016</v>
      </c>
      <c r="B6509" t="s">
        <v>13017</v>
      </c>
      <c r="C6509" t="s">
        <v>12607</v>
      </c>
    </row>
    <row r="6510" spans="1:3" x14ac:dyDescent="0.2">
      <c r="A6510" t="s">
        <v>13018</v>
      </c>
      <c r="B6510" t="s">
        <v>13019</v>
      </c>
      <c r="C6510" t="s">
        <v>12607</v>
      </c>
    </row>
    <row r="6511" spans="1:3" x14ac:dyDescent="0.2">
      <c r="A6511" t="s">
        <v>13020</v>
      </c>
      <c r="B6511" t="s">
        <v>13021</v>
      </c>
      <c r="C6511" t="s">
        <v>12607</v>
      </c>
    </row>
    <row r="6512" spans="1:3" x14ac:dyDescent="0.2">
      <c r="A6512" t="s">
        <v>13022</v>
      </c>
      <c r="B6512" t="s">
        <v>13023</v>
      </c>
      <c r="C6512" t="s">
        <v>12607</v>
      </c>
    </row>
    <row r="6513" spans="1:3" x14ac:dyDescent="0.2">
      <c r="A6513" t="s">
        <v>13024</v>
      </c>
      <c r="B6513" t="s">
        <v>13025</v>
      </c>
      <c r="C6513" t="s">
        <v>12607</v>
      </c>
    </row>
    <row r="6514" spans="1:3" x14ac:dyDescent="0.2">
      <c r="A6514" t="s">
        <v>13026</v>
      </c>
      <c r="B6514" t="s">
        <v>13027</v>
      </c>
      <c r="C6514" t="s">
        <v>12607</v>
      </c>
    </row>
    <row r="6515" spans="1:3" x14ac:dyDescent="0.2">
      <c r="A6515" t="s">
        <v>13028</v>
      </c>
      <c r="B6515" t="s">
        <v>13029</v>
      </c>
      <c r="C6515" t="s">
        <v>12607</v>
      </c>
    </row>
    <row r="6516" spans="1:3" x14ac:dyDescent="0.2">
      <c r="A6516" t="s">
        <v>13030</v>
      </c>
      <c r="B6516" t="s">
        <v>13031</v>
      </c>
      <c r="C6516" t="s">
        <v>12607</v>
      </c>
    </row>
    <row r="6517" spans="1:3" x14ac:dyDescent="0.2">
      <c r="A6517" t="s">
        <v>13032</v>
      </c>
      <c r="B6517" t="s">
        <v>13033</v>
      </c>
      <c r="C6517" t="s">
        <v>12607</v>
      </c>
    </row>
    <row r="6518" spans="1:3" x14ac:dyDescent="0.2">
      <c r="A6518" t="s">
        <v>13034</v>
      </c>
      <c r="B6518" t="s">
        <v>13035</v>
      </c>
      <c r="C6518" t="s">
        <v>12607</v>
      </c>
    </row>
    <row r="6519" spans="1:3" x14ac:dyDescent="0.2">
      <c r="A6519" t="s">
        <v>13036</v>
      </c>
      <c r="B6519" t="s">
        <v>13037</v>
      </c>
      <c r="C6519" t="s">
        <v>12607</v>
      </c>
    </row>
    <row r="6520" spans="1:3" x14ac:dyDescent="0.2">
      <c r="A6520" t="s">
        <v>13038</v>
      </c>
      <c r="B6520" t="s">
        <v>13039</v>
      </c>
      <c r="C6520" t="s">
        <v>12607</v>
      </c>
    </row>
    <row r="6521" spans="1:3" x14ac:dyDescent="0.2">
      <c r="A6521" t="s">
        <v>13040</v>
      </c>
      <c r="B6521" t="s">
        <v>13041</v>
      </c>
      <c r="C6521" t="s">
        <v>12607</v>
      </c>
    </row>
    <row r="6522" spans="1:3" x14ac:dyDescent="0.2">
      <c r="A6522" t="s">
        <v>13042</v>
      </c>
      <c r="B6522" t="s">
        <v>13043</v>
      </c>
      <c r="C6522" t="s">
        <v>12607</v>
      </c>
    </row>
    <row r="6523" spans="1:3" x14ac:dyDescent="0.2">
      <c r="A6523" t="s">
        <v>13044</v>
      </c>
      <c r="B6523" t="s">
        <v>13045</v>
      </c>
      <c r="C6523" t="s">
        <v>12607</v>
      </c>
    </row>
    <row r="6524" spans="1:3" x14ac:dyDescent="0.2">
      <c r="A6524" t="s">
        <v>13046</v>
      </c>
      <c r="B6524" t="s">
        <v>13047</v>
      </c>
      <c r="C6524" t="s">
        <v>12607</v>
      </c>
    </row>
    <row r="6525" spans="1:3" x14ac:dyDescent="0.2">
      <c r="A6525" t="s">
        <v>13048</v>
      </c>
      <c r="B6525" t="s">
        <v>13049</v>
      </c>
      <c r="C6525" t="s">
        <v>12607</v>
      </c>
    </row>
    <row r="6526" spans="1:3" x14ac:dyDescent="0.2">
      <c r="A6526" t="s">
        <v>13050</v>
      </c>
      <c r="B6526" t="s">
        <v>13051</v>
      </c>
      <c r="C6526" t="s">
        <v>12607</v>
      </c>
    </row>
    <row r="6527" spans="1:3" x14ac:dyDescent="0.2">
      <c r="A6527" t="s">
        <v>13052</v>
      </c>
      <c r="B6527" t="s">
        <v>13053</v>
      </c>
      <c r="C6527" t="s">
        <v>12607</v>
      </c>
    </row>
    <row r="6528" spans="1:3" x14ac:dyDescent="0.2">
      <c r="A6528" t="s">
        <v>13054</v>
      </c>
      <c r="B6528" t="s">
        <v>13055</v>
      </c>
      <c r="C6528" t="s">
        <v>12607</v>
      </c>
    </row>
    <row r="6529" spans="1:3" x14ac:dyDescent="0.2">
      <c r="A6529" t="s">
        <v>13056</v>
      </c>
      <c r="B6529" t="s">
        <v>13057</v>
      </c>
      <c r="C6529" t="s">
        <v>12607</v>
      </c>
    </row>
    <row r="6530" spans="1:3" x14ac:dyDescent="0.2">
      <c r="A6530" t="s">
        <v>13058</v>
      </c>
      <c r="B6530" t="s">
        <v>13059</v>
      </c>
      <c r="C6530" t="s">
        <v>12607</v>
      </c>
    </row>
    <row r="6531" spans="1:3" x14ac:dyDescent="0.2">
      <c r="A6531" t="s">
        <v>13060</v>
      </c>
      <c r="B6531" t="s">
        <v>13061</v>
      </c>
      <c r="C6531" t="s">
        <v>12607</v>
      </c>
    </row>
    <row r="6532" spans="1:3" x14ac:dyDescent="0.2">
      <c r="A6532" t="s">
        <v>13062</v>
      </c>
      <c r="B6532" t="s">
        <v>13063</v>
      </c>
      <c r="C6532" t="s">
        <v>12607</v>
      </c>
    </row>
    <row r="6533" spans="1:3" x14ac:dyDescent="0.2">
      <c r="A6533" t="s">
        <v>13064</v>
      </c>
      <c r="B6533" t="s">
        <v>13065</v>
      </c>
      <c r="C6533" t="s">
        <v>12607</v>
      </c>
    </row>
    <row r="6534" spans="1:3" x14ac:dyDescent="0.2">
      <c r="A6534" t="s">
        <v>13066</v>
      </c>
      <c r="B6534" t="s">
        <v>13067</v>
      </c>
      <c r="C6534" t="s">
        <v>12607</v>
      </c>
    </row>
    <row r="6535" spans="1:3" x14ac:dyDescent="0.2">
      <c r="A6535" t="s">
        <v>13068</v>
      </c>
      <c r="B6535" t="s">
        <v>13069</v>
      </c>
      <c r="C6535" t="s">
        <v>12607</v>
      </c>
    </row>
    <row r="6536" spans="1:3" x14ac:dyDescent="0.2">
      <c r="A6536" t="s">
        <v>13070</v>
      </c>
      <c r="B6536" t="s">
        <v>13071</v>
      </c>
      <c r="C6536" t="s">
        <v>12607</v>
      </c>
    </row>
    <row r="6537" spans="1:3" x14ac:dyDescent="0.2">
      <c r="A6537" t="s">
        <v>13072</v>
      </c>
      <c r="B6537" t="s">
        <v>13073</v>
      </c>
      <c r="C6537" t="s">
        <v>12607</v>
      </c>
    </row>
    <row r="6538" spans="1:3" x14ac:dyDescent="0.2">
      <c r="A6538" t="s">
        <v>13074</v>
      </c>
      <c r="B6538" t="s">
        <v>13075</v>
      </c>
      <c r="C6538" t="s">
        <v>12607</v>
      </c>
    </row>
    <row r="6539" spans="1:3" x14ac:dyDescent="0.2">
      <c r="A6539" t="s">
        <v>13076</v>
      </c>
      <c r="B6539" t="s">
        <v>13077</v>
      </c>
      <c r="C6539" t="s">
        <v>12607</v>
      </c>
    </row>
    <row r="6540" spans="1:3" x14ac:dyDescent="0.2">
      <c r="A6540" t="s">
        <v>13078</v>
      </c>
      <c r="B6540" t="s">
        <v>13079</v>
      </c>
      <c r="C6540" t="s">
        <v>12607</v>
      </c>
    </row>
    <row r="6541" spans="1:3" x14ac:dyDescent="0.2">
      <c r="A6541" t="s">
        <v>13080</v>
      </c>
      <c r="B6541" t="s">
        <v>13081</v>
      </c>
      <c r="C6541" t="s">
        <v>12607</v>
      </c>
    </row>
    <row r="6542" spans="1:3" x14ac:dyDescent="0.2">
      <c r="A6542" t="s">
        <v>13082</v>
      </c>
      <c r="B6542" t="s">
        <v>13083</v>
      </c>
      <c r="C6542" t="s">
        <v>12607</v>
      </c>
    </row>
    <row r="6543" spans="1:3" x14ac:dyDescent="0.2">
      <c r="A6543" t="s">
        <v>13084</v>
      </c>
      <c r="B6543" t="s">
        <v>13085</v>
      </c>
      <c r="C6543" t="s">
        <v>12607</v>
      </c>
    </row>
    <row r="6544" spans="1:3" x14ac:dyDescent="0.2">
      <c r="A6544" t="s">
        <v>13086</v>
      </c>
      <c r="B6544" t="s">
        <v>13087</v>
      </c>
      <c r="C6544" t="s">
        <v>12607</v>
      </c>
    </row>
    <row r="6545" spans="1:3" x14ac:dyDescent="0.2">
      <c r="A6545" t="s">
        <v>13088</v>
      </c>
      <c r="B6545" t="s">
        <v>13089</v>
      </c>
      <c r="C6545" t="s">
        <v>12607</v>
      </c>
    </row>
    <row r="6546" spans="1:3" x14ac:dyDescent="0.2">
      <c r="A6546" t="s">
        <v>13090</v>
      </c>
      <c r="B6546" t="s">
        <v>13091</v>
      </c>
      <c r="C6546" t="s">
        <v>12607</v>
      </c>
    </row>
    <row r="6547" spans="1:3" x14ac:dyDescent="0.2">
      <c r="A6547" t="s">
        <v>13092</v>
      </c>
      <c r="B6547" t="s">
        <v>13093</v>
      </c>
      <c r="C6547" t="s">
        <v>12607</v>
      </c>
    </row>
    <row r="6548" spans="1:3" x14ac:dyDescent="0.2">
      <c r="A6548" t="s">
        <v>13094</v>
      </c>
      <c r="B6548" t="s">
        <v>13095</v>
      </c>
      <c r="C6548" t="s">
        <v>12607</v>
      </c>
    </row>
    <row r="6549" spans="1:3" x14ac:dyDescent="0.2">
      <c r="A6549" t="s">
        <v>13096</v>
      </c>
      <c r="B6549" t="s">
        <v>13097</v>
      </c>
      <c r="C6549" t="s">
        <v>12607</v>
      </c>
    </row>
    <row r="6550" spans="1:3" x14ac:dyDescent="0.2">
      <c r="A6550" t="s">
        <v>13098</v>
      </c>
      <c r="B6550" t="s">
        <v>13099</v>
      </c>
      <c r="C6550" t="s">
        <v>12607</v>
      </c>
    </row>
    <row r="6551" spans="1:3" x14ac:dyDescent="0.2">
      <c r="A6551" t="s">
        <v>13100</v>
      </c>
      <c r="B6551" t="s">
        <v>13101</v>
      </c>
      <c r="C6551" t="s">
        <v>12607</v>
      </c>
    </row>
    <row r="6552" spans="1:3" x14ac:dyDescent="0.2">
      <c r="A6552" t="s">
        <v>13102</v>
      </c>
      <c r="B6552" t="s">
        <v>13103</v>
      </c>
      <c r="C6552" t="s">
        <v>12607</v>
      </c>
    </row>
    <row r="6553" spans="1:3" x14ac:dyDescent="0.2">
      <c r="A6553" t="s">
        <v>13104</v>
      </c>
      <c r="B6553" t="s">
        <v>13105</v>
      </c>
      <c r="C6553" t="s">
        <v>12607</v>
      </c>
    </row>
    <row r="6554" spans="1:3" x14ac:dyDescent="0.2">
      <c r="A6554" t="s">
        <v>13106</v>
      </c>
      <c r="B6554" t="s">
        <v>13107</v>
      </c>
      <c r="C6554" t="s">
        <v>12607</v>
      </c>
    </row>
    <row r="6555" spans="1:3" x14ac:dyDescent="0.2">
      <c r="A6555" t="s">
        <v>13108</v>
      </c>
      <c r="B6555" t="s">
        <v>13109</v>
      </c>
      <c r="C6555" t="s">
        <v>12607</v>
      </c>
    </row>
    <row r="6556" spans="1:3" x14ac:dyDescent="0.2">
      <c r="A6556" t="s">
        <v>13110</v>
      </c>
      <c r="B6556" t="s">
        <v>13111</v>
      </c>
      <c r="C6556" t="s">
        <v>12607</v>
      </c>
    </row>
    <row r="6557" spans="1:3" x14ac:dyDescent="0.2">
      <c r="A6557" t="s">
        <v>13112</v>
      </c>
      <c r="B6557" t="s">
        <v>13113</v>
      </c>
      <c r="C6557" t="s">
        <v>12607</v>
      </c>
    </row>
    <row r="6558" spans="1:3" x14ac:dyDescent="0.2">
      <c r="A6558" t="s">
        <v>13114</v>
      </c>
      <c r="B6558" t="s">
        <v>13115</v>
      </c>
      <c r="C6558" t="s">
        <v>12607</v>
      </c>
    </row>
    <row r="6559" spans="1:3" x14ac:dyDescent="0.2">
      <c r="A6559" t="s">
        <v>13116</v>
      </c>
      <c r="B6559" t="s">
        <v>13117</v>
      </c>
      <c r="C6559" t="s">
        <v>12607</v>
      </c>
    </row>
    <row r="6560" spans="1:3" x14ac:dyDescent="0.2">
      <c r="A6560" t="s">
        <v>13118</v>
      </c>
      <c r="B6560" t="s">
        <v>13119</v>
      </c>
      <c r="C6560" t="s">
        <v>12607</v>
      </c>
    </row>
    <row r="6561" spans="1:3" x14ac:dyDescent="0.2">
      <c r="A6561" t="s">
        <v>13120</v>
      </c>
      <c r="B6561" t="s">
        <v>13121</v>
      </c>
      <c r="C6561" t="s">
        <v>12607</v>
      </c>
    </row>
    <row r="6562" spans="1:3" x14ac:dyDescent="0.2">
      <c r="A6562" t="s">
        <v>13122</v>
      </c>
      <c r="B6562" t="s">
        <v>13123</v>
      </c>
      <c r="C6562" t="s">
        <v>12607</v>
      </c>
    </row>
    <row r="6563" spans="1:3" x14ac:dyDescent="0.2">
      <c r="A6563" t="s">
        <v>13124</v>
      </c>
      <c r="B6563" t="s">
        <v>13125</v>
      </c>
      <c r="C6563" t="s">
        <v>12607</v>
      </c>
    </row>
    <row r="6564" spans="1:3" x14ac:dyDescent="0.2">
      <c r="A6564" t="s">
        <v>13126</v>
      </c>
      <c r="B6564" t="s">
        <v>13127</v>
      </c>
      <c r="C6564" t="s">
        <v>12607</v>
      </c>
    </row>
    <row r="6565" spans="1:3" x14ac:dyDescent="0.2">
      <c r="A6565" t="s">
        <v>13128</v>
      </c>
      <c r="B6565" t="s">
        <v>13129</v>
      </c>
      <c r="C6565" t="s">
        <v>12607</v>
      </c>
    </row>
    <row r="6566" spans="1:3" x14ac:dyDescent="0.2">
      <c r="A6566" t="s">
        <v>13130</v>
      </c>
      <c r="B6566" t="s">
        <v>13131</v>
      </c>
      <c r="C6566" t="s">
        <v>12607</v>
      </c>
    </row>
    <row r="6567" spans="1:3" x14ac:dyDescent="0.2">
      <c r="A6567" t="s">
        <v>13132</v>
      </c>
      <c r="B6567" t="s">
        <v>13133</v>
      </c>
      <c r="C6567" t="s">
        <v>12607</v>
      </c>
    </row>
    <row r="6568" spans="1:3" x14ac:dyDescent="0.2">
      <c r="A6568" t="s">
        <v>13134</v>
      </c>
      <c r="B6568" t="s">
        <v>13135</v>
      </c>
      <c r="C6568" t="s">
        <v>12607</v>
      </c>
    </row>
    <row r="6569" spans="1:3" x14ac:dyDescent="0.2">
      <c r="A6569" t="s">
        <v>13136</v>
      </c>
      <c r="B6569" t="s">
        <v>13137</v>
      </c>
      <c r="C6569" t="s">
        <v>12607</v>
      </c>
    </row>
    <row r="6570" spans="1:3" x14ac:dyDescent="0.2">
      <c r="A6570" t="s">
        <v>13138</v>
      </c>
      <c r="B6570" t="s">
        <v>13139</v>
      </c>
      <c r="C6570" t="s">
        <v>12607</v>
      </c>
    </row>
    <row r="6571" spans="1:3" x14ac:dyDescent="0.2">
      <c r="A6571" t="s">
        <v>13140</v>
      </c>
      <c r="B6571" t="s">
        <v>13141</v>
      </c>
      <c r="C6571" t="s">
        <v>12607</v>
      </c>
    </row>
    <row r="6572" spans="1:3" x14ac:dyDescent="0.2">
      <c r="A6572" t="s">
        <v>13142</v>
      </c>
      <c r="B6572" t="s">
        <v>13143</v>
      </c>
      <c r="C6572" t="s">
        <v>12607</v>
      </c>
    </row>
    <row r="6573" spans="1:3" x14ac:dyDescent="0.2">
      <c r="A6573" t="s">
        <v>13144</v>
      </c>
      <c r="B6573" t="s">
        <v>13145</v>
      </c>
      <c r="C6573" t="s">
        <v>12607</v>
      </c>
    </row>
    <row r="6574" spans="1:3" x14ac:dyDescent="0.2">
      <c r="A6574" t="s">
        <v>13146</v>
      </c>
      <c r="B6574" t="s">
        <v>13147</v>
      </c>
      <c r="C6574" t="s">
        <v>12607</v>
      </c>
    </row>
    <row r="6575" spans="1:3" x14ac:dyDescent="0.2">
      <c r="A6575" t="s">
        <v>13148</v>
      </c>
      <c r="B6575" t="s">
        <v>13149</v>
      </c>
      <c r="C6575" t="s">
        <v>12607</v>
      </c>
    </row>
    <row r="6576" spans="1:3" x14ac:dyDescent="0.2">
      <c r="A6576" t="s">
        <v>13150</v>
      </c>
      <c r="B6576" t="s">
        <v>13151</v>
      </c>
      <c r="C6576" t="s">
        <v>12607</v>
      </c>
    </row>
    <row r="6577" spans="1:3" x14ac:dyDescent="0.2">
      <c r="A6577" t="s">
        <v>13152</v>
      </c>
      <c r="B6577" t="s">
        <v>13153</v>
      </c>
      <c r="C6577" t="s">
        <v>12607</v>
      </c>
    </row>
    <row r="6578" spans="1:3" x14ac:dyDescent="0.2">
      <c r="A6578" t="s">
        <v>13154</v>
      </c>
      <c r="B6578" t="s">
        <v>13155</v>
      </c>
      <c r="C6578" t="s">
        <v>12607</v>
      </c>
    </row>
    <row r="6579" spans="1:3" x14ac:dyDescent="0.2">
      <c r="A6579" t="s">
        <v>13156</v>
      </c>
      <c r="B6579" t="s">
        <v>13157</v>
      </c>
      <c r="C6579" t="s">
        <v>12607</v>
      </c>
    </row>
    <row r="6580" spans="1:3" x14ac:dyDescent="0.2">
      <c r="A6580" t="s">
        <v>13158</v>
      </c>
      <c r="B6580" t="s">
        <v>13159</v>
      </c>
      <c r="C6580" t="s">
        <v>12607</v>
      </c>
    </row>
    <row r="6581" spans="1:3" x14ac:dyDescent="0.2">
      <c r="A6581" t="s">
        <v>13160</v>
      </c>
      <c r="B6581" t="s">
        <v>13161</v>
      </c>
      <c r="C6581" t="s">
        <v>12607</v>
      </c>
    </row>
    <row r="6582" spans="1:3" x14ac:dyDescent="0.2">
      <c r="A6582" t="s">
        <v>13162</v>
      </c>
      <c r="B6582" t="s">
        <v>13163</v>
      </c>
      <c r="C6582" t="s">
        <v>12607</v>
      </c>
    </row>
    <row r="6583" spans="1:3" x14ac:dyDescent="0.2">
      <c r="A6583" t="s">
        <v>13164</v>
      </c>
      <c r="B6583" t="s">
        <v>13165</v>
      </c>
      <c r="C6583" t="s">
        <v>12607</v>
      </c>
    </row>
    <row r="6584" spans="1:3" x14ac:dyDescent="0.2">
      <c r="A6584" t="s">
        <v>13166</v>
      </c>
      <c r="B6584" t="s">
        <v>13167</v>
      </c>
      <c r="C6584" t="s">
        <v>12607</v>
      </c>
    </row>
    <row r="6585" spans="1:3" x14ac:dyDescent="0.2">
      <c r="A6585" t="s">
        <v>13168</v>
      </c>
      <c r="B6585" t="s">
        <v>13169</v>
      </c>
      <c r="C6585" t="s">
        <v>12607</v>
      </c>
    </row>
    <row r="6586" spans="1:3" x14ac:dyDescent="0.2">
      <c r="A6586" t="s">
        <v>13170</v>
      </c>
      <c r="B6586" t="s">
        <v>13171</v>
      </c>
      <c r="C6586" t="s">
        <v>12607</v>
      </c>
    </row>
    <row r="6587" spans="1:3" x14ac:dyDescent="0.2">
      <c r="A6587" t="s">
        <v>13172</v>
      </c>
      <c r="B6587" t="s">
        <v>13173</v>
      </c>
      <c r="C6587" t="s">
        <v>12607</v>
      </c>
    </row>
    <row r="6588" spans="1:3" x14ac:dyDescent="0.2">
      <c r="A6588" t="s">
        <v>13174</v>
      </c>
      <c r="B6588" t="s">
        <v>13175</v>
      </c>
      <c r="C6588" t="s">
        <v>12607</v>
      </c>
    </row>
    <row r="6589" spans="1:3" x14ac:dyDescent="0.2">
      <c r="A6589" t="s">
        <v>13176</v>
      </c>
      <c r="B6589" t="s">
        <v>13177</v>
      </c>
      <c r="C6589" t="s">
        <v>12607</v>
      </c>
    </row>
    <row r="6590" spans="1:3" x14ac:dyDescent="0.2">
      <c r="A6590" t="s">
        <v>13178</v>
      </c>
      <c r="B6590" t="s">
        <v>13179</v>
      </c>
      <c r="C6590" t="s">
        <v>12607</v>
      </c>
    </row>
    <row r="6591" spans="1:3" x14ac:dyDescent="0.2">
      <c r="A6591" t="s">
        <v>13180</v>
      </c>
      <c r="B6591" t="s">
        <v>13181</v>
      </c>
      <c r="C6591" t="s">
        <v>12607</v>
      </c>
    </row>
    <row r="6592" spans="1:3" x14ac:dyDescent="0.2">
      <c r="A6592" t="s">
        <v>13182</v>
      </c>
      <c r="B6592" t="s">
        <v>13183</v>
      </c>
      <c r="C6592" t="s">
        <v>12607</v>
      </c>
    </row>
    <row r="6593" spans="1:3" x14ac:dyDescent="0.2">
      <c r="A6593" t="s">
        <v>13184</v>
      </c>
      <c r="B6593" t="s">
        <v>13185</v>
      </c>
      <c r="C6593" t="s">
        <v>12607</v>
      </c>
    </row>
    <row r="6594" spans="1:3" x14ac:dyDescent="0.2">
      <c r="A6594" t="s">
        <v>13186</v>
      </c>
      <c r="B6594" t="s">
        <v>13187</v>
      </c>
      <c r="C6594" t="s">
        <v>12607</v>
      </c>
    </row>
    <row r="6595" spans="1:3" x14ac:dyDescent="0.2">
      <c r="A6595" t="s">
        <v>13188</v>
      </c>
      <c r="B6595" t="s">
        <v>13189</v>
      </c>
      <c r="C6595" t="s">
        <v>12607</v>
      </c>
    </row>
    <row r="6596" spans="1:3" x14ac:dyDescent="0.2">
      <c r="A6596" t="s">
        <v>13190</v>
      </c>
      <c r="B6596" t="s">
        <v>13191</v>
      </c>
      <c r="C6596" t="s">
        <v>12607</v>
      </c>
    </row>
    <row r="6597" spans="1:3" x14ac:dyDescent="0.2">
      <c r="A6597" t="s">
        <v>13192</v>
      </c>
      <c r="B6597" t="s">
        <v>13193</v>
      </c>
      <c r="C6597" t="s">
        <v>12607</v>
      </c>
    </row>
    <row r="6598" spans="1:3" x14ac:dyDescent="0.2">
      <c r="A6598" t="s">
        <v>13194</v>
      </c>
      <c r="B6598" t="s">
        <v>13195</v>
      </c>
      <c r="C6598" t="s">
        <v>12607</v>
      </c>
    </row>
    <row r="6599" spans="1:3" x14ac:dyDescent="0.2">
      <c r="A6599" t="s">
        <v>13196</v>
      </c>
      <c r="B6599" t="s">
        <v>13197</v>
      </c>
      <c r="C6599" t="s">
        <v>12607</v>
      </c>
    </row>
    <row r="6600" spans="1:3" x14ac:dyDescent="0.2">
      <c r="A6600" t="s">
        <v>13198</v>
      </c>
      <c r="B6600" t="s">
        <v>13199</v>
      </c>
      <c r="C6600" t="s">
        <v>12607</v>
      </c>
    </row>
    <row r="6601" spans="1:3" x14ac:dyDescent="0.2">
      <c r="A6601" t="s">
        <v>13200</v>
      </c>
      <c r="B6601" t="s">
        <v>13201</v>
      </c>
      <c r="C6601" t="s">
        <v>12607</v>
      </c>
    </row>
    <row r="6602" spans="1:3" x14ac:dyDescent="0.2">
      <c r="A6602" t="s">
        <v>13202</v>
      </c>
      <c r="B6602" t="s">
        <v>13203</v>
      </c>
      <c r="C6602" t="s">
        <v>12607</v>
      </c>
    </row>
    <row r="6603" spans="1:3" x14ac:dyDescent="0.2">
      <c r="A6603" t="s">
        <v>13204</v>
      </c>
      <c r="B6603" t="s">
        <v>13205</v>
      </c>
      <c r="C6603" t="s">
        <v>12607</v>
      </c>
    </row>
    <row r="6604" spans="1:3" x14ac:dyDescent="0.2">
      <c r="A6604" t="s">
        <v>13206</v>
      </c>
      <c r="B6604" t="s">
        <v>13207</v>
      </c>
      <c r="C6604" t="s">
        <v>12607</v>
      </c>
    </row>
    <row r="6605" spans="1:3" x14ac:dyDescent="0.2">
      <c r="A6605" t="s">
        <v>13208</v>
      </c>
      <c r="B6605" t="s">
        <v>13209</v>
      </c>
      <c r="C6605" t="s">
        <v>12607</v>
      </c>
    </row>
    <row r="6606" spans="1:3" x14ac:dyDescent="0.2">
      <c r="A6606" t="s">
        <v>13210</v>
      </c>
      <c r="B6606" t="s">
        <v>13211</v>
      </c>
      <c r="C6606" t="s">
        <v>12607</v>
      </c>
    </row>
    <row r="6607" spans="1:3" x14ac:dyDescent="0.2">
      <c r="A6607" t="s">
        <v>13212</v>
      </c>
      <c r="B6607" t="s">
        <v>13213</v>
      </c>
      <c r="C6607" t="s">
        <v>12607</v>
      </c>
    </row>
    <row r="6608" spans="1:3" x14ac:dyDescent="0.2">
      <c r="A6608" t="s">
        <v>13214</v>
      </c>
      <c r="B6608" t="s">
        <v>13215</v>
      </c>
      <c r="C6608" t="s">
        <v>12607</v>
      </c>
    </row>
    <row r="6609" spans="1:3" x14ac:dyDescent="0.2">
      <c r="A6609" t="s">
        <v>13216</v>
      </c>
      <c r="B6609" t="s">
        <v>13217</v>
      </c>
      <c r="C6609" t="s">
        <v>12607</v>
      </c>
    </row>
    <row r="6610" spans="1:3" x14ac:dyDescent="0.2">
      <c r="A6610" t="s">
        <v>13218</v>
      </c>
      <c r="B6610" t="s">
        <v>13219</v>
      </c>
      <c r="C6610" t="s">
        <v>12607</v>
      </c>
    </row>
    <row r="6611" spans="1:3" x14ac:dyDescent="0.2">
      <c r="A6611" t="s">
        <v>13220</v>
      </c>
      <c r="B6611" t="s">
        <v>13221</v>
      </c>
      <c r="C6611" t="s">
        <v>12607</v>
      </c>
    </row>
    <row r="6612" spans="1:3" x14ac:dyDescent="0.2">
      <c r="A6612" t="s">
        <v>13222</v>
      </c>
      <c r="B6612" t="s">
        <v>13223</v>
      </c>
      <c r="C6612" t="s">
        <v>12607</v>
      </c>
    </row>
    <row r="6613" spans="1:3" x14ac:dyDescent="0.2">
      <c r="A6613" t="s">
        <v>13224</v>
      </c>
      <c r="B6613" t="s">
        <v>13225</v>
      </c>
      <c r="C6613" t="s">
        <v>12607</v>
      </c>
    </row>
    <row r="6614" spans="1:3" x14ac:dyDescent="0.2">
      <c r="A6614" t="s">
        <v>13226</v>
      </c>
      <c r="B6614" t="s">
        <v>13227</v>
      </c>
      <c r="C6614" t="s">
        <v>12607</v>
      </c>
    </row>
    <row r="6615" spans="1:3" x14ac:dyDescent="0.2">
      <c r="A6615" t="s">
        <v>13228</v>
      </c>
      <c r="B6615" t="s">
        <v>13229</v>
      </c>
      <c r="C6615" t="s">
        <v>12607</v>
      </c>
    </row>
    <row r="6616" spans="1:3" x14ac:dyDescent="0.2">
      <c r="A6616" t="s">
        <v>13230</v>
      </c>
      <c r="B6616" t="s">
        <v>13231</v>
      </c>
      <c r="C6616" t="s">
        <v>12607</v>
      </c>
    </row>
    <row r="6617" spans="1:3" x14ac:dyDescent="0.2">
      <c r="A6617" t="s">
        <v>13232</v>
      </c>
      <c r="B6617" t="s">
        <v>13233</v>
      </c>
      <c r="C6617" t="s">
        <v>12607</v>
      </c>
    </row>
    <row r="6618" spans="1:3" x14ac:dyDescent="0.2">
      <c r="A6618" t="s">
        <v>13234</v>
      </c>
      <c r="B6618" t="s">
        <v>13235</v>
      </c>
      <c r="C6618" t="s">
        <v>12607</v>
      </c>
    </row>
    <row r="6619" spans="1:3" x14ac:dyDescent="0.2">
      <c r="A6619" t="s">
        <v>13236</v>
      </c>
      <c r="B6619" t="s">
        <v>13237</v>
      </c>
      <c r="C6619" t="s">
        <v>12607</v>
      </c>
    </row>
    <row r="6620" spans="1:3" x14ac:dyDescent="0.2">
      <c r="A6620" t="s">
        <v>13238</v>
      </c>
      <c r="B6620" t="s">
        <v>13239</v>
      </c>
      <c r="C6620" t="s">
        <v>12607</v>
      </c>
    </row>
    <row r="6621" spans="1:3" x14ac:dyDescent="0.2">
      <c r="A6621" t="s">
        <v>13240</v>
      </c>
      <c r="B6621" t="s">
        <v>13241</v>
      </c>
      <c r="C6621" t="s">
        <v>12607</v>
      </c>
    </row>
    <row r="6622" spans="1:3" x14ac:dyDescent="0.2">
      <c r="A6622" t="s">
        <v>13242</v>
      </c>
      <c r="B6622" t="s">
        <v>13243</v>
      </c>
      <c r="C6622" t="s">
        <v>12607</v>
      </c>
    </row>
    <row r="6623" spans="1:3" x14ac:dyDescent="0.2">
      <c r="A6623" t="s">
        <v>13244</v>
      </c>
      <c r="B6623" t="s">
        <v>13245</v>
      </c>
      <c r="C6623" t="s">
        <v>12607</v>
      </c>
    </row>
    <row r="6624" spans="1:3" x14ac:dyDescent="0.2">
      <c r="A6624" t="s">
        <v>13246</v>
      </c>
      <c r="B6624" t="s">
        <v>13247</v>
      </c>
      <c r="C6624" t="s">
        <v>12607</v>
      </c>
    </row>
    <row r="6625" spans="1:3" x14ac:dyDescent="0.2">
      <c r="A6625" t="s">
        <v>13248</v>
      </c>
      <c r="B6625" t="s">
        <v>13249</v>
      </c>
      <c r="C6625" t="s">
        <v>12607</v>
      </c>
    </row>
    <row r="6626" spans="1:3" x14ac:dyDescent="0.2">
      <c r="A6626" t="s">
        <v>13250</v>
      </c>
      <c r="B6626" t="s">
        <v>13251</v>
      </c>
      <c r="C6626" t="s">
        <v>12607</v>
      </c>
    </row>
    <row r="6627" spans="1:3" x14ac:dyDescent="0.2">
      <c r="A6627" t="s">
        <v>13252</v>
      </c>
      <c r="B6627" t="s">
        <v>13253</v>
      </c>
      <c r="C6627" t="s">
        <v>12607</v>
      </c>
    </row>
    <row r="6628" spans="1:3" x14ac:dyDescent="0.2">
      <c r="A6628" t="s">
        <v>13254</v>
      </c>
      <c r="B6628" t="s">
        <v>13255</v>
      </c>
      <c r="C6628" t="s">
        <v>12607</v>
      </c>
    </row>
    <row r="6629" spans="1:3" x14ac:dyDescent="0.2">
      <c r="A6629" t="s">
        <v>13256</v>
      </c>
      <c r="B6629" t="s">
        <v>13257</v>
      </c>
      <c r="C6629" t="s">
        <v>12607</v>
      </c>
    </row>
    <row r="6630" spans="1:3" x14ac:dyDescent="0.2">
      <c r="A6630" t="s">
        <v>13258</v>
      </c>
      <c r="B6630" t="s">
        <v>13259</v>
      </c>
      <c r="C6630" t="s">
        <v>12607</v>
      </c>
    </row>
    <row r="6631" spans="1:3" x14ac:dyDescent="0.2">
      <c r="A6631" t="s">
        <v>13260</v>
      </c>
      <c r="B6631" t="s">
        <v>13261</v>
      </c>
      <c r="C6631" t="s">
        <v>12607</v>
      </c>
    </row>
    <row r="6632" spans="1:3" x14ac:dyDescent="0.2">
      <c r="A6632" t="s">
        <v>13262</v>
      </c>
      <c r="B6632" t="s">
        <v>13263</v>
      </c>
      <c r="C6632" t="s">
        <v>12607</v>
      </c>
    </row>
    <row r="6633" spans="1:3" x14ac:dyDescent="0.2">
      <c r="A6633" t="s">
        <v>13264</v>
      </c>
      <c r="B6633" t="s">
        <v>13265</v>
      </c>
      <c r="C6633" t="s">
        <v>12607</v>
      </c>
    </row>
    <row r="6634" spans="1:3" x14ac:dyDescent="0.2">
      <c r="A6634" t="s">
        <v>13266</v>
      </c>
      <c r="B6634" t="s">
        <v>13267</v>
      </c>
      <c r="C6634" t="s">
        <v>12607</v>
      </c>
    </row>
    <row r="6635" spans="1:3" x14ac:dyDescent="0.2">
      <c r="A6635" t="s">
        <v>13268</v>
      </c>
      <c r="B6635" t="s">
        <v>13269</v>
      </c>
      <c r="C6635" t="s">
        <v>12607</v>
      </c>
    </row>
    <row r="6636" spans="1:3" x14ac:dyDescent="0.2">
      <c r="A6636" t="s">
        <v>13270</v>
      </c>
      <c r="B6636" t="s">
        <v>13271</v>
      </c>
      <c r="C6636" t="s">
        <v>12607</v>
      </c>
    </row>
    <row r="6637" spans="1:3" x14ac:dyDescent="0.2">
      <c r="A6637" t="s">
        <v>13272</v>
      </c>
      <c r="B6637" t="s">
        <v>13273</v>
      </c>
      <c r="C6637" t="s">
        <v>12607</v>
      </c>
    </row>
    <row r="6638" spans="1:3" x14ac:dyDescent="0.2">
      <c r="A6638" t="s">
        <v>13274</v>
      </c>
      <c r="B6638" t="s">
        <v>13275</v>
      </c>
      <c r="C6638" t="s">
        <v>12607</v>
      </c>
    </row>
    <row r="6639" spans="1:3" x14ac:dyDescent="0.2">
      <c r="A6639" t="s">
        <v>13276</v>
      </c>
      <c r="B6639" t="s">
        <v>13277</v>
      </c>
      <c r="C6639" t="s">
        <v>12607</v>
      </c>
    </row>
    <row r="6640" spans="1:3" x14ac:dyDescent="0.2">
      <c r="A6640" t="s">
        <v>13278</v>
      </c>
      <c r="B6640" t="s">
        <v>13279</v>
      </c>
      <c r="C6640" t="s">
        <v>12607</v>
      </c>
    </row>
    <row r="6641" spans="1:3" x14ac:dyDescent="0.2">
      <c r="A6641" t="s">
        <v>13280</v>
      </c>
      <c r="B6641" t="s">
        <v>13281</v>
      </c>
      <c r="C6641" t="s">
        <v>12607</v>
      </c>
    </row>
    <row r="6642" spans="1:3" x14ac:dyDescent="0.2">
      <c r="A6642" t="s">
        <v>13282</v>
      </c>
      <c r="B6642" t="s">
        <v>13283</v>
      </c>
      <c r="C6642" t="s">
        <v>12607</v>
      </c>
    </row>
    <row r="6643" spans="1:3" x14ac:dyDescent="0.2">
      <c r="A6643" t="s">
        <v>13284</v>
      </c>
      <c r="B6643" t="s">
        <v>13285</v>
      </c>
      <c r="C6643" t="s">
        <v>12607</v>
      </c>
    </row>
    <row r="6644" spans="1:3" x14ac:dyDescent="0.2">
      <c r="A6644" t="s">
        <v>13286</v>
      </c>
      <c r="B6644" t="s">
        <v>13287</v>
      </c>
      <c r="C6644" t="s">
        <v>12607</v>
      </c>
    </row>
    <row r="6645" spans="1:3" x14ac:dyDescent="0.2">
      <c r="A6645" t="s">
        <v>13288</v>
      </c>
      <c r="B6645" t="s">
        <v>13289</v>
      </c>
      <c r="C6645" t="s">
        <v>12607</v>
      </c>
    </row>
    <row r="6646" spans="1:3" x14ac:dyDescent="0.2">
      <c r="A6646" t="s">
        <v>13290</v>
      </c>
      <c r="B6646" t="s">
        <v>13291</v>
      </c>
      <c r="C6646" t="s">
        <v>12607</v>
      </c>
    </row>
    <row r="6647" spans="1:3" x14ac:dyDescent="0.2">
      <c r="A6647" t="s">
        <v>13292</v>
      </c>
      <c r="B6647" t="s">
        <v>13293</v>
      </c>
      <c r="C6647" t="s">
        <v>12607</v>
      </c>
    </row>
    <row r="6648" spans="1:3" x14ac:dyDescent="0.2">
      <c r="A6648" t="s">
        <v>13294</v>
      </c>
      <c r="B6648" t="s">
        <v>13295</v>
      </c>
      <c r="C6648" t="s">
        <v>12607</v>
      </c>
    </row>
    <row r="6649" spans="1:3" x14ac:dyDescent="0.2">
      <c r="A6649" t="s">
        <v>13296</v>
      </c>
      <c r="B6649" t="s">
        <v>13297</v>
      </c>
      <c r="C6649" t="s">
        <v>12607</v>
      </c>
    </row>
    <row r="6650" spans="1:3" x14ac:dyDescent="0.2">
      <c r="A6650" t="s">
        <v>13298</v>
      </c>
      <c r="B6650" t="s">
        <v>13299</v>
      </c>
      <c r="C6650" t="s">
        <v>12607</v>
      </c>
    </row>
    <row r="6651" spans="1:3" x14ac:dyDescent="0.2">
      <c r="A6651" t="s">
        <v>13300</v>
      </c>
      <c r="B6651" t="s">
        <v>13301</v>
      </c>
      <c r="C6651" t="s">
        <v>12607</v>
      </c>
    </row>
    <row r="6652" spans="1:3" x14ac:dyDescent="0.2">
      <c r="A6652" t="s">
        <v>13302</v>
      </c>
      <c r="B6652" t="s">
        <v>13303</v>
      </c>
      <c r="C6652" t="s">
        <v>12607</v>
      </c>
    </row>
    <row r="6653" spans="1:3" x14ac:dyDescent="0.2">
      <c r="A6653" t="s">
        <v>13304</v>
      </c>
      <c r="B6653" t="s">
        <v>13305</v>
      </c>
      <c r="C6653" t="s">
        <v>12607</v>
      </c>
    </row>
    <row r="6654" spans="1:3" x14ac:dyDescent="0.2">
      <c r="A6654" t="s">
        <v>13306</v>
      </c>
      <c r="B6654" t="s">
        <v>13307</v>
      </c>
      <c r="C6654" t="s">
        <v>12607</v>
      </c>
    </row>
    <row r="6655" spans="1:3" x14ac:dyDescent="0.2">
      <c r="A6655" t="s">
        <v>13308</v>
      </c>
      <c r="B6655" t="s">
        <v>13309</v>
      </c>
      <c r="C6655" t="s">
        <v>12607</v>
      </c>
    </row>
    <row r="6656" spans="1:3" x14ac:dyDescent="0.2">
      <c r="A6656" t="s">
        <v>13310</v>
      </c>
      <c r="B6656" t="s">
        <v>13311</v>
      </c>
      <c r="C6656" t="s">
        <v>12607</v>
      </c>
    </row>
    <row r="6657" spans="1:3" x14ac:dyDescent="0.2">
      <c r="A6657" t="s">
        <v>13312</v>
      </c>
      <c r="B6657" t="s">
        <v>13313</v>
      </c>
      <c r="C6657" t="s">
        <v>12607</v>
      </c>
    </row>
    <row r="6658" spans="1:3" x14ac:dyDescent="0.2">
      <c r="A6658" t="s">
        <v>13314</v>
      </c>
      <c r="B6658" t="s">
        <v>13315</v>
      </c>
      <c r="C6658" t="s">
        <v>12607</v>
      </c>
    </row>
    <row r="6659" spans="1:3" x14ac:dyDescent="0.2">
      <c r="A6659" t="s">
        <v>13316</v>
      </c>
      <c r="B6659" t="s">
        <v>13317</v>
      </c>
      <c r="C6659" t="s">
        <v>12607</v>
      </c>
    </row>
    <row r="6660" spans="1:3" x14ac:dyDescent="0.2">
      <c r="A6660" t="s">
        <v>13318</v>
      </c>
      <c r="B6660" t="s">
        <v>13319</v>
      </c>
      <c r="C6660" t="s">
        <v>12607</v>
      </c>
    </row>
    <row r="6661" spans="1:3" x14ac:dyDescent="0.2">
      <c r="A6661" t="s">
        <v>13320</v>
      </c>
      <c r="B6661" t="s">
        <v>13321</v>
      </c>
      <c r="C6661" t="s">
        <v>12607</v>
      </c>
    </row>
    <row r="6662" spans="1:3" x14ac:dyDescent="0.2">
      <c r="A6662" t="s">
        <v>13322</v>
      </c>
      <c r="B6662" t="s">
        <v>13323</v>
      </c>
      <c r="C6662" t="s">
        <v>12607</v>
      </c>
    </row>
    <row r="6663" spans="1:3" x14ac:dyDescent="0.2">
      <c r="A6663" t="s">
        <v>13324</v>
      </c>
      <c r="B6663" t="s">
        <v>13325</v>
      </c>
      <c r="C6663" t="s">
        <v>12607</v>
      </c>
    </row>
    <row r="6664" spans="1:3" x14ac:dyDescent="0.2">
      <c r="A6664" t="s">
        <v>13326</v>
      </c>
      <c r="B6664" t="s">
        <v>13327</v>
      </c>
      <c r="C6664" t="s">
        <v>12607</v>
      </c>
    </row>
    <row r="6665" spans="1:3" x14ac:dyDescent="0.2">
      <c r="A6665" t="s">
        <v>13328</v>
      </c>
      <c r="B6665" t="s">
        <v>13329</v>
      </c>
      <c r="C6665" t="s">
        <v>12607</v>
      </c>
    </row>
    <row r="6666" spans="1:3" x14ac:dyDescent="0.2">
      <c r="A6666" t="s">
        <v>13330</v>
      </c>
      <c r="B6666" t="s">
        <v>13331</v>
      </c>
      <c r="C6666" t="s">
        <v>12607</v>
      </c>
    </row>
    <row r="6667" spans="1:3" x14ac:dyDescent="0.2">
      <c r="A6667" t="s">
        <v>13332</v>
      </c>
      <c r="B6667" t="s">
        <v>13333</v>
      </c>
      <c r="C6667" t="s">
        <v>12607</v>
      </c>
    </row>
    <row r="6668" spans="1:3" x14ac:dyDescent="0.2">
      <c r="A6668" t="s">
        <v>13334</v>
      </c>
      <c r="B6668" t="s">
        <v>13335</v>
      </c>
      <c r="C6668" t="s">
        <v>12607</v>
      </c>
    </row>
    <row r="6669" spans="1:3" x14ac:dyDescent="0.2">
      <c r="A6669" t="s">
        <v>13336</v>
      </c>
      <c r="B6669" t="s">
        <v>13337</v>
      </c>
      <c r="C6669" t="s">
        <v>12607</v>
      </c>
    </row>
    <row r="6670" spans="1:3" x14ac:dyDescent="0.2">
      <c r="A6670" t="s">
        <v>13338</v>
      </c>
      <c r="B6670" t="s">
        <v>13339</v>
      </c>
      <c r="C6670" t="s">
        <v>12607</v>
      </c>
    </row>
    <row r="6671" spans="1:3" x14ac:dyDescent="0.2">
      <c r="A6671" t="s">
        <v>13340</v>
      </c>
      <c r="B6671" t="s">
        <v>13341</v>
      </c>
      <c r="C6671" t="s">
        <v>12607</v>
      </c>
    </row>
    <row r="6672" spans="1:3" x14ac:dyDescent="0.2">
      <c r="A6672" t="s">
        <v>13342</v>
      </c>
      <c r="B6672" t="s">
        <v>13343</v>
      </c>
      <c r="C6672" t="s">
        <v>12607</v>
      </c>
    </row>
    <row r="6673" spans="1:3" x14ac:dyDescent="0.2">
      <c r="A6673" t="s">
        <v>13344</v>
      </c>
      <c r="B6673" t="s">
        <v>13345</v>
      </c>
      <c r="C6673" t="s">
        <v>12607</v>
      </c>
    </row>
    <row r="6674" spans="1:3" x14ac:dyDescent="0.2">
      <c r="A6674" t="s">
        <v>13346</v>
      </c>
      <c r="B6674" t="s">
        <v>13347</v>
      </c>
      <c r="C6674" t="s">
        <v>12607</v>
      </c>
    </row>
    <row r="6675" spans="1:3" x14ac:dyDescent="0.2">
      <c r="A6675" t="s">
        <v>13348</v>
      </c>
      <c r="B6675" t="s">
        <v>13349</v>
      </c>
      <c r="C6675" t="s">
        <v>12607</v>
      </c>
    </row>
    <row r="6676" spans="1:3" x14ac:dyDescent="0.2">
      <c r="A6676" t="s">
        <v>13350</v>
      </c>
      <c r="B6676" t="s">
        <v>13351</v>
      </c>
      <c r="C6676" t="s">
        <v>12607</v>
      </c>
    </row>
    <row r="6677" spans="1:3" x14ac:dyDescent="0.2">
      <c r="A6677" t="s">
        <v>13352</v>
      </c>
      <c r="B6677" t="s">
        <v>13353</v>
      </c>
      <c r="C6677" t="s">
        <v>12607</v>
      </c>
    </row>
    <row r="6678" spans="1:3" x14ac:dyDescent="0.2">
      <c r="A6678" t="s">
        <v>13354</v>
      </c>
      <c r="B6678" t="s">
        <v>13355</v>
      </c>
      <c r="C6678" t="s">
        <v>12607</v>
      </c>
    </row>
    <row r="6679" spans="1:3" x14ac:dyDescent="0.2">
      <c r="A6679" t="s">
        <v>13356</v>
      </c>
      <c r="B6679" t="s">
        <v>13357</v>
      </c>
      <c r="C6679" t="s">
        <v>12607</v>
      </c>
    </row>
    <row r="6680" spans="1:3" x14ac:dyDescent="0.2">
      <c r="A6680" t="s">
        <v>13358</v>
      </c>
      <c r="B6680" t="s">
        <v>13359</v>
      </c>
      <c r="C6680" t="s">
        <v>12607</v>
      </c>
    </row>
    <row r="6681" spans="1:3" x14ac:dyDescent="0.2">
      <c r="A6681" t="s">
        <v>13360</v>
      </c>
      <c r="B6681" t="s">
        <v>13361</v>
      </c>
      <c r="C6681" t="s">
        <v>12607</v>
      </c>
    </row>
    <row r="6682" spans="1:3" x14ac:dyDescent="0.2">
      <c r="A6682" t="s">
        <v>13362</v>
      </c>
      <c r="B6682" t="s">
        <v>13363</v>
      </c>
      <c r="C6682" t="s">
        <v>12607</v>
      </c>
    </row>
    <row r="6683" spans="1:3" x14ac:dyDescent="0.2">
      <c r="A6683" t="s">
        <v>13364</v>
      </c>
      <c r="B6683" t="s">
        <v>13365</v>
      </c>
      <c r="C6683" t="s">
        <v>12607</v>
      </c>
    </row>
    <row r="6684" spans="1:3" x14ac:dyDescent="0.2">
      <c r="A6684" t="s">
        <v>13366</v>
      </c>
      <c r="B6684" t="s">
        <v>13367</v>
      </c>
      <c r="C6684" t="s">
        <v>12607</v>
      </c>
    </row>
    <row r="6685" spans="1:3" x14ac:dyDescent="0.2">
      <c r="A6685" t="s">
        <v>13368</v>
      </c>
      <c r="B6685" t="s">
        <v>13369</v>
      </c>
      <c r="C6685" t="s">
        <v>12607</v>
      </c>
    </row>
    <row r="6686" spans="1:3" x14ac:dyDescent="0.2">
      <c r="A6686" t="s">
        <v>13370</v>
      </c>
      <c r="B6686" t="s">
        <v>13371</v>
      </c>
      <c r="C6686" t="s">
        <v>12607</v>
      </c>
    </row>
    <row r="6687" spans="1:3" x14ac:dyDescent="0.2">
      <c r="A6687" t="s">
        <v>13372</v>
      </c>
      <c r="B6687" t="s">
        <v>13373</v>
      </c>
      <c r="C6687" t="s">
        <v>12607</v>
      </c>
    </row>
    <row r="6688" spans="1:3" x14ac:dyDescent="0.2">
      <c r="A6688" t="s">
        <v>13374</v>
      </c>
      <c r="B6688" t="s">
        <v>13375</v>
      </c>
      <c r="C6688" t="s">
        <v>12607</v>
      </c>
    </row>
    <row r="6689" spans="1:3" x14ac:dyDescent="0.2">
      <c r="A6689" t="s">
        <v>13376</v>
      </c>
      <c r="B6689" t="s">
        <v>13377</v>
      </c>
      <c r="C6689" t="s">
        <v>12607</v>
      </c>
    </row>
    <row r="6690" spans="1:3" x14ac:dyDescent="0.2">
      <c r="A6690" t="s">
        <v>13378</v>
      </c>
      <c r="B6690" t="s">
        <v>13379</v>
      </c>
      <c r="C6690" t="s">
        <v>12607</v>
      </c>
    </row>
    <row r="6691" spans="1:3" x14ac:dyDescent="0.2">
      <c r="A6691" t="s">
        <v>13380</v>
      </c>
      <c r="B6691" t="s">
        <v>13381</v>
      </c>
      <c r="C6691" t="s">
        <v>12607</v>
      </c>
    </row>
    <row r="6692" spans="1:3" x14ac:dyDescent="0.2">
      <c r="A6692" t="s">
        <v>13382</v>
      </c>
      <c r="B6692" t="s">
        <v>13383</v>
      </c>
      <c r="C6692" t="s">
        <v>12607</v>
      </c>
    </row>
    <row r="6693" spans="1:3" x14ac:dyDescent="0.2">
      <c r="A6693" t="s">
        <v>13384</v>
      </c>
      <c r="B6693" t="s">
        <v>13385</v>
      </c>
      <c r="C6693" t="s">
        <v>12607</v>
      </c>
    </row>
    <row r="6694" spans="1:3" x14ac:dyDescent="0.2">
      <c r="A6694" t="s">
        <v>13386</v>
      </c>
      <c r="B6694" t="s">
        <v>13387</v>
      </c>
      <c r="C6694" t="s">
        <v>12607</v>
      </c>
    </row>
    <row r="6695" spans="1:3" x14ac:dyDescent="0.2">
      <c r="A6695" t="s">
        <v>13388</v>
      </c>
      <c r="B6695" t="s">
        <v>13389</v>
      </c>
      <c r="C6695" t="s">
        <v>12607</v>
      </c>
    </row>
    <row r="6696" spans="1:3" x14ac:dyDescent="0.2">
      <c r="A6696" t="s">
        <v>13390</v>
      </c>
      <c r="B6696" t="s">
        <v>13391</v>
      </c>
      <c r="C6696" t="s">
        <v>12607</v>
      </c>
    </row>
    <row r="6697" spans="1:3" x14ac:dyDescent="0.2">
      <c r="A6697" t="s">
        <v>13392</v>
      </c>
      <c r="B6697" t="s">
        <v>13393</v>
      </c>
      <c r="C6697" t="s">
        <v>12607</v>
      </c>
    </row>
    <row r="6698" spans="1:3" x14ac:dyDescent="0.2">
      <c r="A6698" t="s">
        <v>13394</v>
      </c>
      <c r="B6698" t="s">
        <v>13395</v>
      </c>
      <c r="C6698" t="s">
        <v>12607</v>
      </c>
    </row>
    <row r="6699" spans="1:3" x14ac:dyDescent="0.2">
      <c r="A6699" t="s">
        <v>13396</v>
      </c>
      <c r="B6699" t="s">
        <v>13397</v>
      </c>
      <c r="C6699" t="s">
        <v>12607</v>
      </c>
    </row>
    <row r="6700" spans="1:3" x14ac:dyDescent="0.2">
      <c r="A6700" t="s">
        <v>13398</v>
      </c>
      <c r="B6700" t="s">
        <v>13399</v>
      </c>
      <c r="C6700" t="s">
        <v>12607</v>
      </c>
    </row>
    <row r="6701" spans="1:3" x14ac:dyDescent="0.2">
      <c r="A6701" t="s">
        <v>13400</v>
      </c>
      <c r="B6701" t="s">
        <v>13401</v>
      </c>
      <c r="C6701" t="s">
        <v>12607</v>
      </c>
    </row>
    <row r="6702" spans="1:3" x14ac:dyDescent="0.2">
      <c r="A6702" t="s">
        <v>13402</v>
      </c>
      <c r="B6702" t="s">
        <v>13403</v>
      </c>
      <c r="C6702" t="s">
        <v>12607</v>
      </c>
    </row>
    <row r="6703" spans="1:3" x14ac:dyDescent="0.2">
      <c r="A6703" t="s">
        <v>13404</v>
      </c>
      <c r="B6703" t="s">
        <v>13405</v>
      </c>
      <c r="C6703" t="s">
        <v>12607</v>
      </c>
    </row>
    <row r="6704" spans="1:3" x14ac:dyDescent="0.2">
      <c r="A6704" t="s">
        <v>13406</v>
      </c>
      <c r="B6704" t="s">
        <v>13407</v>
      </c>
      <c r="C6704" t="s">
        <v>12607</v>
      </c>
    </row>
    <row r="6705" spans="1:3" x14ac:dyDescent="0.2">
      <c r="A6705" t="s">
        <v>13408</v>
      </c>
      <c r="B6705" t="s">
        <v>13409</v>
      </c>
      <c r="C6705" t="s">
        <v>12607</v>
      </c>
    </row>
    <row r="6706" spans="1:3" x14ac:dyDescent="0.2">
      <c r="A6706" t="s">
        <v>13410</v>
      </c>
      <c r="B6706" t="s">
        <v>13411</v>
      </c>
      <c r="C6706" t="s">
        <v>12607</v>
      </c>
    </row>
    <row r="6707" spans="1:3" x14ac:dyDescent="0.2">
      <c r="A6707" t="s">
        <v>13412</v>
      </c>
      <c r="B6707" t="s">
        <v>13413</v>
      </c>
      <c r="C6707" t="s">
        <v>12607</v>
      </c>
    </row>
    <row r="6708" spans="1:3" x14ac:dyDescent="0.2">
      <c r="A6708" t="s">
        <v>13414</v>
      </c>
      <c r="B6708" t="s">
        <v>13415</v>
      </c>
      <c r="C6708" t="s">
        <v>12607</v>
      </c>
    </row>
    <row r="6709" spans="1:3" x14ac:dyDescent="0.2">
      <c r="A6709" t="s">
        <v>13416</v>
      </c>
      <c r="B6709" t="s">
        <v>13417</v>
      </c>
      <c r="C6709" t="s">
        <v>12607</v>
      </c>
    </row>
    <row r="6710" spans="1:3" x14ac:dyDescent="0.2">
      <c r="A6710" t="s">
        <v>13418</v>
      </c>
      <c r="B6710" t="s">
        <v>13419</v>
      </c>
      <c r="C6710" t="s">
        <v>12607</v>
      </c>
    </row>
    <row r="6711" spans="1:3" x14ac:dyDescent="0.2">
      <c r="A6711" t="s">
        <v>13420</v>
      </c>
      <c r="B6711" t="s">
        <v>13421</v>
      </c>
      <c r="C6711" t="s">
        <v>12607</v>
      </c>
    </row>
    <row r="6712" spans="1:3" x14ac:dyDescent="0.2">
      <c r="A6712" t="s">
        <v>13422</v>
      </c>
      <c r="B6712" t="s">
        <v>13423</v>
      </c>
      <c r="C6712" t="s">
        <v>12607</v>
      </c>
    </row>
    <row r="6713" spans="1:3" x14ac:dyDescent="0.2">
      <c r="A6713" t="s">
        <v>13424</v>
      </c>
      <c r="B6713" t="s">
        <v>13425</v>
      </c>
      <c r="C6713" t="s">
        <v>12607</v>
      </c>
    </row>
    <row r="6714" spans="1:3" x14ac:dyDescent="0.2">
      <c r="A6714" t="s">
        <v>13426</v>
      </c>
      <c r="B6714" t="s">
        <v>13427</v>
      </c>
      <c r="C6714" t="s">
        <v>12607</v>
      </c>
    </row>
    <row r="6715" spans="1:3" x14ac:dyDescent="0.2">
      <c r="A6715" t="s">
        <v>13428</v>
      </c>
      <c r="B6715" t="s">
        <v>13429</v>
      </c>
      <c r="C6715" t="s">
        <v>12607</v>
      </c>
    </row>
    <row r="6716" spans="1:3" x14ac:dyDescent="0.2">
      <c r="A6716" t="s">
        <v>13430</v>
      </c>
      <c r="B6716" t="s">
        <v>13431</v>
      </c>
      <c r="C6716" t="s">
        <v>12607</v>
      </c>
    </row>
    <row r="6717" spans="1:3" x14ac:dyDescent="0.2">
      <c r="A6717" t="s">
        <v>13432</v>
      </c>
      <c r="B6717" t="s">
        <v>13433</v>
      </c>
      <c r="C6717" t="s">
        <v>12607</v>
      </c>
    </row>
    <row r="6718" spans="1:3" x14ac:dyDescent="0.2">
      <c r="A6718" t="s">
        <v>13434</v>
      </c>
      <c r="B6718" t="s">
        <v>13435</v>
      </c>
      <c r="C6718" t="s">
        <v>12607</v>
      </c>
    </row>
    <row r="6719" spans="1:3" x14ac:dyDescent="0.2">
      <c r="A6719" t="s">
        <v>13436</v>
      </c>
      <c r="B6719" t="s">
        <v>13437</v>
      </c>
      <c r="C6719" t="s">
        <v>12607</v>
      </c>
    </row>
    <row r="6720" spans="1:3" x14ac:dyDescent="0.2">
      <c r="A6720" t="s">
        <v>13438</v>
      </c>
      <c r="B6720" t="s">
        <v>13439</v>
      </c>
      <c r="C6720" t="s">
        <v>12607</v>
      </c>
    </row>
    <row r="6721" spans="1:3" x14ac:dyDescent="0.2">
      <c r="A6721" t="s">
        <v>13440</v>
      </c>
      <c r="B6721" t="s">
        <v>13441</v>
      </c>
      <c r="C6721" t="s">
        <v>12607</v>
      </c>
    </row>
    <row r="6722" spans="1:3" x14ac:dyDescent="0.2">
      <c r="A6722" t="s">
        <v>13442</v>
      </c>
      <c r="B6722" t="s">
        <v>13443</v>
      </c>
      <c r="C6722" t="s">
        <v>12607</v>
      </c>
    </row>
    <row r="6723" spans="1:3" x14ac:dyDescent="0.2">
      <c r="A6723" t="s">
        <v>13444</v>
      </c>
      <c r="B6723" t="s">
        <v>13445</v>
      </c>
      <c r="C6723" t="s">
        <v>12607</v>
      </c>
    </row>
    <row r="6724" spans="1:3" x14ac:dyDescent="0.2">
      <c r="A6724" t="s">
        <v>13446</v>
      </c>
      <c r="B6724" t="s">
        <v>13447</v>
      </c>
      <c r="C6724" t="s">
        <v>12607</v>
      </c>
    </row>
    <row r="6725" spans="1:3" x14ac:dyDescent="0.2">
      <c r="A6725" t="s">
        <v>13448</v>
      </c>
      <c r="B6725" t="s">
        <v>13449</v>
      </c>
      <c r="C6725" t="s">
        <v>12607</v>
      </c>
    </row>
    <row r="6726" spans="1:3" x14ac:dyDescent="0.2">
      <c r="A6726" t="s">
        <v>13450</v>
      </c>
      <c r="B6726" t="s">
        <v>13451</v>
      </c>
      <c r="C6726" t="s">
        <v>12607</v>
      </c>
    </row>
    <row r="6727" spans="1:3" x14ac:dyDescent="0.2">
      <c r="A6727" t="s">
        <v>13452</v>
      </c>
      <c r="B6727" t="s">
        <v>13453</v>
      </c>
      <c r="C6727" t="s">
        <v>12607</v>
      </c>
    </row>
    <row r="6728" spans="1:3" x14ac:dyDescent="0.2">
      <c r="A6728" t="s">
        <v>13454</v>
      </c>
      <c r="B6728" t="s">
        <v>13455</v>
      </c>
      <c r="C6728" t="s">
        <v>12607</v>
      </c>
    </row>
    <row r="6729" spans="1:3" x14ac:dyDescent="0.2">
      <c r="A6729" t="s">
        <v>13456</v>
      </c>
      <c r="B6729" t="s">
        <v>13457</v>
      </c>
      <c r="C6729" t="s">
        <v>12607</v>
      </c>
    </row>
    <row r="6730" spans="1:3" x14ac:dyDescent="0.2">
      <c r="A6730" t="s">
        <v>13458</v>
      </c>
      <c r="B6730" t="s">
        <v>13459</v>
      </c>
      <c r="C6730" t="s">
        <v>12607</v>
      </c>
    </row>
    <row r="6731" spans="1:3" x14ac:dyDescent="0.2">
      <c r="A6731" t="s">
        <v>13460</v>
      </c>
      <c r="B6731" t="s">
        <v>13461</v>
      </c>
      <c r="C6731" t="s">
        <v>12607</v>
      </c>
    </row>
    <row r="6732" spans="1:3" x14ac:dyDescent="0.2">
      <c r="A6732" t="s">
        <v>13462</v>
      </c>
      <c r="B6732" t="s">
        <v>13463</v>
      </c>
      <c r="C6732" t="s">
        <v>12607</v>
      </c>
    </row>
    <row r="6733" spans="1:3" x14ac:dyDescent="0.2">
      <c r="A6733" t="s">
        <v>13464</v>
      </c>
      <c r="B6733" t="s">
        <v>13465</v>
      </c>
      <c r="C6733" t="s">
        <v>12607</v>
      </c>
    </row>
    <row r="6734" spans="1:3" x14ac:dyDescent="0.2">
      <c r="A6734" t="s">
        <v>13466</v>
      </c>
      <c r="B6734" t="s">
        <v>13467</v>
      </c>
      <c r="C6734" t="s">
        <v>12607</v>
      </c>
    </row>
    <row r="6735" spans="1:3" x14ac:dyDescent="0.2">
      <c r="A6735" t="s">
        <v>13468</v>
      </c>
      <c r="B6735" t="s">
        <v>13469</v>
      </c>
      <c r="C6735" t="s">
        <v>12607</v>
      </c>
    </row>
    <row r="6736" spans="1:3" x14ac:dyDescent="0.2">
      <c r="A6736" t="s">
        <v>13470</v>
      </c>
      <c r="B6736" t="s">
        <v>13471</v>
      </c>
      <c r="C6736" t="s">
        <v>12607</v>
      </c>
    </row>
    <row r="6737" spans="1:3" x14ac:dyDescent="0.2">
      <c r="A6737" t="s">
        <v>13472</v>
      </c>
      <c r="B6737" t="s">
        <v>13473</v>
      </c>
      <c r="C6737" t="s">
        <v>12607</v>
      </c>
    </row>
    <row r="6738" spans="1:3" x14ac:dyDescent="0.2">
      <c r="A6738" t="s">
        <v>13474</v>
      </c>
      <c r="B6738" t="s">
        <v>13475</v>
      </c>
      <c r="C6738" t="s">
        <v>12607</v>
      </c>
    </row>
    <row r="6739" spans="1:3" x14ac:dyDescent="0.2">
      <c r="A6739" t="s">
        <v>13476</v>
      </c>
      <c r="B6739" t="s">
        <v>13477</v>
      </c>
      <c r="C6739" t="s">
        <v>12607</v>
      </c>
    </row>
    <row r="6740" spans="1:3" x14ac:dyDescent="0.2">
      <c r="A6740" t="s">
        <v>13478</v>
      </c>
      <c r="B6740" t="s">
        <v>13479</v>
      </c>
      <c r="C6740" t="s">
        <v>12607</v>
      </c>
    </row>
    <row r="6741" spans="1:3" x14ac:dyDescent="0.2">
      <c r="A6741" t="s">
        <v>13480</v>
      </c>
      <c r="B6741" t="s">
        <v>13481</v>
      </c>
      <c r="C6741" t="s">
        <v>12607</v>
      </c>
    </row>
    <row r="6742" spans="1:3" x14ac:dyDescent="0.2">
      <c r="A6742" t="s">
        <v>13482</v>
      </c>
      <c r="B6742" t="s">
        <v>13483</v>
      </c>
      <c r="C6742" t="s">
        <v>12607</v>
      </c>
    </row>
    <row r="6743" spans="1:3" x14ac:dyDescent="0.2">
      <c r="A6743" t="s">
        <v>13484</v>
      </c>
      <c r="B6743" t="s">
        <v>13485</v>
      </c>
      <c r="C6743" t="s">
        <v>12607</v>
      </c>
    </row>
    <row r="6744" spans="1:3" x14ac:dyDescent="0.2">
      <c r="A6744" t="s">
        <v>13486</v>
      </c>
      <c r="B6744" t="s">
        <v>13487</v>
      </c>
      <c r="C6744" t="s">
        <v>12607</v>
      </c>
    </row>
    <row r="6745" spans="1:3" x14ac:dyDescent="0.2">
      <c r="A6745" t="s">
        <v>13488</v>
      </c>
      <c r="B6745" t="s">
        <v>13489</v>
      </c>
      <c r="C6745" t="s">
        <v>12607</v>
      </c>
    </row>
    <row r="6746" spans="1:3" x14ac:dyDescent="0.2">
      <c r="A6746" t="s">
        <v>13490</v>
      </c>
      <c r="B6746" t="s">
        <v>13491</v>
      </c>
      <c r="C6746" t="s">
        <v>12607</v>
      </c>
    </row>
    <row r="6747" spans="1:3" x14ac:dyDescent="0.2">
      <c r="A6747" t="s">
        <v>13492</v>
      </c>
      <c r="B6747" t="s">
        <v>13493</v>
      </c>
      <c r="C6747" t="s">
        <v>12607</v>
      </c>
    </row>
    <row r="6748" spans="1:3" x14ac:dyDescent="0.2">
      <c r="A6748" t="s">
        <v>13494</v>
      </c>
      <c r="B6748" t="s">
        <v>13495</v>
      </c>
      <c r="C6748" t="s">
        <v>12607</v>
      </c>
    </row>
    <row r="6749" spans="1:3" x14ac:dyDescent="0.2">
      <c r="A6749" t="s">
        <v>13496</v>
      </c>
      <c r="B6749" t="s">
        <v>13497</v>
      </c>
      <c r="C6749" t="s">
        <v>12607</v>
      </c>
    </row>
    <row r="6750" spans="1:3" x14ac:dyDescent="0.2">
      <c r="A6750" t="s">
        <v>13498</v>
      </c>
      <c r="B6750" t="s">
        <v>13499</v>
      </c>
      <c r="C6750" t="s">
        <v>12607</v>
      </c>
    </row>
    <row r="6751" spans="1:3" x14ac:dyDescent="0.2">
      <c r="A6751" t="s">
        <v>13500</v>
      </c>
      <c r="B6751" t="s">
        <v>13501</v>
      </c>
      <c r="C6751" t="s">
        <v>12607</v>
      </c>
    </row>
    <row r="6752" spans="1:3" x14ac:dyDescent="0.2">
      <c r="A6752" t="s">
        <v>13502</v>
      </c>
      <c r="B6752" t="s">
        <v>13503</v>
      </c>
      <c r="C6752" t="s">
        <v>12607</v>
      </c>
    </row>
    <row r="6753" spans="1:3" x14ac:dyDescent="0.2">
      <c r="A6753" t="s">
        <v>13504</v>
      </c>
      <c r="B6753" t="s">
        <v>13505</v>
      </c>
      <c r="C6753" t="s">
        <v>12607</v>
      </c>
    </row>
    <row r="6754" spans="1:3" x14ac:dyDescent="0.2">
      <c r="A6754" t="s">
        <v>13506</v>
      </c>
      <c r="B6754" t="s">
        <v>13507</v>
      </c>
      <c r="C6754" t="s">
        <v>12607</v>
      </c>
    </row>
    <row r="6755" spans="1:3" x14ac:dyDescent="0.2">
      <c r="A6755" t="s">
        <v>13508</v>
      </c>
      <c r="B6755" t="s">
        <v>13509</v>
      </c>
      <c r="C6755" t="s">
        <v>12607</v>
      </c>
    </row>
    <row r="6756" spans="1:3" x14ac:dyDescent="0.2">
      <c r="A6756" t="s">
        <v>13510</v>
      </c>
      <c r="B6756" t="s">
        <v>13511</v>
      </c>
      <c r="C6756" t="s">
        <v>12607</v>
      </c>
    </row>
    <row r="6757" spans="1:3" x14ac:dyDescent="0.2">
      <c r="A6757" t="s">
        <v>13512</v>
      </c>
      <c r="B6757" t="s">
        <v>13513</v>
      </c>
      <c r="C6757" t="s">
        <v>12607</v>
      </c>
    </row>
    <row r="6758" spans="1:3" x14ac:dyDescent="0.2">
      <c r="A6758" t="s">
        <v>13514</v>
      </c>
      <c r="B6758" t="s">
        <v>13515</v>
      </c>
      <c r="C6758" t="s">
        <v>12607</v>
      </c>
    </row>
    <row r="6759" spans="1:3" x14ac:dyDescent="0.2">
      <c r="A6759" t="s">
        <v>13516</v>
      </c>
      <c r="B6759" t="s">
        <v>13517</v>
      </c>
      <c r="C6759" t="s">
        <v>12607</v>
      </c>
    </row>
    <row r="6760" spans="1:3" x14ac:dyDescent="0.2">
      <c r="A6760" t="s">
        <v>13518</v>
      </c>
      <c r="B6760" t="s">
        <v>13519</v>
      </c>
      <c r="C6760" t="s">
        <v>12607</v>
      </c>
    </row>
    <row r="6761" spans="1:3" x14ac:dyDescent="0.2">
      <c r="A6761" t="s">
        <v>13520</v>
      </c>
      <c r="B6761" t="s">
        <v>13521</v>
      </c>
      <c r="C6761" t="s">
        <v>12607</v>
      </c>
    </row>
    <row r="6762" spans="1:3" x14ac:dyDescent="0.2">
      <c r="A6762" t="s">
        <v>13522</v>
      </c>
      <c r="B6762" t="s">
        <v>13523</v>
      </c>
      <c r="C6762" t="s">
        <v>12607</v>
      </c>
    </row>
    <row r="6763" spans="1:3" x14ac:dyDescent="0.2">
      <c r="A6763" t="s">
        <v>13524</v>
      </c>
      <c r="B6763" t="s">
        <v>13525</v>
      </c>
      <c r="C6763" t="s">
        <v>12607</v>
      </c>
    </row>
    <row r="6764" spans="1:3" x14ac:dyDescent="0.2">
      <c r="A6764" t="s">
        <v>13526</v>
      </c>
      <c r="B6764" t="s">
        <v>13527</v>
      </c>
      <c r="C6764" t="s">
        <v>12607</v>
      </c>
    </row>
    <row r="6765" spans="1:3" x14ac:dyDescent="0.2">
      <c r="A6765" t="s">
        <v>13528</v>
      </c>
      <c r="B6765" t="s">
        <v>13529</v>
      </c>
      <c r="C6765" t="s">
        <v>12607</v>
      </c>
    </row>
    <row r="6766" spans="1:3" x14ac:dyDescent="0.2">
      <c r="A6766" t="s">
        <v>13530</v>
      </c>
      <c r="B6766" t="s">
        <v>13531</v>
      </c>
      <c r="C6766" t="s">
        <v>12607</v>
      </c>
    </row>
    <row r="6767" spans="1:3" x14ac:dyDescent="0.2">
      <c r="A6767" t="s">
        <v>13532</v>
      </c>
      <c r="B6767" t="s">
        <v>13533</v>
      </c>
      <c r="C6767" t="s">
        <v>12607</v>
      </c>
    </row>
    <row r="6768" spans="1:3" x14ac:dyDescent="0.2">
      <c r="A6768" t="s">
        <v>13534</v>
      </c>
      <c r="B6768" t="s">
        <v>13535</v>
      </c>
      <c r="C6768" t="s">
        <v>12607</v>
      </c>
    </row>
    <row r="6769" spans="1:3" x14ac:dyDescent="0.2">
      <c r="A6769" t="s">
        <v>13536</v>
      </c>
      <c r="B6769" t="s">
        <v>13537</v>
      </c>
      <c r="C6769" t="s">
        <v>12607</v>
      </c>
    </row>
    <row r="6770" spans="1:3" x14ac:dyDescent="0.2">
      <c r="A6770" t="s">
        <v>13538</v>
      </c>
      <c r="B6770" t="s">
        <v>13539</v>
      </c>
      <c r="C6770" t="s">
        <v>12607</v>
      </c>
    </row>
    <row r="6771" spans="1:3" x14ac:dyDescent="0.2">
      <c r="A6771" t="s">
        <v>13540</v>
      </c>
      <c r="B6771" t="s">
        <v>13541</v>
      </c>
      <c r="C6771" t="s">
        <v>12607</v>
      </c>
    </row>
    <row r="6772" spans="1:3" x14ac:dyDescent="0.2">
      <c r="A6772" t="s">
        <v>13542</v>
      </c>
      <c r="B6772" t="s">
        <v>13543</v>
      </c>
      <c r="C6772" t="s">
        <v>12607</v>
      </c>
    </row>
    <row r="6773" spans="1:3" x14ac:dyDescent="0.2">
      <c r="A6773" t="s">
        <v>13544</v>
      </c>
      <c r="B6773" t="s">
        <v>13545</v>
      </c>
      <c r="C6773" t="s">
        <v>12607</v>
      </c>
    </row>
    <row r="6774" spans="1:3" x14ac:dyDescent="0.2">
      <c r="A6774" t="s">
        <v>13546</v>
      </c>
      <c r="B6774" t="s">
        <v>13547</v>
      </c>
      <c r="C6774" t="s">
        <v>12607</v>
      </c>
    </row>
    <row r="6775" spans="1:3" x14ac:dyDescent="0.2">
      <c r="A6775" t="s">
        <v>13548</v>
      </c>
      <c r="B6775" t="s">
        <v>13549</v>
      </c>
      <c r="C6775" t="s">
        <v>12607</v>
      </c>
    </row>
    <row r="6776" spans="1:3" x14ac:dyDescent="0.2">
      <c r="A6776" t="s">
        <v>13550</v>
      </c>
      <c r="B6776" t="s">
        <v>13551</v>
      </c>
      <c r="C6776" t="s">
        <v>12607</v>
      </c>
    </row>
    <row r="6777" spans="1:3" x14ac:dyDescent="0.2">
      <c r="A6777" t="s">
        <v>13552</v>
      </c>
      <c r="B6777" t="s">
        <v>13553</v>
      </c>
      <c r="C6777" t="s">
        <v>12607</v>
      </c>
    </row>
    <row r="6778" spans="1:3" x14ac:dyDescent="0.2">
      <c r="A6778" t="s">
        <v>13554</v>
      </c>
      <c r="B6778" t="s">
        <v>13555</v>
      </c>
      <c r="C6778" t="s">
        <v>12607</v>
      </c>
    </row>
    <row r="6779" spans="1:3" x14ac:dyDescent="0.2">
      <c r="A6779" t="s">
        <v>13556</v>
      </c>
      <c r="B6779" t="s">
        <v>13557</v>
      </c>
      <c r="C6779" t="s">
        <v>12607</v>
      </c>
    </row>
    <row r="6780" spans="1:3" x14ac:dyDescent="0.2">
      <c r="A6780" t="s">
        <v>13558</v>
      </c>
      <c r="B6780" t="s">
        <v>13559</v>
      </c>
      <c r="C6780" t="s">
        <v>12607</v>
      </c>
    </row>
    <row r="6781" spans="1:3" x14ac:dyDescent="0.2">
      <c r="A6781" t="s">
        <v>13560</v>
      </c>
      <c r="B6781" t="s">
        <v>13561</v>
      </c>
      <c r="C6781" t="s">
        <v>12607</v>
      </c>
    </row>
    <row r="6782" spans="1:3" x14ac:dyDescent="0.2">
      <c r="A6782" t="s">
        <v>13562</v>
      </c>
      <c r="B6782" t="s">
        <v>13563</v>
      </c>
      <c r="C6782" t="s">
        <v>12607</v>
      </c>
    </row>
    <row r="6783" spans="1:3" x14ac:dyDescent="0.2">
      <c r="A6783" t="s">
        <v>13564</v>
      </c>
      <c r="B6783" t="s">
        <v>13565</v>
      </c>
      <c r="C6783" t="s">
        <v>12607</v>
      </c>
    </row>
    <row r="6784" spans="1:3" x14ac:dyDescent="0.2">
      <c r="A6784" t="s">
        <v>13566</v>
      </c>
      <c r="B6784" t="s">
        <v>13567</v>
      </c>
      <c r="C6784" t="s">
        <v>12607</v>
      </c>
    </row>
    <row r="6785" spans="1:3" x14ac:dyDescent="0.2">
      <c r="A6785" t="s">
        <v>13568</v>
      </c>
      <c r="B6785" t="s">
        <v>13569</v>
      </c>
      <c r="C6785" t="s">
        <v>12607</v>
      </c>
    </row>
    <row r="6786" spans="1:3" x14ac:dyDescent="0.2">
      <c r="A6786" t="s">
        <v>13570</v>
      </c>
      <c r="B6786" t="s">
        <v>13571</v>
      </c>
      <c r="C6786" t="s">
        <v>12607</v>
      </c>
    </row>
    <row r="6787" spans="1:3" x14ac:dyDescent="0.2">
      <c r="A6787" t="s">
        <v>13572</v>
      </c>
      <c r="B6787" t="s">
        <v>13573</v>
      </c>
      <c r="C6787" t="s">
        <v>12607</v>
      </c>
    </row>
    <row r="6788" spans="1:3" x14ac:dyDescent="0.2">
      <c r="A6788" t="s">
        <v>13574</v>
      </c>
      <c r="B6788" t="s">
        <v>13575</v>
      </c>
      <c r="C6788" t="s">
        <v>12607</v>
      </c>
    </row>
    <row r="6789" spans="1:3" x14ac:dyDescent="0.2">
      <c r="A6789" t="s">
        <v>13576</v>
      </c>
      <c r="B6789" t="s">
        <v>13577</v>
      </c>
      <c r="C6789" t="s">
        <v>12607</v>
      </c>
    </row>
    <row r="6790" spans="1:3" x14ac:dyDescent="0.2">
      <c r="A6790" t="s">
        <v>13578</v>
      </c>
      <c r="B6790" t="s">
        <v>13579</v>
      </c>
      <c r="C6790" t="s">
        <v>12607</v>
      </c>
    </row>
    <row r="6791" spans="1:3" x14ac:dyDescent="0.2">
      <c r="A6791" t="s">
        <v>13580</v>
      </c>
      <c r="B6791" t="s">
        <v>13581</v>
      </c>
      <c r="C6791" t="s">
        <v>12607</v>
      </c>
    </row>
    <row r="6792" spans="1:3" x14ac:dyDescent="0.2">
      <c r="A6792" t="s">
        <v>13582</v>
      </c>
      <c r="B6792" t="s">
        <v>13583</v>
      </c>
      <c r="C6792" t="s">
        <v>12607</v>
      </c>
    </row>
    <row r="6793" spans="1:3" x14ac:dyDescent="0.2">
      <c r="A6793" t="s">
        <v>13584</v>
      </c>
      <c r="B6793" t="s">
        <v>13585</v>
      </c>
      <c r="C6793" t="s">
        <v>12607</v>
      </c>
    </row>
    <row r="6794" spans="1:3" x14ac:dyDescent="0.2">
      <c r="A6794" t="s">
        <v>13586</v>
      </c>
      <c r="B6794" t="s">
        <v>13587</v>
      </c>
      <c r="C6794" t="s">
        <v>12607</v>
      </c>
    </row>
    <row r="6795" spans="1:3" x14ac:dyDescent="0.2">
      <c r="A6795" t="s">
        <v>13588</v>
      </c>
      <c r="B6795" t="s">
        <v>13589</v>
      </c>
      <c r="C6795" t="s">
        <v>12607</v>
      </c>
    </row>
    <row r="6796" spans="1:3" x14ac:dyDescent="0.2">
      <c r="A6796" t="s">
        <v>13590</v>
      </c>
      <c r="B6796" t="s">
        <v>13591</v>
      </c>
      <c r="C6796" t="s">
        <v>12607</v>
      </c>
    </row>
    <row r="6797" spans="1:3" x14ac:dyDescent="0.2">
      <c r="A6797" t="s">
        <v>13592</v>
      </c>
      <c r="B6797" t="s">
        <v>13593</v>
      </c>
      <c r="C6797" t="s">
        <v>12607</v>
      </c>
    </row>
    <row r="6798" spans="1:3" x14ac:dyDescent="0.2">
      <c r="A6798" t="s">
        <v>13594</v>
      </c>
      <c r="B6798" t="s">
        <v>13595</v>
      </c>
      <c r="C6798" t="s">
        <v>12607</v>
      </c>
    </row>
    <row r="6799" spans="1:3" x14ac:dyDescent="0.2">
      <c r="A6799" t="s">
        <v>13596</v>
      </c>
      <c r="B6799" t="s">
        <v>13597</v>
      </c>
      <c r="C6799" t="s">
        <v>12607</v>
      </c>
    </row>
    <row r="6800" spans="1:3" x14ac:dyDescent="0.2">
      <c r="A6800" t="s">
        <v>13598</v>
      </c>
      <c r="B6800" t="s">
        <v>13599</v>
      </c>
      <c r="C6800" t="s">
        <v>12607</v>
      </c>
    </row>
    <row r="6801" spans="1:3" x14ac:dyDescent="0.2">
      <c r="A6801" t="s">
        <v>13600</v>
      </c>
      <c r="B6801" t="s">
        <v>13601</v>
      </c>
      <c r="C6801" t="s">
        <v>12607</v>
      </c>
    </row>
    <row r="6802" spans="1:3" x14ac:dyDescent="0.2">
      <c r="A6802" t="s">
        <v>13602</v>
      </c>
      <c r="B6802" t="s">
        <v>13603</v>
      </c>
      <c r="C6802" t="s">
        <v>12607</v>
      </c>
    </row>
    <row r="6803" spans="1:3" x14ac:dyDescent="0.2">
      <c r="A6803" t="s">
        <v>13604</v>
      </c>
      <c r="B6803" t="s">
        <v>13605</v>
      </c>
      <c r="C6803" t="s">
        <v>12607</v>
      </c>
    </row>
    <row r="6804" spans="1:3" x14ac:dyDescent="0.2">
      <c r="A6804" t="s">
        <v>13606</v>
      </c>
      <c r="B6804" t="s">
        <v>13607</v>
      </c>
      <c r="C6804" t="s">
        <v>12607</v>
      </c>
    </row>
    <row r="6805" spans="1:3" x14ac:dyDescent="0.2">
      <c r="A6805" t="s">
        <v>13608</v>
      </c>
      <c r="B6805" t="s">
        <v>13609</v>
      </c>
      <c r="C6805" t="s">
        <v>12607</v>
      </c>
    </row>
    <row r="6806" spans="1:3" x14ac:dyDescent="0.2">
      <c r="A6806" t="s">
        <v>13610</v>
      </c>
      <c r="B6806" t="s">
        <v>13611</v>
      </c>
      <c r="C6806" t="s">
        <v>12607</v>
      </c>
    </row>
    <row r="6807" spans="1:3" x14ac:dyDescent="0.2">
      <c r="A6807" t="s">
        <v>13612</v>
      </c>
      <c r="B6807" t="s">
        <v>13613</v>
      </c>
      <c r="C6807" t="s">
        <v>12607</v>
      </c>
    </row>
    <row r="6808" spans="1:3" x14ac:dyDescent="0.2">
      <c r="A6808" t="s">
        <v>13614</v>
      </c>
      <c r="B6808" t="s">
        <v>13615</v>
      </c>
      <c r="C6808" t="s">
        <v>12607</v>
      </c>
    </row>
    <row r="6809" spans="1:3" x14ac:dyDescent="0.2">
      <c r="A6809" t="s">
        <v>13616</v>
      </c>
      <c r="B6809" t="s">
        <v>13617</v>
      </c>
      <c r="C6809" t="s">
        <v>12607</v>
      </c>
    </row>
    <row r="6810" spans="1:3" x14ac:dyDescent="0.2">
      <c r="A6810" t="s">
        <v>13618</v>
      </c>
      <c r="B6810" t="s">
        <v>13619</v>
      </c>
      <c r="C6810" t="s">
        <v>12607</v>
      </c>
    </row>
    <row r="6811" spans="1:3" x14ac:dyDescent="0.2">
      <c r="A6811" t="s">
        <v>13620</v>
      </c>
      <c r="B6811" t="s">
        <v>13621</v>
      </c>
      <c r="C6811" t="s">
        <v>12607</v>
      </c>
    </row>
    <row r="6812" spans="1:3" x14ac:dyDescent="0.2">
      <c r="A6812" t="s">
        <v>13622</v>
      </c>
      <c r="B6812" t="s">
        <v>13623</v>
      </c>
      <c r="C6812" t="s">
        <v>12607</v>
      </c>
    </row>
    <row r="6813" spans="1:3" x14ac:dyDescent="0.2">
      <c r="A6813" t="s">
        <v>13624</v>
      </c>
      <c r="B6813" t="s">
        <v>13625</v>
      </c>
      <c r="C6813" t="s">
        <v>12607</v>
      </c>
    </row>
    <row r="6814" spans="1:3" x14ac:dyDescent="0.2">
      <c r="A6814" t="s">
        <v>13626</v>
      </c>
      <c r="B6814" t="s">
        <v>13627</v>
      </c>
      <c r="C6814" t="s">
        <v>12607</v>
      </c>
    </row>
    <row r="6815" spans="1:3" x14ac:dyDescent="0.2">
      <c r="A6815" t="s">
        <v>13628</v>
      </c>
      <c r="B6815" t="s">
        <v>13629</v>
      </c>
      <c r="C6815" t="s">
        <v>12607</v>
      </c>
    </row>
    <row r="6816" spans="1:3" x14ac:dyDescent="0.2">
      <c r="A6816" t="s">
        <v>13630</v>
      </c>
      <c r="B6816" t="s">
        <v>13631</v>
      </c>
      <c r="C6816" t="s">
        <v>12607</v>
      </c>
    </row>
    <row r="6817" spans="1:3" x14ac:dyDescent="0.2">
      <c r="A6817" t="s">
        <v>13632</v>
      </c>
      <c r="B6817" t="s">
        <v>13633</v>
      </c>
      <c r="C6817" t="s">
        <v>12607</v>
      </c>
    </row>
    <row r="6818" spans="1:3" x14ac:dyDescent="0.2">
      <c r="A6818" t="s">
        <v>13634</v>
      </c>
      <c r="B6818" t="s">
        <v>13635</v>
      </c>
      <c r="C6818" t="s">
        <v>12607</v>
      </c>
    </row>
    <row r="6819" spans="1:3" x14ac:dyDescent="0.2">
      <c r="A6819" t="s">
        <v>13636</v>
      </c>
      <c r="B6819" t="s">
        <v>13637</v>
      </c>
      <c r="C6819" t="s">
        <v>12607</v>
      </c>
    </row>
    <row r="6820" spans="1:3" x14ac:dyDescent="0.2">
      <c r="A6820" t="s">
        <v>13638</v>
      </c>
      <c r="B6820" t="s">
        <v>13639</v>
      </c>
      <c r="C6820" t="s">
        <v>12607</v>
      </c>
    </row>
    <row r="6821" spans="1:3" x14ac:dyDescent="0.2">
      <c r="A6821" t="s">
        <v>13640</v>
      </c>
      <c r="B6821" t="s">
        <v>13641</v>
      </c>
      <c r="C6821" t="s">
        <v>12607</v>
      </c>
    </row>
    <row r="6822" spans="1:3" x14ac:dyDescent="0.2">
      <c r="A6822" t="s">
        <v>13642</v>
      </c>
      <c r="B6822" t="s">
        <v>13643</v>
      </c>
      <c r="C6822" t="s">
        <v>12607</v>
      </c>
    </row>
    <row r="6823" spans="1:3" x14ac:dyDescent="0.2">
      <c r="A6823" t="s">
        <v>13644</v>
      </c>
      <c r="B6823" t="s">
        <v>13645</v>
      </c>
      <c r="C6823" t="s">
        <v>12607</v>
      </c>
    </row>
    <row r="6824" spans="1:3" x14ac:dyDescent="0.2">
      <c r="A6824" t="s">
        <v>13646</v>
      </c>
      <c r="B6824" t="s">
        <v>13647</v>
      </c>
      <c r="C6824" t="s">
        <v>12607</v>
      </c>
    </row>
    <row r="6825" spans="1:3" x14ac:dyDescent="0.2">
      <c r="A6825" t="s">
        <v>13648</v>
      </c>
      <c r="B6825" t="s">
        <v>13649</v>
      </c>
      <c r="C6825" t="s">
        <v>12607</v>
      </c>
    </row>
    <row r="6826" spans="1:3" x14ac:dyDescent="0.2">
      <c r="A6826" t="s">
        <v>13650</v>
      </c>
      <c r="B6826" t="s">
        <v>13651</v>
      </c>
      <c r="C6826" t="s">
        <v>12607</v>
      </c>
    </row>
    <row r="6827" spans="1:3" x14ac:dyDescent="0.2">
      <c r="A6827" t="s">
        <v>13652</v>
      </c>
      <c r="B6827" t="s">
        <v>13653</v>
      </c>
      <c r="C6827" t="s">
        <v>12607</v>
      </c>
    </row>
    <row r="6828" spans="1:3" x14ac:dyDescent="0.2">
      <c r="A6828" t="s">
        <v>13654</v>
      </c>
      <c r="B6828" t="s">
        <v>13655</v>
      </c>
      <c r="C6828" t="s">
        <v>12607</v>
      </c>
    </row>
    <row r="6829" spans="1:3" x14ac:dyDescent="0.2">
      <c r="A6829" t="s">
        <v>13656</v>
      </c>
      <c r="B6829" t="s">
        <v>13657</v>
      </c>
      <c r="C6829" t="s">
        <v>12607</v>
      </c>
    </row>
    <row r="6830" spans="1:3" x14ac:dyDescent="0.2">
      <c r="A6830" t="s">
        <v>13658</v>
      </c>
      <c r="B6830" t="s">
        <v>13659</v>
      </c>
      <c r="C6830" t="s">
        <v>12607</v>
      </c>
    </row>
    <row r="6831" spans="1:3" x14ac:dyDescent="0.2">
      <c r="A6831" t="s">
        <v>13660</v>
      </c>
      <c r="B6831" t="s">
        <v>13661</v>
      </c>
      <c r="C6831" t="s">
        <v>12607</v>
      </c>
    </row>
    <row r="6832" spans="1:3" x14ac:dyDescent="0.2">
      <c r="A6832" t="s">
        <v>13662</v>
      </c>
      <c r="B6832" t="s">
        <v>13663</v>
      </c>
      <c r="C6832" t="s">
        <v>12607</v>
      </c>
    </row>
    <row r="6833" spans="1:3" x14ac:dyDescent="0.2">
      <c r="A6833" t="s">
        <v>13664</v>
      </c>
      <c r="B6833" t="s">
        <v>13665</v>
      </c>
      <c r="C6833" t="s">
        <v>12607</v>
      </c>
    </row>
    <row r="6834" spans="1:3" x14ac:dyDescent="0.2">
      <c r="A6834" t="s">
        <v>13666</v>
      </c>
      <c r="B6834" t="s">
        <v>13667</v>
      </c>
      <c r="C6834" t="s">
        <v>12607</v>
      </c>
    </row>
    <row r="6835" spans="1:3" x14ac:dyDescent="0.2">
      <c r="A6835" t="s">
        <v>13668</v>
      </c>
      <c r="B6835" t="s">
        <v>13669</v>
      </c>
      <c r="C6835" t="s">
        <v>12607</v>
      </c>
    </row>
    <row r="6836" spans="1:3" x14ac:dyDescent="0.2">
      <c r="A6836" t="s">
        <v>13670</v>
      </c>
      <c r="B6836" t="s">
        <v>13671</v>
      </c>
      <c r="C6836" t="s">
        <v>12607</v>
      </c>
    </row>
    <row r="6837" spans="1:3" x14ac:dyDescent="0.2">
      <c r="A6837" t="s">
        <v>13672</v>
      </c>
      <c r="B6837" t="s">
        <v>13673</v>
      </c>
      <c r="C6837" t="s">
        <v>12607</v>
      </c>
    </row>
    <row r="6838" spans="1:3" x14ac:dyDescent="0.2">
      <c r="A6838" t="s">
        <v>13674</v>
      </c>
      <c r="B6838" t="s">
        <v>13675</v>
      </c>
      <c r="C6838" t="s">
        <v>12607</v>
      </c>
    </row>
    <row r="6839" spans="1:3" x14ac:dyDescent="0.2">
      <c r="A6839" t="s">
        <v>13676</v>
      </c>
      <c r="B6839" t="s">
        <v>13677</v>
      </c>
      <c r="C6839" t="s">
        <v>12607</v>
      </c>
    </row>
    <row r="6840" spans="1:3" x14ac:dyDescent="0.2">
      <c r="A6840" t="s">
        <v>13678</v>
      </c>
      <c r="B6840" t="s">
        <v>13679</v>
      </c>
      <c r="C6840" t="s">
        <v>12607</v>
      </c>
    </row>
    <row r="6841" spans="1:3" x14ac:dyDescent="0.2">
      <c r="A6841" t="s">
        <v>13680</v>
      </c>
      <c r="B6841" t="s">
        <v>13681</v>
      </c>
      <c r="C6841" t="s">
        <v>12607</v>
      </c>
    </row>
    <row r="6842" spans="1:3" x14ac:dyDescent="0.2">
      <c r="A6842" t="s">
        <v>13682</v>
      </c>
      <c r="B6842" t="s">
        <v>13683</v>
      </c>
      <c r="C6842" t="s">
        <v>12607</v>
      </c>
    </row>
    <row r="6843" spans="1:3" x14ac:dyDescent="0.2">
      <c r="A6843" t="s">
        <v>13684</v>
      </c>
      <c r="B6843" t="s">
        <v>13685</v>
      </c>
      <c r="C6843" t="s">
        <v>12607</v>
      </c>
    </row>
    <row r="6844" spans="1:3" x14ac:dyDescent="0.2">
      <c r="A6844" t="s">
        <v>13686</v>
      </c>
      <c r="B6844" t="s">
        <v>13687</v>
      </c>
      <c r="C6844" t="s">
        <v>12607</v>
      </c>
    </row>
    <row r="6845" spans="1:3" x14ac:dyDescent="0.2">
      <c r="A6845" t="s">
        <v>13688</v>
      </c>
      <c r="B6845" t="s">
        <v>13689</v>
      </c>
      <c r="C6845" t="s">
        <v>12607</v>
      </c>
    </row>
    <row r="6846" spans="1:3" x14ac:dyDescent="0.2">
      <c r="A6846" t="s">
        <v>13690</v>
      </c>
      <c r="B6846" t="s">
        <v>13691</v>
      </c>
      <c r="C6846" t="s">
        <v>12607</v>
      </c>
    </row>
    <row r="6847" spans="1:3" x14ac:dyDescent="0.2">
      <c r="A6847" t="s">
        <v>13692</v>
      </c>
      <c r="B6847" t="s">
        <v>13693</v>
      </c>
      <c r="C6847" t="s">
        <v>12607</v>
      </c>
    </row>
    <row r="6848" spans="1:3" x14ac:dyDescent="0.2">
      <c r="A6848" t="s">
        <v>13694</v>
      </c>
      <c r="B6848" t="s">
        <v>13695</v>
      </c>
      <c r="C6848" t="s">
        <v>12607</v>
      </c>
    </row>
    <row r="6849" spans="1:3" x14ac:dyDescent="0.2">
      <c r="A6849" t="s">
        <v>13696</v>
      </c>
      <c r="B6849" t="s">
        <v>13697</v>
      </c>
      <c r="C6849" t="s">
        <v>12607</v>
      </c>
    </row>
    <row r="6850" spans="1:3" x14ac:dyDescent="0.2">
      <c r="A6850" t="s">
        <v>13698</v>
      </c>
      <c r="B6850" t="s">
        <v>13699</v>
      </c>
      <c r="C6850" t="s">
        <v>12607</v>
      </c>
    </row>
    <row r="6851" spans="1:3" x14ac:dyDescent="0.2">
      <c r="A6851" t="s">
        <v>13700</v>
      </c>
      <c r="B6851" t="s">
        <v>13701</v>
      </c>
      <c r="C6851" t="s">
        <v>12607</v>
      </c>
    </row>
    <row r="6852" spans="1:3" x14ac:dyDescent="0.2">
      <c r="A6852" t="s">
        <v>13702</v>
      </c>
      <c r="B6852" t="s">
        <v>13703</v>
      </c>
      <c r="C6852" t="s">
        <v>12607</v>
      </c>
    </row>
    <row r="6853" spans="1:3" x14ac:dyDescent="0.2">
      <c r="A6853" t="s">
        <v>13704</v>
      </c>
      <c r="B6853" t="s">
        <v>13705</v>
      </c>
      <c r="C6853" t="s">
        <v>12607</v>
      </c>
    </row>
    <row r="6854" spans="1:3" x14ac:dyDescent="0.2">
      <c r="A6854" t="s">
        <v>13706</v>
      </c>
      <c r="B6854" t="s">
        <v>13707</v>
      </c>
      <c r="C6854" t="s">
        <v>12607</v>
      </c>
    </row>
    <row r="6855" spans="1:3" x14ac:dyDescent="0.2">
      <c r="A6855" t="s">
        <v>13708</v>
      </c>
      <c r="B6855" t="s">
        <v>13709</v>
      </c>
      <c r="C6855" t="s">
        <v>12607</v>
      </c>
    </row>
    <row r="6856" spans="1:3" x14ac:dyDescent="0.2">
      <c r="A6856" t="s">
        <v>13710</v>
      </c>
      <c r="B6856" t="s">
        <v>13711</v>
      </c>
      <c r="C6856" t="s">
        <v>12607</v>
      </c>
    </row>
    <row r="6857" spans="1:3" x14ac:dyDescent="0.2">
      <c r="A6857" t="s">
        <v>13712</v>
      </c>
      <c r="B6857" t="s">
        <v>13713</v>
      </c>
      <c r="C6857" t="s">
        <v>12607</v>
      </c>
    </row>
    <row r="6858" spans="1:3" x14ac:dyDescent="0.2">
      <c r="A6858" t="s">
        <v>13714</v>
      </c>
      <c r="B6858" t="s">
        <v>13715</v>
      </c>
      <c r="C6858" t="s">
        <v>12607</v>
      </c>
    </row>
    <row r="6859" spans="1:3" x14ac:dyDescent="0.2">
      <c r="A6859" t="s">
        <v>13716</v>
      </c>
      <c r="B6859" t="s">
        <v>13717</v>
      </c>
      <c r="C6859" t="s">
        <v>12607</v>
      </c>
    </row>
    <row r="6860" spans="1:3" x14ac:dyDescent="0.2">
      <c r="A6860" t="s">
        <v>13718</v>
      </c>
      <c r="B6860" t="s">
        <v>13719</v>
      </c>
      <c r="C6860" t="s">
        <v>12607</v>
      </c>
    </row>
    <row r="6861" spans="1:3" x14ac:dyDescent="0.2">
      <c r="A6861" t="s">
        <v>13720</v>
      </c>
      <c r="B6861" t="s">
        <v>13721</v>
      </c>
      <c r="C6861" t="s">
        <v>12607</v>
      </c>
    </row>
    <row r="6862" spans="1:3" x14ac:dyDescent="0.2">
      <c r="A6862" t="s">
        <v>13722</v>
      </c>
      <c r="B6862" t="s">
        <v>13723</v>
      </c>
      <c r="C6862" t="s">
        <v>12607</v>
      </c>
    </row>
    <row r="6863" spans="1:3" x14ac:dyDescent="0.2">
      <c r="A6863" t="s">
        <v>13724</v>
      </c>
      <c r="B6863" t="s">
        <v>13725</v>
      </c>
      <c r="C6863" t="s">
        <v>12607</v>
      </c>
    </row>
    <row r="6864" spans="1:3" x14ac:dyDescent="0.2">
      <c r="A6864" t="s">
        <v>13726</v>
      </c>
      <c r="B6864" t="s">
        <v>13727</v>
      </c>
      <c r="C6864" t="s">
        <v>12607</v>
      </c>
    </row>
    <row r="6865" spans="1:3" x14ac:dyDescent="0.2">
      <c r="A6865" t="s">
        <v>13728</v>
      </c>
      <c r="B6865" t="s">
        <v>13729</v>
      </c>
      <c r="C6865" t="s">
        <v>12607</v>
      </c>
    </row>
    <row r="6866" spans="1:3" x14ac:dyDescent="0.2">
      <c r="A6866" t="s">
        <v>13730</v>
      </c>
      <c r="B6866" t="s">
        <v>13731</v>
      </c>
      <c r="C6866" t="s">
        <v>12607</v>
      </c>
    </row>
    <row r="6867" spans="1:3" x14ac:dyDescent="0.2">
      <c r="A6867" t="s">
        <v>13732</v>
      </c>
      <c r="B6867" t="s">
        <v>13733</v>
      </c>
      <c r="C6867" t="s">
        <v>12607</v>
      </c>
    </row>
    <row r="6868" spans="1:3" x14ac:dyDescent="0.2">
      <c r="A6868" t="s">
        <v>13734</v>
      </c>
      <c r="B6868" t="s">
        <v>13735</v>
      </c>
      <c r="C6868" t="s">
        <v>12607</v>
      </c>
    </row>
    <row r="6869" spans="1:3" x14ac:dyDescent="0.2">
      <c r="A6869" t="s">
        <v>13736</v>
      </c>
      <c r="B6869" t="s">
        <v>13737</v>
      </c>
      <c r="C6869" t="s">
        <v>12607</v>
      </c>
    </row>
    <row r="6870" spans="1:3" x14ac:dyDescent="0.2">
      <c r="A6870" t="s">
        <v>13738</v>
      </c>
      <c r="B6870" t="s">
        <v>13739</v>
      </c>
      <c r="C6870" t="s">
        <v>12607</v>
      </c>
    </row>
    <row r="6871" spans="1:3" x14ac:dyDescent="0.2">
      <c r="A6871" t="s">
        <v>13740</v>
      </c>
      <c r="B6871" t="s">
        <v>13741</v>
      </c>
      <c r="C6871" t="s">
        <v>12607</v>
      </c>
    </row>
    <row r="6872" spans="1:3" x14ac:dyDescent="0.2">
      <c r="A6872" t="s">
        <v>13742</v>
      </c>
      <c r="B6872" t="s">
        <v>13743</v>
      </c>
      <c r="C6872" t="s">
        <v>12607</v>
      </c>
    </row>
    <row r="6873" spans="1:3" x14ac:dyDescent="0.2">
      <c r="A6873" t="s">
        <v>13744</v>
      </c>
      <c r="B6873" t="s">
        <v>13745</v>
      </c>
      <c r="C6873" t="s">
        <v>12607</v>
      </c>
    </row>
    <row r="6874" spans="1:3" x14ac:dyDescent="0.2">
      <c r="A6874" t="s">
        <v>13746</v>
      </c>
      <c r="B6874" t="s">
        <v>13747</v>
      </c>
      <c r="C6874" t="s">
        <v>12607</v>
      </c>
    </row>
    <row r="6875" spans="1:3" x14ac:dyDescent="0.2">
      <c r="A6875" t="s">
        <v>13748</v>
      </c>
      <c r="B6875" t="s">
        <v>13749</v>
      </c>
      <c r="C6875" t="s">
        <v>12607</v>
      </c>
    </row>
    <row r="6876" spans="1:3" x14ac:dyDescent="0.2">
      <c r="A6876" t="s">
        <v>13750</v>
      </c>
      <c r="B6876" t="s">
        <v>13751</v>
      </c>
      <c r="C6876" t="s">
        <v>12607</v>
      </c>
    </row>
    <row r="6877" spans="1:3" x14ac:dyDescent="0.2">
      <c r="A6877" t="s">
        <v>13752</v>
      </c>
      <c r="B6877" t="s">
        <v>13753</v>
      </c>
      <c r="C6877" t="s">
        <v>12607</v>
      </c>
    </row>
    <row r="6878" spans="1:3" x14ac:dyDescent="0.2">
      <c r="A6878" t="s">
        <v>13754</v>
      </c>
      <c r="B6878" t="s">
        <v>13755</v>
      </c>
      <c r="C6878" t="s">
        <v>12607</v>
      </c>
    </row>
    <row r="6879" spans="1:3" x14ac:dyDescent="0.2">
      <c r="A6879" t="s">
        <v>13756</v>
      </c>
      <c r="B6879" t="s">
        <v>13757</v>
      </c>
      <c r="C6879" t="s">
        <v>12607</v>
      </c>
    </row>
    <row r="6880" spans="1:3" x14ac:dyDescent="0.2">
      <c r="A6880" t="s">
        <v>13758</v>
      </c>
      <c r="B6880" t="s">
        <v>13759</v>
      </c>
      <c r="C6880" t="s">
        <v>12607</v>
      </c>
    </row>
    <row r="6881" spans="1:3" x14ac:dyDescent="0.2">
      <c r="A6881" t="s">
        <v>13760</v>
      </c>
      <c r="B6881" t="s">
        <v>13761</v>
      </c>
      <c r="C6881" t="s">
        <v>12607</v>
      </c>
    </row>
    <row r="6882" spans="1:3" x14ac:dyDescent="0.2">
      <c r="A6882" t="s">
        <v>13762</v>
      </c>
      <c r="B6882" t="s">
        <v>13763</v>
      </c>
      <c r="C6882" t="s">
        <v>12607</v>
      </c>
    </row>
    <row r="6883" spans="1:3" x14ac:dyDescent="0.2">
      <c r="A6883" t="s">
        <v>13764</v>
      </c>
      <c r="B6883" t="s">
        <v>13765</v>
      </c>
      <c r="C6883" t="s">
        <v>12607</v>
      </c>
    </row>
    <row r="6884" spans="1:3" x14ac:dyDescent="0.2">
      <c r="A6884" t="s">
        <v>13766</v>
      </c>
      <c r="B6884" t="s">
        <v>13767</v>
      </c>
      <c r="C6884" t="s">
        <v>12607</v>
      </c>
    </row>
    <row r="6885" spans="1:3" x14ac:dyDescent="0.2">
      <c r="A6885" t="s">
        <v>13768</v>
      </c>
      <c r="B6885" t="s">
        <v>13769</v>
      </c>
      <c r="C6885" t="s">
        <v>12607</v>
      </c>
    </row>
    <row r="6886" spans="1:3" x14ac:dyDescent="0.2">
      <c r="A6886" t="s">
        <v>13770</v>
      </c>
      <c r="B6886" t="s">
        <v>13771</v>
      </c>
      <c r="C6886" t="s">
        <v>12607</v>
      </c>
    </row>
    <row r="6887" spans="1:3" x14ac:dyDescent="0.2">
      <c r="A6887" t="s">
        <v>13772</v>
      </c>
      <c r="B6887" t="s">
        <v>13773</v>
      </c>
      <c r="C6887" t="s">
        <v>12607</v>
      </c>
    </row>
    <row r="6888" spans="1:3" x14ac:dyDescent="0.2">
      <c r="A6888" t="s">
        <v>13774</v>
      </c>
      <c r="B6888" t="s">
        <v>13775</v>
      </c>
      <c r="C6888" t="s">
        <v>12607</v>
      </c>
    </row>
    <row r="6889" spans="1:3" x14ac:dyDescent="0.2">
      <c r="A6889" t="s">
        <v>13776</v>
      </c>
      <c r="B6889" t="s">
        <v>13777</v>
      </c>
      <c r="C6889" t="s">
        <v>12607</v>
      </c>
    </row>
    <row r="6890" spans="1:3" x14ac:dyDescent="0.2">
      <c r="A6890" t="s">
        <v>13778</v>
      </c>
      <c r="B6890" t="s">
        <v>13779</v>
      </c>
      <c r="C6890" t="s">
        <v>12607</v>
      </c>
    </row>
    <row r="6891" spans="1:3" x14ac:dyDescent="0.2">
      <c r="A6891" t="s">
        <v>13780</v>
      </c>
      <c r="B6891" t="s">
        <v>13781</v>
      </c>
      <c r="C6891" t="s">
        <v>12607</v>
      </c>
    </row>
    <row r="6892" spans="1:3" x14ac:dyDescent="0.2">
      <c r="A6892" t="s">
        <v>13782</v>
      </c>
      <c r="B6892" t="s">
        <v>13783</v>
      </c>
      <c r="C6892" t="s">
        <v>12607</v>
      </c>
    </row>
    <row r="6893" spans="1:3" x14ac:dyDescent="0.2">
      <c r="A6893" t="s">
        <v>13784</v>
      </c>
      <c r="B6893" t="s">
        <v>13785</v>
      </c>
      <c r="C6893" t="s">
        <v>12607</v>
      </c>
    </row>
    <row r="6894" spans="1:3" x14ac:dyDescent="0.2">
      <c r="A6894" t="s">
        <v>13786</v>
      </c>
      <c r="B6894" t="s">
        <v>13787</v>
      </c>
      <c r="C6894" t="s">
        <v>12607</v>
      </c>
    </row>
    <row r="6895" spans="1:3" x14ac:dyDescent="0.2">
      <c r="A6895" t="s">
        <v>13788</v>
      </c>
      <c r="B6895" t="s">
        <v>13789</v>
      </c>
      <c r="C6895" t="s">
        <v>12607</v>
      </c>
    </row>
    <row r="6896" spans="1:3" x14ac:dyDescent="0.2">
      <c r="A6896" t="s">
        <v>13790</v>
      </c>
      <c r="B6896" t="s">
        <v>13791</v>
      </c>
      <c r="C6896" t="s">
        <v>12607</v>
      </c>
    </row>
    <row r="6897" spans="1:3" x14ac:dyDescent="0.2">
      <c r="A6897" t="s">
        <v>13792</v>
      </c>
      <c r="B6897" t="s">
        <v>13793</v>
      </c>
      <c r="C6897" t="s">
        <v>12607</v>
      </c>
    </row>
    <row r="6898" spans="1:3" x14ac:dyDescent="0.2">
      <c r="A6898" t="s">
        <v>13794</v>
      </c>
      <c r="B6898" t="s">
        <v>13795</v>
      </c>
      <c r="C6898" t="s">
        <v>12607</v>
      </c>
    </row>
    <row r="6899" spans="1:3" x14ac:dyDescent="0.2">
      <c r="A6899" t="s">
        <v>13796</v>
      </c>
      <c r="B6899" t="s">
        <v>13797</v>
      </c>
      <c r="C6899" t="s">
        <v>12607</v>
      </c>
    </row>
    <row r="6900" spans="1:3" x14ac:dyDescent="0.2">
      <c r="A6900" t="s">
        <v>13798</v>
      </c>
      <c r="B6900" t="s">
        <v>13799</v>
      </c>
      <c r="C6900" t="s">
        <v>12607</v>
      </c>
    </row>
    <row r="6901" spans="1:3" x14ac:dyDescent="0.2">
      <c r="A6901" t="s">
        <v>13800</v>
      </c>
      <c r="B6901" t="s">
        <v>13801</v>
      </c>
      <c r="C6901" t="s">
        <v>12607</v>
      </c>
    </row>
    <row r="6902" spans="1:3" x14ac:dyDescent="0.2">
      <c r="A6902" t="s">
        <v>13802</v>
      </c>
      <c r="B6902" t="s">
        <v>13803</v>
      </c>
      <c r="C6902" t="s">
        <v>12607</v>
      </c>
    </row>
    <row r="6903" spans="1:3" x14ac:dyDescent="0.2">
      <c r="A6903" t="s">
        <v>13804</v>
      </c>
      <c r="B6903" t="s">
        <v>13805</v>
      </c>
      <c r="C6903" t="s">
        <v>12607</v>
      </c>
    </row>
    <row r="6904" spans="1:3" x14ac:dyDescent="0.2">
      <c r="A6904" t="s">
        <v>13806</v>
      </c>
      <c r="B6904" t="s">
        <v>13807</v>
      </c>
      <c r="C6904" t="s">
        <v>12607</v>
      </c>
    </row>
    <row r="6905" spans="1:3" x14ac:dyDescent="0.2">
      <c r="A6905" t="s">
        <v>13808</v>
      </c>
      <c r="B6905" t="s">
        <v>13809</v>
      </c>
      <c r="C6905" t="s">
        <v>12607</v>
      </c>
    </row>
    <row r="6906" spans="1:3" x14ac:dyDescent="0.2">
      <c r="A6906" t="s">
        <v>13810</v>
      </c>
      <c r="B6906" t="s">
        <v>13811</v>
      </c>
      <c r="C6906" t="s">
        <v>12607</v>
      </c>
    </row>
    <row r="6907" spans="1:3" x14ac:dyDescent="0.2">
      <c r="A6907" t="s">
        <v>13812</v>
      </c>
      <c r="B6907" t="s">
        <v>13813</v>
      </c>
      <c r="C6907" t="s">
        <v>12607</v>
      </c>
    </row>
    <row r="6908" spans="1:3" x14ac:dyDescent="0.2">
      <c r="A6908" t="s">
        <v>13814</v>
      </c>
      <c r="B6908" t="s">
        <v>13815</v>
      </c>
      <c r="C6908" t="s">
        <v>12607</v>
      </c>
    </row>
    <row r="6909" spans="1:3" x14ac:dyDescent="0.2">
      <c r="A6909" t="s">
        <v>13816</v>
      </c>
      <c r="B6909" t="s">
        <v>13817</v>
      </c>
      <c r="C6909" t="s">
        <v>12607</v>
      </c>
    </row>
    <row r="6910" spans="1:3" x14ac:dyDescent="0.2">
      <c r="A6910" t="s">
        <v>13818</v>
      </c>
      <c r="B6910" t="s">
        <v>13819</v>
      </c>
      <c r="C6910" t="s">
        <v>12607</v>
      </c>
    </row>
    <row r="6911" spans="1:3" x14ac:dyDescent="0.2">
      <c r="A6911" t="s">
        <v>13820</v>
      </c>
      <c r="B6911" t="s">
        <v>13821</v>
      </c>
      <c r="C6911" t="s">
        <v>12607</v>
      </c>
    </row>
    <row r="6912" spans="1:3" x14ac:dyDescent="0.2">
      <c r="A6912" t="s">
        <v>13822</v>
      </c>
      <c r="B6912" t="s">
        <v>13823</v>
      </c>
      <c r="C6912" t="s">
        <v>12607</v>
      </c>
    </row>
    <row r="6913" spans="1:3" x14ac:dyDescent="0.2">
      <c r="A6913" t="s">
        <v>13824</v>
      </c>
      <c r="B6913" t="s">
        <v>13825</v>
      </c>
      <c r="C6913" t="s">
        <v>12607</v>
      </c>
    </row>
    <row r="6914" spans="1:3" x14ac:dyDescent="0.2">
      <c r="A6914" t="s">
        <v>13826</v>
      </c>
      <c r="B6914" t="s">
        <v>13827</v>
      </c>
      <c r="C6914" t="s">
        <v>12607</v>
      </c>
    </row>
    <row r="6915" spans="1:3" x14ac:dyDescent="0.2">
      <c r="A6915" t="s">
        <v>13828</v>
      </c>
      <c r="B6915" t="s">
        <v>13829</v>
      </c>
      <c r="C6915" t="s">
        <v>12607</v>
      </c>
    </row>
    <row r="6916" spans="1:3" x14ac:dyDescent="0.2">
      <c r="A6916" t="s">
        <v>13830</v>
      </c>
      <c r="B6916" t="s">
        <v>13831</v>
      </c>
      <c r="C6916" t="s">
        <v>12607</v>
      </c>
    </row>
    <row r="6917" spans="1:3" x14ac:dyDescent="0.2">
      <c r="A6917" t="s">
        <v>13832</v>
      </c>
      <c r="B6917" t="s">
        <v>13833</v>
      </c>
      <c r="C6917" t="s">
        <v>12607</v>
      </c>
    </row>
    <row r="6918" spans="1:3" x14ac:dyDescent="0.2">
      <c r="A6918" t="s">
        <v>13834</v>
      </c>
      <c r="B6918" t="s">
        <v>13835</v>
      </c>
      <c r="C6918" t="s">
        <v>12607</v>
      </c>
    </row>
    <row r="6919" spans="1:3" x14ac:dyDescent="0.2">
      <c r="A6919" t="s">
        <v>13836</v>
      </c>
      <c r="B6919" t="s">
        <v>13837</v>
      </c>
      <c r="C6919" t="s">
        <v>12607</v>
      </c>
    </row>
    <row r="6920" spans="1:3" x14ac:dyDescent="0.2">
      <c r="A6920" t="s">
        <v>13838</v>
      </c>
      <c r="B6920" t="s">
        <v>13839</v>
      </c>
      <c r="C6920" t="s">
        <v>12607</v>
      </c>
    </row>
    <row r="6921" spans="1:3" x14ac:dyDescent="0.2">
      <c r="A6921" t="s">
        <v>13840</v>
      </c>
      <c r="B6921" t="s">
        <v>13841</v>
      </c>
      <c r="C6921" t="s">
        <v>12607</v>
      </c>
    </row>
    <row r="6922" spans="1:3" x14ac:dyDescent="0.2">
      <c r="A6922" t="s">
        <v>13842</v>
      </c>
      <c r="B6922" t="s">
        <v>13843</v>
      </c>
      <c r="C6922" t="s">
        <v>12607</v>
      </c>
    </row>
    <row r="6923" spans="1:3" x14ac:dyDescent="0.2">
      <c r="A6923" t="s">
        <v>13844</v>
      </c>
      <c r="B6923" t="s">
        <v>13845</v>
      </c>
      <c r="C6923" t="s">
        <v>12607</v>
      </c>
    </row>
    <row r="6924" spans="1:3" x14ac:dyDescent="0.2">
      <c r="A6924" t="s">
        <v>13846</v>
      </c>
      <c r="B6924" t="s">
        <v>13847</v>
      </c>
      <c r="C6924" t="s">
        <v>12607</v>
      </c>
    </row>
    <row r="6925" spans="1:3" x14ac:dyDescent="0.2">
      <c r="A6925" t="s">
        <v>13848</v>
      </c>
      <c r="B6925" t="s">
        <v>13849</v>
      </c>
      <c r="C6925" t="s">
        <v>12607</v>
      </c>
    </row>
    <row r="6926" spans="1:3" x14ac:dyDescent="0.2">
      <c r="A6926" t="s">
        <v>13850</v>
      </c>
      <c r="B6926" t="s">
        <v>13851</v>
      </c>
      <c r="C6926" t="s">
        <v>12607</v>
      </c>
    </row>
    <row r="6927" spans="1:3" x14ac:dyDescent="0.2">
      <c r="A6927" t="s">
        <v>13852</v>
      </c>
      <c r="B6927" t="s">
        <v>13853</v>
      </c>
      <c r="C6927" t="s">
        <v>12607</v>
      </c>
    </row>
    <row r="6928" spans="1:3" x14ac:dyDescent="0.2">
      <c r="A6928" t="s">
        <v>13854</v>
      </c>
      <c r="B6928" t="s">
        <v>13855</v>
      </c>
      <c r="C6928" t="s">
        <v>12607</v>
      </c>
    </row>
    <row r="6929" spans="1:3" x14ac:dyDescent="0.2">
      <c r="A6929" t="s">
        <v>13856</v>
      </c>
      <c r="B6929" t="s">
        <v>13857</v>
      </c>
      <c r="C6929" t="s">
        <v>12607</v>
      </c>
    </row>
    <row r="6930" spans="1:3" x14ac:dyDescent="0.2">
      <c r="A6930" t="s">
        <v>13858</v>
      </c>
      <c r="B6930" t="s">
        <v>13859</v>
      </c>
      <c r="C6930" t="s">
        <v>12607</v>
      </c>
    </row>
    <row r="6931" spans="1:3" x14ac:dyDescent="0.2">
      <c r="A6931" t="s">
        <v>13860</v>
      </c>
      <c r="B6931" t="s">
        <v>13861</v>
      </c>
      <c r="C6931" t="s">
        <v>12607</v>
      </c>
    </row>
    <row r="6932" spans="1:3" x14ac:dyDescent="0.2">
      <c r="A6932" t="s">
        <v>13862</v>
      </c>
      <c r="B6932" t="s">
        <v>13863</v>
      </c>
      <c r="C6932" t="s">
        <v>12607</v>
      </c>
    </row>
    <row r="6933" spans="1:3" x14ac:dyDescent="0.2">
      <c r="A6933" t="s">
        <v>13864</v>
      </c>
      <c r="B6933" t="s">
        <v>13865</v>
      </c>
      <c r="C6933" t="s">
        <v>12607</v>
      </c>
    </row>
    <row r="6934" spans="1:3" x14ac:dyDescent="0.2">
      <c r="A6934" t="s">
        <v>13866</v>
      </c>
      <c r="B6934" t="s">
        <v>13867</v>
      </c>
      <c r="C6934" t="s">
        <v>12607</v>
      </c>
    </row>
    <row r="6935" spans="1:3" x14ac:dyDescent="0.2">
      <c r="A6935" t="s">
        <v>13868</v>
      </c>
      <c r="B6935" t="s">
        <v>13869</v>
      </c>
      <c r="C6935" t="s">
        <v>12607</v>
      </c>
    </row>
    <row r="6936" spans="1:3" x14ac:dyDescent="0.2">
      <c r="A6936" t="s">
        <v>13870</v>
      </c>
      <c r="B6936" t="s">
        <v>13871</v>
      </c>
      <c r="C6936" t="s">
        <v>12607</v>
      </c>
    </row>
    <row r="6937" spans="1:3" x14ac:dyDescent="0.2">
      <c r="A6937" t="s">
        <v>13872</v>
      </c>
      <c r="B6937" t="s">
        <v>13873</v>
      </c>
      <c r="C6937" t="s">
        <v>12607</v>
      </c>
    </row>
    <row r="6938" spans="1:3" x14ac:dyDescent="0.2">
      <c r="A6938" t="s">
        <v>13874</v>
      </c>
      <c r="B6938" t="s">
        <v>13875</v>
      </c>
      <c r="C6938" t="s">
        <v>12607</v>
      </c>
    </row>
    <row r="6939" spans="1:3" x14ac:dyDescent="0.2">
      <c r="A6939" t="s">
        <v>13876</v>
      </c>
      <c r="B6939" t="s">
        <v>13877</v>
      </c>
      <c r="C6939" t="s">
        <v>12607</v>
      </c>
    </row>
    <row r="6940" spans="1:3" x14ac:dyDescent="0.2">
      <c r="A6940" t="s">
        <v>13878</v>
      </c>
      <c r="B6940" t="s">
        <v>13879</v>
      </c>
      <c r="C6940" t="s">
        <v>12607</v>
      </c>
    </row>
    <row r="6941" spans="1:3" x14ac:dyDescent="0.2">
      <c r="A6941" t="s">
        <v>13880</v>
      </c>
      <c r="B6941" t="s">
        <v>13881</v>
      </c>
      <c r="C6941" t="s">
        <v>12607</v>
      </c>
    </row>
    <row r="6942" spans="1:3" x14ac:dyDescent="0.2">
      <c r="A6942" t="s">
        <v>13882</v>
      </c>
      <c r="B6942" t="s">
        <v>13883</v>
      </c>
      <c r="C6942" t="s">
        <v>12607</v>
      </c>
    </row>
    <row r="6943" spans="1:3" x14ac:dyDescent="0.2">
      <c r="A6943" t="s">
        <v>13884</v>
      </c>
      <c r="B6943" t="s">
        <v>13885</v>
      </c>
      <c r="C6943" t="s">
        <v>12607</v>
      </c>
    </row>
    <row r="6944" spans="1:3" x14ac:dyDescent="0.2">
      <c r="A6944" t="s">
        <v>13886</v>
      </c>
      <c r="B6944" t="s">
        <v>13887</v>
      </c>
      <c r="C6944" t="s">
        <v>12607</v>
      </c>
    </row>
    <row r="6945" spans="1:3" x14ac:dyDescent="0.2">
      <c r="A6945" t="s">
        <v>13888</v>
      </c>
      <c r="B6945" t="s">
        <v>13889</v>
      </c>
      <c r="C6945" t="s">
        <v>12607</v>
      </c>
    </row>
    <row r="6946" spans="1:3" x14ac:dyDescent="0.2">
      <c r="A6946" t="s">
        <v>13890</v>
      </c>
      <c r="B6946" t="s">
        <v>13891</v>
      </c>
      <c r="C6946" t="s">
        <v>12607</v>
      </c>
    </row>
    <row r="6947" spans="1:3" x14ac:dyDescent="0.2">
      <c r="A6947" t="s">
        <v>13892</v>
      </c>
      <c r="B6947" t="s">
        <v>13893</v>
      </c>
      <c r="C6947" t="s">
        <v>12607</v>
      </c>
    </row>
    <row r="6948" spans="1:3" x14ac:dyDescent="0.2">
      <c r="A6948" t="s">
        <v>13894</v>
      </c>
      <c r="B6948" t="s">
        <v>13895</v>
      </c>
      <c r="C6948" t="s">
        <v>12607</v>
      </c>
    </row>
    <row r="6949" spans="1:3" x14ac:dyDescent="0.2">
      <c r="A6949" t="s">
        <v>13896</v>
      </c>
      <c r="B6949" t="s">
        <v>13897</v>
      </c>
      <c r="C6949" t="s">
        <v>12607</v>
      </c>
    </row>
    <row r="6950" spans="1:3" x14ac:dyDescent="0.2">
      <c r="A6950" t="s">
        <v>13898</v>
      </c>
      <c r="B6950" t="s">
        <v>13899</v>
      </c>
      <c r="C6950" t="s">
        <v>12607</v>
      </c>
    </row>
    <row r="6951" spans="1:3" x14ac:dyDescent="0.2">
      <c r="A6951" t="s">
        <v>13900</v>
      </c>
      <c r="B6951" t="s">
        <v>13901</v>
      </c>
      <c r="C6951" t="s">
        <v>12607</v>
      </c>
    </row>
    <row r="6952" spans="1:3" x14ac:dyDescent="0.2">
      <c r="A6952" t="s">
        <v>13902</v>
      </c>
      <c r="B6952" t="s">
        <v>13903</v>
      </c>
      <c r="C6952" t="s">
        <v>12607</v>
      </c>
    </row>
    <row r="6953" spans="1:3" x14ac:dyDescent="0.2">
      <c r="A6953" t="s">
        <v>13904</v>
      </c>
      <c r="B6953" t="s">
        <v>13905</v>
      </c>
      <c r="C6953" t="s">
        <v>12607</v>
      </c>
    </row>
    <row r="6954" spans="1:3" x14ac:dyDescent="0.2">
      <c r="A6954" t="s">
        <v>13906</v>
      </c>
      <c r="B6954" t="s">
        <v>13907</v>
      </c>
      <c r="C6954" t="s">
        <v>12607</v>
      </c>
    </row>
    <row r="6955" spans="1:3" x14ac:dyDescent="0.2">
      <c r="A6955" t="s">
        <v>13908</v>
      </c>
      <c r="B6955" t="s">
        <v>13909</v>
      </c>
      <c r="C6955" t="s">
        <v>12607</v>
      </c>
    </row>
    <row r="6956" spans="1:3" x14ac:dyDescent="0.2">
      <c r="A6956" t="s">
        <v>13910</v>
      </c>
      <c r="B6956" t="s">
        <v>13911</v>
      </c>
      <c r="C6956" t="s">
        <v>12607</v>
      </c>
    </row>
    <row r="6957" spans="1:3" x14ac:dyDescent="0.2">
      <c r="A6957" t="s">
        <v>13912</v>
      </c>
      <c r="B6957" t="s">
        <v>13913</v>
      </c>
      <c r="C6957" t="s">
        <v>12607</v>
      </c>
    </row>
    <row r="6958" spans="1:3" x14ac:dyDescent="0.2">
      <c r="A6958" t="s">
        <v>13914</v>
      </c>
      <c r="B6958" t="s">
        <v>13915</v>
      </c>
      <c r="C6958" t="s">
        <v>12607</v>
      </c>
    </row>
    <row r="6959" spans="1:3" x14ac:dyDescent="0.2">
      <c r="A6959" t="s">
        <v>13916</v>
      </c>
      <c r="B6959" t="s">
        <v>13917</v>
      </c>
      <c r="C6959" t="s">
        <v>12607</v>
      </c>
    </row>
    <row r="6960" spans="1:3" x14ac:dyDescent="0.2">
      <c r="A6960" t="s">
        <v>13918</v>
      </c>
      <c r="B6960" t="s">
        <v>13919</v>
      </c>
      <c r="C6960" t="s">
        <v>12607</v>
      </c>
    </row>
    <row r="6961" spans="1:3" x14ac:dyDescent="0.2">
      <c r="A6961" t="s">
        <v>13920</v>
      </c>
      <c r="B6961" t="s">
        <v>13921</v>
      </c>
      <c r="C6961" t="s">
        <v>12607</v>
      </c>
    </row>
    <row r="6962" spans="1:3" x14ac:dyDescent="0.2">
      <c r="A6962" t="s">
        <v>13922</v>
      </c>
      <c r="B6962" t="s">
        <v>13923</v>
      </c>
      <c r="C6962" t="s">
        <v>12607</v>
      </c>
    </row>
    <row r="6963" spans="1:3" x14ac:dyDescent="0.2">
      <c r="A6963" t="s">
        <v>13924</v>
      </c>
      <c r="B6963" t="s">
        <v>13925</v>
      </c>
      <c r="C6963" t="s">
        <v>12607</v>
      </c>
    </row>
    <row r="6964" spans="1:3" x14ac:dyDescent="0.2">
      <c r="A6964" t="s">
        <v>13926</v>
      </c>
      <c r="B6964" t="s">
        <v>13927</v>
      </c>
      <c r="C6964" t="s">
        <v>12607</v>
      </c>
    </row>
    <row r="6965" spans="1:3" x14ac:dyDescent="0.2">
      <c r="A6965" t="s">
        <v>13928</v>
      </c>
      <c r="B6965" t="s">
        <v>13929</v>
      </c>
      <c r="C6965" t="s">
        <v>12607</v>
      </c>
    </row>
    <row r="6966" spans="1:3" x14ac:dyDescent="0.2">
      <c r="A6966" t="s">
        <v>13930</v>
      </c>
      <c r="B6966" t="s">
        <v>13931</v>
      </c>
      <c r="C6966" t="s">
        <v>12607</v>
      </c>
    </row>
    <row r="6967" spans="1:3" x14ac:dyDescent="0.2">
      <c r="A6967" t="s">
        <v>13932</v>
      </c>
      <c r="B6967" t="s">
        <v>13933</v>
      </c>
      <c r="C6967" t="s">
        <v>12607</v>
      </c>
    </row>
    <row r="6968" spans="1:3" x14ac:dyDescent="0.2">
      <c r="A6968" t="s">
        <v>13934</v>
      </c>
      <c r="B6968" t="s">
        <v>13935</v>
      </c>
      <c r="C6968" t="s">
        <v>12607</v>
      </c>
    </row>
    <row r="6969" spans="1:3" x14ac:dyDescent="0.2">
      <c r="A6969" t="s">
        <v>13936</v>
      </c>
      <c r="B6969" t="s">
        <v>13937</v>
      </c>
      <c r="C6969" t="s">
        <v>12607</v>
      </c>
    </row>
    <row r="6970" spans="1:3" x14ac:dyDescent="0.2">
      <c r="A6970" t="s">
        <v>13938</v>
      </c>
      <c r="B6970" t="s">
        <v>13939</v>
      </c>
      <c r="C6970" t="s">
        <v>12607</v>
      </c>
    </row>
    <row r="6971" spans="1:3" x14ac:dyDescent="0.2">
      <c r="A6971" t="s">
        <v>13940</v>
      </c>
      <c r="B6971" t="s">
        <v>13941</v>
      </c>
      <c r="C6971" t="s">
        <v>12607</v>
      </c>
    </row>
    <row r="6972" spans="1:3" x14ac:dyDescent="0.2">
      <c r="A6972" t="s">
        <v>13942</v>
      </c>
      <c r="B6972" t="s">
        <v>13943</v>
      </c>
      <c r="C6972" t="s">
        <v>12607</v>
      </c>
    </row>
    <row r="6973" spans="1:3" x14ac:dyDescent="0.2">
      <c r="A6973" t="s">
        <v>13944</v>
      </c>
      <c r="B6973" t="s">
        <v>13945</v>
      </c>
      <c r="C6973" t="s">
        <v>12607</v>
      </c>
    </row>
    <row r="6974" spans="1:3" x14ac:dyDescent="0.2">
      <c r="A6974" t="s">
        <v>13946</v>
      </c>
      <c r="B6974" t="s">
        <v>13947</v>
      </c>
      <c r="C6974" t="s">
        <v>12607</v>
      </c>
    </row>
    <row r="6975" spans="1:3" x14ac:dyDescent="0.2">
      <c r="A6975" t="s">
        <v>13948</v>
      </c>
      <c r="B6975" t="s">
        <v>13949</v>
      </c>
      <c r="C6975" t="s">
        <v>12607</v>
      </c>
    </row>
    <row r="6976" spans="1:3" x14ac:dyDescent="0.2">
      <c r="A6976" t="s">
        <v>13950</v>
      </c>
      <c r="B6976" t="s">
        <v>13951</v>
      </c>
      <c r="C6976" t="s">
        <v>12607</v>
      </c>
    </row>
    <row r="6977" spans="1:3" x14ac:dyDescent="0.2">
      <c r="A6977" t="s">
        <v>13952</v>
      </c>
      <c r="B6977" t="s">
        <v>13953</v>
      </c>
      <c r="C6977" t="s">
        <v>12607</v>
      </c>
    </row>
    <row r="6978" spans="1:3" x14ac:dyDescent="0.2">
      <c r="A6978" t="s">
        <v>13954</v>
      </c>
      <c r="B6978" t="s">
        <v>13955</v>
      </c>
      <c r="C6978" t="s">
        <v>12607</v>
      </c>
    </row>
    <row r="6979" spans="1:3" x14ac:dyDescent="0.2">
      <c r="A6979" t="s">
        <v>13956</v>
      </c>
      <c r="B6979" t="s">
        <v>13957</v>
      </c>
      <c r="C6979" t="s">
        <v>12607</v>
      </c>
    </row>
    <row r="6980" spans="1:3" x14ac:dyDescent="0.2">
      <c r="A6980" t="s">
        <v>13958</v>
      </c>
      <c r="B6980" t="s">
        <v>13959</v>
      </c>
      <c r="C6980" t="s">
        <v>12607</v>
      </c>
    </row>
    <row r="6981" spans="1:3" x14ac:dyDescent="0.2">
      <c r="A6981" t="s">
        <v>13960</v>
      </c>
      <c r="B6981" t="s">
        <v>13961</v>
      </c>
      <c r="C6981" t="s">
        <v>12607</v>
      </c>
    </row>
    <row r="6982" spans="1:3" x14ac:dyDescent="0.2">
      <c r="A6982" t="s">
        <v>13962</v>
      </c>
      <c r="B6982" t="s">
        <v>13963</v>
      </c>
      <c r="C6982" t="s">
        <v>12607</v>
      </c>
    </row>
    <row r="6983" spans="1:3" x14ac:dyDescent="0.2">
      <c r="A6983" t="s">
        <v>13964</v>
      </c>
      <c r="B6983" t="s">
        <v>13965</v>
      </c>
      <c r="C6983" t="s">
        <v>12607</v>
      </c>
    </row>
    <row r="6984" spans="1:3" x14ac:dyDescent="0.2">
      <c r="A6984" t="s">
        <v>13966</v>
      </c>
      <c r="B6984" t="s">
        <v>13967</v>
      </c>
      <c r="C6984" t="s">
        <v>12607</v>
      </c>
    </row>
    <row r="6985" spans="1:3" x14ac:dyDescent="0.2">
      <c r="A6985" t="s">
        <v>13968</v>
      </c>
      <c r="B6985" t="s">
        <v>13969</v>
      </c>
      <c r="C6985" t="s">
        <v>12607</v>
      </c>
    </row>
    <row r="6986" spans="1:3" x14ac:dyDescent="0.2">
      <c r="A6986" t="s">
        <v>13970</v>
      </c>
      <c r="B6986" t="s">
        <v>13971</v>
      </c>
      <c r="C6986" t="s">
        <v>12607</v>
      </c>
    </row>
    <row r="6987" spans="1:3" x14ac:dyDescent="0.2">
      <c r="A6987" t="s">
        <v>13972</v>
      </c>
      <c r="B6987" t="s">
        <v>13973</v>
      </c>
      <c r="C6987" t="s">
        <v>12607</v>
      </c>
    </row>
    <row r="6988" spans="1:3" x14ac:dyDescent="0.2">
      <c r="A6988" t="s">
        <v>13974</v>
      </c>
      <c r="B6988" t="s">
        <v>13975</v>
      </c>
      <c r="C6988" t="s">
        <v>12607</v>
      </c>
    </row>
    <row r="6989" spans="1:3" x14ac:dyDescent="0.2">
      <c r="A6989" t="s">
        <v>13976</v>
      </c>
      <c r="B6989" t="s">
        <v>13977</v>
      </c>
      <c r="C6989" t="s">
        <v>12607</v>
      </c>
    </row>
    <row r="6990" spans="1:3" x14ac:dyDescent="0.2">
      <c r="A6990" t="s">
        <v>13978</v>
      </c>
      <c r="B6990" t="s">
        <v>13979</v>
      </c>
      <c r="C6990" t="s">
        <v>12607</v>
      </c>
    </row>
    <row r="6991" spans="1:3" x14ac:dyDescent="0.2">
      <c r="A6991" t="s">
        <v>13980</v>
      </c>
      <c r="B6991" t="s">
        <v>13981</v>
      </c>
      <c r="C6991" t="s">
        <v>12607</v>
      </c>
    </row>
    <row r="6992" spans="1:3" x14ac:dyDescent="0.2">
      <c r="A6992" t="s">
        <v>13982</v>
      </c>
      <c r="B6992" t="s">
        <v>13983</v>
      </c>
      <c r="C6992" t="s">
        <v>12607</v>
      </c>
    </row>
    <row r="6993" spans="1:3" x14ac:dyDescent="0.2">
      <c r="A6993" t="s">
        <v>13984</v>
      </c>
      <c r="B6993" t="s">
        <v>13985</v>
      </c>
      <c r="C6993" t="s">
        <v>12607</v>
      </c>
    </row>
    <row r="6994" spans="1:3" x14ac:dyDescent="0.2">
      <c r="A6994" t="s">
        <v>13986</v>
      </c>
      <c r="B6994" t="s">
        <v>13987</v>
      </c>
      <c r="C6994" t="s">
        <v>12607</v>
      </c>
    </row>
    <row r="6995" spans="1:3" x14ac:dyDescent="0.2">
      <c r="A6995" t="s">
        <v>13988</v>
      </c>
      <c r="B6995" t="s">
        <v>13989</v>
      </c>
      <c r="C6995" t="s">
        <v>12607</v>
      </c>
    </row>
    <row r="6996" spans="1:3" x14ac:dyDescent="0.2">
      <c r="A6996" t="s">
        <v>13990</v>
      </c>
      <c r="B6996" t="s">
        <v>13991</v>
      </c>
      <c r="C6996" t="s">
        <v>12607</v>
      </c>
    </row>
    <row r="6997" spans="1:3" x14ac:dyDescent="0.2">
      <c r="A6997" t="s">
        <v>13992</v>
      </c>
      <c r="B6997" t="s">
        <v>13993</v>
      </c>
      <c r="C6997" t="s">
        <v>12607</v>
      </c>
    </row>
    <row r="6998" spans="1:3" x14ac:dyDescent="0.2">
      <c r="A6998" t="s">
        <v>13994</v>
      </c>
      <c r="B6998" t="s">
        <v>13995</v>
      </c>
      <c r="C6998" t="s">
        <v>12607</v>
      </c>
    </row>
    <row r="6999" spans="1:3" x14ac:dyDescent="0.2">
      <c r="A6999" t="s">
        <v>13996</v>
      </c>
      <c r="B6999" t="s">
        <v>13997</v>
      </c>
      <c r="C6999" t="s">
        <v>12607</v>
      </c>
    </row>
    <row r="7000" spans="1:3" x14ac:dyDescent="0.2">
      <c r="A7000" t="s">
        <v>13998</v>
      </c>
      <c r="B7000" t="s">
        <v>13999</v>
      </c>
      <c r="C7000" t="s">
        <v>12607</v>
      </c>
    </row>
    <row r="7001" spans="1:3" x14ac:dyDescent="0.2">
      <c r="A7001" t="s">
        <v>14000</v>
      </c>
      <c r="B7001" t="s">
        <v>14001</v>
      </c>
      <c r="C7001" t="s">
        <v>12607</v>
      </c>
    </row>
    <row r="7002" spans="1:3" x14ac:dyDescent="0.2">
      <c r="A7002" t="s">
        <v>14002</v>
      </c>
      <c r="B7002" t="s">
        <v>14003</v>
      </c>
      <c r="C7002" t="s">
        <v>12607</v>
      </c>
    </row>
    <row r="7003" spans="1:3" x14ac:dyDescent="0.2">
      <c r="A7003" t="s">
        <v>14004</v>
      </c>
      <c r="B7003" t="s">
        <v>14005</v>
      </c>
      <c r="C7003" t="s">
        <v>12607</v>
      </c>
    </row>
    <row r="7004" spans="1:3" x14ac:dyDescent="0.2">
      <c r="A7004" t="s">
        <v>14006</v>
      </c>
      <c r="B7004" t="s">
        <v>14007</v>
      </c>
      <c r="C7004" t="s">
        <v>12607</v>
      </c>
    </row>
    <row r="7005" spans="1:3" x14ac:dyDescent="0.2">
      <c r="A7005" t="s">
        <v>14008</v>
      </c>
      <c r="B7005" t="s">
        <v>14009</v>
      </c>
      <c r="C7005" t="s">
        <v>12607</v>
      </c>
    </row>
    <row r="7006" spans="1:3" x14ac:dyDescent="0.2">
      <c r="A7006" t="s">
        <v>14010</v>
      </c>
      <c r="B7006" t="s">
        <v>14011</v>
      </c>
      <c r="C7006" t="s">
        <v>12607</v>
      </c>
    </row>
    <row r="7007" spans="1:3" x14ac:dyDescent="0.2">
      <c r="A7007" t="s">
        <v>14012</v>
      </c>
      <c r="B7007" t="s">
        <v>14013</v>
      </c>
      <c r="C7007" t="s">
        <v>12607</v>
      </c>
    </row>
    <row r="7008" spans="1:3" x14ac:dyDescent="0.2">
      <c r="A7008" t="s">
        <v>14014</v>
      </c>
      <c r="B7008" t="s">
        <v>14015</v>
      </c>
      <c r="C7008" t="s">
        <v>12607</v>
      </c>
    </row>
    <row r="7009" spans="1:3" x14ac:dyDescent="0.2">
      <c r="A7009" t="s">
        <v>14016</v>
      </c>
      <c r="B7009" t="s">
        <v>14017</v>
      </c>
      <c r="C7009" t="s">
        <v>12607</v>
      </c>
    </row>
    <row r="7010" spans="1:3" x14ac:dyDescent="0.2">
      <c r="A7010" t="s">
        <v>14018</v>
      </c>
      <c r="B7010" t="s">
        <v>14019</v>
      </c>
      <c r="C7010" t="s">
        <v>12607</v>
      </c>
    </row>
    <row r="7011" spans="1:3" x14ac:dyDescent="0.2">
      <c r="A7011" t="s">
        <v>14020</v>
      </c>
      <c r="B7011" t="s">
        <v>14021</v>
      </c>
      <c r="C7011" t="s">
        <v>12607</v>
      </c>
    </row>
    <row r="7012" spans="1:3" x14ac:dyDescent="0.2">
      <c r="A7012" t="s">
        <v>14022</v>
      </c>
      <c r="B7012" t="s">
        <v>14023</v>
      </c>
      <c r="C7012" t="s">
        <v>12607</v>
      </c>
    </row>
    <row r="7013" spans="1:3" x14ac:dyDescent="0.2">
      <c r="A7013" t="s">
        <v>14024</v>
      </c>
      <c r="B7013" t="s">
        <v>14025</v>
      </c>
      <c r="C7013" t="s">
        <v>12607</v>
      </c>
    </row>
    <row r="7014" spans="1:3" x14ac:dyDescent="0.2">
      <c r="A7014" t="s">
        <v>14026</v>
      </c>
      <c r="B7014" t="s">
        <v>14027</v>
      </c>
      <c r="C7014" t="s">
        <v>12607</v>
      </c>
    </row>
    <row r="7015" spans="1:3" x14ac:dyDescent="0.2">
      <c r="A7015" t="s">
        <v>14028</v>
      </c>
      <c r="B7015" t="s">
        <v>14029</v>
      </c>
      <c r="C7015" t="s">
        <v>12607</v>
      </c>
    </row>
    <row r="7016" spans="1:3" x14ac:dyDescent="0.2">
      <c r="A7016" t="s">
        <v>14030</v>
      </c>
      <c r="B7016" t="s">
        <v>14031</v>
      </c>
      <c r="C7016" t="s">
        <v>12607</v>
      </c>
    </row>
    <row r="7017" spans="1:3" x14ac:dyDescent="0.2">
      <c r="A7017" t="s">
        <v>14032</v>
      </c>
      <c r="B7017" t="s">
        <v>14033</v>
      </c>
      <c r="C7017" t="s">
        <v>12607</v>
      </c>
    </row>
    <row r="7018" spans="1:3" x14ac:dyDescent="0.2">
      <c r="A7018" t="s">
        <v>14034</v>
      </c>
      <c r="B7018" t="s">
        <v>14035</v>
      </c>
      <c r="C7018" t="s">
        <v>12607</v>
      </c>
    </row>
    <row r="7019" spans="1:3" x14ac:dyDescent="0.2">
      <c r="A7019" t="s">
        <v>14036</v>
      </c>
      <c r="B7019" t="s">
        <v>14037</v>
      </c>
      <c r="C7019" t="s">
        <v>12607</v>
      </c>
    </row>
    <row r="7020" spans="1:3" x14ac:dyDescent="0.2">
      <c r="A7020" t="s">
        <v>14038</v>
      </c>
      <c r="B7020" t="s">
        <v>14039</v>
      </c>
      <c r="C7020" t="s">
        <v>12607</v>
      </c>
    </row>
    <row r="7021" spans="1:3" x14ac:dyDescent="0.2">
      <c r="A7021" t="s">
        <v>14040</v>
      </c>
      <c r="B7021" t="s">
        <v>14041</v>
      </c>
      <c r="C7021" t="s">
        <v>12607</v>
      </c>
    </row>
    <row r="7022" spans="1:3" x14ac:dyDescent="0.2">
      <c r="A7022" t="s">
        <v>14042</v>
      </c>
      <c r="B7022" t="s">
        <v>14043</v>
      </c>
      <c r="C7022" t="s">
        <v>12607</v>
      </c>
    </row>
    <row r="7023" spans="1:3" x14ac:dyDescent="0.2">
      <c r="A7023" t="s">
        <v>14044</v>
      </c>
      <c r="B7023" t="s">
        <v>14045</v>
      </c>
      <c r="C7023" t="s">
        <v>12607</v>
      </c>
    </row>
    <row r="7024" spans="1:3" x14ac:dyDescent="0.2">
      <c r="A7024" t="s">
        <v>14046</v>
      </c>
      <c r="B7024" t="s">
        <v>14047</v>
      </c>
      <c r="C7024" t="s">
        <v>12607</v>
      </c>
    </row>
    <row r="7025" spans="1:3" x14ac:dyDescent="0.2">
      <c r="A7025" t="s">
        <v>14048</v>
      </c>
      <c r="B7025" t="s">
        <v>14049</v>
      </c>
      <c r="C7025" t="s">
        <v>12607</v>
      </c>
    </row>
    <row r="7026" spans="1:3" x14ac:dyDescent="0.2">
      <c r="A7026" t="s">
        <v>14050</v>
      </c>
      <c r="B7026" t="s">
        <v>14051</v>
      </c>
      <c r="C7026" t="s">
        <v>12607</v>
      </c>
    </row>
    <row r="7027" spans="1:3" x14ac:dyDescent="0.2">
      <c r="A7027" t="s">
        <v>14052</v>
      </c>
      <c r="B7027" t="s">
        <v>14053</v>
      </c>
      <c r="C7027" t="s">
        <v>12607</v>
      </c>
    </row>
    <row r="7028" spans="1:3" x14ac:dyDescent="0.2">
      <c r="A7028" t="s">
        <v>14054</v>
      </c>
      <c r="B7028" t="s">
        <v>14055</v>
      </c>
      <c r="C7028" t="s">
        <v>12607</v>
      </c>
    </row>
    <row r="7029" spans="1:3" x14ac:dyDescent="0.2">
      <c r="A7029" t="s">
        <v>14056</v>
      </c>
      <c r="B7029" t="s">
        <v>14057</v>
      </c>
      <c r="C7029" t="s">
        <v>12607</v>
      </c>
    </row>
    <row r="7030" spans="1:3" x14ac:dyDescent="0.2">
      <c r="A7030" t="s">
        <v>14058</v>
      </c>
      <c r="B7030" t="s">
        <v>14059</v>
      </c>
      <c r="C7030" t="s">
        <v>12607</v>
      </c>
    </row>
    <row r="7031" spans="1:3" x14ac:dyDescent="0.2">
      <c r="A7031" t="s">
        <v>14060</v>
      </c>
      <c r="B7031" t="s">
        <v>14061</v>
      </c>
      <c r="C7031" t="s">
        <v>12607</v>
      </c>
    </row>
    <row r="7032" spans="1:3" x14ac:dyDescent="0.2">
      <c r="A7032" t="s">
        <v>14062</v>
      </c>
      <c r="B7032" t="s">
        <v>14063</v>
      </c>
      <c r="C7032" t="s">
        <v>12607</v>
      </c>
    </row>
    <row r="7033" spans="1:3" x14ac:dyDescent="0.2">
      <c r="A7033" t="s">
        <v>14064</v>
      </c>
      <c r="B7033" t="s">
        <v>14065</v>
      </c>
      <c r="C7033" t="s">
        <v>12607</v>
      </c>
    </row>
    <row r="7034" spans="1:3" x14ac:dyDescent="0.2">
      <c r="A7034" t="s">
        <v>14066</v>
      </c>
      <c r="B7034" t="s">
        <v>14067</v>
      </c>
      <c r="C7034" t="s">
        <v>12607</v>
      </c>
    </row>
    <row r="7035" spans="1:3" x14ac:dyDescent="0.2">
      <c r="A7035" t="s">
        <v>14068</v>
      </c>
      <c r="B7035" t="s">
        <v>14069</v>
      </c>
      <c r="C7035" t="s">
        <v>12607</v>
      </c>
    </row>
    <row r="7036" spans="1:3" x14ac:dyDescent="0.2">
      <c r="A7036" t="s">
        <v>14070</v>
      </c>
      <c r="B7036" t="s">
        <v>14071</v>
      </c>
      <c r="C7036" t="s">
        <v>12607</v>
      </c>
    </row>
    <row r="7037" spans="1:3" x14ac:dyDescent="0.2">
      <c r="A7037" t="s">
        <v>14072</v>
      </c>
      <c r="B7037" t="s">
        <v>14073</v>
      </c>
      <c r="C7037" t="s">
        <v>12607</v>
      </c>
    </row>
    <row r="7038" spans="1:3" x14ac:dyDescent="0.2">
      <c r="A7038" t="s">
        <v>14074</v>
      </c>
      <c r="B7038" t="s">
        <v>14075</v>
      </c>
      <c r="C7038" t="s">
        <v>12607</v>
      </c>
    </row>
    <row r="7039" spans="1:3" x14ac:dyDescent="0.2">
      <c r="A7039" t="s">
        <v>14076</v>
      </c>
      <c r="B7039" t="s">
        <v>14077</v>
      </c>
      <c r="C7039" t="s">
        <v>12607</v>
      </c>
    </row>
    <row r="7040" spans="1:3" x14ac:dyDescent="0.2">
      <c r="A7040" t="s">
        <v>14078</v>
      </c>
      <c r="B7040" t="s">
        <v>14079</v>
      </c>
      <c r="C7040" t="s">
        <v>12607</v>
      </c>
    </row>
    <row r="7041" spans="1:3" x14ac:dyDescent="0.2">
      <c r="A7041" t="s">
        <v>14080</v>
      </c>
      <c r="B7041" t="s">
        <v>14081</v>
      </c>
      <c r="C7041" t="s">
        <v>12607</v>
      </c>
    </row>
    <row r="7042" spans="1:3" x14ac:dyDescent="0.2">
      <c r="A7042" t="s">
        <v>14082</v>
      </c>
      <c r="B7042" t="s">
        <v>14083</v>
      </c>
      <c r="C7042" t="s">
        <v>12607</v>
      </c>
    </row>
    <row r="7043" spans="1:3" x14ac:dyDescent="0.2">
      <c r="A7043" t="s">
        <v>14084</v>
      </c>
      <c r="B7043" t="s">
        <v>14085</v>
      </c>
      <c r="C7043" t="s">
        <v>12607</v>
      </c>
    </row>
    <row r="7044" spans="1:3" x14ac:dyDescent="0.2">
      <c r="A7044" t="s">
        <v>14086</v>
      </c>
      <c r="B7044" t="s">
        <v>14087</v>
      </c>
      <c r="C7044" t="s">
        <v>12607</v>
      </c>
    </row>
    <row r="7045" spans="1:3" x14ac:dyDescent="0.2">
      <c r="A7045" t="s">
        <v>14088</v>
      </c>
      <c r="B7045" t="s">
        <v>14089</v>
      </c>
      <c r="C7045" t="s">
        <v>12607</v>
      </c>
    </row>
    <row r="7046" spans="1:3" x14ac:dyDescent="0.2">
      <c r="A7046" t="s">
        <v>14090</v>
      </c>
      <c r="B7046" t="s">
        <v>14091</v>
      </c>
      <c r="C7046" t="s">
        <v>12607</v>
      </c>
    </row>
    <row r="7047" spans="1:3" x14ac:dyDescent="0.2">
      <c r="A7047" t="s">
        <v>14092</v>
      </c>
      <c r="B7047" t="s">
        <v>14093</v>
      </c>
      <c r="C7047" t="s">
        <v>12607</v>
      </c>
    </row>
    <row r="7048" spans="1:3" x14ac:dyDescent="0.2">
      <c r="A7048" t="s">
        <v>14094</v>
      </c>
      <c r="B7048" t="s">
        <v>14095</v>
      </c>
      <c r="C7048" t="s">
        <v>12607</v>
      </c>
    </row>
    <row r="7049" spans="1:3" x14ac:dyDescent="0.2">
      <c r="A7049" t="s">
        <v>14096</v>
      </c>
      <c r="B7049" t="s">
        <v>14097</v>
      </c>
      <c r="C7049" t="s">
        <v>12607</v>
      </c>
    </row>
    <row r="7050" spans="1:3" x14ac:dyDescent="0.2">
      <c r="A7050" t="s">
        <v>14098</v>
      </c>
      <c r="B7050" t="s">
        <v>14099</v>
      </c>
      <c r="C7050" t="s">
        <v>12607</v>
      </c>
    </row>
    <row r="7051" spans="1:3" x14ac:dyDescent="0.2">
      <c r="A7051" t="s">
        <v>14100</v>
      </c>
      <c r="B7051" t="s">
        <v>14101</v>
      </c>
      <c r="C7051" t="s">
        <v>12607</v>
      </c>
    </row>
    <row r="7052" spans="1:3" x14ac:dyDescent="0.2">
      <c r="A7052" t="s">
        <v>14102</v>
      </c>
      <c r="B7052" t="s">
        <v>14103</v>
      </c>
      <c r="C7052" t="s">
        <v>12607</v>
      </c>
    </row>
    <row r="7053" spans="1:3" x14ac:dyDescent="0.2">
      <c r="A7053" t="s">
        <v>14104</v>
      </c>
      <c r="B7053" t="s">
        <v>14105</v>
      </c>
      <c r="C7053" t="s">
        <v>12607</v>
      </c>
    </row>
    <row r="7054" spans="1:3" x14ac:dyDescent="0.2">
      <c r="A7054" t="s">
        <v>14106</v>
      </c>
      <c r="B7054" t="s">
        <v>14107</v>
      </c>
      <c r="C7054" t="s">
        <v>12607</v>
      </c>
    </row>
    <row r="7055" spans="1:3" x14ac:dyDescent="0.2">
      <c r="A7055" t="s">
        <v>14108</v>
      </c>
      <c r="B7055" t="s">
        <v>14109</v>
      </c>
      <c r="C7055" t="s">
        <v>12607</v>
      </c>
    </row>
    <row r="7056" spans="1:3" x14ac:dyDescent="0.2">
      <c r="A7056" t="s">
        <v>14110</v>
      </c>
      <c r="B7056" t="s">
        <v>14111</v>
      </c>
      <c r="C7056" t="s">
        <v>12607</v>
      </c>
    </row>
    <row r="7057" spans="1:3" x14ac:dyDescent="0.2">
      <c r="A7057" t="s">
        <v>14112</v>
      </c>
      <c r="B7057" t="s">
        <v>14113</v>
      </c>
      <c r="C7057" t="s">
        <v>12607</v>
      </c>
    </row>
    <row r="7058" spans="1:3" x14ac:dyDescent="0.2">
      <c r="A7058" t="s">
        <v>14114</v>
      </c>
      <c r="B7058" t="s">
        <v>14115</v>
      </c>
      <c r="C7058" t="s">
        <v>12607</v>
      </c>
    </row>
    <row r="7059" spans="1:3" x14ac:dyDescent="0.2">
      <c r="A7059" t="s">
        <v>14116</v>
      </c>
      <c r="B7059" t="s">
        <v>14117</v>
      </c>
      <c r="C7059" t="s">
        <v>12607</v>
      </c>
    </row>
    <row r="7060" spans="1:3" x14ac:dyDescent="0.2">
      <c r="A7060" t="s">
        <v>14118</v>
      </c>
      <c r="B7060" t="s">
        <v>14119</v>
      </c>
      <c r="C7060" t="s">
        <v>12607</v>
      </c>
    </row>
    <row r="7061" spans="1:3" x14ac:dyDescent="0.2">
      <c r="A7061" t="s">
        <v>14120</v>
      </c>
      <c r="B7061" t="s">
        <v>14121</v>
      </c>
      <c r="C7061" t="s">
        <v>12607</v>
      </c>
    </row>
    <row r="7062" spans="1:3" x14ac:dyDescent="0.2">
      <c r="A7062" t="s">
        <v>14122</v>
      </c>
      <c r="B7062" t="s">
        <v>14123</v>
      </c>
      <c r="C7062" t="s">
        <v>12607</v>
      </c>
    </row>
    <row r="7063" spans="1:3" x14ac:dyDescent="0.2">
      <c r="A7063" t="s">
        <v>14124</v>
      </c>
      <c r="B7063" t="s">
        <v>14125</v>
      </c>
      <c r="C7063" t="s">
        <v>12607</v>
      </c>
    </row>
    <row r="7064" spans="1:3" x14ac:dyDescent="0.2">
      <c r="A7064" t="s">
        <v>14126</v>
      </c>
      <c r="B7064" t="s">
        <v>14127</v>
      </c>
      <c r="C7064" t="s">
        <v>12607</v>
      </c>
    </row>
    <row r="7065" spans="1:3" x14ac:dyDescent="0.2">
      <c r="A7065" t="s">
        <v>14128</v>
      </c>
      <c r="B7065" t="s">
        <v>14129</v>
      </c>
      <c r="C7065" t="s">
        <v>12607</v>
      </c>
    </row>
    <row r="7066" spans="1:3" x14ac:dyDescent="0.2">
      <c r="A7066" t="s">
        <v>14130</v>
      </c>
      <c r="B7066" t="s">
        <v>14131</v>
      </c>
      <c r="C7066" t="s">
        <v>12607</v>
      </c>
    </row>
    <row r="7067" spans="1:3" x14ac:dyDescent="0.2">
      <c r="A7067" t="s">
        <v>14132</v>
      </c>
      <c r="B7067" t="s">
        <v>14133</v>
      </c>
      <c r="C7067" t="s">
        <v>12607</v>
      </c>
    </row>
    <row r="7068" spans="1:3" x14ac:dyDescent="0.2">
      <c r="A7068" t="s">
        <v>14134</v>
      </c>
      <c r="B7068" t="s">
        <v>14135</v>
      </c>
      <c r="C7068" t="s">
        <v>12607</v>
      </c>
    </row>
    <row r="7069" spans="1:3" x14ac:dyDescent="0.2">
      <c r="A7069" t="s">
        <v>14136</v>
      </c>
      <c r="B7069" t="s">
        <v>14137</v>
      </c>
      <c r="C7069" t="s">
        <v>12607</v>
      </c>
    </row>
    <row r="7070" spans="1:3" x14ac:dyDescent="0.2">
      <c r="A7070" t="s">
        <v>14138</v>
      </c>
      <c r="B7070" t="s">
        <v>14139</v>
      </c>
      <c r="C7070" t="s">
        <v>12607</v>
      </c>
    </row>
    <row r="7071" spans="1:3" x14ac:dyDescent="0.2">
      <c r="A7071" t="s">
        <v>14140</v>
      </c>
      <c r="B7071" t="s">
        <v>14141</v>
      </c>
      <c r="C7071" t="s">
        <v>12607</v>
      </c>
    </row>
    <row r="7072" spans="1:3" x14ac:dyDescent="0.2">
      <c r="A7072" t="s">
        <v>14142</v>
      </c>
      <c r="B7072" t="s">
        <v>14143</v>
      </c>
      <c r="C7072" t="s">
        <v>12607</v>
      </c>
    </row>
    <row r="7073" spans="1:3" x14ac:dyDescent="0.2">
      <c r="A7073" t="s">
        <v>14144</v>
      </c>
      <c r="B7073" t="s">
        <v>14145</v>
      </c>
      <c r="C7073" t="s">
        <v>12607</v>
      </c>
    </row>
    <row r="7074" spans="1:3" x14ac:dyDescent="0.2">
      <c r="A7074" t="s">
        <v>14146</v>
      </c>
      <c r="B7074" t="s">
        <v>14147</v>
      </c>
      <c r="C7074" t="s">
        <v>12607</v>
      </c>
    </row>
    <row r="7075" spans="1:3" x14ac:dyDescent="0.2">
      <c r="A7075" t="s">
        <v>14148</v>
      </c>
      <c r="B7075" t="s">
        <v>14149</v>
      </c>
      <c r="C7075" t="s">
        <v>12607</v>
      </c>
    </row>
    <row r="7076" spans="1:3" x14ac:dyDescent="0.2">
      <c r="A7076" t="s">
        <v>14150</v>
      </c>
      <c r="B7076" t="s">
        <v>14151</v>
      </c>
      <c r="C7076" t="s">
        <v>12607</v>
      </c>
    </row>
    <row r="7077" spans="1:3" x14ac:dyDescent="0.2">
      <c r="A7077" t="s">
        <v>14152</v>
      </c>
      <c r="B7077" t="s">
        <v>14153</v>
      </c>
      <c r="C7077" t="s">
        <v>12607</v>
      </c>
    </row>
    <row r="7078" spans="1:3" x14ac:dyDescent="0.2">
      <c r="A7078" t="s">
        <v>14154</v>
      </c>
      <c r="B7078" t="s">
        <v>14155</v>
      </c>
      <c r="C7078" t="s">
        <v>12607</v>
      </c>
    </row>
    <row r="7079" spans="1:3" x14ac:dyDescent="0.2">
      <c r="A7079" t="s">
        <v>14156</v>
      </c>
      <c r="B7079" t="s">
        <v>14157</v>
      </c>
      <c r="C7079" t="s">
        <v>12607</v>
      </c>
    </row>
    <row r="7080" spans="1:3" x14ac:dyDescent="0.2">
      <c r="A7080" t="s">
        <v>14158</v>
      </c>
      <c r="B7080" t="s">
        <v>14159</v>
      </c>
      <c r="C7080" t="s">
        <v>12607</v>
      </c>
    </row>
    <row r="7081" spans="1:3" x14ac:dyDescent="0.2">
      <c r="A7081" t="s">
        <v>14160</v>
      </c>
      <c r="B7081" t="s">
        <v>14161</v>
      </c>
      <c r="C7081" t="s">
        <v>12607</v>
      </c>
    </row>
    <row r="7082" spans="1:3" x14ac:dyDescent="0.2">
      <c r="A7082" t="s">
        <v>14162</v>
      </c>
      <c r="B7082" t="s">
        <v>14163</v>
      </c>
      <c r="C7082" t="s">
        <v>12607</v>
      </c>
    </row>
    <row r="7083" spans="1:3" x14ac:dyDescent="0.2">
      <c r="A7083" t="s">
        <v>14164</v>
      </c>
      <c r="B7083" t="s">
        <v>14165</v>
      </c>
      <c r="C7083" t="s">
        <v>12607</v>
      </c>
    </row>
    <row r="7084" spans="1:3" x14ac:dyDescent="0.2">
      <c r="A7084" t="s">
        <v>14166</v>
      </c>
      <c r="B7084" t="s">
        <v>14167</v>
      </c>
      <c r="C7084" t="s">
        <v>12607</v>
      </c>
    </row>
    <row r="7085" spans="1:3" x14ac:dyDescent="0.2">
      <c r="A7085" t="s">
        <v>14168</v>
      </c>
      <c r="B7085" t="s">
        <v>14169</v>
      </c>
      <c r="C7085" t="s">
        <v>12607</v>
      </c>
    </row>
    <row r="7086" spans="1:3" x14ac:dyDescent="0.2">
      <c r="A7086" t="s">
        <v>14170</v>
      </c>
      <c r="B7086" t="s">
        <v>14171</v>
      </c>
      <c r="C7086" t="s">
        <v>12607</v>
      </c>
    </row>
    <row r="7087" spans="1:3" x14ac:dyDescent="0.2">
      <c r="A7087" t="s">
        <v>14172</v>
      </c>
      <c r="B7087" t="s">
        <v>14173</v>
      </c>
      <c r="C7087" t="s">
        <v>12607</v>
      </c>
    </row>
    <row r="7088" spans="1:3" x14ac:dyDescent="0.2">
      <c r="A7088" t="s">
        <v>14174</v>
      </c>
      <c r="B7088" t="s">
        <v>14175</v>
      </c>
      <c r="C7088" t="s">
        <v>12607</v>
      </c>
    </row>
    <row r="7089" spans="1:3" x14ac:dyDescent="0.2">
      <c r="A7089" t="s">
        <v>14176</v>
      </c>
      <c r="B7089" t="s">
        <v>14177</v>
      </c>
      <c r="C7089" t="s">
        <v>12607</v>
      </c>
    </row>
    <row r="7090" spans="1:3" x14ac:dyDescent="0.2">
      <c r="A7090" t="s">
        <v>14178</v>
      </c>
      <c r="B7090" t="s">
        <v>14179</v>
      </c>
      <c r="C7090" t="s">
        <v>12607</v>
      </c>
    </row>
    <row r="7091" spans="1:3" x14ac:dyDescent="0.2">
      <c r="A7091" t="s">
        <v>14180</v>
      </c>
      <c r="B7091" t="s">
        <v>14181</v>
      </c>
      <c r="C7091" t="s">
        <v>12607</v>
      </c>
    </row>
    <row r="7092" spans="1:3" x14ac:dyDescent="0.2">
      <c r="A7092" t="s">
        <v>14182</v>
      </c>
      <c r="B7092" t="s">
        <v>14183</v>
      </c>
      <c r="C7092" t="s">
        <v>12607</v>
      </c>
    </row>
    <row r="7093" spans="1:3" x14ac:dyDescent="0.2">
      <c r="A7093" t="s">
        <v>14184</v>
      </c>
      <c r="B7093" t="s">
        <v>14185</v>
      </c>
      <c r="C7093" t="s">
        <v>12607</v>
      </c>
    </row>
    <row r="7094" spans="1:3" x14ac:dyDescent="0.2">
      <c r="A7094" t="s">
        <v>14186</v>
      </c>
      <c r="B7094" t="s">
        <v>14187</v>
      </c>
      <c r="C7094" t="s">
        <v>12607</v>
      </c>
    </row>
    <row r="7095" spans="1:3" x14ac:dyDescent="0.2">
      <c r="A7095" t="s">
        <v>14188</v>
      </c>
      <c r="B7095" t="s">
        <v>14189</v>
      </c>
      <c r="C7095" t="s">
        <v>12607</v>
      </c>
    </row>
    <row r="7096" spans="1:3" x14ac:dyDescent="0.2">
      <c r="A7096" t="s">
        <v>14190</v>
      </c>
      <c r="B7096" t="s">
        <v>14191</v>
      </c>
      <c r="C7096" t="s">
        <v>12607</v>
      </c>
    </row>
    <row r="7097" spans="1:3" x14ac:dyDescent="0.2">
      <c r="A7097" t="s">
        <v>14192</v>
      </c>
      <c r="B7097" t="s">
        <v>14193</v>
      </c>
      <c r="C7097" t="s">
        <v>12607</v>
      </c>
    </row>
    <row r="7098" spans="1:3" x14ac:dyDescent="0.2">
      <c r="A7098" t="s">
        <v>14194</v>
      </c>
      <c r="B7098" t="s">
        <v>14195</v>
      </c>
      <c r="C7098" t="s">
        <v>12607</v>
      </c>
    </row>
    <row r="7099" spans="1:3" x14ac:dyDescent="0.2">
      <c r="A7099" t="s">
        <v>14196</v>
      </c>
      <c r="B7099" t="s">
        <v>14197</v>
      </c>
      <c r="C7099" t="s">
        <v>12607</v>
      </c>
    </row>
    <row r="7100" spans="1:3" x14ac:dyDescent="0.2">
      <c r="A7100" t="s">
        <v>14198</v>
      </c>
      <c r="B7100" t="s">
        <v>14199</v>
      </c>
      <c r="C7100" t="s">
        <v>12607</v>
      </c>
    </row>
    <row r="7101" spans="1:3" x14ac:dyDescent="0.2">
      <c r="A7101" t="s">
        <v>14200</v>
      </c>
      <c r="B7101" t="s">
        <v>14201</v>
      </c>
      <c r="C7101" t="s">
        <v>12607</v>
      </c>
    </row>
    <row r="7102" spans="1:3" x14ac:dyDescent="0.2">
      <c r="A7102" t="s">
        <v>14202</v>
      </c>
      <c r="B7102" t="s">
        <v>14203</v>
      </c>
      <c r="C7102" t="s">
        <v>12607</v>
      </c>
    </row>
    <row r="7103" spans="1:3" x14ac:dyDescent="0.2">
      <c r="A7103" t="s">
        <v>14204</v>
      </c>
      <c r="B7103" t="s">
        <v>14205</v>
      </c>
      <c r="C7103" t="s">
        <v>12607</v>
      </c>
    </row>
    <row r="7104" spans="1:3" x14ac:dyDescent="0.2">
      <c r="A7104" t="s">
        <v>14206</v>
      </c>
      <c r="B7104" t="s">
        <v>14207</v>
      </c>
      <c r="C7104" t="s">
        <v>12607</v>
      </c>
    </row>
    <row r="7105" spans="1:3" x14ac:dyDescent="0.2">
      <c r="A7105" t="s">
        <v>14208</v>
      </c>
      <c r="B7105" t="s">
        <v>14209</v>
      </c>
      <c r="C7105" t="s">
        <v>12607</v>
      </c>
    </row>
    <row r="7106" spans="1:3" x14ac:dyDescent="0.2">
      <c r="A7106" t="s">
        <v>14210</v>
      </c>
      <c r="B7106" t="s">
        <v>14211</v>
      </c>
      <c r="C7106" t="s">
        <v>12607</v>
      </c>
    </row>
    <row r="7107" spans="1:3" x14ac:dyDescent="0.2">
      <c r="A7107" t="s">
        <v>14212</v>
      </c>
      <c r="B7107" t="s">
        <v>14213</v>
      </c>
      <c r="C7107" t="s">
        <v>12607</v>
      </c>
    </row>
    <row r="7108" spans="1:3" x14ac:dyDescent="0.2">
      <c r="A7108" t="s">
        <v>14214</v>
      </c>
      <c r="B7108" t="s">
        <v>14215</v>
      </c>
      <c r="C7108" t="s">
        <v>12607</v>
      </c>
    </row>
    <row r="7109" spans="1:3" x14ac:dyDescent="0.2">
      <c r="A7109" t="s">
        <v>14216</v>
      </c>
      <c r="B7109" t="s">
        <v>14217</v>
      </c>
      <c r="C7109" t="s">
        <v>12607</v>
      </c>
    </row>
    <row r="7110" spans="1:3" x14ac:dyDescent="0.2">
      <c r="A7110" t="s">
        <v>14218</v>
      </c>
      <c r="B7110" t="s">
        <v>14219</v>
      </c>
      <c r="C7110" t="s">
        <v>12607</v>
      </c>
    </row>
    <row r="7111" spans="1:3" x14ac:dyDescent="0.2">
      <c r="A7111" t="s">
        <v>14220</v>
      </c>
      <c r="B7111" t="s">
        <v>14221</v>
      </c>
      <c r="C7111" t="s">
        <v>12607</v>
      </c>
    </row>
    <row r="7112" spans="1:3" x14ac:dyDescent="0.2">
      <c r="A7112" t="s">
        <v>14222</v>
      </c>
      <c r="B7112" t="s">
        <v>14223</v>
      </c>
      <c r="C7112" t="s">
        <v>12607</v>
      </c>
    </row>
    <row r="7113" spans="1:3" x14ac:dyDescent="0.2">
      <c r="A7113" t="s">
        <v>14224</v>
      </c>
      <c r="B7113" t="s">
        <v>14225</v>
      </c>
      <c r="C7113" t="s">
        <v>12607</v>
      </c>
    </row>
    <row r="7114" spans="1:3" x14ac:dyDescent="0.2">
      <c r="A7114" t="s">
        <v>14226</v>
      </c>
      <c r="B7114" t="s">
        <v>14227</v>
      </c>
      <c r="C7114" t="s">
        <v>12607</v>
      </c>
    </row>
    <row r="7115" spans="1:3" x14ac:dyDescent="0.2">
      <c r="A7115" t="s">
        <v>14228</v>
      </c>
      <c r="B7115" t="s">
        <v>14229</v>
      </c>
      <c r="C7115" t="s">
        <v>12607</v>
      </c>
    </row>
    <row r="7116" spans="1:3" x14ac:dyDescent="0.2">
      <c r="A7116" t="s">
        <v>14230</v>
      </c>
      <c r="B7116" t="s">
        <v>14231</v>
      </c>
      <c r="C7116" t="s">
        <v>12607</v>
      </c>
    </row>
    <row r="7117" spans="1:3" x14ac:dyDescent="0.2">
      <c r="A7117" t="s">
        <v>14232</v>
      </c>
      <c r="B7117" t="s">
        <v>14233</v>
      </c>
      <c r="C7117" t="s">
        <v>12607</v>
      </c>
    </row>
    <row r="7118" spans="1:3" x14ac:dyDescent="0.2">
      <c r="A7118" t="s">
        <v>14234</v>
      </c>
      <c r="B7118" t="s">
        <v>14235</v>
      </c>
      <c r="C7118" t="s">
        <v>12607</v>
      </c>
    </row>
    <row r="7119" spans="1:3" x14ac:dyDescent="0.2">
      <c r="A7119" t="s">
        <v>14236</v>
      </c>
      <c r="B7119" t="s">
        <v>14237</v>
      </c>
      <c r="C7119" t="s">
        <v>12607</v>
      </c>
    </row>
    <row r="7120" spans="1:3" x14ac:dyDescent="0.2">
      <c r="A7120" t="s">
        <v>14238</v>
      </c>
      <c r="B7120" t="s">
        <v>14239</v>
      </c>
      <c r="C7120" t="s">
        <v>12607</v>
      </c>
    </row>
    <row r="7121" spans="1:3" x14ac:dyDescent="0.2">
      <c r="A7121" t="s">
        <v>14240</v>
      </c>
      <c r="B7121" t="s">
        <v>14241</v>
      </c>
      <c r="C7121" t="s">
        <v>12607</v>
      </c>
    </row>
    <row r="7122" spans="1:3" x14ac:dyDescent="0.2">
      <c r="A7122" t="s">
        <v>14242</v>
      </c>
      <c r="B7122" t="s">
        <v>14243</v>
      </c>
      <c r="C7122" t="s">
        <v>12607</v>
      </c>
    </row>
    <row r="7123" spans="1:3" x14ac:dyDescent="0.2">
      <c r="A7123" t="s">
        <v>14244</v>
      </c>
      <c r="B7123" t="s">
        <v>14245</v>
      </c>
      <c r="C7123" t="s">
        <v>12607</v>
      </c>
    </row>
    <row r="7124" spans="1:3" x14ac:dyDescent="0.2">
      <c r="A7124" t="s">
        <v>14246</v>
      </c>
      <c r="B7124" t="s">
        <v>14247</v>
      </c>
      <c r="C7124" t="s">
        <v>12607</v>
      </c>
    </row>
    <row r="7125" spans="1:3" x14ac:dyDescent="0.2">
      <c r="A7125" t="s">
        <v>14248</v>
      </c>
      <c r="B7125" t="s">
        <v>14249</v>
      </c>
      <c r="C7125" t="s">
        <v>12607</v>
      </c>
    </row>
    <row r="7126" spans="1:3" x14ac:dyDescent="0.2">
      <c r="A7126" t="s">
        <v>14250</v>
      </c>
      <c r="B7126" t="s">
        <v>14251</v>
      </c>
      <c r="C7126" t="s">
        <v>12607</v>
      </c>
    </row>
    <row r="7127" spans="1:3" x14ac:dyDescent="0.2">
      <c r="A7127" t="s">
        <v>14252</v>
      </c>
      <c r="B7127" t="s">
        <v>14253</v>
      </c>
      <c r="C7127" t="s">
        <v>12607</v>
      </c>
    </row>
    <row r="7128" spans="1:3" x14ac:dyDescent="0.2">
      <c r="A7128" t="s">
        <v>14254</v>
      </c>
      <c r="B7128" t="s">
        <v>14255</v>
      </c>
      <c r="C7128" t="s">
        <v>12607</v>
      </c>
    </row>
    <row r="7129" spans="1:3" x14ac:dyDescent="0.2">
      <c r="A7129" t="s">
        <v>14256</v>
      </c>
      <c r="B7129" t="s">
        <v>14257</v>
      </c>
      <c r="C7129" t="s">
        <v>12607</v>
      </c>
    </row>
    <row r="7130" spans="1:3" x14ac:dyDescent="0.2">
      <c r="A7130" t="s">
        <v>14258</v>
      </c>
      <c r="B7130" t="s">
        <v>14259</v>
      </c>
      <c r="C7130" t="s">
        <v>12607</v>
      </c>
    </row>
    <row r="7131" spans="1:3" x14ac:dyDescent="0.2">
      <c r="A7131" t="s">
        <v>14260</v>
      </c>
      <c r="B7131" t="s">
        <v>14261</v>
      </c>
      <c r="C7131" t="s">
        <v>12607</v>
      </c>
    </row>
    <row r="7132" spans="1:3" x14ac:dyDescent="0.2">
      <c r="A7132" t="s">
        <v>14262</v>
      </c>
      <c r="B7132" t="s">
        <v>14263</v>
      </c>
      <c r="C7132" t="s">
        <v>12607</v>
      </c>
    </row>
    <row r="7133" spans="1:3" x14ac:dyDescent="0.2">
      <c r="A7133" t="s">
        <v>14264</v>
      </c>
      <c r="B7133" t="s">
        <v>14265</v>
      </c>
      <c r="C7133" t="s">
        <v>12607</v>
      </c>
    </row>
    <row r="7134" spans="1:3" x14ac:dyDescent="0.2">
      <c r="A7134" t="s">
        <v>14266</v>
      </c>
      <c r="B7134" t="s">
        <v>14267</v>
      </c>
      <c r="C7134" t="s">
        <v>12607</v>
      </c>
    </row>
    <row r="7135" spans="1:3" x14ac:dyDescent="0.2">
      <c r="A7135" t="s">
        <v>14268</v>
      </c>
      <c r="B7135" t="s">
        <v>14269</v>
      </c>
      <c r="C7135" t="s">
        <v>12607</v>
      </c>
    </row>
    <row r="7136" spans="1:3" x14ac:dyDescent="0.2">
      <c r="A7136" t="s">
        <v>14270</v>
      </c>
      <c r="B7136" t="s">
        <v>14271</v>
      </c>
      <c r="C7136" t="s">
        <v>12607</v>
      </c>
    </row>
    <row r="7137" spans="1:3" x14ac:dyDescent="0.2">
      <c r="A7137" t="s">
        <v>14272</v>
      </c>
      <c r="B7137" t="s">
        <v>14273</v>
      </c>
      <c r="C7137" t="s">
        <v>12607</v>
      </c>
    </row>
    <row r="7138" spans="1:3" x14ac:dyDescent="0.2">
      <c r="A7138" t="s">
        <v>14274</v>
      </c>
      <c r="B7138" t="s">
        <v>14275</v>
      </c>
      <c r="C7138" t="s">
        <v>12607</v>
      </c>
    </row>
    <row r="7139" spans="1:3" x14ac:dyDescent="0.2">
      <c r="A7139" t="s">
        <v>14276</v>
      </c>
      <c r="B7139" t="s">
        <v>14277</v>
      </c>
      <c r="C7139" t="s">
        <v>12607</v>
      </c>
    </row>
    <row r="7140" spans="1:3" x14ac:dyDescent="0.2">
      <c r="A7140" t="s">
        <v>14278</v>
      </c>
      <c r="B7140" t="s">
        <v>14279</v>
      </c>
      <c r="C7140" t="s">
        <v>12607</v>
      </c>
    </row>
    <row r="7141" spans="1:3" x14ac:dyDescent="0.2">
      <c r="A7141" t="s">
        <v>14280</v>
      </c>
      <c r="B7141" t="s">
        <v>14281</v>
      </c>
      <c r="C7141" t="s">
        <v>12607</v>
      </c>
    </row>
    <row r="7142" spans="1:3" x14ac:dyDescent="0.2">
      <c r="A7142" t="s">
        <v>14282</v>
      </c>
      <c r="B7142" t="s">
        <v>14283</v>
      </c>
      <c r="C7142" t="s">
        <v>12607</v>
      </c>
    </row>
    <row r="7143" spans="1:3" x14ac:dyDescent="0.2">
      <c r="A7143" t="s">
        <v>14284</v>
      </c>
      <c r="B7143" t="s">
        <v>14285</v>
      </c>
      <c r="C7143" t="s">
        <v>12607</v>
      </c>
    </row>
    <row r="7144" spans="1:3" x14ac:dyDescent="0.2">
      <c r="A7144" t="s">
        <v>14286</v>
      </c>
      <c r="B7144" t="s">
        <v>14287</v>
      </c>
      <c r="C7144" t="s">
        <v>12607</v>
      </c>
    </row>
    <row r="7145" spans="1:3" x14ac:dyDescent="0.2">
      <c r="A7145" t="s">
        <v>14288</v>
      </c>
      <c r="B7145" t="s">
        <v>14289</v>
      </c>
      <c r="C7145" t="s">
        <v>12607</v>
      </c>
    </row>
    <row r="7146" spans="1:3" x14ac:dyDescent="0.2">
      <c r="A7146" t="s">
        <v>14290</v>
      </c>
      <c r="B7146" t="s">
        <v>14291</v>
      </c>
      <c r="C7146" t="s">
        <v>12607</v>
      </c>
    </row>
    <row r="7147" spans="1:3" x14ac:dyDescent="0.2">
      <c r="A7147" t="s">
        <v>14292</v>
      </c>
      <c r="B7147" t="s">
        <v>14293</v>
      </c>
      <c r="C7147" t="s">
        <v>12607</v>
      </c>
    </row>
    <row r="7148" spans="1:3" x14ac:dyDescent="0.2">
      <c r="A7148" t="s">
        <v>14294</v>
      </c>
      <c r="B7148" t="s">
        <v>14295</v>
      </c>
      <c r="C7148" t="s">
        <v>12607</v>
      </c>
    </row>
    <row r="7149" spans="1:3" x14ac:dyDescent="0.2">
      <c r="A7149" t="s">
        <v>14296</v>
      </c>
      <c r="B7149" t="s">
        <v>14297</v>
      </c>
      <c r="C7149" t="s">
        <v>12607</v>
      </c>
    </row>
    <row r="7150" spans="1:3" x14ac:dyDescent="0.2">
      <c r="A7150" t="s">
        <v>14298</v>
      </c>
      <c r="B7150" t="s">
        <v>14299</v>
      </c>
      <c r="C7150" t="s">
        <v>12607</v>
      </c>
    </row>
    <row r="7151" spans="1:3" x14ac:dyDescent="0.2">
      <c r="A7151" t="s">
        <v>14300</v>
      </c>
      <c r="B7151" t="s">
        <v>14301</v>
      </c>
      <c r="C7151" t="s">
        <v>12607</v>
      </c>
    </row>
    <row r="7152" spans="1:3" x14ac:dyDescent="0.2">
      <c r="A7152" t="s">
        <v>14302</v>
      </c>
      <c r="B7152" t="s">
        <v>14303</v>
      </c>
      <c r="C7152" t="s">
        <v>12607</v>
      </c>
    </row>
    <row r="7153" spans="1:3" x14ac:dyDescent="0.2">
      <c r="A7153" t="s">
        <v>14304</v>
      </c>
      <c r="B7153" t="s">
        <v>14305</v>
      </c>
      <c r="C7153" t="s">
        <v>12607</v>
      </c>
    </row>
    <row r="7154" spans="1:3" x14ac:dyDescent="0.2">
      <c r="A7154" t="s">
        <v>14306</v>
      </c>
      <c r="B7154" t="s">
        <v>14307</v>
      </c>
      <c r="C7154" t="s">
        <v>12607</v>
      </c>
    </row>
    <row r="7155" spans="1:3" x14ac:dyDescent="0.2">
      <c r="A7155" t="s">
        <v>14308</v>
      </c>
      <c r="B7155" t="s">
        <v>14309</v>
      </c>
      <c r="C7155" t="s">
        <v>12607</v>
      </c>
    </row>
    <row r="7156" spans="1:3" x14ac:dyDescent="0.2">
      <c r="A7156" t="s">
        <v>14310</v>
      </c>
      <c r="B7156" t="s">
        <v>14311</v>
      </c>
      <c r="C7156" t="s">
        <v>12607</v>
      </c>
    </row>
    <row r="7157" spans="1:3" x14ac:dyDescent="0.2">
      <c r="A7157" t="s">
        <v>14312</v>
      </c>
      <c r="B7157" t="s">
        <v>14313</v>
      </c>
      <c r="C7157" t="s">
        <v>12607</v>
      </c>
    </row>
    <row r="7158" spans="1:3" x14ac:dyDescent="0.2">
      <c r="A7158" t="s">
        <v>14314</v>
      </c>
      <c r="B7158" t="s">
        <v>14315</v>
      </c>
      <c r="C7158" t="s">
        <v>12607</v>
      </c>
    </row>
    <row r="7159" spans="1:3" x14ac:dyDescent="0.2">
      <c r="A7159" t="s">
        <v>14316</v>
      </c>
      <c r="B7159" t="s">
        <v>14317</v>
      </c>
      <c r="C7159" t="s">
        <v>12607</v>
      </c>
    </row>
    <row r="7160" spans="1:3" x14ac:dyDescent="0.2">
      <c r="A7160" t="s">
        <v>14318</v>
      </c>
      <c r="B7160" t="s">
        <v>14319</v>
      </c>
      <c r="C7160" t="s">
        <v>12607</v>
      </c>
    </row>
    <row r="7161" spans="1:3" x14ac:dyDescent="0.2">
      <c r="A7161" t="s">
        <v>14320</v>
      </c>
      <c r="B7161" t="s">
        <v>14321</v>
      </c>
      <c r="C7161" t="s">
        <v>12607</v>
      </c>
    </row>
    <row r="7162" spans="1:3" x14ac:dyDescent="0.2">
      <c r="A7162" t="s">
        <v>14322</v>
      </c>
      <c r="B7162" t="s">
        <v>14323</v>
      </c>
      <c r="C7162" t="s">
        <v>12607</v>
      </c>
    </row>
    <row r="7163" spans="1:3" x14ac:dyDescent="0.2">
      <c r="A7163" t="s">
        <v>14324</v>
      </c>
      <c r="B7163" t="s">
        <v>14325</v>
      </c>
      <c r="C7163" t="s">
        <v>12607</v>
      </c>
    </row>
    <row r="7164" spans="1:3" x14ac:dyDescent="0.2">
      <c r="A7164" t="s">
        <v>14326</v>
      </c>
      <c r="B7164" t="s">
        <v>14327</v>
      </c>
      <c r="C7164" t="s">
        <v>12607</v>
      </c>
    </row>
    <row r="7165" spans="1:3" x14ac:dyDescent="0.2">
      <c r="A7165" t="s">
        <v>14328</v>
      </c>
      <c r="B7165" t="s">
        <v>14329</v>
      </c>
      <c r="C7165" t="s">
        <v>12607</v>
      </c>
    </row>
    <row r="7166" spans="1:3" x14ac:dyDescent="0.2">
      <c r="A7166" t="s">
        <v>14330</v>
      </c>
      <c r="B7166" t="s">
        <v>14331</v>
      </c>
      <c r="C7166" t="s">
        <v>12607</v>
      </c>
    </row>
    <row r="7167" spans="1:3" x14ac:dyDescent="0.2">
      <c r="A7167" t="s">
        <v>14332</v>
      </c>
      <c r="B7167" t="s">
        <v>14333</v>
      </c>
      <c r="C7167" t="s">
        <v>12607</v>
      </c>
    </row>
    <row r="7168" spans="1:3" x14ac:dyDescent="0.2">
      <c r="A7168" t="s">
        <v>14334</v>
      </c>
      <c r="B7168" t="s">
        <v>14335</v>
      </c>
      <c r="C7168" t="s">
        <v>12607</v>
      </c>
    </row>
    <row r="7169" spans="1:3" x14ac:dyDescent="0.2">
      <c r="A7169" t="s">
        <v>14336</v>
      </c>
      <c r="B7169" t="s">
        <v>14337</v>
      </c>
      <c r="C7169" t="s">
        <v>12607</v>
      </c>
    </row>
    <row r="7170" spans="1:3" x14ac:dyDescent="0.2">
      <c r="A7170" t="s">
        <v>14338</v>
      </c>
      <c r="B7170" t="s">
        <v>14339</v>
      </c>
      <c r="C7170" t="s">
        <v>12607</v>
      </c>
    </row>
    <row r="7171" spans="1:3" x14ac:dyDescent="0.2">
      <c r="A7171" t="s">
        <v>14340</v>
      </c>
      <c r="B7171" t="s">
        <v>14341</v>
      </c>
      <c r="C7171" t="s">
        <v>12607</v>
      </c>
    </row>
    <row r="7172" spans="1:3" x14ac:dyDescent="0.2">
      <c r="A7172" t="s">
        <v>14342</v>
      </c>
      <c r="B7172" t="s">
        <v>14343</v>
      </c>
      <c r="C7172" t="s">
        <v>12607</v>
      </c>
    </row>
    <row r="7173" spans="1:3" x14ac:dyDescent="0.2">
      <c r="A7173" t="s">
        <v>14344</v>
      </c>
      <c r="B7173" t="s">
        <v>14345</v>
      </c>
      <c r="C7173" t="s">
        <v>12607</v>
      </c>
    </row>
    <row r="7174" spans="1:3" x14ac:dyDescent="0.2">
      <c r="A7174" t="s">
        <v>14346</v>
      </c>
      <c r="B7174" t="s">
        <v>14347</v>
      </c>
      <c r="C7174" t="s">
        <v>12607</v>
      </c>
    </row>
    <row r="7175" spans="1:3" x14ac:dyDescent="0.2">
      <c r="A7175" t="s">
        <v>14348</v>
      </c>
      <c r="B7175" t="s">
        <v>14349</v>
      </c>
      <c r="C7175" t="s">
        <v>12607</v>
      </c>
    </row>
    <row r="7176" spans="1:3" x14ac:dyDescent="0.2">
      <c r="A7176" t="s">
        <v>14350</v>
      </c>
      <c r="B7176" t="s">
        <v>14351</v>
      </c>
      <c r="C7176" t="s">
        <v>12607</v>
      </c>
    </row>
    <row r="7177" spans="1:3" x14ac:dyDescent="0.2">
      <c r="A7177" t="s">
        <v>14352</v>
      </c>
      <c r="B7177" t="s">
        <v>14353</v>
      </c>
      <c r="C7177" t="s">
        <v>12607</v>
      </c>
    </row>
    <row r="7178" spans="1:3" x14ac:dyDescent="0.2">
      <c r="A7178" t="s">
        <v>14354</v>
      </c>
      <c r="B7178" t="s">
        <v>14355</v>
      </c>
      <c r="C7178" t="s">
        <v>12607</v>
      </c>
    </row>
    <row r="7179" spans="1:3" x14ac:dyDescent="0.2">
      <c r="A7179" t="s">
        <v>14356</v>
      </c>
      <c r="B7179" t="s">
        <v>14357</v>
      </c>
      <c r="C7179" t="s">
        <v>12607</v>
      </c>
    </row>
    <row r="7180" spans="1:3" x14ac:dyDescent="0.2">
      <c r="A7180" t="s">
        <v>14358</v>
      </c>
      <c r="B7180" t="s">
        <v>14359</v>
      </c>
      <c r="C7180" t="s">
        <v>12607</v>
      </c>
    </row>
    <row r="7181" spans="1:3" x14ac:dyDescent="0.2">
      <c r="A7181" t="s">
        <v>14360</v>
      </c>
      <c r="B7181" t="s">
        <v>14361</v>
      </c>
      <c r="C7181" t="s">
        <v>12607</v>
      </c>
    </row>
    <row r="7182" spans="1:3" x14ac:dyDescent="0.2">
      <c r="A7182" t="s">
        <v>14362</v>
      </c>
      <c r="B7182" t="s">
        <v>14363</v>
      </c>
      <c r="C7182" t="s">
        <v>12607</v>
      </c>
    </row>
    <row r="7183" spans="1:3" x14ac:dyDescent="0.2">
      <c r="A7183" t="s">
        <v>14364</v>
      </c>
      <c r="B7183" t="s">
        <v>14365</v>
      </c>
      <c r="C7183" t="s">
        <v>12607</v>
      </c>
    </row>
    <row r="7184" spans="1:3" x14ac:dyDescent="0.2">
      <c r="A7184" t="s">
        <v>14366</v>
      </c>
      <c r="B7184" t="s">
        <v>14367</v>
      </c>
      <c r="C7184" t="s">
        <v>12607</v>
      </c>
    </row>
    <row r="7185" spans="1:3" x14ac:dyDescent="0.2">
      <c r="A7185" t="s">
        <v>14368</v>
      </c>
      <c r="B7185" t="s">
        <v>14369</v>
      </c>
      <c r="C7185" t="s">
        <v>12607</v>
      </c>
    </row>
    <row r="7186" spans="1:3" x14ac:dyDescent="0.2">
      <c r="A7186" t="s">
        <v>14370</v>
      </c>
      <c r="B7186" t="s">
        <v>14371</v>
      </c>
      <c r="C7186" t="s">
        <v>12607</v>
      </c>
    </row>
    <row r="7187" spans="1:3" x14ac:dyDescent="0.2">
      <c r="A7187" t="s">
        <v>14372</v>
      </c>
      <c r="B7187" t="s">
        <v>14373</v>
      </c>
      <c r="C7187" t="s">
        <v>12607</v>
      </c>
    </row>
    <row r="7188" spans="1:3" x14ac:dyDescent="0.2">
      <c r="A7188" t="s">
        <v>14374</v>
      </c>
      <c r="B7188" t="s">
        <v>14375</v>
      </c>
      <c r="C7188" t="s">
        <v>12607</v>
      </c>
    </row>
    <row r="7189" spans="1:3" x14ac:dyDescent="0.2">
      <c r="A7189" t="s">
        <v>14376</v>
      </c>
      <c r="B7189" t="s">
        <v>14377</v>
      </c>
      <c r="C7189" t="s">
        <v>12607</v>
      </c>
    </row>
    <row r="7190" spans="1:3" x14ac:dyDescent="0.2">
      <c r="A7190" t="s">
        <v>14378</v>
      </c>
      <c r="B7190" t="s">
        <v>14379</v>
      </c>
      <c r="C7190" t="s">
        <v>12607</v>
      </c>
    </row>
    <row r="7191" spans="1:3" x14ac:dyDescent="0.2">
      <c r="A7191" t="s">
        <v>14380</v>
      </c>
      <c r="B7191" t="s">
        <v>14381</v>
      </c>
      <c r="C7191" t="s">
        <v>12607</v>
      </c>
    </row>
    <row r="7192" spans="1:3" x14ac:dyDescent="0.2">
      <c r="A7192" t="s">
        <v>14382</v>
      </c>
      <c r="B7192" t="s">
        <v>14383</v>
      </c>
      <c r="C7192" t="s">
        <v>12607</v>
      </c>
    </row>
    <row r="7193" spans="1:3" x14ac:dyDescent="0.2">
      <c r="A7193" t="s">
        <v>14384</v>
      </c>
      <c r="B7193" t="s">
        <v>14385</v>
      </c>
      <c r="C7193" t="s">
        <v>12607</v>
      </c>
    </row>
    <row r="7194" spans="1:3" x14ac:dyDescent="0.2">
      <c r="A7194" t="s">
        <v>14386</v>
      </c>
      <c r="B7194" t="s">
        <v>14387</v>
      </c>
      <c r="C7194" t="s">
        <v>12607</v>
      </c>
    </row>
    <row r="7195" spans="1:3" x14ac:dyDescent="0.2">
      <c r="A7195" t="s">
        <v>14388</v>
      </c>
      <c r="B7195" t="s">
        <v>14389</v>
      </c>
      <c r="C7195" t="s">
        <v>12607</v>
      </c>
    </row>
    <row r="7196" spans="1:3" x14ac:dyDescent="0.2">
      <c r="A7196" t="s">
        <v>14390</v>
      </c>
      <c r="B7196" t="s">
        <v>14391</v>
      </c>
      <c r="C7196" t="s">
        <v>12607</v>
      </c>
    </row>
    <row r="7197" spans="1:3" x14ac:dyDescent="0.2">
      <c r="A7197" t="s">
        <v>14392</v>
      </c>
      <c r="B7197" t="s">
        <v>14393</v>
      </c>
      <c r="C7197" t="s">
        <v>12607</v>
      </c>
    </row>
    <row r="7198" spans="1:3" x14ac:dyDescent="0.2">
      <c r="A7198" t="s">
        <v>14394</v>
      </c>
      <c r="B7198" t="s">
        <v>14395</v>
      </c>
      <c r="C7198" t="s">
        <v>12607</v>
      </c>
    </row>
    <row r="7199" spans="1:3" x14ac:dyDescent="0.2">
      <c r="A7199" t="s">
        <v>14396</v>
      </c>
      <c r="B7199" t="s">
        <v>14397</v>
      </c>
      <c r="C7199" t="s">
        <v>12607</v>
      </c>
    </row>
    <row r="7200" spans="1:3" x14ac:dyDescent="0.2">
      <c r="A7200" t="s">
        <v>14398</v>
      </c>
      <c r="B7200" t="s">
        <v>14399</v>
      </c>
      <c r="C7200" t="s">
        <v>12607</v>
      </c>
    </row>
    <row r="7201" spans="1:3" x14ac:dyDescent="0.2">
      <c r="A7201" t="s">
        <v>14400</v>
      </c>
      <c r="B7201" t="s">
        <v>14401</v>
      </c>
      <c r="C7201" t="s">
        <v>12607</v>
      </c>
    </row>
    <row r="7202" spans="1:3" x14ac:dyDescent="0.2">
      <c r="A7202" t="s">
        <v>14402</v>
      </c>
      <c r="B7202" t="s">
        <v>14403</v>
      </c>
      <c r="C7202" t="s">
        <v>12607</v>
      </c>
    </row>
    <row r="7203" spans="1:3" x14ac:dyDescent="0.2">
      <c r="A7203" t="s">
        <v>14404</v>
      </c>
      <c r="B7203" t="s">
        <v>14405</v>
      </c>
      <c r="C7203" t="s">
        <v>12607</v>
      </c>
    </row>
    <row r="7204" spans="1:3" x14ac:dyDescent="0.2">
      <c r="A7204" t="s">
        <v>14406</v>
      </c>
      <c r="B7204" t="s">
        <v>14407</v>
      </c>
      <c r="C7204" t="s">
        <v>12607</v>
      </c>
    </row>
    <row r="7205" spans="1:3" x14ac:dyDescent="0.2">
      <c r="A7205" t="s">
        <v>14408</v>
      </c>
      <c r="B7205" t="s">
        <v>14409</v>
      </c>
      <c r="C7205" t="s">
        <v>12607</v>
      </c>
    </row>
    <row r="7206" spans="1:3" x14ac:dyDescent="0.2">
      <c r="A7206" t="s">
        <v>14410</v>
      </c>
      <c r="B7206" t="s">
        <v>14411</v>
      </c>
      <c r="C7206" t="s">
        <v>12607</v>
      </c>
    </row>
    <row r="7207" spans="1:3" x14ac:dyDescent="0.2">
      <c r="A7207" t="s">
        <v>14412</v>
      </c>
      <c r="B7207" t="s">
        <v>14413</v>
      </c>
      <c r="C7207" t="s">
        <v>12607</v>
      </c>
    </row>
    <row r="7208" spans="1:3" x14ac:dyDescent="0.2">
      <c r="A7208" t="s">
        <v>14414</v>
      </c>
      <c r="B7208" t="s">
        <v>14415</v>
      </c>
      <c r="C7208" t="s">
        <v>12607</v>
      </c>
    </row>
    <row r="7209" spans="1:3" x14ac:dyDescent="0.2">
      <c r="A7209" t="s">
        <v>14416</v>
      </c>
      <c r="B7209" t="s">
        <v>14417</v>
      </c>
      <c r="C7209" t="s">
        <v>12607</v>
      </c>
    </row>
    <row r="7210" spans="1:3" x14ac:dyDescent="0.2">
      <c r="A7210" t="s">
        <v>14418</v>
      </c>
      <c r="B7210" t="s">
        <v>14419</v>
      </c>
      <c r="C7210" t="s">
        <v>12607</v>
      </c>
    </row>
    <row r="7211" spans="1:3" x14ac:dyDescent="0.2">
      <c r="A7211" t="s">
        <v>14420</v>
      </c>
      <c r="B7211" t="s">
        <v>14421</v>
      </c>
      <c r="C7211" t="s">
        <v>12607</v>
      </c>
    </row>
    <row r="7212" spans="1:3" x14ac:dyDescent="0.2">
      <c r="A7212" t="s">
        <v>14422</v>
      </c>
      <c r="B7212" t="s">
        <v>14423</v>
      </c>
      <c r="C7212" t="s">
        <v>12607</v>
      </c>
    </row>
    <row r="7213" spans="1:3" x14ac:dyDescent="0.2">
      <c r="A7213" t="s">
        <v>14424</v>
      </c>
      <c r="B7213" t="s">
        <v>14425</v>
      </c>
      <c r="C7213" t="s">
        <v>12607</v>
      </c>
    </row>
    <row r="7214" spans="1:3" x14ac:dyDescent="0.2">
      <c r="A7214" t="s">
        <v>14426</v>
      </c>
      <c r="B7214" t="s">
        <v>14427</v>
      </c>
      <c r="C7214" t="s">
        <v>12607</v>
      </c>
    </row>
    <row r="7215" spans="1:3" x14ac:dyDescent="0.2">
      <c r="A7215" t="s">
        <v>14428</v>
      </c>
      <c r="B7215" t="s">
        <v>14429</v>
      </c>
      <c r="C7215" t="s">
        <v>12607</v>
      </c>
    </row>
    <row r="7216" spans="1:3" x14ac:dyDescent="0.2">
      <c r="A7216" t="s">
        <v>14430</v>
      </c>
      <c r="B7216" t="s">
        <v>14431</v>
      </c>
      <c r="C7216" t="s">
        <v>12607</v>
      </c>
    </row>
    <row r="7217" spans="1:3" x14ac:dyDescent="0.2">
      <c r="A7217" t="s">
        <v>14432</v>
      </c>
      <c r="B7217" t="s">
        <v>14433</v>
      </c>
      <c r="C7217" t="s">
        <v>12607</v>
      </c>
    </row>
    <row r="7218" spans="1:3" x14ac:dyDescent="0.2">
      <c r="A7218" t="s">
        <v>14434</v>
      </c>
      <c r="B7218" t="s">
        <v>14435</v>
      </c>
      <c r="C7218" t="s">
        <v>12607</v>
      </c>
    </row>
    <row r="7219" spans="1:3" x14ac:dyDescent="0.2">
      <c r="A7219" t="s">
        <v>14436</v>
      </c>
      <c r="B7219" t="s">
        <v>14437</v>
      </c>
      <c r="C7219" t="s">
        <v>12607</v>
      </c>
    </row>
    <row r="7220" spans="1:3" x14ac:dyDescent="0.2">
      <c r="A7220" t="s">
        <v>14438</v>
      </c>
      <c r="B7220" t="s">
        <v>14439</v>
      </c>
      <c r="C7220" t="s">
        <v>12607</v>
      </c>
    </row>
    <row r="7221" spans="1:3" x14ac:dyDescent="0.2">
      <c r="A7221" t="s">
        <v>14440</v>
      </c>
      <c r="B7221" t="s">
        <v>14441</v>
      </c>
      <c r="C7221" t="s">
        <v>12607</v>
      </c>
    </row>
    <row r="7222" spans="1:3" x14ac:dyDescent="0.2">
      <c r="A7222" t="s">
        <v>14442</v>
      </c>
      <c r="B7222" t="s">
        <v>14443</v>
      </c>
      <c r="C7222" t="s">
        <v>12607</v>
      </c>
    </row>
    <row r="7223" spans="1:3" x14ac:dyDescent="0.2">
      <c r="A7223" t="s">
        <v>14444</v>
      </c>
      <c r="B7223" t="s">
        <v>14445</v>
      </c>
      <c r="C7223" t="s">
        <v>12607</v>
      </c>
    </row>
    <row r="7224" spans="1:3" x14ac:dyDescent="0.2">
      <c r="A7224" t="s">
        <v>14446</v>
      </c>
      <c r="B7224" t="s">
        <v>14447</v>
      </c>
      <c r="C7224" t="s">
        <v>12607</v>
      </c>
    </row>
    <row r="7225" spans="1:3" x14ac:dyDescent="0.2">
      <c r="A7225" t="s">
        <v>14448</v>
      </c>
      <c r="B7225" t="s">
        <v>14449</v>
      </c>
      <c r="C7225" t="s">
        <v>12607</v>
      </c>
    </row>
    <row r="7226" spans="1:3" x14ac:dyDescent="0.2">
      <c r="A7226" t="s">
        <v>14450</v>
      </c>
      <c r="B7226" t="s">
        <v>14451</v>
      </c>
      <c r="C7226" t="s">
        <v>12607</v>
      </c>
    </row>
    <row r="7227" spans="1:3" x14ac:dyDescent="0.2">
      <c r="A7227" t="s">
        <v>14452</v>
      </c>
      <c r="B7227" t="s">
        <v>14453</v>
      </c>
      <c r="C7227" t="s">
        <v>12607</v>
      </c>
    </row>
    <row r="7228" spans="1:3" x14ac:dyDescent="0.2">
      <c r="A7228" t="s">
        <v>14454</v>
      </c>
      <c r="B7228" t="s">
        <v>14455</v>
      </c>
      <c r="C7228" t="s">
        <v>12607</v>
      </c>
    </row>
    <row r="7229" spans="1:3" x14ac:dyDescent="0.2">
      <c r="A7229" t="s">
        <v>14456</v>
      </c>
      <c r="B7229" t="s">
        <v>14457</v>
      </c>
      <c r="C7229" t="s">
        <v>12607</v>
      </c>
    </row>
    <row r="7230" spans="1:3" x14ac:dyDescent="0.2">
      <c r="A7230" t="s">
        <v>14458</v>
      </c>
      <c r="B7230" t="s">
        <v>14459</v>
      </c>
      <c r="C7230" t="s">
        <v>12607</v>
      </c>
    </row>
    <row r="7231" spans="1:3" x14ac:dyDescent="0.2">
      <c r="A7231" t="s">
        <v>14460</v>
      </c>
      <c r="B7231" t="s">
        <v>14461</v>
      </c>
      <c r="C7231" t="s">
        <v>12607</v>
      </c>
    </row>
    <row r="7232" spans="1:3" x14ac:dyDescent="0.2">
      <c r="A7232" t="s">
        <v>14462</v>
      </c>
      <c r="B7232" t="s">
        <v>14463</v>
      </c>
      <c r="C7232" t="s">
        <v>12607</v>
      </c>
    </row>
    <row r="7233" spans="1:3" x14ac:dyDescent="0.2">
      <c r="A7233" t="s">
        <v>14464</v>
      </c>
      <c r="B7233" t="s">
        <v>14465</v>
      </c>
      <c r="C7233" t="s">
        <v>12607</v>
      </c>
    </row>
    <row r="7234" spans="1:3" x14ac:dyDescent="0.2">
      <c r="A7234" t="s">
        <v>14466</v>
      </c>
      <c r="B7234" t="s">
        <v>14467</v>
      </c>
      <c r="C7234" t="s">
        <v>12607</v>
      </c>
    </row>
    <row r="7235" spans="1:3" x14ac:dyDescent="0.2">
      <c r="A7235" t="s">
        <v>14468</v>
      </c>
      <c r="B7235" t="s">
        <v>14469</v>
      </c>
      <c r="C7235" t="s">
        <v>12607</v>
      </c>
    </row>
    <row r="7236" spans="1:3" x14ac:dyDescent="0.2">
      <c r="A7236" t="s">
        <v>14470</v>
      </c>
      <c r="B7236" t="s">
        <v>14471</v>
      </c>
      <c r="C7236" t="s">
        <v>12607</v>
      </c>
    </row>
    <row r="7237" spans="1:3" x14ac:dyDescent="0.2">
      <c r="A7237" t="s">
        <v>14472</v>
      </c>
      <c r="B7237" t="s">
        <v>14473</v>
      </c>
      <c r="C7237" t="s">
        <v>12607</v>
      </c>
    </row>
    <row r="7238" spans="1:3" x14ac:dyDescent="0.2">
      <c r="A7238" t="s">
        <v>14474</v>
      </c>
      <c r="B7238" t="s">
        <v>14475</v>
      </c>
      <c r="C7238" t="s">
        <v>12607</v>
      </c>
    </row>
    <row r="7239" spans="1:3" x14ac:dyDescent="0.2">
      <c r="A7239" t="s">
        <v>14476</v>
      </c>
      <c r="B7239" t="s">
        <v>14477</v>
      </c>
      <c r="C7239" t="s">
        <v>12607</v>
      </c>
    </row>
    <row r="7240" spans="1:3" x14ac:dyDescent="0.2">
      <c r="A7240" t="s">
        <v>14478</v>
      </c>
      <c r="B7240" t="s">
        <v>14479</v>
      </c>
      <c r="C7240" t="s">
        <v>12607</v>
      </c>
    </row>
    <row r="7241" spans="1:3" x14ac:dyDescent="0.2">
      <c r="A7241" t="s">
        <v>14480</v>
      </c>
      <c r="B7241" t="s">
        <v>14481</v>
      </c>
      <c r="C7241" t="s">
        <v>12607</v>
      </c>
    </row>
    <row r="7242" spans="1:3" x14ac:dyDescent="0.2">
      <c r="A7242" t="s">
        <v>14482</v>
      </c>
      <c r="B7242" t="s">
        <v>14483</v>
      </c>
      <c r="C7242" t="s">
        <v>12607</v>
      </c>
    </row>
    <row r="7243" spans="1:3" x14ac:dyDescent="0.2">
      <c r="A7243" t="s">
        <v>14484</v>
      </c>
      <c r="B7243" t="s">
        <v>14485</v>
      </c>
      <c r="C7243" t="s">
        <v>12607</v>
      </c>
    </row>
    <row r="7244" spans="1:3" x14ac:dyDescent="0.2">
      <c r="A7244" t="s">
        <v>14486</v>
      </c>
      <c r="B7244" t="s">
        <v>14487</v>
      </c>
      <c r="C7244" t="s">
        <v>12607</v>
      </c>
    </row>
    <row r="7245" spans="1:3" x14ac:dyDescent="0.2">
      <c r="A7245" t="s">
        <v>14488</v>
      </c>
      <c r="B7245" t="s">
        <v>14489</v>
      </c>
      <c r="C7245" t="s">
        <v>12607</v>
      </c>
    </row>
    <row r="7246" spans="1:3" x14ac:dyDescent="0.2">
      <c r="A7246" t="s">
        <v>14490</v>
      </c>
      <c r="B7246" t="s">
        <v>14491</v>
      </c>
      <c r="C7246" t="s">
        <v>12607</v>
      </c>
    </row>
    <row r="7247" spans="1:3" x14ac:dyDescent="0.2">
      <c r="A7247" t="s">
        <v>14492</v>
      </c>
      <c r="B7247" t="s">
        <v>14493</v>
      </c>
      <c r="C7247" t="s">
        <v>12607</v>
      </c>
    </row>
    <row r="7248" spans="1:3" x14ac:dyDescent="0.2">
      <c r="A7248" t="s">
        <v>14494</v>
      </c>
      <c r="B7248" t="s">
        <v>14495</v>
      </c>
      <c r="C7248" t="s">
        <v>12607</v>
      </c>
    </row>
    <row r="7249" spans="1:3" x14ac:dyDescent="0.2">
      <c r="A7249" t="s">
        <v>14496</v>
      </c>
      <c r="B7249" t="s">
        <v>14497</v>
      </c>
      <c r="C7249" t="s">
        <v>12607</v>
      </c>
    </row>
    <row r="7250" spans="1:3" x14ac:dyDescent="0.2">
      <c r="A7250" t="s">
        <v>14498</v>
      </c>
      <c r="B7250" t="s">
        <v>14499</v>
      </c>
      <c r="C7250" t="s">
        <v>12607</v>
      </c>
    </row>
    <row r="7251" spans="1:3" x14ac:dyDescent="0.2">
      <c r="A7251" t="s">
        <v>14500</v>
      </c>
      <c r="B7251" t="s">
        <v>14501</v>
      </c>
      <c r="C7251" t="s">
        <v>12607</v>
      </c>
    </row>
    <row r="7252" spans="1:3" x14ac:dyDescent="0.2">
      <c r="A7252" t="s">
        <v>14502</v>
      </c>
      <c r="B7252" t="s">
        <v>14503</v>
      </c>
      <c r="C7252" t="s">
        <v>12607</v>
      </c>
    </row>
    <row r="7253" spans="1:3" x14ac:dyDescent="0.2">
      <c r="A7253" t="s">
        <v>14504</v>
      </c>
      <c r="B7253" t="s">
        <v>14505</v>
      </c>
      <c r="C7253" t="s">
        <v>12607</v>
      </c>
    </row>
    <row r="7254" spans="1:3" x14ac:dyDescent="0.2">
      <c r="A7254" t="s">
        <v>14506</v>
      </c>
      <c r="B7254" t="s">
        <v>14507</v>
      </c>
      <c r="C7254" t="s">
        <v>12607</v>
      </c>
    </row>
    <row r="7255" spans="1:3" x14ac:dyDescent="0.2">
      <c r="A7255" t="s">
        <v>14508</v>
      </c>
      <c r="B7255" t="s">
        <v>14509</v>
      </c>
      <c r="C7255" t="s">
        <v>12607</v>
      </c>
    </row>
    <row r="7256" spans="1:3" x14ac:dyDescent="0.2">
      <c r="A7256" t="s">
        <v>14510</v>
      </c>
      <c r="B7256" t="s">
        <v>14511</v>
      </c>
      <c r="C7256" t="s">
        <v>12607</v>
      </c>
    </row>
    <row r="7257" spans="1:3" x14ac:dyDescent="0.2">
      <c r="A7257" t="s">
        <v>14512</v>
      </c>
      <c r="B7257" t="s">
        <v>14513</v>
      </c>
      <c r="C7257" t="s">
        <v>12607</v>
      </c>
    </row>
    <row r="7258" spans="1:3" x14ac:dyDescent="0.2">
      <c r="A7258" t="s">
        <v>14514</v>
      </c>
      <c r="B7258" t="s">
        <v>14515</v>
      </c>
      <c r="C7258" t="s">
        <v>12607</v>
      </c>
    </row>
    <row r="7259" spans="1:3" x14ac:dyDescent="0.2">
      <c r="A7259" t="s">
        <v>14516</v>
      </c>
      <c r="B7259" t="s">
        <v>14517</v>
      </c>
      <c r="C7259" t="s">
        <v>12607</v>
      </c>
    </row>
    <row r="7260" spans="1:3" x14ac:dyDescent="0.2">
      <c r="A7260" t="s">
        <v>14518</v>
      </c>
      <c r="B7260" t="s">
        <v>14519</v>
      </c>
      <c r="C7260" t="s">
        <v>12607</v>
      </c>
    </row>
    <row r="7261" spans="1:3" x14ac:dyDescent="0.2">
      <c r="A7261" t="s">
        <v>14520</v>
      </c>
      <c r="B7261" t="s">
        <v>14521</v>
      </c>
      <c r="C7261" t="s">
        <v>12607</v>
      </c>
    </row>
    <row r="7262" spans="1:3" x14ac:dyDescent="0.2">
      <c r="A7262" t="s">
        <v>14522</v>
      </c>
      <c r="B7262" t="s">
        <v>14523</v>
      </c>
      <c r="C7262" t="s">
        <v>12607</v>
      </c>
    </row>
    <row r="7263" spans="1:3" x14ac:dyDescent="0.2">
      <c r="A7263" t="s">
        <v>14524</v>
      </c>
      <c r="B7263" t="s">
        <v>14525</v>
      </c>
      <c r="C7263" t="s">
        <v>12607</v>
      </c>
    </row>
    <row r="7264" spans="1:3" x14ac:dyDescent="0.2">
      <c r="A7264" t="s">
        <v>14526</v>
      </c>
      <c r="B7264" t="s">
        <v>14527</v>
      </c>
      <c r="C7264" t="s">
        <v>12607</v>
      </c>
    </row>
    <row r="7265" spans="1:3" x14ac:dyDescent="0.2">
      <c r="A7265" t="s">
        <v>14528</v>
      </c>
      <c r="B7265" t="s">
        <v>14529</v>
      </c>
      <c r="C7265" t="s">
        <v>12607</v>
      </c>
    </row>
    <row r="7266" spans="1:3" x14ac:dyDescent="0.2">
      <c r="A7266" t="s">
        <v>14530</v>
      </c>
      <c r="B7266" t="s">
        <v>14531</v>
      </c>
      <c r="C7266" t="s">
        <v>12607</v>
      </c>
    </row>
    <row r="7267" spans="1:3" x14ac:dyDescent="0.2">
      <c r="A7267" t="s">
        <v>14532</v>
      </c>
      <c r="B7267" t="s">
        <v>14533</v>
      </c>
      <c r="C7267" t="s">
        <v>12607</v>
      </c>
    </row>
    <row r="7268" spans="1:3" x14ac:dyDescent="0.2">
      <c r="A7268" t="s">
        <v>14534</v>
      </c>
      <c r="B7268" t="s">
        <v>14535</v>
      </c>
      <c r="C7268" t="s">
        <v>12607</v>
      </c>
    </row>
    <row r="7269" spans="1:3" x14ac:dyDescent="0.2">
      <c r="A7269" t="s">
        <v>14536</v>
      </c>
      <c r="B7269" t="s">
        <v>14537</v>
      </c>
      <c r="C7269" t="s">
        <v>12607</v>
      </c>
    </row>
    <row r="7270" spans="1:3" x14ac:dyDescent="0.2">
      <c r="A7270" t="s">
        <v>14538</v>
      </c>
      <c r="B7270" t="s">
        <v>14539</v>
      </c>
      <c r="C7270" t="s">
        <v>12607</v>
      </c>
    </row>
    <row r="7271" spans="1:3" x14ac:dyDescent="0.2">
      <c r="A7271" t="s">
        <v>14540</v>
      </c>
      <c r="B7271" t="s">
        <v>14541</v>
      </c>
      <c r="C7271" t="s">
        <v>12607</v>
      </c>
    </row>
    <row r="7272" spans="1:3" x14ac:dyDescent="0.2">
      <c r="A7272" t="s">
        <v>14542</v>
      </c>
      <c r="B7272" t="s">
        <v>14543</v>
      </c>
      <c r="C7272" t="s">
        <v>12607</v>
      </c>
    </row>
    <row r="7273" spans="1:3" x14ac:dyDescent="0.2">
      <c r="A7273" t="s">
        <v>14544</v>
      </c>
      <c r="B7273" t="s">
        <v>14545</v>
      </c>
      <c r="C7273" t="s">
        <v>12607</v>
      </c>
    </row>
    <row r="7274" spans="1:3" x14ac:dyDescent="0.2">
      <c r="A7274" t="s">
        <v>14546</v>
      </c>
      <c r="B7274" t="s">
        <v>14547</v>
      </c>
      <c r="C7274" t="s">
        <v>12607</v>
      </c>
    </row>
    <row r="7275" spans="1:3" x14ac:dyDescent="0.2">
      <c r="A7275" t="s">
        <v>14548</v>
      </c>
      <c r="B7275" t="s">
        <v>14549</v>
      </c>
      <c r="C7275" t="s">
        <v>12607</v>
      </c>
    </row>
    <row r="7276" spans="1:3" x14ac:dyDescent="0.2">
      <c r="A7276" t="s">
        <v>14550</v>
      </c>
      <c r="B7276" t="s">
        <v>14551</v>
      </c>
      <c r="C7276" t="s">
        <v>12607</v>
      </c>
    </row>
    <row r="7277" spans="1:3" x14ac:dyDescent="0.2">
      <c r="A7277" t="s">
        <v>14552</v>
      </c>
      <c r="B7277" t="s">
        <v>14553</v>
      </c>
      <c r="C7277" t="s">
        <v>12607</v>
      </c>
    </row>
    <row r="7278" spans="1:3" x14ac:dyDescent="0.2">
      <c r="A7278" t="s">
        <v>14554</v>
      </c>
      <c r="B7278" t="s">
        <v>14555</v>
      </c>
      <c r="C7278" t="s">
        <v>12607</v>
      </c>
    </row>
    <row r="7279" spans="1:3" x14ac:dyDescent="0.2">
      <c r="A7279" t="s">
        <v>14556</v>
      </c>
      <c r="B7279" t="s">
        <v>14557</v>
      </c>
      <c r="C7279" t="s">
        <v>12607</v>
      </c>
    </row>
    <row r="7280" spans="1:3" x14ac:dyDescent="0.2">
      <c r="A7280" t="s">
        <v>14558</v>
      </c>
      <c r="B7280" t="s">
        <v>14559</v>
      </c>
      <c r="C7280" t="s">
        <v>12607</v>
      </c>
    </row>
    <row r="7281" spans="1:3" x14ac:dyDescent="0.2">
      <c r="A7281" t="s">
        <v>14560</v>
      </c>
      <c r="B7281" t="s">
        <v>14561</v>
      </c>
      <c r="C7281" t="s">
        <v>12607</v>
      </c>
    </row>
    <row r="7282" spans="1:3" x14ac:dyDescent="0.2">
      <c r="A7282" t="s">
        <v>14562</v>
      </c>
      <c r="B7282" t="s">
        <v>14563</v>
      </c>
      <c r="C7282" t="s">
        <v>12607</v>
      </c>
    </row>
    <row r="7283" spans="1:3" x14ac:dyDescent="0.2">
      <c r="A7283" t="s">
        <v>14564</v>
      </c>
      <c r="B7283" t="s">
        <v>14565</v>
      </c>
      <c r="C7283" t="s">
        <v>12607</v>
      </c>
    </row>
    <row r="7284" spans="1:3" x14ac:dyDescent="0.2">
      <c r="A7284" t="s">
        <v>14566</v>
      </c>
      <c r="B7284" t="s">
        <v>14567</v>
      </c>
      <c r="C7284" t="s">
        <v>12607</v>
      </c>
    </row>
    <row r="7285" spans="1:3" x14ac:dyDescent="0.2">
      <c r="A7285" t="s">
        <v>14568</v>
      </c>
      <c r="B7285" t="s">
        <v>14569</v>
      </c>
      <c r="C7285" t="s">
        <v>12607</v>
      </c>
    </row>
    <row r="7286" spans="1:3" x14ac:dyDescent="0.2">
      <c r="A7286" t="s">
        <v>14570</v>
      </c>
      <c r="B7286" t="s">
        <v>14571</v>
      </c>
      <c r="C7286" t="s">
        <v>12607</v>
      </c>
    </row>
    <row r="7287" spans="1:3" x14ac:dyDescent="0.2">
      <c r="A7287" t="s">
        <v>14572</v>
      </c>
      <c r="B7287" t="s">
        <v>14573</v>
      </c>
      <c r="C7287" t="s">
        <v>12607</v>
      </c>
    </row>
    <row r="7288" spans="1:3" x14ac:dyDescent="0.2">
      <c r="A7288" t="s">
        <v>14574</v>
      </c>
      <c r="B7288" t="s">
        <v>14575</v>
      </c>
      <c r="C7288" t="s">
        <v>12607</v>
      </c>
    </row>
    <row r="7289" spans="1:3" x14ac:dyDescent="0.2">
      <c r="A7289" t="s">
        <v>14576</v>
      </c>
      <c r="B7289" t="s">
        <v>14577</v>
      </c>
      <c r="C7289" t="s">
        <v>12607</v>
      </c>
    </row>
    <row r="7290" spans="1:3" x14ac:dyDescent="0.2">
      <c r="A7290" t="s">
        <v>14578</v>
      </c>
      <c r="B7290" t="s">
        <v>14579</v>
      </c>
      <c r="C7290" t="s">
        <v>12607</v>
      </c>
    </row>
    <row r="7291" spans="1:3" x14ac:dyDescent="0.2">
      <c r="A7291" t="s">
        <v>14580</v>
      </c>
      <c r="B7291" t="s">
        <v>14581</v>
      </c>
      <c r="C7291" t="s">
        <v>12607</v>
      </c>
    </row>
    <row r="7292" spans="1:3" x14ac:dyDescent="0.2">
      <c r="A7292" t="s">
        <v>14582</v>
      </c>
      <c r="B7292" t="s">
        <v>14583</v>
      </c>
      <c r="C7292" t="s">
        <v>12607</v>
      </c>
    </row>
    <row r="7293" spans="1:3" x14ac:dyDescent="0.2">
      <c r="A7293" t="s">
        <v>14584</v>
      </c>
      <c r="B7293" t="s">
        <v>14585</v>
      </c>
      <c r="C7293" t="s">
        <v>12607</v>
      </c>
    </row>
    <row r="7294" spans="1:3" x14ac:dyDescent="0.2">
      <c r="A7294" t="s">
        <v>14586</v>
      </c>
      <c r="B7294" t="s">
        <v>14587</v>
      </c>
      <c r="C7294" t="s">
        <v>12607</v>
      </c>
    </row>
    <row r="7295" spans="1:3" x14ac:dyDescent="0.2">
      <c r="A7295" t="s">
        <v>14588</v>
      </c>
      <c r="B7295" t="s">
        <v>14589</v>
      </c>
      <c r="C7295" t="s">
        <v>12607</v>
      </c>
    </row>
    <row r="7296" spans="1:3" x14ac:dyDescent="0.2">
      <c r="A7296" t="s">
        <v>14590</v>
      </c>
      <c r="B7296" t="s">
        <v>14591</v>
      </c>
      <c r="C7296" t="s">
        <v>12607</v>
      </c>
    </row>
    <row r="7297" spans="1:3" x14ac:dyDescent="0.2">
      <c r="A7297" t="s">
        <v>14592</v>
      </c>
      <c r="B7297" t="s">
        <v>14593</v>
      </c>
      <c r="C7297" t="s">
        <v>12607</v>
      </c>
    </row>
    <row r="7298" spans="1:3" x14ac:dyDescent="0.2">
      <c r="A7298" t="s">
        <v>14594</v>
      </c>
      <c r="B7298" t="s">
        <v>14595</v>
      </c>
      <c r="C7298" t="s">
        <v>12607</v>
      </c>
    </row>
    <row r="7299" spans="1:3" x14ac:dyDescent="0.2">
      <c r="A7299" t="s">
        <v>14596</v>
      </c>
      <c r="B7299" t="s">
        <v>14597</v>
      </c>
      <c r="C7299" t="s">
        <v>12607</v>
      </c>
    </row>
    <row r="7300" spans="1:3" x14ac:dyDescent="0.2">
      <c r="A7300" t="s">
        <v>14598</v>
      </c>
      <c r="B7300" t="s">
        <v>14599</v>
      </c>
      <c r="C7300" t="s">
        <v>12607</v>
      </c>
    </row>
    <row r="7301" spans="1:3" x14ac:dyDescent="0.2">
      <c r="A7301" t="s">
        <v>14600</v>
      </c>
      <c r="B7301" t="s">
        <v>14601</v>
      </c>
      <c r="C7301" t="s">
        <v>12607</v>
      </c>
    </row>
    <row r="7302" spans="1:3" x14ac:dyDescent="0.2">
      <c r="A7302" t="s">
        <v>14602</v>
      </c>
      <c r="B7302" t="s">
        <v>14603</v>
      </c>
      <c r="C7302" t="s">
        <v>12607</v>
      </c>
    </row>
    <row r="7303" spans="1:3" x14ac:dyDescent="0.2">
      <c r="A7303" t="s">
        <v>14604</v>
      </c>
      <c r="B7303" t="s">
        <v>14605</v>
      </c>
      <c r="C7303" t="s">
        <v>12607</v>
      </c>
    </row>
    <row r="7304" spans="1:3" x14ac:dyDescent="0.2">
      <c r="A7304" t="s">
        <v>14606</v>
      </c>
      <c r="B7304" t="s">
        <v>14607</v>
      </c>
      <c r="C7304" t="s">
        <v>12607</v>
      </c>
    </row>
    <row r="7305" spans="1:3" x14ac:dyDescent="0.2">
      <c r="A7305" t="s">
        <v>14608</v>
      </c>
      <c r="B7305" t="s">
        <v>14609</v>
      </c>
      <c r="C7305" t="s">
        <v>12607</v>
      </c>
    </row>
    <row r="7306" spans="1:3" x14ac:dyDescent="0.2">
      <c r="A7306" t="s">
        <v>14610</v>
      </c>
      <c r="B7306" t="s">
        <v>14611</v>
      </c>
      <c r="C7306" t="s">
        <v>12607</v>
      </c>
    </row>
    <row r="7307" spans="1:3" x14ac:dyDescent="0.2">
      <c r="A7307" t="s">
        <v>14612</v>
      </c>
      <c r="B7307" t="s">
        <v>14613</v>
      </c>
      <c r="C7307" t="s">
        <v>12607</v>
      </c>
    </row>
    <row r="7308" spans="1:3" x14ac:dyDescent="0.2">
      <c r="A7308" t="s">
        <v>14614</v>
      </c>
      <c r="B7308" t="s">
        <v>14615</v>
      </c>
      <c r="C7308" t="s">
        <v>12607</v>
      </c>
    </row>
    <row r="7309" spans="1:3" x14ac:dyDescent="0.2">
      <c r="A7309" t="s">
        <v>14616</v>
      </c>
      <c r="B7309" t="s">
        <v>14617</v>
      </c>
      <c r="C7309" t="s">
        <v>12607</v>
      </c>
    </row>
    <row r="7310" spans="1:3" x14ac:dyDescent="0.2">
      <c r="A7310" t="s">
        <v>14618</v>
      </c>
      <c r="B7310" t="s">
        <v>14619</v>
      </c>
      <c r="C7310" t="s">
        <v>12607</v>
      </c>
    </row>
    <row r="7311" spans="1:3" x14ac:dyDescent="0.2">
      <c r="A7311" t="s">
        <v>14620</v>
      </c>
      <c r="B7311" t="s">
        <v>14621</v>
      </c>
      <c r="C7311" t="s">
        <v>12607</v>
      </c>
    </row>
    <row r="7312" spans="1:3" x14ac:dyDescent="0.2">
      <c r="A7312" t="s">
        <v>14622</v>
      </c>
      <c r="B7312" t="s">
        <v>14623</v>
      </c>
      <c r="C7312" t="s">
        <v>12607</v>
      </c>
    </row>
    <row r="7313" spans="1:3" x14ac:dyDescent="0.2">
      <c r="A7313" t="s">
        <v>14624</v>
      </c>
      <c r="B7313" t="s">
        <v>14625</v>
      </c>
      <c r="C7313" t="s">
        <v>12607</v>
      </c>
    </row>
    <row r="7314" spans="1:3" x14ac:dyDescent="0.2">
      <c r="A7314" t="s">
        <v>14626</v>
      </c>
      <c r="B7314" t="s">
        <v>14627</v>
      </c>
      <c r="C7314" t="s">
        <v>12607</v>
      </c>
    </row>
    <row r="7315" spans="1:3" x14ac:dyDescent="0.2">
      <c r="A7315" t="s">
        <v>14628</v>
      </c>
      <c r="B7315" t="s">
        <v>14629</v>
      </c>
      <c r="C7315" t="s">
        <v>12607</v>
      </c>
    </row>
    <row r="7316" spans="1:3" x14ac:dyDescent="0.2">
      <c r="A7316" t="s">
        <v>14630</v>
      </c>
      <c r="B7316" t="s">
        <v>14631</v>
      </c>
      <c r="C7316" t="s">
        <v>12607</v>
      </c>
    </row>
    <row r="7317" spans="1:3" x14ac:dyDescent="0.2">
      <c r="A7317" t="s">
        <v>14632</v>
      </c>
      <c r="B7317" t="s">
        <v>14633</v>
      </c>
      <c r="C7317" t="s">
        <v>12607</v>
      </c>
    </row>
    <row r="7318" spans="1:3" x14ac:dyDescent="0.2">
      <c r="A7318" t="s">
        <v>14634</v>
      </c>
      <c r="B7318" t="s">
        <v>14635</v>
      </c>
      <c r="C7318" t="s">
        <v>12607</v>
      </c>
    </row>
    <row r="7319" spans="1:3" x14ac:dyDescent="0.2">
      <c r="A7319" t="s">
        <v>14636</v>
      </c>
      <c r="B7319" t="s">
        <v>14637</v>
      </c>
      <c r="C7319" t="s">
        <v>12607</v>
      </c>
    </row>
    <row r="7320" spans="1:3" x14ac:dyDescent="0.2">
      <c r="A7320" t="s">
        <v>14638</v>
      </c>
      <c r="B7320" t="s">
        <v>14639</v>
      </c>
      <c r="C7320" t="s">
        <v>12607</v>
      </c>
    </row>
    <row r="7321" spans="1:3" x14ac:dyDescent="0.2">
      <c r="A7321" t="s">
        <v>14640</v>
      </c>
      <c r="B7321" t="s">
        <v>14641</v>
      </c>
      <c r="C7321" t="s">
        <v>12607</v>
      </c>
    </row>
    <row r="7322" spans="1:3" x14ac:dyDescent="0.2">
      <c r="A7322" t="s">
        <v>14642</v>
      </c>
      <c r="B7322" t="s">
        <v>14643</v>
      </c>
      <c r="C7322" t="s">
        <v>12607</v>
      </c>
    </row>
    <row r="7323" spans="1:3" x14ac:dyDescent="0.2">
      <c r="A7323" t="s">
        <v>14644</v>
      </c>
      <c r="B7323" t="s">
        <v>14645</v>
      </c>
      <c r="C7323" t="s">
        <v>12607</v>
      </c>
    </row>
    <row r="7324" spans="1:3" x14ac:dyDescent="0.2">
      <c r="A7324" t="s">
        <v>14646</v>
      </c>
      <c r="B7324" t="s">
        <v>14647</v>
      </c>
      <c r="C7324" t="s">
        <v>12607</v>
      </c>
    </row>
    <row r="7325" spans="1:3" x14ac:dyDescent="0.2">
      <c r="A7325" t="s">
        <v>14648</v>
      </c>
      <c r="B7325" t="s">
        <v>14649</v>
      </c>
      <c r="C7325" t="s">
        <v>12607</v>
      </c>
    </row>
    <row r="7326" spans="1:3" x14ac:dyDescent="0.2">
      <c r="A7326" t="s">
        <v>14650</v>
      </c>
      <c r="B7326" t="s">
        <v>14651</v>
      </c>
      <c r="C7326" t="s">
        <v>12607</v>
      </c>
    </row>
    <row r="7327" spans="1:3" x14ac:dyDescent="0.2">
      <c r="A7327" t="s">
        <v>14652</v>
      </c>
      <c r="B7327" t="s">
        <v>14653</v>
      </c>
      <c r="C7327" t="s">
        <v>12607</v>
      </c>
    </row>
    <row r="7328" spans="1:3" x14ac:dyDescent="0.2">
      <c r="A7328" t="s">
        <v>14654</v>
      </c>
      <c r="B7328" t="s">
        <v>14655</v>
      </c>
      <c r="C7328" t="s">
        <v>12607</v>
      </c>
    </row>
    <row r="7329" spans="1:3" x14ac:dyDescent="0.2">
      <c r="A7329" t="s">
        <v>14656</v>
      </c>
      <c r="B7329" t="s">
        <v>14657</v>
      </c>
      <c r="C7329" t="s">
        <v>12607</v>
      </c>
    </row>
    <row r="7330" spans="1:3" x14ac:dyDescent="0.2">
      <c r="A7330" t="s">
        <v>14658</v>
      </c>
      <c r="B7330" t="s">
        <v>14659</v>
      </c>
      <c r="C7330" t="s">
        <v>12607</v>
      </c>
    </row>
    <row r="7331" spans="1:3" x14ac:dyDescent="0.2">
      <c r="A7331" t="s">
        <v>14660</v>
      </c>
      <c r="B7331" t="s">
        <v>14661</v>
      </c>
      <c r="C7331" t="s">
        <v>12607</v>
      </c>
    </row>
    <row r="7332" spans="1:3" x14ac:dyDescent="0.2">
      <c r="A7332" t="s">
        <v>14662</v>
      </c>
      <c r="B7332" t="s">
        <v>14663</v>
      </c>
      <c r="C7332" t="s">
        <v>12607</v>
      </c>
    </row>
    <row r="7333" spans="1:3" x14ac:dyDescent="0.2">
      <c r="A7333" t="s">
        <v>14664</v>
      </c>
      <c r="B7333" t="s">
        <v>14665</v>
      </c>
      <c r="C7333" t="s">
        <v>12607</v>
      </c>
    </row>
    <row r="7334" spans="1:3" x14ac:dyDescent="0.2">
      <c r="A7334" t="s">
        <v>14666</v>
      </c>
      <c r="B7334" t="s">
        <v>14667</v>
      </c>
      <c r="C7334" t="s">
        <v>12607</v>
      </c>
    </row>
    <row r="7335" spans="1:3" x14ac:dyDescent="0.2">
      <c r="A7335" t="s">
        <v>14668</v>
      </c>
      <c r="B7335" t="s">
        <v>14669</v>
      </c>
      <c r="C7335" t="s">
        <v>12607</v>
      </c>
    </row>
    <row r="7336" spans="1:3" x14ac:dyDescent="0.2">
      <c r="A7336" t="s">
        <v>14670</v>
      </c>
      <c r="B7336" t="s">
        <v>14671</v>
      </c>
      <c r="C7336" t="s">
        <v>12607</v>
      </c>
    </row>
    <row r="7337" spans="1:3" x14ac:dyDescent="0.2">
      <c r="A7337" t="s">
        <v>14672</v>
      </c>
      <c r="B7337" t="s">
        <v>14673</v>
      </c>
      <c r="C7337" t="s">
        <v>12607</v>
      </c>
    </row>
    <row r="7338" spans="1:3" x14ac:dyDescent="0.2">
      <c r="A7338" t="s">
        <v>14674</v>
      </c>
      <c r="B7338" t="s">
        <v>14675</v>
      </c>
      <c r="C7338" t="s">
        <v>12607</v>
      </c>
    </row>
    <row r="7339" spans="1:3" x14ac:dyDescent="0.2">
      <c r="A7339" t="s">
        <v>14676</v>
      </c>
      <c r="B7339" t="s">
        <v>14677</v>
      </c>
      <c r="C7339" t="s">
        <v>12607</v>
      </c>
    </row>
    <row r="7340" spans="1:3" x14ac:dyDescent="0.2">
      <c r="A7340" t="s">
        <v>14678</v>
      </c>
      <c r="B7340" t="s">
        <v>14679</v>
      </c>
      <c r="C7340" t="s">
        <v>12607</v>
      </c>
    </row>
    <row r="7341" spans="1:3" x14ac:dyDescent="0.2">
      <c r="A7341" t="s">
        <v>14680</v>
      </c>
      <c r="B7341" t="s">
        <v>14681</v>
      </c>
      <c r="C7341" t="s">
        <v>12607</v>
      </c>
    </row>
    <row r="7342" spans="1:3" x14ac:dyDescent="0.2">
      <c r="A7342" t="s">
        <v>14682</v>
      </c>
      <c r="B7342" t="s">
        <v>14683</v>
      </c>
      <c r="C7342" t="s">
        <v>12607</v>
      </c>
    </row>
    <row r="7343" spans="1:3" x14ac:dyDescent="0.2">
      <c r="A7343" t="s">
        <v>14684</v>
      </c>
      <c r="B7343" t="s">
        <v>14685</v>
      </c>
      <c r="C7343" t="s">
        <v>12607</v>
      </c>
    </row>
    <row r="7344" spans="1:3" x14ac:dyDescent="0.2">
      <c r="A7344" t="s">
        <v>14686</v>
      </c>
      <c r="B7344" t="s">
        <v>14687</v>
      </c>
      <c r="C7344" t="s">
        <v>12607</v>
      </c>
    </row>
    <row r="7345" spans="1:3" x14ac:dyDescent="0.2">
      <c r="A7345" t="s">
        <v>14688</v>
      </c>
      <c r="B7345" t="s">
        <v>14689</v>
      </c>
      <c r="C7345" t="s">
        <v>12607</v>
      </c>
    </row>
    <row r="7346" spans="1:3" x14ac:dyDescent="0.2">
      <c r="A7346" t="s">
        <v>14690</v>
      </c>
      <c r="B7346" t="s">
        <v>14691</v>
      </c>
      <c r="C7346" t="s">
        <v>12607</v>
      </c>
    </row>
    <row r="7347" spans="1:3" x14ac:dyDescent="0.2">
      <c r="A7347" t="s">
        <v>14692</v>
      </c>
      <c r="B7347" t="s">
        <v>14693</v>
      </c>
      <c r="C7347" t="s">
        <v>12607</v>
      </c>
    </row>
    <row r="7348" spans="1:3" x14ac:dyDescent="0.2">
      <c r="A7348" t="s">
        <v>14694</v>
      </c>
      <c r="B7348" t="s">
        <v>14695</v>
      </c>
      <c r="C7348" t="s">
        <v>12607</v>
      </c>
    </row>
    <row r="7349" spans="1:3" x14ac:dyDescent="0.2">
      <c r="A7349" t="s">
        <v>14696</v>
      </c>
      <c r="B7349" t="s">
        <v>14697</v>
      </c>
      <c r="C7349" t="s">
        <v>12607</v>
      </c>
    </row>
    <row r="7350" spans="1:3" x14ac:dyDescent="0.2">
      <c r="A7350" t="s">
        <v>14698</v>
      </c>
      <c r="B7350" t="s">
        <v>14699</v>
      </c>
      <c r="C7350" t="s">
        <v>12607</v>
      </c>
    </row>
    <row r="7351" spans="1:3" x14ac:dyDescent="0.2">
      <c r="A7351" t="s">
        <v>14700</v>
      </c>
      <c r="B7351" t="s">
        <v>14701</v>
      </c>
      <c r="C7351" t="s">
        <v>12607</v>
      </c>
    </row>
    <row r="7352" spans="1:3" x14ac:dyDescent="0.2">
      <c r="A7352" t="s">
        <v>14702</v>
      </c>
      <c r="B7352" t="s">
        <v>14703</v>
      </c>
      <c r="C7352" t="s">
        <v>12607</v>
      </c>
    </row>
    <row r="7353" spans="1:3" x14ac:dyDescent="0.2">
      <c r="A7353" t="s">
        <v>14704</v>
      </c>
      <c r="B7353" t="s">
        <v>14705</v>
      </c>
      <c r="C7353" t="s">
        <v>12607</v>
      </c>
    </row>
    <row r="7354" spans="1:3" x14ac:dyDescent="0.2">
      <c r="A7354" t="s">
        <v>14706</v>
      </c>
      <c r="B7354" t="s">
        <v>14707</v>
      </c>
      <c r="C7354" t="s">
        <v>12607</v>
      </c>
    </row>
    <row r="7355" spans="1:3" x14ac:dyDescent="0.2">
      <c r="A7355" t="s">
        <v>14708</v>
      </c>
      <c r="B7355" t="s">
        <v>14709</v>
      </c>
      <c r="C7355" t="s">
        <v>12607</v>
      </c>
    </row>
    <row r="7356" spans="1:3" x14ac:dyDescent="0.2">
      <c r="A7356" t="s">
        <v>14710</v>
      </c>
      <c r="B7356" t="s">
        <v>14711</v>
      </c>
      <c r="C7356" t="s">
        <v>12607</v>
      </c>
    </row>
    <row r="7357" spans="1:3" x14ac:dyDescent="0.2">
      <c r="A7357" t="s">
        <v>14712</v>
      </c>
      <c r="B7357" t="s">
        <v>14713</v>
      </c>
      <c r="C7357" t="s">
        <v>12607</v>
      </c>
    </row>
    <row r="7358" spans="1:3" x14ac:dyDescent="0.2">
      <c r="A7358" t="s">
        <v>14714</v>
      </c>
      <c r="B7358" t="s">
        <v>14715</v>
      </c>
      <c r="C7358" t="s">
        <v>12607</v>
      </c>
    </row>
    <row r="7359" spans="1:3" x14ac:dyDescent="0.2">
      <c r="A7359" t="s">
        <v>14716</v>
      </c>
      <c r="B7359" t="s">
        <v>14717</v>
      </c>
      <c r="C7359" t="s">
        <v>12607</v>
      </c>
    </row>
    <row r="7360" spans="1:3" x14ac:dyDescent="0.2">
      <c r="A7360" t="s">
        <v>14718</v>
      </c>
      <c r="B7360" t="s">
        <v>14719</v>
      </c>
      <c r="C7360" t="s">
        <v>12607</v>
      </c>
    </row>
    <row r="7361" spans="1:3" x14ac:dyDescent="0.2">
      <c r="A7361" t="s">
        <v>14720</v>
      </c>
      <c r="B7361" t="s">
        <v>14721</v>
      </c>
      <c r="C7361" t="s">
        <v>12607</v>
      </c>
    </row>
    <row r="7362" spans="1:3" x14ac:dyDescent="0.2">
      <c r="A7362" t="s">
        <v>14722</v>
      </c>
      <c r="B7362" t="s">
        <v>14723</v>
      </c>
      <c r="C7362" t="s">
        <v>12607</v>
      </c>
    </row>
    <row r="7363" spans="1:3" x14ac:dyDescent="0.2">
      <c r="A7363" t="s">
        <v>14724</v>
      </c>
      <c r="B7363" t="s">
        <v>14725</v>
      </c>
      <c r="C7363" t="s">
        <v>12607</v>
      </c>
    </row>
    <row r="7364" spans="1:3" x14ac:dyDescent="0.2">
      <c r="A7364" t="s">
        <v>14726</v>
      </c>
      <c r="B7364" t="s">
        <v>14727</v>
      </c>
      <c r="C7364" t="s">
        <v>12607</v>
      </c>
    </row>
    <row r="7365" spans="1:3" x14ac:dyDescent="0.2">
      <c r="A7365" t="s">
        <v>14728</v>
      </c>
      <c r="B7365" t="s">
        <v>14729</v>
      </c>
      <c r="C7365" t="s">
        <v>12607</v>
      </c>
    </row>
    <row r="7366" spans="1:3" x14ac:dyDescent="0.2">
      <c r="A7366" t="s">
        <v>14730</v>
      </c>
      <c r="B7366" t="s">
        <v>14731</v>
      </c>
      <c r="C7366" t="s">
        <v>12607</v>
      </c>
    </row>
    <row r="7367" spans="1:3" x14ac:dyDescent="0.2">
      <c r="A7367" t="s">
        <v>14732</v>
      </c>
      <c r="B7367" t="s">
        <v>14733</v>
      </c>
      <c r="C7367" t="s">
        <v>12607</v>
      </c>
    </row>
    <row r="7368" spans="1:3" x14ac:dyDescent="0.2">
      <c r="A7368" t="s">
        <v>14734</v>
      </c>
      <c r="B7368" t="s">
        <v>14735</v>
      </c>
      <c r="C7368" t="s">
        <v>12607</v>
      </c>
    </row>
    <row r="7369" spans="1:3" x14ac:dyDescent="0.2">
      <c r="A7369" t="s">
        <v>14736</v>
      </c>
      <c r="B7369" t="s">
        <v>14737</v>
      </c>
      <c r="C7369" t="s">
        <v>12607</v>
      </c>
    </row>
    <row r="7370" spans="1:3" x14ac:dyDescent="0.2">
      <c r="A7370" t="s">
        <v>14738</v>
      </c>
      <c r="B7370" t="s">
        <v>14739</v>
      </c>
      <c r="C7370" t="s">
        <v>12607</v>
      </c>
    </row>
    <row r="7371" spans="1:3" x14ac:dyDescent="0.2">
      <c r="A7371" t="s">
        <v>14740</v>
      </c>
      <c r="B7371" t="s">
        <v>14741</v>
      </c>
      <c r="C7371" t="s">
        <v>12607</v>
      </c>
    </row>
    <row r="7372" spans="1:3" x14ac:dyDescent="0.2">
      <c r="A7372" t="s">
        <v>14742</v>
      </c>
      <c r="B7372" t="s">
        <v>14743</v>
      </c>
      <c r="C7372" t="s">
        <v>12607</v>
      </c>
    </row>
    <row r="7373" spans="1:3" x14ac:dyDescent="0.2">
      <c r="A7373" t="s">
        <v>14744</v>
      </c>
      <c r="B7373" t="s">
        <v>14745</v>
      </c>
      <c r="C7373" t="s">
        <v>12607</v>
      </c>
    </row>
    <row r="7374" spans="1:3" x14ac:dyDescent="0.2">
      <c r="A7374" t="s">
        <v>14746</v>
      </c>
      <c r="B7374" t="s">
        <v>14747</v>
      </c>
      <c r="C7374" t="s">
        <v>12607</v>
      </c>
    </row>
    <row r="7375" spans="1:3" x14ac:dyDescent="0.2">
      <c r="A7375" t="s">
        <v>14748</v>
      </c>
      <c r="B7375" t="s">
        <v>14749</v>
      </c>
      <c r="C7375" t="s">
        <v>12607</v>
      </c>
    </row>
    <row r="7376" spans="1:3" x14ac:dyDescent="0.2">
      <c r="A7376" t="s">
        <v>14750</v>
      </c>
      <c r="B7376" t="s">
        <v>14751</v>
      </c>
      <c r="C7376" t="s">
        <v>12607</v>
      </c>
    </row>
    <row r="7377" spans="1:3" x14ac:dyDescent="0.2">
      <c r="A7377" t="s">
        <v>14752</v>
      </c>
      <c r="B7377" t="s">
        <v>14753</v>
      </c>
      <c r="C7377" t="s">
        <v>12607</v>
      </c>
    </row>
    <row r="7378" spans="1:3" x14ac:dyDescent="0.2">
      <c r="A7378" t="s">
        <v>14754</v>
      </c>
      <c r="B7378" t="s">
        <v>14755</v>
      </c>
      <c r="C7378" t="s">
        <v>12607</v>
      </c>
    </row>
    <row r="7379" spans="1:3" x14ac:dyDescent="0.2">
      <c r="A7379" t="s">
        <v>14756</v>
      </c>
      <c r="B7379" t="s">
        <v>14757</v>
      </c>
      <c r="C7379" t="s">
        <v>12607</v>
      </c>
    </row>
    <row r="7380" spans="1:3" x14ac:dyDescent="0.2">
      <c r="A7380" t="s">
        <v>14758</v>
      </c>
      <c r="B7380" t="s">
        <v>14759</v>
      </c>
      <c r="C7380" t="s">
        <v>12607</v>
      </c>
    </row>
    <row r="7381" spans="1:3" x14ac:dyDescent="0.2">
      <c r="A7381" t="s">
        <v>14760</v>
      </c>
      <c r="B7381" t="s">
        <v>14761</v>
      </c>
      <c r="C7381" t="s">
        <v>12607</v>
      </c>
    </row>
    <row r="7382" spans="1:3" x14ac:dyDescent="0.2">
      <c r="A7382" t="s">
        <v>14762</v>
      </c>
      <c r="B7382" t="s">
        <v>14763</v>
      </c>
      <c r="C7382" t="s">
        <v>12607</v>
      </c>
    </row>
    <row r="7383" spans="1:3" x14ac:dyDescent="0.2">
      <c r="A7383" t="s">
        <v>14764</v>
      </c>
      <c r="B7383" t="s">
        <v>14765</v>
      </c>
      <c r="C7383" t="s">
        <v>12607</v>
      </c>
    </row>
    <row r="7384" spans="1:3" x14ac:dyDescent="0.2">
      <c r="A7384" t="s">
        <v>14766</v>
      </c>
      <c r="B7384" t="s">
        <v>14767</v>
      </c>
      <c r="C7384" t="s">
        <v>12607</v>
      </c>
    </row>
    <row r="7385" spans="1:3" x14ac:dyDescent="0.2">
      <c r="A7385" t="s">
        <v>14768</v>
      </c>
      <c r="B7385" t="s">
        <v>14769</v>
      </c>
      <c r="C7385" t="s">
        <v>12607</v>
      </c>
    </row>
    <row r="7386" spans="1:3" x14ac:dyDescent="0.2">
      <c r="A7386" t="s">
        <v>14770</v>
      </c>
      <c r="B7386" t="s">
        <v>14771</v>
      </c>
      <c r="C7386" t="s">
        <v>12607</v>
      </c>
    </row>
    <row r="7387" spans="1:3" x14ac:dyDescent="0.2">
      <c r="A7387" t="s">
        <v>14772</v>
      </c>
      <c r="B7387" t="s">
        <v>14773</v>
      </c>
      <c r="C7387" t="s">
        <v>12607</v>
      </c>
    </row>
    <row r="7388" spans="1:3" x14ac:dyDescent="0.2">
      <c r="A7388" t="s">
        <v>14774</v>
      </c>
      <c r="B7388" t="s">
        <v>14775</v>
      </c>
      <c r="C7388" t="s">
        <v>12607</v>
      </c>
    </row>
    <row r="7389" spans="1:3" x14ac:dyDescent="0.2">
      <c r="A7389" t="s">
        <v>14776</v>
      </c>
      <c r="B7389" t="s">
        <v>14777</v>
      </c>
      <c r="C7389" t="s">
        <v>12607</v>
      </c>
    </row>
    <row r="7390" spans="1:3" x14ac:dyDescent="0.2">
      <c r="A7390" t="s">
        <v>14778</v>
      </c>
      <c r="B7390" t="s">
        <v>14779</v>
      </c>
      <c r="C7390" t="s">
        <v>12607</v>
      </c>
    </row>
    <row r="7391" spans="1:3" x14ac:dyDescent="0.2">
      <c r="A7391" t="s">
        <v>14780</v>
      </c>
      <c r="B7391" t="s">
        <v>14781</v>
      </c>
      <c r="C7391" t="s">
        <v>12607</v>
      </c>
    </row>
    <row r="7392" spans="1:3" x14ac:dyDescent="0.2">
      <c r="A7392" t="s">
        <v>14782</v>
      </c>
      <c r="B7392" t="s">
        <v>14783</v>
      </c>
      <c r="C7392" t="s">
        <v>12607</v>
      </c>
    </row>
    <row r="7393" spans="1:3" x14ac:dyDescent="0.2">
      <c r="A7393" t="s">
        <v>14784</v>
      </c>
      <c r="B7393" t="s">
        <v>14785</v>
      </c>
      <c r="C7393" t="s">
        <v>12607</v>
      </c>
    </row>
    <row r="7394" spans="1:3" x14ac:dyDescent="0.2">
      <c r="A7394" t="s">
        <v>14786</v>
      </c>
      <c r="B7394" t="s">
        <v>14787</v>
      </c>
      <c r="C7394" t="s">
        <v>12607</v>
      </c>
    </row>
    <row r="7395" spans="1:3" x14ac:dyDescent="0.2">
      <c r="A7395" t="s">
        <v>14788</v>
      </c>
      <c r="B7395" t="s">
        <v>14789</v>
      </c>
      <c r="C7395" t="s">
        <v>12607</v>
      </c>
    </row>
    <row r="7396" spans="1:3" x14ac:dyDescent="0.2">
      <c r="A7396" t="s">
        <v>14790</v>
      </c>
      <c r="B7396" t="s">
        <v>14791</v>
      </c>
      <c r="C7396" t="s">
        <v>12607</v>
      </c>
    </row>
    <row r="7397" spans="1:3" x14ac:dyDescent="0.2">
      <c r="A7397" t="s">
        <v>14792</v>
      </c>
      <c r="B7397" t="s">
        <v>14793</v>
      </c>
      <c r="C7397" t="s">
        <v>12607</v>
      </c>
    </row>
    <row r="7398" spans="1:3" x14ac:dyDescent="0.2">
      <c r="A7398" t="s">
        <v>14794</v>
      </c>
      <c r="B7398" t="s">
        <v>14795</v>
      </c>
      <c r="C7398" t="s">
        <v>12607</v>
      </c>
    </row>
    <row r="7399" spans="1:3" x14ac:dyDescent="0.2">
      <c r="A7399" t="s">
        <v>14796</v>
      </c>
      <c r="B7399" t="s">
        <v>14797</v>
      </c>
      <c r="C7399" t="s">
        <v>12607</v>
      </c>
    </row>
    <row r="7400" spans="1:3" x14ac:dyDescent="0.2">
      <c r="A7400" t="s">
        <v>14798</v>
      </c>
      <c r="B7400" t="s">
        <v>14799</v>
      </c>
      <c r="C7400" t="s">
        <v>12607</v>
      </c>
    </row>
    <row r="7401" spans="1:3" x14ac:dyDescent="0.2">
      <c r="A7401" t="s">
        <v>14800</v>
      </c>
      <c r="B7401" t="s">
        <v>14801</v>
      </c>
      <c r="C7401" t="s">
        <v>12607</v>
      </c>
    </row>
    <row r="7402" spans="1:3" x14ac:dyDescent="0.2">
      <c r="A7402" t="s">
        <v>14802</v>
      </c>
      <c r="B7402" t="s">
        <v>14803</v>
      </c>
      <c r="C7402" t="s">
        <v>12607</v>
      </c>
    </row>
    <row r="7403" spans="1:3" x14ac:dyDescent="0.2">
      <c r="A7403" t="s">
        <v>14804</v>
      </c>
      <c r="B7403" t="s">
        <v>14805</v>
      </c>
      <c r="C7403" t="s">
        <v>12607</v>
      </c>
    </row>
    <row r="7404" spans="1:3" x14ac:dyDescent="0.2">
      <c r="A7404" t="s">
        <v>14806</v>
      </c>
      <c r="B7404" t="s">
        <v>14807</v>
      </c>
      <c r="C7404" t="s">
        <v>12607</v>
      </c>
    </row>
    <row r="7405" spans="1:3" x14ac:dyDescent="0.2">
      <c r="A7405" t="s">
        <v>14808</v>
      </c>
      <c r="B7405" t="s">
        <v>14809</v>
      </c>
      <c r="C7405" t="s">
        <v>12607</v>
      </c>
    </row>
    <row r="7406" spans="1:3" x14ac:dyDescent="0.2">
      <c r="A7406" t="s">
        <v>14810</v>
      </c>
      <c r="B7406" t="s">
        <v>14811</v>
      </c>
      <c r="C7406" t="s">
        <v>12607</v>
      </c>
    </row>
    <row r="7407" spans="1:3" x14ac:dyDescent="0.2">
      <c r="A7407" t="s">
        <v>14812</v>
      </c>
      <c r="B7407" t="s">
        <v>14813</v>
      </c>
      <c r="C7407" t="s">
        <v>12607</v>
      </c>
    </row>
    <row r="7408" spans="1:3" x14ac:dyDescent="0.2">
      <c r="A7408" t="s">
        <v>14814</v>
      </c>
      <c r="B7408" t="s">
        <v>14815</v>
      </c>
      <c r="C7408" t="s">
        <v>12607</v>
      </c>
    </row>
    <row r="7409" spans="1:3" x14ac:dyDescent="0.2">
      <c r="A7409" t="s">
        <v>14816</v>
      </c>
      <c r="B7409" t="s">
        <v>14817</v>
      </c>
      <c r="C7409" t="s">
        <v>12607</v>
      </c>
    </row>
    <row r="7410" spans="1:3" x14ac:dyDescent="0.2">
      <c r="A7410" t="s">
        <v>14818</v>
      </c>
      <c r="B7410" t="s">
        <v>14819</v>
      </c>
      <c r="C7410" t="s">
        <v>12607</v>
      </c>
    </row>
    <row r="7411" spans="1:3" x14ac:dyDescent="0.2">
      <c r="A7411" t="s">
        <v>14820</v>
      </c>
      <c r="B7411" t="s">
        <v>14821</v>
      </c>
      <c r="C7411" t="s">
        <v>12607</v>
      </c>
    </row>
    <row r="7412" spans="1:3" x14ac:dyDescent="0.2">
      <c r="A7412" t="s">
        <v>14822</v>
      </c>
      <c r="B7412" t="s">
        <v>14823</v>
      </c>
      <c r="C7412" t="s">
        <v>12607</v>
      </c>
    </row>
    <row r="7413" spans="1:3" x14ac:dyDescent="0.2">
      <c r="A7413" t="s">
        <v>14824</v>
      </c>
      <c r="B7413" t="s">
        <v>14825</v>
      </c>
      <c r="C7413" t="s">
        <v>12607</v>
      </c>
    </row>
    <row r="7414" spans="1:3" x14ac:dyDescent="0.2">
      <c r="A7414" t="s">
        <v>14826</v>
      </c>
      <c r="B7414" t="s">
        <v>14827</v>
      </c>
      <c r="C7414" t="s">
        <v>12607</v>
      </c>
    </row>
    <row r="7415" spans="1:3" x14ac:dyDescent="0.2">
      <c r="A7415" t="s">
        <v>14828</v>
      </c>
      <c r="B7415" t="s">
        <v>14829</v>
      </c>
      <c r="C7415" t="s">
        <v>12607</v>
      </c>
    </row>
    <row r="7416" spans="1:3" x14ac:dyDescent="0.2">
      <c r="A7416" t="s">
        <v>14830</v>
      </c>
      <c r="B7416" t="s">
        <v>14831</v>
      </c>
      <c r="C7416" t="s">
        <v>12607</v>
      </c>
    </row>
    <row r="7417" spans="1:3" x14ac:dyDescent="0.2">
      <c r="A7417" t="s">
        <v>14832</v>
      </c>
      <c r="B7417" t="s">
        <v>14833</v>
      </c>
      <c r="C7417" t="s">
        <v>12607</v>
      </c>
    </row>
    <row r="7418" spans="1:3" x14ac:dyDescent="0.2">
      <c r="A7418" t="s">
        <v>14834</v>
      </c>
      <c r="B7418" t="s">
        <v>14835</v>
      </c>
      <c r="C7418" t="s">
        <v>12607</v>
      </c>
    </row>
    <row r="7419" spans="1:3" x14ac:dyDescent="0.2">
      <c r="A7419" t="s">
        <v>14836</v>
      </c>
      <c r="B7419" t="s">
        <v>14837</v>
      </c>
      <c r="C7419" t="s">
        <v>12607</v>
      </c>
    </row>
    <row r="7420" spans="1:3" x14ac:dyDescent="0.2">
      <c r="A7420" t="s">
        <v>14838</v>
      </c>
      <c r="B7420" t="s">
        <v>14839</v>
      </c>
      <c r="C7420" t="s">
        <v>12607</v>
      </c>
    </row>
    <row r="7421" spans="1:3" x14ac:dyDescent="0.2">
      <c r="A7421" t="s">
        <v>14840</v>
      </c>
      <c r="B7421" t="s">
        <v>14841</v>
      </c>
      <c r="C7421" t="s">
        <v>12607</v>
      </c>
    </row>
    <row r="7422" spans="1:3" x14ac:dyDescent="0.2">
      <c r="A7422" t="s">
        <v>14842</v>
      </c>
      <c r="B7422" t="s">
        <v>14843</v>
      </c>
      <c r="C7422" t="s">
        <v>12607</v>
      </c>
    </row>
    <row r="7423" spans="1:3" x14ac:dyDescent="0.2">
      <c r="A7423" t="s">
        <v>14844</v>
      </c>
      <c r="B7423" t="s">
        <v>14845</v>
      </c>
      <c r="C7423" t="s">
        <v>12607</v>
      </c>
    </row>
    <row r="7424" spans="1:3" x14ac:dyDescent="0.2">
      <c r="A7424" t="s">
        <v>14846</v>
      </c>
      <c r="B7424" t="s">
        <v>14847</v>
      </c>
      <c r="C7424" t="s">
        <v>12607</v>
      </c>
    </row>
    <row r="7425" spans="1:3" x14ac:dyDescent="0.2">
      <c r="A7425" t="s">
        <v>14848</v>
      </c>
      <c r="B7425" t="s">
        <v>14849</v>
      </c>
      <c r="C7425" t="s">
        <v>12607</v>
      </c>
    </row>
    <row r="7426" spans="1:3" x14ac:dyDescent="0.2">
      <c r="A7426" t="s">
        <v>14850</v>
      </c>
      <c r="B7426" t="s">
        <v>14851</v>
      </c>
      <c r="C7426" t="s">
        <v>12607</v>
      </c>
    </row>
    <row r="7427" spans="1:3" x14ac:dyDescent="0.2">
      <c r="A7427" t="s">
        <v>14852</v>
      </c>
      <c r="B7427" t="s">
        <v>14853</v>
      </c>
      <c r="C7427" t="s">
        <v>12607</v>
      </c>
    </row>
    <row r="7428" spans="1:3" x14ac:dyDescent="0.2">
      <c r="A7428" t="s">
        <v>14854</v>
      </c>
      <c r="B7428" t="s">
        <v>14855</v>
      </c>
      <c r="C7428" t="s">
        <v>12607</v>
      </c>
    </row>
    <row r="7429" spans="1:3" x14ac:dyDescent="0.2">
      <c r="A7429" t="s">
        <v>14856</v>
      </c>
      <c r="B7429" t="s">
        <v>14857</v>
      </c>
      <c r="C7429" t="s">
        <v>12607</v>
      </c>
    </row>
    <row r="7430" spans="1:3" x14ac:dyDescent="0.2">
      <c r="A7430" t="s">
        <v>14858</v>
      </c>
      <c r="B7430" t="s">
        <v>14859</v>
      </c>
      <c r="C7430" t="s">
        <v>12607</v>
      </c>
    </row>
    <row r="7431" spans="1:3" x14ac:dyDescent="0.2">
      <c r="A7431" t="s">
        <v>14860</v>
      </c>
      <c r="B7431" t="s">
        <v>14861</v>
      </c>
      <c r="C7431" t="s">
        <v>12607</v>
      </c>
    </row>
    <row r="7432" spans="1:3" x14ac:dyDescent="0.2">
      <c r="A7432" t="s">
        <v>14862</v>
      </c>
      <c r="B7432" t="s">
        <v>14863</v>
      </c>
      <c r="C7432" t="s">
        <v>12607</v>
      </c>
    </row>
    <row r="7433" spans="1:3" x14ac:dyDescent="0.2">
      <c r="A7433" t="s">
        <v>14864</v>
      </c>
      <c r="B7433" t="s">
        <v>14865</v>
      </c>
      <c r="C7433" t="s">
        <v>12607</v>
      </c>
    </row>
    <row r="7434" spans="1:3" x14ac:dyDescent="0.2">
      <c r="A7434" t="s">
        <v>14866</v>
      </c>
      <c r="B7434" t="s">
        <v>14867</v>
      </c>
      <c r="C7434" t="s">
        <v>12607</v>
      </c>
    </row>
    <row r="7435" spans="1:3" x14ac:dyDescent="0.2">
      <c r="A7435" t="s">
        <v>14868</v>
      </c>
      <c r="B7435" t="s">
        <v>14869</v>
      </c>
      <c r="C7435" t="s">
        <v>12607</v>
      </c>
    </row>
    <row r="7436" spans="1:3" x14ac:dyDescent="0.2">
      <c r="A7436" t="s">
        <v>14870</v>
      </c>
      <c r="B7436" t="s">
        <v>14871</v>
      </c>
      <c r="C7436" t="s">
        <v>12607</v>
      </c>
    </row>
    <row r="7437" spans="1:3" x14ac:dyDescent="0.2">
      <c r="A7437" t="s">
        <v>14872</v>
      </c>
      <c r="B7437" t="s">
        <v>14873</v>
      </c>
      <c r="C7437" t="s">
        <v>12607</v>
      </c>
    </row>
    <row r="7438" spans="1:3" x14ac:dyDescent="0.2">
      <c r="A7438" t="s">
        <v>14874</v>
      </c>
      <c r="B7438" t="s">
        <v>14875</v>
      </c>
      <c r="C7438" t="s">
        <v>12607</v>
      </c>
    </row>
    <row r="7439" spans="1:3" x14ac:dyDescent="0.2">
      <c r="A7439" t="s">
        <v>14876</v>
      </c>
      <c r="B7439" t="s">
        <v>14877</v>
      </c>
      <c r="C7439" t="s">
        <v>12607</v>
      </c>
    </row>
    <row r="7440" spans="1:3" x14ac:dyDescent="0.2">
      <c r="A7440" t="s">
        <v>14878</v>
      </c>
      <c r="B7440" t="s">
        <v>14879</v>
      </c>
      <c r="C7440" t="s">
        <v>12607</v>
      </c>
    </row>
    <row r="7441" spans="1:3" x14ac:dyDescent="0.2">
      <c r="A7441" t="s">
        <v>14880</v>
      </c>
      <c r="B7441" t="s">
        <v>14881</v>
      </c>
      <c r="C7441" t="s">
        <v>12607</v>
      </c>
    </row>
    <row r="7442" spans="1:3" x14ac:dyDescent="0.2">
      <c r="A7442" t="s">
        <v>14882</v>
      </c>
      <c r="B7442" t="s">
        <v>14883</v>
      </c>
      <c r="C7442" t="s">
        <v>12607</v>
      </c>
    </row>
    <row r="7443" spans="1:3" x14ac:dyDescent="0.2">
      <c r="A7443" t="s">
        <v>14884</v>
      </c>
      <c r="B7443" t="s">
        <v>14885</v>
      </c>
      <c r="C7443" t="s">
        <v>12607</v>
      </c>
    </row>
    <row r="7444" spans="1:3" x14ac:dyDescent="0.2">
      <c r="A7444" t="s">
        <v>14886</v>
      </c>
      <c r="B7444" t="s">
        <v>14887</v>
      </c>
      <c r="C7444" t="s">
        <v>12607</v>
      </c>
    </row>
    <row r="7445" spans="1:3" x14ac:dyDescent="0.2">
      <c r="A7445" t="s">
        <v>14888</v>
      </c>
      <c r="B7445" t="s">
        <v>14889</v>
      </c>
      <c r="C7445" t="s">
        <v>12607</v>
      </c>
    </row>
    <row r="7446" spans="1:3" x14ac:dyDescent="0.2">
      <c r="A7446" t="s">
        <v>14890</v>
      </c>
      <c r="B7446" t="s">
        <v>14891</v>
      </c>
      <c r="C7446" t="s">
        <v>12607</v>
      </c>
    </row>
    <row r="7447" spans="1:3" x14ac:dyDescent="0.2">
      <c r="A7447" t="s">
        <v>14892</v>
      </c>
      <c r="B7447" t="s">
        <v>14893</v>
      </c>
      <c r="C7447" t="s">
        <v>12607</v>
      </c>
    </row>
    <row r="7448" spans="1:3" x14ac:dyDescent="0.2">
      <c r="A7448" t="s">
        <v>14894</v>
      </c>
      <c r="B7448" t="s">
        <v>14895</v>
      </c>
      <c r="C7448" t="s">
        <v>12607</v>
      </c>
    </row>
    <row r="7449" spans="1:3" x14ac:dyDescent="0.2">
      <c r="A7449" t="s">
        <v>14896</v>
      </c>
      <c r="B7449" t="s">
        <v>14897</v>
      </c>
      <c r="C7449" t="s">
        <v>12607</v>
      </c>
    </row>
    <row r="7450" spans="1:3" x14ac:dyDescent="0.2">
      <c r="A7450" t="s">
        <v>14898</v>
      </c>
      <c r="B7450" t="s">
        <v>14899</v>
      </c>
      <c r="C7450" t="s">
        <v>12607</v>
      </c>
    </row>
    <row r="7451" spans="1:3" x14ac:dyDescent="0.2">
      <c r="A7451" t="s">
        <v>14900</v>
      </c>
      <c r="B7451" t="s">
        <v>14901</v>
      </c>
      <c r="C7451" t="s">
        <v>12607</v>
      </c>
    </row>
    <row r="7452" spans="1:3" x14ac:dyDescent="0.2">
      <c r="A7452" t="s">
        <v>14902</v>
      </c>
      <c r="B7452" t="s">
        <v>14903</v>
      </c>
      <c r="C7452" t="s">
        <v>12607</v>
      </c>
    </row>
    <row r="7453" spans="1:3" x14ac:dyDescent="0.2">
      <c r="A7453" t="s">
        <v>14904</v>
      </c>
      <c r="B7453" t="s">
        <v>14905</v>
      </c>
      <c r="C7453" t="s">
        <v>12607</v>
      </c>
    </row>
    <row r="7454" spans="1:3" x14ac:dyDescent="0.2">
      <c r="A7454" t="s">
        <v>14906</v>
      </c>
      <c r="B7454" t="s">
        <v>14907</v>
      </c>
      <c r="C7454" t="s">
        <v>12607</v>
      </c>
    </row>
    <row r="7455" spans="1:3" x14ac:dyDescent="0.2">
      <c r="A7455" t="s">
        <v>14908</v>
      </c>
      <c r="B7455" t="s">
        <v>14909</v>
      </c>
      <c r="C7455" t="s">
        <v>12607</v>
      </c>
    </row>
    <row r="7456" spans="1:3" x14ac:dyDescent="0.2">
      <c r="A7456" t="s">
        <v>14910</v>
      </c>
      <c r="B7456" t="s">
        <v>14911</v>
      </c>
      <c r="C7456" t="s">
        <v>12607</v>
      </c>
    </row>
    <row r="7457" spans="1:3" x14ac:dyDescent="0.2">
      <c r="A7457" t="s">
        <v>14912</v>
      </c>
      <c r="B7457" t="s">
        <v>14913</v>
      </c>
      <c r="C7457" t="s">
        <v>12607</v>
      </c>
    </row>
    <row r="7458" spans="1:3" x14ac:dyDescent="0.2">
      <c r="A7458" t="s">
        <v>14914</v>
      </c>
      <c r="B7458" t="s">
        <v>14915</v>
      </c>
      <c r="C7458" t="s">
        <v>12607</v>
      </c>
    </row>
    <row r="7459" spans="1:3" x14ac:dyDescent="0.2">
      <c r="A7459" t="s">
        <v>14916</v>
      </c>
      <c r="B7459" t="s">
        <v>14917</v>
      </c>
      <c r="C7459" t="s">
        <v>12607</v>
      </c>
    </row>
    <row r="7460" spans="1:3" x14ac:dyDescent="0.2">
      <c r="A7460" t="s">
        <v>14918</v>
      </c>
      <c r="B7460" t="s">
        <v>14919</v>
      </c>
      <c r="C7460" t="s">
        <v>12607</v>
      </c>
    </row>
    <row r="7461" spans="1:3" x14ac:dyDescent="0.2">
      <c r="A7461" t="s">
        <v>14920</v>
      </c>
      <c r="B7461" t="s">
        <v>14921</v>
      </c>
      <c r="C7461" t="s">
        <v>12607</v>
      </c>
    </row>
    <row r="7462" spans="1:3" x14ac:dyDescent="0.2">
      <c r="A7462" t="s">
        <v>14922</v>
      </c>
      <c r="B7462" t="s">
        <v>14923</v>
      </c>
      <c r="C7462" t="s">
        <v>12607</v>
      </c>
    </row>
    <row r="7463" spans="1:3" x14ac:dyDescent="0.2">
      <c r="A7463" t="s">
        <v>14924</v>
      </c>
      <c r="B7463" t="s">
        <v>14925</v>
      </c>
      <c r="C7463" t="s">
        <v>12607</v>
      </c>
    </row>
    <row r="7464" spans="1:3" x14ac:dyDescent="0.2">
      <c r="A7464" t="s">
        <v>14926</v>
      </c>
      <c r="B7464" t="s">
        <v>14927</v>
      </c>
      <c r="C7464" t="s">
        <v>12607</v>
      </c>
    </row>
    <row r="7465" spans="1:3" x14ac:dyDescent="0.2">
      <c r="A7465" t="s">
        <v>14928</v>
      </c>
      <c r="B7465" t="s">
        <v>14929</v>
      </c>
      <c r="C7465" t="s">
        <v>12607</v>
      </c>
    </row>
    <row r="7466" spans="1:3" x14ac:dyDescent="0.2">
      <c r="A7466" t="s">
        <v>14930</v>
      </c>
      <c r="B7466" t="s">
        <v>14931</v>
      </c>
      <c r="C7466" t="s">
        <v>12607</v>
      </c>
    </row>
    <row r="7467" spans="1:3" x14ac:dyDescent="0.2">
      <c r="A7467" t="s">
        <v>14932</v>
      </c>
      <c r="B7467" t="s">
        <v>14933</v>
      </c>
      <c r="C7467" t="s">
        <v>12607</v>
      </c>
    </row>
    <row r="7468" spans="1:3" x14ac:dyDescent="0.2">
      <c r="A7468" t="s">
        <v>14934</v>
      </c>
      <c r="B7468" t="s">
        <v>14935</v>
      </c>
      <c r="C7468" t="s">
        <v>12607</v>
      </c>
    </row>
    <row r="7469" spans="1:3" x14ac:dyDescent="0.2">
      <c r="A7469" t="s">
        <v>14936</v>
      </c>
      <c r="B7469" t="s">
        <v>14937</v>
      </c>
      <c r="C7469" t="s">
        <v>12607</v>
      </c>
    </row>
    <row r="7470" spans="1:3" x14ac:dyDescent="0.2">
      <c r="A7470" t="s">
        <v>14938</v>
      </c>
      <c r="B7470" t="s">
        <v>14939</v>
      </c>
      <c r="C7470" t="s">
        <v>12607</v>
      </c>
    </row>
    <row r="7471" spans="1:3" x14ac:dyDescent="0.2">
      <c r="A7471" t="s">
        <v>14940</v>
      </c>
      <c r="B7471" t="s">
        <v>14941</v>
      </c>
      <c r="C7471" t="s">
        <v>12607</v>
      </c>
    </row>
    <row r="7472" spans="1:3" x14ac:dyDescent="0.2">
      <c r="A7472" t="s">
        <v>14942</v>
      </c>
      <c r="B7472" t="s">
        <v>14943</v>
      </c>
      <c r="C7472" t="s">
        <v>12607</v>
      </c>
    </row>
    <row r="7473" spans="1:3" x14ac:dyDescent="0.2">
      <c r="A7473" t="s">
        <v>14944</v>
      </c>
      <c r="B7473" t="s">
        <v>14945</v>
      </c>
      <c r="C7473" t="s">
        <v>12607</v>
      </c>
    </row>
    <row r="7474" spans="1:3" x14ac:dyDescent="0.2">
      <c r="A7474" t="s">
        <v>14946</v>
      </c>
      <c r="B7474" t="s">
        <v>14947</v>
      </c>
      <c r="C7474" t="s">
        <v>12607</v>
      </c>
    </row>
    <row r="7475" spans="1:3" x14ac:dyDescent="0.2">
      <c r="A7475" t="s">
        <v>14948</v>
      </c>
      <c r="B7475" t="s">
        <v>14949</v>
      </c>
      <c r="C7475" t="s">
        <v>12607</v>
      </c>
    </row>
    <row r="7476" spans="1:3" x14ac:dyDescent="0.2">
      <c r="A7476" t="s">
        <v>14950</v>
      </c>
      <c r="B7476" t="s">
        <v>14951</v>
      </c>
      <c r="C7476" t="s">
        <v>12607</v>
      </c>
    </row>
    <row r="7477" spans="1:3" x14ac:dyDescent="0.2">
      <c r="A7477" t="s">
        <v>14952</v>
      </c>
      <c r="B7477" t="s">
        <v>14953</v>
      </c>
      <c r="C7477" t="s">
        <v>12607</v>
      </c>
    </row>
    <row r="7478" spans="1:3" x14ac:dyDescent="0.2">
      <c r="A7478" t="s">
        <v>14954</v>
      </c>
      <c r="B7478" t="s">
        <v>14955</v>
      </c>
      <c r="C7478" t="s">
        <v>12607</v>
      </c>
    </row>
    <row r="7479" spans="1:3" x14ac:dyDescent="0.2">
      <c r="A7479" t="s">
        <v>14956</v>
      </c>
      <c r="B7479" t="s">
        <v>14957</v>
      </c>
      <c r="C7479" t="s">
        <v>12607</v>
      </c>
    </row>
    <row r="7480" spans="1:3" x14ac:dyDescent="0.2">
      <c r="A7480" t="s">
        <v>14958</v>
      </c>
      <c r="B7480" t="s">
        <v>14959</v>
      </c>
      <c r="C7480" t="s">
        <v>12607</v>
      </c>
    </row>
    <row r="7481" spans="1:3" x14ac:dyDescent="0.2">
      <c r="A7481" t="s">
        <v>14960</v>
      </c>
      <c r="B7481" t="s">
        <v>14961</v>
      </c>
      <c r="C7481" t="s">
        <v>12607</v>
      </c>
    </row>
    <row r="7482" spans="1:3" x14ac:dyDescent="0.2">
      <c r="A7482" t="s">
        <v>14962</v>
      </c>
      <c r="B7482" t="s">
        <v>14963</v>
      </c>
      <c r="C7482" t="s">
        <v>12607</v>
      </c>
    </row>
    <row r="7483" spans="1:3" x14ac:dyDescent="0.2">
      <c r="A7483" t="s">
        <v>14964</v>
      </c>
      <c r="B7483" t="s">
        <v>14965</v>
      </c>
      <c r="C7483" t="s">
        <v>12607</v>
      </c>
    </row>
    <row r="7484" spans="1:3" x14ac:dyDescent="0.2">
      <c r="A7484" t="s">
        <v>14966</v>
      </c>
      <c r="B7484" t="s">
        <v>14967</v>
      </c>
      <c r="C7484" t="s">
        <v>12607</v>
      </c>
    </row>
    <row r="7485" spans="1:3" x14ac:dyDescent="0.2">
      <c r="A7485" t="s">
        <v>14968</v>
      </c>
      <c r="B7485" t="s">
        <v>14969</v>
      </c>
      <c r="C7485" t="s">
        <v>12607</v>
      </c>
    </row>
    <row r="7486" spans="1:3" x14ac:dyDescent="0.2">
      <c r="A7486" t="s">
        <v>14970</v>
      </c>
      <c r="B7486" t="s">
        <v>14971</v>
      </c>
      <c r="C7486" t="s">
        <v>12607</v>
      </c>
    </row>
    <row r="7487" spans="1:3" x14ac:dyDescent="0.2">
      <c r="A7487" t="s">
        <v>14972</v>
      </c>
      <c r="B7487" t="s">
        <v>14973</v>
      </c>
      <c r="C7487" t="s">
        <v>12607</v>
      </c>
    </row>
    <row r="7488" spans="1:3" x14ac:dyDescent="0.2">
      <c r="A7488" t="s">
        <v>14974</v>
      </c>
      <c r="B7488" t="s">
        <v>14975</v>
      </c>
      <c r="C7488" t="s">
        <v>12607</v>
      </c>
    </row>
    <row r="7489" spans="1:3" x14ac:dyDescent="0.2">
      <c r="A7489" t="s">
        <v>14976</v>
      </c>
      <c r="B7489" t="s">
        <v>14977</v>
      </c>
      <c r="C7489" t="s">
        <v>12607</v>
      </c>
    </row>
    <row r="7490" spans="1:3" x14ac:dyDescent="0.2">
      <c r="A7490" t="s">
        <v>14978</v>
      </c>
      <c r="B7490" t="s">
        <v>14979</v>
      </c>
      <c r="C7490" t="s">
        <v>12607</v>
      </c>
    </row>
    <row r="7491" spans="1:3" x14ac:dyDescent="0.2">
      <c r="A7491" t="s">
        <v>14980</v>
      </c>
      <c r="B7491" t="s">
        <v>14981</v>
      </c>
      <c r="C7491" t="s">
        <v>12607</v>
      </c>
    </row>
    <row r="7492" spans="1:3" x14ac:dyDescent="0.2">
      <c r="A7492" t="s">
        <v>14982</v>
      </c>
      <c r="B7492" t="s">
        <v>14983</v>
      </c>
      <c r="C7492" t="s">
        <v>12607</v>
      </c>
    </row>
    <row r="7493" spans="1:3" x14ac:dyDescent="0.2">
      <c r="A7493" t="s">
        <v>14984</v>
      </c>
      <c r="B7493" t="s">
        <v>14985</v>
      </c>
      <c r="C7493" t="s">
        <v>12607</v>
      </c>
    </row>
    <row r="7494" spans="1:3" x14ac:dyDescent="0.2">
      <c r="A7494" t="s">
        <v>14986</v>
      </c>
      <c r="B7494" t="s">
        <v>14987</v>
      </c>
      <c r="C7494" t="s">
        <v>12607</v>
      </c>
    </row>
    <row r="7495" spans="1:3" x14ac:dyDescent="0.2">
      <c r="A7495" t="s">
        <v>14988</v>
      </c>
      <c r="B7495" t="s">
        <v>14989</v>
      </c>
      <c r="C7495" t="s">
        <v>12607</v>
      </c>
    </row>
    <row r="7496" spans="1:3" x14ac:dyDescent="0.2">
      <c r="A7496" t="s">
        <v>14990</v>
      </c>
      <c r="B7496" t="s">
        <v>14991</v>
      </c>
      <c r="C7496" t="s">
        <v>12607</v>
      </c>
    </row>
    <row r="7497" spans="1:3" x14ac:dyDescent="0.2">
      <c r="A7497" t="s">
        <v>14992</v>
      </c>
      <c r="B7497" t="s">
        <v>14993</v>
      </c>
      <c r="C7497" t="s">
        <v>12607</v>
      </c>
    </row>
    <row r="7498" spans="1:3" x14ac:dyDescent="0.2">
      <c r="A7498" t="s">
        <v>14994</v>
      </c>
      <c r="B7498" t="s">
        <v>14995</v>
      </c>
      <c r="C7498" t="s">
        <v>12607</v>
      </c>
    </row>
    <row r="7499" spans="1:3" x14ac:dyDescent="0.2">
      <c r="A7499" t="s">
        <v>14996</v>
      </c>
      <c r="B7499" t="s">
        <v>14997</v>
      </c>
      <c r="C7499" t="s">
        <v>12607</v>
      </c>
    </row>
    <row r="7500" spans="1:3" x14ac:dyDescent="0.2">
      <c r="A7500" t="s">
        <v>14998</v>
      </c>
      <c r="B7500" t="s">
        <v>14999</v>
      </c>
      <c r="C7500" t="s">
        <v>12607</v>
      </c>
    </row>
    <row r="7501" spans="1:3" x14ac:dyDescent="0.2">
      <c r="A7501" t="s">
        <v>15000</v>
      </c>
      <c r="B7501" t="s">
        <v>15001</v>
      </c>
      <c r="C7501" t="s">
        <v>12607</v>
      </c>
    </row>
    <row r="7502" spans="1:3" x14ac:dyDescent="0.2">
      <c r="A7502" t="s">
        <v>15002</v>
      </c>
      <c r="B7502" t="s">
        <v>15003</v>
      </c>
      <c r="C7502" t="s">
        <v>12607</v>
      </c>
    </row>
    <row r="7503" spans="1:3" x14ac:dyDescent="0.2">
      <c r="A7503" t="s">
        <v>15004</v>
      </c>
      <c r="B7503" t="s">
        <v>15005</v>
      </c>
      <c r="C7503" t="s">
        <v>12607</v>
      </c>
    </row>
    <row r="7504" spans="1:3" x14ac:dyDescent="0.2">
      <c r="A7504" t="s">
        <v>15006</v>
      </c>
      <c r="B7504" t="s">
        <v>15007</v>
      </c>
      <c r="C7504" t="s">
        <v>12607</v>
      </c>
    </row>
    <row r="7505" spans="1:3" x14ac:dyDescent="0.2">
      <c r="A7505" t="s">
        <v>15008</v>
      </c>
      <c r="B7505" t="s">
        <v>15009</v>
      </c>
      <c r="C7505" t="s">
        <v>12607</v>
      </c>
    </row>
    <row r="7506" spans="1:3" x14ac:dyDescent="0.2">
      <c r="A7506" t="s">
        <v>15010</v>
      </c>
      <c r="B7506" t="s">
        <v>15011</v>
      </c>
      <c r="C7506" t="s">
        <v>12607</v>
      </c>
    </row>
    <row r="7507" spans="1:3" x14ac:dyDescent="0.2">
      <c r="A7507" t="s">
        <v>15012</v>
      </c>
      <c r="B7507" t="s">
        <v>15013</v>
      </c>
      <c r="C7507" t="s">
        <v>12607</v>
      </c>
    </row>
    <row r="7508" spans="1:3" x14ac:dyDescent="0.2">
      <c r="A7508" t="s">
        <v>15014</v>
      </c>
      <c r="B7508" t="s">
        <v>15015</v>
      </c>
      <c r="C7508" t="s">
        <v>12607</v>
      </c>
    </row>
    <row r="7509" spans="1:3" x14ac:dyDescent="0.2">
      <c r="A7509" t="s">
        <v>15016</v>
      </c>
      <c r="B7509" t="s">
        <v>15017</v>
      </c>
      <c r="C7509" t="s">
        <v>12607</v>
      </c>
    </row>
    <row r="7510" spans="1:3" x14ac:dyDescent="0.2">
      <c r="A7510" t="s">
        <v>15018</v>
      </c>
      <c r="B7510" t="s">
        <v>15019</v>
      </c>
      <c r="C7510" t="s">
        <v>12607</v>
      </c>
    </row>
    <row r="7511" spans="1:3" x14ac:dyDescent="0.2">
      <c r="A7511" t="s">
        <v>15020</v>
      </c>
      <c r="B7511" t="s">
        <v>15021</v>
      </c>
      <c r="C7511" t="s">
        <v>12607</v>
      </c>
    </row>
    <row r="7512" spans="1:3" x14ac:dyDescent="0.2">
      <c r="A7512" t="s">
        <v>15022</v>
      </c>
      <c r="B7512" t="s">
        <v>15023</v>
      </c>
      <c r="C7512" t="s">
        <v>12607</v>
      </c>
    </row>
    <row r="7513" spans="1:3" x14ac:dyDescent="0.2">
      <c r="A7513" t="s">
        <v>15024</v>
      </c>
      <c r="B7513" t="s">
        <v>15025</v>
      </c>
      <c r="C7513" t="s">
        <v>12607</v>
      </c>
    </row>
    <row r="7514" spans="1:3" x14ac:dyDescent="0.2">
      <c r="A7514" t="s">
        <v>15026</v>
      </c>
      <c r="B7514" t="s">
        <v>15027</v>
      </c>
      <c r="C7514" t="s">
        <v>12607</v>
      </c>
    </row>
    <row r="7515" spans="1:3" x14ac:dyDescent="0.2">
      <c r="A7515" t="s">
        <v>15028</v>
      </c>
      <c r="B7515" t="s">
        <v>15029</v>
      </c>
      <c r="C7515" t="s">
        <v>12607</v>
      </c>
    </row>
    <row r="7516" spans="1:3" x14ac:dyDescent="0.2">
      <c r="A7516" t="s">
        <v>15030</v>
      </c>
      <c r="B7516" t="s">
        <v>15031</v>
      </c>
      <c r="C7516" t="s">
        <v>12607</v>
      </c>
    </row>
    <row r="7517" spans="1:3" x14ac:dyDescent="0.2">
      <c r="A7517" t="s">
        <v>15032</v>
      </c>
      <c r="B7517" t="s">
        <v>15033</v>
      </c>
      <c r="C7517" t="s">
        <v>12607</v>
      </c>
    </row>
    <row r="7518" spans="1:3" x14ac:dyDescent="0.2">
      <c r="A7518" t="s">
        <v>15034</v>
      </c>
      <c r="B7518" t="s">
        <v>15035</v>
      </c>
      <c r="C7518" t="s">
        <v>12607</v>
      </c>
    </row>
    <row r="7519" spans="1:3" x14ac:dyDescent="0.2">
      <c r="A7519" t="s">
        <v>15036</v>
      </c>
      <c r="B7519" t="s">
        <v>15037</v>
      </c>
      <c r="C7519" t="s">
        <v>12607</v>
      </c>
    </row>
    <row r="7520" spans="1:3" x14ac:dyDescent="0.2">
      <c r="A7520" t="s">
        <v>15038</v>
      </c>
      <c r="B7520" t="s">
        <v>15039</v>
      </c>
      <c r="C7520" t="s">
        <v>12607</v>
      </c>
    </row>
    <row r="7521" spans="1:3" x14ac:dyDescent="0.2">
      <c r="A7521" t="s">
        <v>15040</v>
      </c>
      <c r="B7521" t="s">
        <v>15041</v>
      </c>
      <c r="C7521" t="s">
        <v>12607</v>
      </c>
    </row>
    <row r="7522" spans="1:3" x14ac:dyDescent="0.2">
      <c r="A7522" t="s">
        <v>15042</v>
      </c>
      <c r="B7522" t="s">
        <v>15043</v>
      </c>
      <c r="C7522" t="s">
        <v>12607</v>
      </c>
    </row>
    <row r="7523" spans="1:3" x14ac:dyDescent="0.2">
      <c r="A7523" t="s">
        <v>15044</v>
      </c>
      <c r="B7523" t="s">
        <v>15045</v>
      </c>
      <c r="C7523" t="s">
        <v>12607</v>
      </c>
    </row>
    <row r="7524" spans="1:3" x14ac:dyDescent="0.2">
      <c r="A7524" t="s">
        <v>15046</v>
      </c>
      <c r="B7524" t="s">
        <v>15047</v>
      </c>
      <c r="C7524" t="s">
        <v>12607</v>
      </c>
    </row>
    <row r="7525" spans="1:3" x14ac:dyDescent="0.2">
      <c r="A7525" t="s">
        <v>15048</v>
      </c>
      <c r="B7525" t="s">
        <v>15049</v>
      </c>
      <c r="C7525" t="s">
        <v>12607</v>
      </c>
    </row>
    <row r="7526" spans="1:3" x14ac:dyDescent="0.2">
      <c r="A7526" t="s">
        <v>15050</v>
      </c>
      <c r="B7526" t="s">
        <v>15051</v>
      </c>
      <c r="C7526" t="s">
        <v>12607</v>
      </c>
    </row>
    <row r="7527" spans="1:3" x14ac:dyDescent="0.2">
      <c r="A7527" t="s">
        <v>15052</v>
      </c>
      <c r="B7527" t="s">
        <v>15053</v>
      </c>
      <c r="C7527" t="s">
        <v>12607</v>
      </c>
    </row>
    <row r="7528" spans="1:3" x14ac:dyDescent="0.2">
      <c r="A7528" t="s">
        <v>15054</v>
      </c>
      <c r="B7528" t="s">
        <v>15055</v>
      </c>
      <c r="C7528" t="s">
        <v>12607</v>
      </c>
    </row>
    <row r="7529" spans="1:3" x14ac:dyDescent="0.2">
      <c r="A7529" t="s">
        <v>15056</v>
      </c>
      <c r="B7529" t="s">
        <v>15057</v>
      </c>
      <c r="C7529" t="s">
        <v>12607</v>
      </c>
    </row>
    <row r="7530" spans="1:3" x14ac:dyDescent="0.2">
      <c r="A7530" t="s">
        <v>15058</v>
      </c>
      <c r="B7530" t="s">
        <v>15059</v>
      </c>
      <c r="C7530" t="s">
        <v>12607</v>
      </c>
    </row>
    <row r="7531" spans="1:3" x14ac:dyDescent="0.2">
      <c r="A7531" t="s">
        <v>15060</v>
      </c>
      <c r="B7531" t="s">
        <v>15061</v>
      </c>
      <c r="C7531" t="s">
        <v>12607</v>
      </c>
    </row>
    <row r="7532" spans="1:3" x14ac:dyDescent="0.2">
      <c r="A7532" t="s">
        <v>15062</v>
      </c>
      <c r="B7532" t="s">
        <v>15063</v>
      </c>
      <c r="C7532" t="s">
        <v>12607</v>
      </c>
    </row>
    <row r="7533" spans="1:3" x14ac:dyDescent="0.2">
      <c r="A7533" t="s">
        <v>15064</v>
      </c>
      <c r="B7533" t="s">
        <v>15065</v>
      </c>
      <c r="C7533" t="s">
        <v>12607</v>
      </c>
    </row>
    <row r="7534" spans="1:3" x14ac:dyDescent="0.2">
      <c r="A7534" t="s">
        <v>15066</v>
      </c>
      <c r="B7534" t="s">
        <v>15067</v>
      </c>
      <c r="C7534" t="s">
        <v>12607</v>
      </c>
    </row>
    <row r="7535" spans="1:3" x14ac:dyDescent="0.2">
      <c r="A7535" t="s">
        <v>15068</v>
      </c>
      <c r="B7535" t="s">
        <v>15069</v>
      </c>
      <c r="C7535" t="s">
        <v>12607</v>
      </c>
    </row>
    <row r="7536" spans="1:3" x14ac:dyDescent="0.2">
      <c r="A7536" t="s">
        <v>15070</v>
      </c>
      <c r="B7536" t="s">
        <v>15071</v>
      </c>
      <c r="C7536" t="s">
        <v>12607</v>
      </c>
    </row>
    <row r="7537" spans="1:3" x14ac:dyDescent="0.2">
      <c r="A7537" t="s">
        <v>15072</v>
      </c>
      <c r="B7537" t="s">
        <v>15073</v>
      </c>
      <c r="C7537" t="s">
        <v>12607</v>
      </c>
    </row>
    <row r="7538" spans="1:3" x14ac:dyDescent="0.2">
      <c r="A7538" t="s">
        <v>15074</v>
      </c>
      <c r="B7538" t="s">
        <v>15075</v>
      </c>
      <c r="C7538" t="s">
        <v>12607</v>
      </c>
    </row>
    <row r="7539" spans="1:3" x14ac:dyDescent="0.2">
      <c r="A7539" t="s">
        <v>15076</v>
      </c>
      <c r="B7539" t="s">
        <v>15077</v>
      </c>
      <c r="C7539" t="s">
        <v>12607</v>
      </c>
    </row>
    <row r="7540" spans="1:3" x14ac:dyDescent="0.2">
      <c r="A7540" t="s">
        <v>15078</v>
      </c>
      <c r="B7540" t="s">
        <v>15079</v>
      </c>
      <c r="C7540" t="s">
        <v>12607</v>
      </c>
    </row>
    <row r="7541" spans="1:3" x14ac:dyDescent="0.2">
      <c r="A7541" t="s">
        <v>15080</v>
      </c>
      <c r="B7541" t="s">
        <v>15081</v>
      </c>
      <c r="C7541" t="s">
        <v>12607</v>
      </c>
    </row>
    <row r="7542" spans="1:3" x14ac:dyDescent="0.2">
      <c r="A7542" t="s">
        <v>15082</v>
      </c>
      <c r="B7542" t="s">
        <v>15083</v>
      </c>
      <c r="C7542" t="s">
        <v>12607</v>
      </c>
    </row>
    <row r="7543" spans="1:3" x14ac:dyDescent="0.2">
      <c r="A7543" t="s">
        <v>15084</v>
      </c>
      <c r="B7543" t="s">
        <v>15085</v>
      </c>
      <c r="C7543" t="s">
        <v>12607</v>
      </c>
    </row>
    <row r="7544" spans="1:3" x14ac:dyDescent="0.2">
      <c r="A7544" t="s">
        <v>15086</v>
      </c>
      <c r="B7544" t="s">
        <v>15087</v>
      </c>
      <c r="C7544" t="s">
        <v>12607</v>
      </c>
    </row>
    <row r="7545" spans="1:3" x14ac:dyDescent="0.2">
      <c r="A7545" t="s">
        <v>15088</v>
      </c>
      <c r="B7545" t="s">
        <v>15089</v>
      </c>
      <c r="C7545" t="s">
        <v>12607</v>
      </c>
    </row>
    <row r="7546" spans="1:3" x14ac:dyDescent="0.2">
      <c r="A7546" t="s">
        <v>15090</v>
      </c>
      <c r="B7546" t="s">
        <v>15091</v>
      </c>
      <c r="C7546" t="s">
        <v>12607</v>
      </c>
    </row>
    <row r="7547" spans="1:3" x14ac:dyDescent="0.2">
      <c r="A7547" t="s">
        <v>15092</v>
      </c>
      <c r="B7547" t="s">
        <v>15093</v>
      </c>
      <c r="C7547" t="s">
        <v>12607</v>
      </c>
    </row>
    <row r="7548" spans="1:3" x14ac:dyDescent="0.2">
      <c r="A7548" t="s">
        <v>15094</v>
      </c>
      <c r="B7548" t="s">
        <v>15095</v>
      </c>
      <c r="C7548" t="s">
        <v>12607</v>
      </c>
    </row>
    <row r="7549" spans="1:3" x14ac:dyDescent="0.2">
      <c r="A7549" t="s">
        <v>15096</v>
      </c>
      <c r="B7549" t="s">
        <v>15097</v>
      </c>
      <c r="C7549" t="s">
        <v>12607</v>
      </c>
    </row>
    <row r="7550" spans="1:3" x14ac:dyDescent="0.2">
      <c r="A7550" t="s">
        <v>15098</v>
      </c>
      <c r="B7550" t="s">
        <v>15099</v>
      </c>
      <c r="C7550" t="s">
        <v>12607</v>
      </c>
    </row>
    <row r="7551" spans="1:3" x14ac:dyDescent="0.2">
      <c r="A7551" t="s">
        <v>15100</v>
      </c>
      <c r="B7551" t="s">
        <v>15101</v>
      </c>
      <c r="C7551" t="s">
        <v>12607</v>
      </c>
    </row>
    <row r="7552" spans="1:3" x14ac:dyDescent="0.2">
      <c r="A7552" t="s">
        <v>15102</v>
      </c>
      <c r="B7552" t="s">
        <v>15103</v>
      </c>
      <c r="C7552" t="s">
        <v>12607</v>
      </c>
    </row>
    <row r="7553" spans="1:3" x14ac:dyDescent="0.2">
      <c r="A7553" t="s">
        <v>15104</v>
      </c>
      <c r="B7553" t="s">
        <v>15105</v>
      </c>
      <c r="C7553" t="s">
        <v>12607</v>
      </c>
    </row>
    <row r="7554" spans="1:3" x14ac:dyDescent="0.2">
      <c r="A7554" t="s">
        <v>15106</v>
      </c>
      <c r="B7554" t="s">
        <v>15107</v>
      </c>
      <c r="C7554" t="s">
        <v>12607</v>
      </c>
    </row>
    <row r="7555" spans="1:3" x14ac:dyDescent="0.2">
      <c r="A7555" t="s">
        <v>15108</v>
      </c>
      <c r="B7555" t="s">
        <v>15109</v>
      </c>
      <c r="C7555" t="s">
        <v>12607</v>
      </c>
    </row>
    <row r="7556" spans="1:3" x14ac:dyDescent="0.2">
      <c r="A7556" t="s">
        <v>15110</v>
      </c>
      <c r="B7556" t="s">
        <v>15111</v>
      </c>
      <c r="C7556" t="s">
        <v>12607</v>
      </c>
    </row>
    <row r="7557" spans="1:3" x14ac:dyDescent="0.2">
      <c r="A7557" t="s">
        <v>15112</v>
      </c>
      <c r="B7557" t="s">
        <v>15113</v>
      </c>
      <c r="C7557" t="s">
        <v>12607</v>
      </c>
    </row>
    <row r="7558" spans="1:3" x14ac:dyDescent="0.2">
      <c r="A7558" t="s">
        <v>15114</v>
      </c>
      <c r="B7558" t="s">
        <v>15115</v>
      </c>
      <c r="C7558" t="s">
        <v>12607</v>
      </c>
    </row>
    <row r="7559" spans="1:3" x14ac:dyDescent="0.2">
      <c r="A7559" t="s">
        <v>15116</v>
      </c>
      <c r="B7559" t="s">
        <v>15117</v>
      </c>
      <c r="C7559" t="s">
        <v>12607</v>
      </c>
    </row>
    <row r="7560" spans="1:3" x14ac:dyDescent="0.2">
      <c r="A7560" t="s">
        <v>15118</v>
      </c>
      <c r="B7560" t="s">
        <v>15119</v>
      </c>
      <c r="C7560" t="s">
        <v>12607</v>
      </c>
    </row>
    <row r="7561" spans="1:3" x14ac:dyDescent="0.2">
      <c r="A7561" t="s">
        <v>15120</v>
      </c>
      <c r="B7561" t="s">
        <v>15121</v>
      </c>
      <c r="C7561" t="s">
        <v>12607</v>
      </c>
    </row>
    <row r="7562" spans="1:3" x14ac:dyDescent="0.2">
      <c r="A7562" t="s">
        <v>15122</v>
      </c>
      <c r="B7562" t="s">
        <v>15123</v>
      </c>
      <c r="C7562" t="s">
        <v>12607</v>
      </c>
    </row>
    <row r="7563" spans="1:3" x14ac:dyDescent="0.2">
      <c r="A7563" t="s">
        <v>15124</v>
      </c>
      <c r="B7563" t="s">
        <v>15125</v>
      </c>
      <c r="C7563" t="s">
        <v>12607</v>
      </c>
    </row>
    <row r="7564" spans="1:3" x14ac:dyDescent="0.2">
      <c r="A7564" t="s">
        <v>15126</v>
      </c>
      <c r="B7564" t="s">
        <v>15127</v>
      </c>
      <c r="C7564" t="s">
        <v>12607</v>
      </c>
    </row>
    <row r="7565" spans="1:3" x14ac:dyDescent="0.2">
      <c r="A7565" t="s">
        <v>15128</v>
      </c>
      <c r="B7565" t="s">
        <v>15129</v>
      </c>
      <c r="C7565" t="s">
        <v>12607</v>
      </c>
    </row>
    <row r="7566" spans="1:3" x14ac:dyDescent="0.2">
      <c r="A7566" t="s">
        <v>15130</v>
      </c>
      <c r="B7566" t="s">
        <v>15131</v>
      </c>
      <c r="C7566" t="s">
        <v>12607</v>
      </c>
    </row>
    <row r="7567" spans="1:3" x14ac:dyDescent="0.2">
      <c r="A7567" t="s">
        <v>15132</v>
      </c>
      <c r="B7567" t="s">
        <v>15133</v>
      </c>
      <c r="C7567" t="s">
        <v>12607</v>
      </c>
    </row>
    <row r="7568" spans="1:3" x14ac:dyDescent="0.2">
      <c r="A7568" t="s">
        <v>15134</v>
      </c>
      <c r="B7568" t="s">
        <v>15135</v>
      </c>
      <c r="C7568" t="s">
        <v>12607</v>
      </c>
    </row>
    <row r="7569" spans="1:3" x14ac:dyDescent="0.2">
      <c r="A7569" t="s">
        <v>15136</v>
      </c>
      <c r="B7569" t="s">
        <v>15137</v>
      </c>
      <c r="C7569" t="s">
        <v>12607</v>
      </c>
    </row>
    <row r="7570" spans="1:3" x14ac:dyDescent="0.2">
      <c r="A7570" t="s">
        <v>15138</v>
      </c>
      <c r="B7570" t="s">
        <v>15139</v>
      </c>
      <c r="C7570" t="s">
        <v>12607</v>
      </c>
    </row>
    <row r="7571" spans="1:3" x14ac:dyDescent="0.2">
      <c r="A7571" t="s">
        <v>15140</v>
      </c>
      <c r="B7571" t="s">
        <v>15141</v>
      </c>
      <c r="C7571" t="s">
        <v>12607</v>
      </c>
    </row>
    <row r="7572" spans="1:3" x14ac:dyDescent="0.2">
      <c r="A7572" t="s">
        <v>15142</v>
      </c>
      <c r="B7572" t="s">
        <v>15143</v>
      </c>
      <c r="C7572" t="s">
        <v>12607</v>
      </c>
    </row>
    <row r="7573" spans="1:3" x14ac:dyDescent="0.2">
      <c r="A7573" t="s">
        <v>15144</v>
      </c>
      <c r="B7573" t="s">
        <v>15145</v>
      </c>
      <c r="C7573" t="s">
        <v>12607</v>
      </c>
    </row>
    <row r="7574" spans="1:3" x14ac:dyDescent="0.2">
      <c r="A7574" t="s">
        <v>15146</v>
      </c>
      <c r="B7574" t="s">
        <v>15147</v>
      </c>
      <c r="C7574" t="s">
        <v>12607</v>
      </c>
    </row>
    <row r="7575" spans="1:3" x14ac:dyDescent="0.2">
      <c r="A7575" t="s">
        <v>15148</v>
      </c>
      <c r="B7575" t="s">
        <v>15149</v>
      </c>
      <c r="C7575" t="s">
        <v>12607</v>
      </c>
    </row>
    <row r="7576" spans="1:3" x14ac:dyDescent="0.2">
      <c r="A7576" t="s">
        <v>15150</v>
      </c>
      <c r="B7576" t="s">
        <v>15151</v>
      </c>
      <c r="C7576" t="s">
        <v>12607</v>
      </c>
    </row>
    <row r="7577" spans="1:3" x14ac:dyDescent="0.2">
      <c r="A7577" t="s">
        <v>15152</v>
      </c>
      <c r="B7577" t="s">
        <v>15153</v>
      </c>
      <c r="C7577" t="s">
        <v>12607</v>
      </c>
    </row>
    <row r="7578" spans="1:3" x14ac:dyDescent="0.2">
      <c r="A7578" t="s">
        <v>15154</v>
      </c>
      <c r="B7578" t="s">
        <v>15155</v>
      </c>
      <c r="C7578" t="s">
        <v>12607</v>
      </c>
    </row>
    <row r="7579" spans="1:3" x14ac:dyDescent="0.2">
      <c r="A7579" t="s">
        <v>15156</v>
      </c>
      <c r="B7579" t="s">
        <v>15157</v>
      </c>
      <c r="C7579" t="s">
        <v>12607</v>
      </c>
    </row>
    <row r="7580" spans="1:3" x14ac:dyDescent="0.2">
      <c r="A7580" t="s">
        <v>15158</v>
      </c>
      <c r="B7580" t="s">
        <v>15159</v>
      </c>
      <c r="C7580" t="s">
        <v>12607</v>
      </c>
    </row>
    <row r="7581" spans="1:3" x14ac:dyDescent="0.2">
      <c r="A7581" t="s">
        <v>15160</v>
      </c>
      <c r="B7581" t="s">
        <v>15161</v>
      </c>
      <c r="C7581" t="s">
        <v>12607</v>
      </c>
    </row>
    <row r="7582" spans="1:3" x14ac:dyDescent="0.2">
      <c r="A7582" t="s">
        <v>15162</v>
      </c>
      <c r="B7582" t="s">
        <v>15163</v>
      </c>
      <c r="C7582" t="s">
        <v>12607</v>
      </c>
    </row>
    <row r="7583" spans="1:3" x14ac:dyDescent="0.2">
      <c r="A7583" t="s">
        <v>15164</v>
      </c>
      <c r="B7583" t="s">
        <v>15165</v>
      </c>
      <c r="C7583" t="s">
        <v>12607</v>
      </c>
    </row>
    <row r="7584" spans="1:3" x14ac:dyDescent="0.2">
      <c r="A7584" t="s">
        <v>15166</v>
      </c>
      <c r="B7584" t="s">
        <v>15167</v>
      </c>
      <c r="C7584" t="s">
        <v>12607</v>
      </c>
    </row>
    <row r="7585" spans="1:3" x14ac:dyDescent="0.2">
      <c r="A7585" t="s">
        <v>15168</v>
      </c>
      <c r="B7585" t="s">
        <v>15169</v>
      </c>
      <c r="C7585" t="s">
        <v>12607</v>
      </c>
    </row>
    <row r="7586" spans="1:3" x14ac:dyDescent="0.2">
      <c r="A7586" t="s">
        <v>15170</v>
      </c>
      <c r="B7586" t="s">
        <v>15171</v>
      </c>
      <c r="C7586" t="s">
        <v>12607</v>
      </c>
    </row>
    <row r="7587" spans="1:3" x14ac:dyDescent="0.2">
      <c r="A7587" t="s">
        <v>15172</v>
      </c>
      <c r="B7587" t="s">
        <v>15173</v>
      </c>
      <c r="C7587" t="s">
        <v>12607</v>
      </c>
    </row>
    <row r="7588" spans="1:3" x14ac:dyDescent="0.2">
      <c r="A7588" t="s">
        <v>15174</v>
      </c>
      <c r="B7588" t="s">
        <v>15175</v>
      </c>
      <c r="C7588" t="s">
        <v>12607</v>
      </c>
    </row>
    <row r="7589" spans="1:3" x14ac:dyDescent="0.2">
      <c r="A7589" t="s">
        <v>15176</v>
      </c>
      <c r="B7589" t="s">
        <v>15177</v>
      </c>
      <c r="C7589" t="s">
        <v>12607</v>
      </c>
    </row>
    <row r="7590" spans="1:3" x14ac:dyDescent="0.2">
      <c r="A7590" t="s">
        <v>15178</v>
      </c>
      <c r="B7590" t="s">
        <v>15179</v>
      </c>
      <c r="C7590" t="s">
        <v>12607</v>
      </c>
    </row>
    <row r="7591" spans="1:3" x14ac:dyDescent="0.2">
      <c r="A7591" t="s">
        <v>15180</v>
      </c>
      <c r="B7591" t="s">
        <v>15181</v>
      </c>
      <c r="C7591" t="s">
        <v>12607</v>
      </c>
    </row>
    <row r="7592" spans="1:3" x14ac:dyDescent="0.2">
      <c r="A7592" t="s">
        <v>15182</v>
      </c>
      <c r="B7592" t="s">
        <v>15183</v>
      </c>
      <c r="C7592" t="s">
        <v>12607</v>
      </c>
    </row>
    <row r="7593" spans="1:3" x14ac:dyDescent="0.2">
      <c r="A7593" t="s">
        <v>15184</v>
      </c>
      <c r="B7593" t="s">
        <v>15185</v>
      </c>
      <c r="C7593" t="s">
        <v>12607</v>
      </c>
    </row>
    <row r="7594" spans="1:3" x14ac:dyDescent="0.2">
      <c r="A7594" t="s">
        <v>15186</v>
      </c>
      <c r="B7594" t="s">
        <v>15187</v>
      </c>
      <c r="C7594" t="s">
        <v>12607</v>
      </c>
    </row>
    <row r="7595" spans="1:3" x14ac:dyDescent="0.2">
      <c r="A7595" t="s">
        <v>15188</v>
      </c>
      <c r="B7595" t="s">
        <v>15189</v>
      </c>
      <c r="C7595" t="s">
        <v>12607</v>
      </c>
    </row>
    <row r="7596" spans="1:3" x14ac:dyDescent="0.2">
      <c r="A7596" t="s">
        <v>15190</v>
      </c>
      <c r="B7596" t="s">
        <v>15191</v>
      </c>
      <c r="C7596" t="s">
        <v>12607</v>
      </c>
    </row>
    <row r="7597" spans="1:3" x14ac:dyDescent="0.2">
      <c r="A7597" t="s">
        <v>15192</v>
      </c>
      <c r="B7597" t="s">
        <v>15193</v>
      </c>
      <c r="C7597" t="s">
        <v>12607</v>
      </c>
    </row>
    <row r="7598" spans="1:3" x14ac:dyDescent="0.2">
      <c r="A7598" t="s">
        <v>15194</v>
      </c>
      <c r="B7598" t="s">
        <v>15195</v>
      </c>
      <c r="C7598" t="s">
        <v>12607</v>
      </c>
    </row>
    <row r="7599" spans="1:3" x14ac:dyDescent="0.2">
      <c r="A7599" t="s">
        <v>15196</v>
      </c>
      <c r="B7599" t="s">
        <v>15197</v>
      </c>
      <c r="C7599" t="s">
        <v>12607</v>
      </c>
    </row>
    <row r="7600" spans="1:3" x14ac:dyDescent="0.2">
      <c r="A7600" t="s">
        <v>15198</v>
      </c>
      <c r="B7600" t="s">
        <v>15199</v>
      </c>
      <c r="C7600" t="s">
        <v>12607</v>
      </c>
    </row>
    <row r="7601" spans="1:3" x14ac:dyDescent="0.2">
      <c r="A7601" t="s">
        <v>15200</v>
      </c>
      <c r="B7601" t="s">
        <v>15201</v>
      </c>
      <c r="C7601" t="s">
        <v>12607</v>
      </c>
    </row>
    <row r="7602" spans="1:3" x14ac:dyDescent="0.2">
      <c r="A7602" t="s">
        <v>15202</v>
      </c>
      <c r="B7602" t="s">
        <v>15203</v>
      </c>
      <c r="C7602" t="s">
        <v>12607</v>
      </c>
    </row>
    <row r="7603" spans="1:3" x14ac:dyDescent="0.2">
      <c r="A7603" t="s">
        <v>15204</v>
      </c>
      <c r="B7603" t="s">
        <v>15205</v>
      </c>
      <c r="C7603" t="s">
        <v>12607</v>
      </c>
    </row>
    <row r="7604" spans="1:3" x14ac:dyDescent="0.2">
      <c r="A7604" t="s">
        <v>15206</v>
      </c>
      <c r="B7604" t="s">
        <v>15207</v>
      </c>
      <c r="C7604" t="s">
        <v>12607</v>
      </c>
    </row>
    <row r="7605" spans="1:3" x14ac:dyDescent="0.2">
      <c r="A7605" t="s">
        <v>15208</v>
      </c>
      <c r="B7605" t="s">
        <v>15209</v>
      </c>
      <c r="C7605" t="s">
        <v>12607</v>
      </c>
    </row>
    <row r="7606" spans="1:3" x14ac:dyDescent="0.2">
      <c r="A7606" t="s">
        <v>15210</v>
      </c>
      <c r="B7606" t="s">
        <v>15211</v>
      </c>
      <c r="C7606" t="s">
        <v>12607</v>
      </c>
    </row>
    <row r="7607" spans="1:3" x14ac:dyDescent="0.2">
      <c r="A7607" t="s">
        <v>15212</v>
      </c>
      <c r="B7607" t="s">
        <v>15213</v>
      </c>
      <c r="C7607" t="s">
        <v>12607</v>
      </c>
    </row>
    <row r="7608" spans="1:3" x14ac:dyDescent="0.2">
      <c r="A7608" t="s">
        <v>15214</v>
      </c>
      <c r="B7608" t="s">
        <v>15215</v>
      </c>
      <c r="C7608" t="s">
        <v>12607</v>
      </c>
    </row>
    <row r="7609" spans="1:3" x14ac:dyDescent="0.2">
      <c r="A7609" t="s">
        <v>15216</v>
      </c>
      <c r="B7609" t="s">
        <v>15217</v>
      </c>
      <c r="C7609" t="s">
        <v>12607</v>
      </c>
    </row>
    <row r="7610" spans="1:3" x14ac:dyDescent="0.2">
      <c r="A7610" t="s">
        <v>15218</v>
      </c>
      <c r="B7610" t="s">
        <v>15219</v>
      </c>
      <c r="C7610" t="s">
        <v>12607</v>
      </c>
    </row>
    <row r="7611" spans="1:3" x14ac:dyDescent="0.2">
      <c r="A7611" t="s">
        <v>15220</v>
      </c>
      <c r="B7611" t="s">
        <v>15221</v>
      </c>
      <c r="C7611" t="s">
        <v>12607</v>
      </c>
    </row>
    <row r="7612" spans="1:3" x14ac:dyDescent="0.2">
      <c r="A7612" t="s">
        <v>15222</v>
      </c>
      <c r="B7612" t="s">
        <v>15223</v>
      </c>
      <c r="C7612" t="s">
        <v>12607</v>
      </c>
    </row>
    <row r="7613" spans="1:3" x14ac:dyDescent="0.2">
      <c r="A7613" t="s">
        <v>15224</v>
      </c>
      <c r="B7613" t="s">
        <v>15225</v>
      </c>
      <c r="C7613" t="s">
        <v>12607</v>
      </c>
    </row>
    <row r="7614" spans="1:3" x14ac:dyDescent="0.2">
      <c r="A7614" t="s">
        <v>15226</v>
      </c>
      <c r="B7614" t="s">
        <v>15227</v>
      </c>
      <c r="C7614" t="s">
        <v>12607</v>
      </c>
    </row>
    <row r="7615" spans="1:3" x14ac:dyDescent="0.2">
      <c r="A7615" t="s">
        <v>15228</v>
      </c>
      <c r="B7615" t="s">
        <v>15229</v>
      </c>
      <c r="C7615" t="s">
        <v>12607</v>
      </c>
    </row>
    <row r="7616" spans="1:3" x14ac:dyDescent="0.2">
      <c r="A7616" t="s">
        <v>15230</v>
      </c>
      <c r="B7616" t="s">
        <v>15231</v>
      </c>
      <c r="C7616" t="s">
        <v>12607</v>
      </c>
    </row>
    <row r="7617" spans="1:3" x14ac:dyDescent="0.2">
      <c r="A7617" t="s">
        <v>15232</v>
      </c>
      <c r="B7617" t="s">
        <v>15233</v>
      </c>
      <c r="C7617" t="s">
        <v>12607</v>
      </c>
    </row>
    <row r="7618" spans="1:3" x14ac:dyDescent="0.2">
      <c r="A7618" t="s">
        <v>15234</v>
      </c>
      <c r="B7618" t="s">
        <v>15235</v>
      </c>
      <c r="C7618" t="s">
        <v>12607</v>
      </c>
    </row>
    <row r="7619" spans="1:3" x14ac:dyDescent="0.2">
      <c r="A7619" t="s">
        <v>15236</v>
      </c>
      <c r="B7619" t="s">
        <v>15237</v>
      </c>
      <c r="C7619" t="s">
        <v>12607</v>
      </c>
    </row>
    <row r="7620" spans="1:3" x14ac:dyDescent="0.2">
      <c r="A7620" t="s">
        <v>15238</v>
      </c>
      <c r="B7620" t="s">
        <v>15239</v>
      </c>
      <c r="C7620" t="s">
        <v>12607</v>
      </c>
    </row>
    <row r="7621" spans="1:3" x14ac:dyDescent="0.2">
      <c r="A7621" t="s">
        <v>15240</v>
      </c>
      <c r="B7621" t="s">
        <v>15241</v>
      </c>
      <c r="C7621" t="s">
        <v>12607</v>
      </c>
    </row>
    <row r="7622" spans="1:3" x14ac:dyDescent="0.2">
      <c r="A7622" t="s">
        <v>15242</v>
      </c>
      <c r="B7622" t="s">
        <v>15243</v>
      </c>
      <c r="C7622" t="s">
        <v>12607</v>
      </c>
    </row>
    <row r="7623" spans="1:3" x14ac:dyDescent="0.2">
      <c r="A7623" t="s">
        <v>15244</v>
      </c>
      <c r="B7623" t="s">
        <v>15245</v>
      </c>
      <c r="C7623" t="s">
        <v>12607</v>
      </c>
    </row>
    <row r="7624" spans="1:3" x14ac:dyDescent="0.2">
      <c r="A7624" t="s">
        <v>15246</v>
      </c>
      <c r="B7624" t="s">
        <v>15247</v>
      </c>
      <c r="C7624" t="s">
        <v>12607</v>
      </c>
    </row>
    <row r="7625" spans="1:3" x14ac:dyDescent="0.2">
      <c r="A7625" t="s">
        <v>15248</v>
      </c>
      <c r="B7625" t="s">
        <v>15249</v>
      </c>
      <c r="C7625" t="s">
        <v>12607</v>
      </c>
    </row>
    <row r="7626" spans="1:3" x14ac:dyDescent="0.2">
      <c r="A7626" t="s">
        <v>15250</v>
      </c>
      <c r="B7626" t="s">
        <v>15251</v>
      </c>
      <c r="C7626" t="s">
        <v>12607</v>
      </c>
    </row>
    <row r="7627" spans="1:3" x14ac:dyDescent="0.2">
      <c r="A7627" t="s">
        <v>15252</v>
      </c>
      <c r="B7627" t="s">
        <v>15253</v>
      </c>
      <c r="C7627" t="s">
        <v>12607</v>
      </c>
    </row>
    <row r="7628" spans="1:3" x14ac:dyDescent="0.2">
      <c r="A7628" t="s">
        <v>15254</v>
      </c>
      <c r="B7628" t="s">
        <v>15255</v>
      </c>
      <c r="C7628" t="s">
        <v>12607</v>
      </c>
    </row>
    <row r="7629" spans="1:3" x14ac:dyDescent="0.2">
      <c r="A7629" t="s">
        <v>15256</v>
      </c>
      <c r="B7629" t="s">
        <v>15257</v>
      </c>
      <c r="C7629" t="s">
        <v>12607</v>
      </c>
    </row>
    <row r="7630" spans="1:3" x14ac:dyDescent="0.2">
      <c r="A7630" t="s">
        <v>15258</v>
      </c>
      <c r="B7630" t="s">
        <v>15259</v>
      </c>
      <c r="C7630" t="s">
        <v>12607</v>
      </c>
    </row>
    <row r="7631" spans="1:3" x14ac:dyDescent="0.2">
      <c r="A7631" t="s">
        <v>15260</v>
      </c>
      <c r="B7631" t="s">
        <v>15261</v>
      </c>
      <c r="C7631" t="s">
        <v>12607</v>
      </c>
    </row>
    <row r="7632" spans="1:3" x14ac:dyDescent="0.2">
      <c r="A7632" t="s">
        <v>15262</v>
      </c>
      <c r="B7632" t="s">
        <v>15263</v>
      </c>
      <c r="C7632" t="s">
        <v>12607</v>
      </c>
    </row>
    <row r="7633" spans="1:3" x14ac:dyDescent="0.2">
      <c r="A7633" t="s">
        <v>15264</v>
      </c>
      <c r="B7633" t="s">
        <v>15265</v>
      </c>
      <c r="C7633" t="s">
        <v>12607</v>
      </c>
    </row>
    <row r="7634" spans="1:3" x14ac:dyDescent="0.2">
      <c r="A7634" t="s">
        <v>15266</v>
      </c>
      <c r="B7634" t="s">
        <v>15267</v>
      </c>
      <c r="C7634" t="s">
        <v>12607</v>
      </c>
    </row>
    <row r="7635" spans="1:3" x14ac:dyDescent="0.2">
      <c r="A7635" t="s">
        <v>15268</v>
      </c>
      <c r="B7635" t="s">
        <v>15269</v>
      </c>
      <c r="C7635" t="s">
        <v>12607</v>
      </c>
    </row>
    <row r="7636" spans="1:3" x14ac:dyDescent="0.2">
      <c r="A7636" t="s">
        <v>15270</v>
      </c>
      <c r="B7636" t="s">
        <v>15271</v>
      </c>
      <c r="C7636" t="s">
        <v>12607</v>
      </c>
    </row>
    <row r="7637" spans="1:3" x14ac:dyDescent="0.2">
      <c r="A7637" t="s">
        <v>15272</v>
      </c>
      <c r="B7637" t="s">
        <v>15273</v>
      </c>
      <c r="C7637" t="s">
        <v>12607</v>
      </c>
    </row>
    <row r="7638" spans="1:3" x14ac:dyDescent="0.2">
      <c r="A7638" t="s">
        <v>15274</v>
      </c>
      <c r="B7638" t="s">
        <v>15275</v>
      </c>
      <c r="C7638" t="s">
        <v>12607</v>
      </c>
    </row>
    <row r="7639" spans="1:3" x14ac:dyDescent="0.2">
      <c r="A7639" t="s">
        <v>15276</v>
      </c>
      <c r="B7639" t="s">
        <v>15277</v>
      </c>
      <c r="C7639" t="s">
        <v>12607</v>
      </c>
    </row>
    <row r="7640" spans="1:3" x14ac:dyDescent="0.2">
      <c r="A7640" t="s">
        <v>15278</v>
      </c>
      <c r="B7640" t="s">
        <v>15279</v>
      </c>
      <c r="C7640" t="s">
        <v>12607</v>
      </c>
    </row>
    <row r="7641" spans="1:3" x14ac:dyDescent="0.2">
      <c r="A7641" t="s">
        <v>15280</v>
      </c>
      <c r="B7641" t="s">
        <v>15281</v>
      </c>
      <c r="C7641" t="s">
        <v>12607</v>
      </c>
    </row>
    <row r="7642" spans="1:3" x14ac:dyDescent="0.2">
      <c r="A7642" t="s">
        <v>15282</v>
      </c>
      <c r="B7642" t="s">
        <v>15283</v>
      </c>
      <c r="C7642" t="s">
        <v>12607</v>
      </c>
    </row>
    <row r="7643" spans="1:3" x14ac:dyDescent="0.2">
      <c r="A7643" t="s">
        <v>15284</v>
      </c>
      <c r="B7643" t="s">
        <v>15285</v>
      </c>
      <c r="C7643" t="s">
        <v>12607</v>
      </c>
    </row>
    <row r="7644" spans="1:3" x14ac:dyDescent="0.2">
      <c r="A7644" t="s">
        <v>15286</v>
      </c>
      <c r="B7644" t="s">
        <v>15287</v>
      </c>
      <c r="C7644" t="s">
        <v>12607</v>
      </c>
    </row>
    <row r="7645" spans="1:3" x14ac:dyDescent="0.2">
      <c r="A7645" t="s">
        <v>15288</v>
      </c>
      <c r="B7645" t="s">
        <v>15289</v>
      </c>
      <c r="C7645" t="s">
        <v>12607</v>
      </c>
    </row>
    <row r="7646" spans="1:3" x14ac:dyDescent="0.2">
      <c r="A7646" t="s">
        <v>15290</v>
      </c>
      <c r="B7646" t="s">
        <v>15291</v>
      </c>
      <c r="C7646" t="s">
        <v>12607</v>
      </c>
    </row>
    <row r="7647" spans="1:3" x14ac:dyDescent="0.2">
      <c r="A7647" t="s">
        <v>15292</v>
      </c>
      <c r="B7647" t="s">
        <v>15293</v>
      </c>
      <c r="C7647" t="s">
        <v>12607</v>
      </c>
    </row>
    <row r="7648" spans="1:3" x14ac:dyDescent="0.2">
      <c r="A7648" t="s">
        <v>15294</v>
      </c>
      <c r="B7648" t="s">
        <v>15295</v>
      </c>
      <c r="C7648" t="s">
        <v>12607</v>
      </c>
    </row>
    <row r="7649" spans="1:3" x14ac:dyDescent="0.2">
      <c r="A7649" t="s">
        <v>15296</v>
      </c>
      <c r="B7649" t="s">
        <v>15297</v>
      </c>
      <c r="C7649" t="s">
        <v>12607</v>
      </c>
    </row>
    <row r="7650" spans="1:3" x14ac:dyDescent="0.2">
      <c r="A7650" t="s">
        <v>15298</v>
      </c>
      <c r="B7650" t="s">
        <v>15299</v>
      </c>
      <c r="C7650" t="s">
        <v>12607</v>
      </c>
    </row>
    <row r="7651" spans="1:3" x14ac:dyDescent="0.2">
      <c r="A7651" t="s">
        <v>15300</v>
      </c>
      <c r="B7651" t="s">
        <v>15301</v>
      </c>
      <c r="C7651" t="s">
        <v>12607</v>
      </c>
    </row>
    <row r="7652" spans="1:3" x14ac:dyDescent="0.2">
      <c r="A7652" t="s">
        <v>15302</v>
      </c>
      <c r="B7652" t="s">
        <v>15303</v>
      </c>
      <c r="C7652" t="s">
        <v>12607</v>
      </c>
    </row>
    <row r="7653" spans="1:3" x14ac:dyDescent="0.2">
      <c r="A7653" t="s">
        <v>15304</v>
      </c>
      <c r="B7653" t="s">
        <v>15305</v>
      </c>
      <c r="C7653" t="s">
        <v>12607</v>
      </c>
    </row>
    <row r="7654" spans="1:3" x14ac:dyDescent="0.2">
      <c r="A7654" t="s">
        <v>15306</v>
      </c>
      <c r="B7654" t="s">
        <v>15307</v>
      </c>
      <c r="C7654" t="s">
        <v>12607</v>
      </c>
    </row>
    <row r="7655" spans="1:3" x14ac:dyDescent="0.2">
      <c r="A7655" t="s">
        <v>15308</v>
      </c>
      <c r="B7655" t="s">
        <v>15309</v>
      </c>
      <c r="C7655" t="s">
        <v>12607</v>
      </c>
    </row>
    <row r="7656" spans="1:3" x14ac:dyDescent="0.2">
      <c r="A7656" t="s">
        <v>15310</v>
      </c>
      <c r="B7656" t="s">
        <v>15311</v>
      </c>
      <c r="C7656" t="s">
        <v>12607</v>
      </c>
    </row>
    <row r="7657" spans="1:3" x14ac:dyDescent="0.2">
      <c r="A7657" t="s">
        <v>15312</v>
      </c>
      <c r="B7657" t="s">
        <v>15313</v>
      </c>
      <c r="C7657" t="s">
        <v>12607</v>
      </c>
    </row>
    <row r="7658" spans="1:3" x14ac:dyDescent="0.2">
      <c r="A7658" t="s">
        <v>15314</v>
      </c>
      <c r="B7658" t="s">
        <v>15315</v>
      </c>
      <c r="C7658" t="s">
        <v>12607</v>
      </c>
    </row>
    <row r="7659" spans="1:3" x14ac:dyDescent="0.2">
      <c r="A7659" t="s">
        <v>15316</v>
      </c>
      <c r="B7659" t="s">
        <v>15317</v>
      </c>
      <c r="C7659" t="s">
        <v>12607</v>
      </c>
    </row>
    <row r="7660" spans="1:3" x14ac:dyDescent="0.2">
      <c r="A7660" t="s">
        <v>15318</v>
      </c>
      <c r="B7660" t="s">
        <v>15319</v>
      </c>
      <c r="C7660" t="s">
        <v>12607</v>
      </c>
    </row>
    <row r="7661" spans="1:3" x14ac:dyDescent="0.2">
      <c r="A7661" t="s">
        <v>15320</v>
      </c>
      <c r="B7661" t="s">
        <v>15321</v>
      </c>
      <c r="C7661" t="s">
        <v>12607</v>
      </c>
    </row>
    <row r="7662" spans="1:3" x14ac:dyDescent="0.2">
      <c r="A7662" t="s">
        <v>15322</v>
      </c>
      <c r="B7662" t="s">
        <v>15323</v>
      </c>
      <c r="C7662" t="s">
        <v>12607</v>
      </c>
    </row>
    <row r="7663" spans="1:3" x14ac:dyDescent="0.2">
      <c r="A7663" t="s">
        <v>15324</v>
      </c>
      <c r="B7663" t="s">
        <v>15325</v>
      </c>
      <c r="C7663" t="s">
        <v>12607</v>
      </c>
    </row>
    <row r="7664" spans="1:3" x14ac:dyDescent="0.2">
      <c r="A7664" t="s">
        <v>15326</v>
      </c>
      <c r="B7664" t="s">
        <v>15327</v>
      </c>
      <c r="C7664" t="s">
        <v>12607</v>
      </c>
    </row>
    <row r="7665" spans="1:3" x14ac:dyDescent="0.2">
      <c r="A7665" t="s">
        <v>15328</v>
      </c>
      <c r="B7665" t="s">
        <v>15329</v>
      </c>
      <c r="C7665" t="s">
        <v>12607</v>
      </c>
    </row>
    <row r="7666" spans="1:3" x14ac:dyDescent="0.2">
      <c r="A7666" t="s">
        <v>15330</v>
      </c>
      <c r="B7666" t="s">
        <v>15331</v>
      </c>
      <c r="C7666" t="s">
        <v>12607</v>
      </c>
    </row>
    <row r="7667" spans="1:3" x14ac:dyDescent="0.2">
      <c r="A7667" t="s">
        <v>15332</v>
      </c>
      <c r="B7667" t="s">
        <v>15333</v>
      </c>
      <c r="C7667" t="s">
        <v>12607</v>
      </c>
    </row>
    <row r="7668" spans="1:3" x14ac:dyDescent="0.2">
      <c r="A7668" t="s">
        <v>15334</v>
      </c>
      <c r="B7668" t="s">
        <v>15335</v>
      </c>
      <c r="C7668" t="s">
        <v>12607</v>
      </c>
    </row>
    <row r="7669" spans="1:3" x14ac:dyDescent="0.2">
      <c r="A7669" t="s">
        <v>15336</v>
      </c>
      <c r="B7669" t="s">
        <v>15337</v>
      </c>
      <c r="C7669" t="s">
        <v>12607</v>
      </c>
    </row>
    <row r="7670" spans="1:3" x14ac:dyDescent="0.2">
      <c r="A7670" t="s">
        <v>15338</v>
      </c>
      <c r="B7670" s="1">
        <v>43719</v>
      </c>
      <c r="C7670" t="s">
        <v>12607</v>
      </c>
    </row>
    <row r="7671" spans="1:3" x14ac:dyDescent="0.2">
      <c r="A7671" t="s">
        <v>15339</v>
      </c>
      <c r="B7671" t="s">
        <v>15340</v>
      </c>
      <c r="C7671" t="s">
        <v>12607</v>
      </c>
    </row>
    <row r="7672" spans="1:3" x14ac:dyDescent="0.2">
      <c r="A7672" t="s">
        <v>15341</v>
      </c>
      <c r="B7672" t="s">
        <v>15342</v>
      </c>
      <c r="C7672" t="s">
        <v>12607</v>
      </c>
    </row>
    <row r="7673" spans="1:3" x14ac:dyDescent="0.2">
      <c r="A7673" t="s">
        <v>15343</v>
      </c>
      <c r="B7673" t="s">
        <v>15344</v>
      </c>
      <c r="C7673" t="s">
        <v>12607</v>
      </c>
    </row>
    <row r="7674" spans="1:3" x14ac:dyDescent="0.2">
      <c r="A7674" t="s">
        <v>15345</v>
      </c>
      <c r="B7674" t="s">
        <v>15346</v>
      </c>
      <c r="C7674" t="s">
        <v>12607</v>
      </c>
    </row>
    <row r="7675" spans="1:3" x14ac:dyDescent="0.2">
      <c r="A7675" t="s">
        <v>15347</v>
      </c>
      <c r="B7675" t="s">
        <v>15348</v>
      </c>
      <c r="C7675" t="s">
        <v>12607</v>
      </c>
    </row>
    <row r="7676" spans="1:3" x14ac:dyDescent="0.2">
      <c r="A7676" t="s">
        <v>15349</v>
      </c>
      <c r="B7676" t="s">
        <v>15350</v>
      </c>
      <c r="C7676" t="s">
        <v>12607</v>
      </c>
    </row>
    <row r="7677" spans="1:3" x14ac:dyDescent="0.2">
      <c r="A7677" t="s">
        <v>15351</v>
      </c>
      <c r="B7677" t="s">
        <v>15352</v>
      </c>
      <c r="C7677" t="s">
        <v>12607</v>
      </c>
    </row>
    <row r="7678" spans="1:3" x14ac:dyDescent="0.2">
      <c r="A7678" t="s">
        <v>15353</v>
      </c>
      <c r="B7678" t="s">
        <v>15354</v>
      </c>
      <c r="C7678" t="s">
        <v>12607</v>
      </c>
    </row>
    <row r="7679" spans="1:3" x14ac:dyDescent="0.2">
      <c r="A7679" t="s">
        <v>15355</v>
      </c>
      <c r="B7679" t="s">
        <v>15356</v>
      </c>
      <c r="C7679" t="s">
        <v>12607</v>
      </c>
    </row>
    <row r="7680" spans="1:3" x14ac:dyDescent="0.2">
      <c r="A7680" t="s">
        <v>15357</v>
      </c>
      <c r="B7680" t="s">
        <v>15358</v>
      </c>
      <c r="C7680" t="s">
        <v>12607</v>
      </c>
    </row>
    <row r="7681" spans="1:3" x14ac:dyDescent="0.2">
      <c r="A7681" t="s">
        <v>15359</v>
      </c>
      <c r="B7681" t="s">
        <v>15360</v>
      </c>
      <c r="C7681" t="s">
        <v>12607</v>
      </c>
    </row>
    <row r="7682" spans="1:3" x14ac:dyDescent="0.2">
      <c r="A7682" t="s">
        <v>15361</v>
      </c>
      <c r="B7682" t="s">
        <v>15362</v>
      </c>
      <c r="C7682" t="s">
        <v>12607</v>
      </c>
    </row>
    <row r="7683" spans="1:3" x14ac:dyDescent="0.2">
      <c r="A7683" t="s">
        <v>15363</v>
      </c>
      <c r="B7683" t="s">
        <v>15364</v>
      </c>
      <c r="C7683" t="s">
        <v>12607</v>
      </c>
    </row>
    <row r="7684" spans="1:3" x14ac:dyDescent="0.2">
      <c r="A7684" t="s">
        <v>15365</v>
      </c>
      <c r="B7684" t="s">
        <v>15366</v>
      </c>
      <c r="C7684" t="s">
        <v>12607</v>
      </c>
    </row>
    <row r="7685" spans="1:3" x14ac:dyDescent="0.2">
      <c r="A7685" t="s">
        <v>15367</v>
      </c>
      <c r="B7685" t="s">
        <v>15368</v>
      </c>
      <c r="C7685" t="s">
        <v>12607</v>
      </c>
    </row>
    <row r="7686" spans="1:3" x14ac:dyDescent="0.2">
      <c r="A7686" t="s">
        <v>15369</v>
      </c>
      <c r="B7686" t="s">
        <v>15370</v>
      </c>
      <c r="C7686" t="s">
        <v>12607</v>
      </c>
    </row>
    <row r="7687" spans="1:3" x14ac:dyDescent="0.2">
      <c r="A7687" t="s">
        <v>15371</v>
      </c>
      <c r="B7687" t="s">
        <v>15372</v>
      </c>
      <c r="C7687" t="s">
        <v>12607</v>
      </c>
    </row>
    <row r="7688" spans="1:3" x14ac:dyDescent="0.2">
      <c r="A7688" t="s">
        <v>15373</v>
      </c>
      <c r="B7688" t="s">
        <v>15374</v>
      </c>
      <c r="C7688" t="s">
        <v>12607</v>
      </c>
    </row>
    <row r="7689" spans="1:3" x14ac:dyDescent="0.2">
      <c r="A7689" t="s">
        <v>15375</v>
      </c>
      <c r="B7689" t="s">
        <v>15376</v>
      </c>
      <c r="C7689" t="s">
        <v>12607</v>
      </c>
    </row>
    <row r="7690" spans="1:3" x14ac:dyDescent="0.2">
      <c r="A7690" t="s">
        <v>15377</v>
      </c>
      <c r="B7690" t="s">
        <v>15378</v>
      </c>
      <c r="C7690" t="s">
        <v>12607</v>
      </c>
    </row>
    <row r="7691" spans="1:3" x14ac:dyDescent="0.2">
      <c r="A7691" t="s">
        <v>15379</v>
      </c>
      <c r="B7691" t="s">
        <v>15380</v>
      </c>
      <c r="C7691" t="s">
        <v>12607</v>
      </c>
    </row>
    <row r="7692" spans="1:3" x14ac:dyDescent="0.2">
      <c r="A7692" t="s">
        <v>15381</v>
      </c>
      <c r="B7692" t="s">
        <v>15382</v>
      </c>
      <c r="C7692" t="s">
        <v>12607</v>
      </c>
    </row>
    <row r="7693" spans="1:3" x14ac:dyDescent="0.2">
      <c r="A7693" t="s">
        <v>15383</v>
      </c>
      <c r="B7693" t="s">
        <v>15384</v>
      </c>
      <c r="C7693" t="s">
        <v>12607</v>
      </c>
    </row>
    <row r="7694" spans="1:3" x14ac:dyDescent="0.2">
      <c r="A7694" t="s">
        <v>15385</v>
      </c>
      <c r="B7694" t="s">
        <v>15386</v>
      </c>
      <c r="C7694" t="s">
        <v>12607</v>
      </c>
    </row>
    <row r="7695" spans="1:3" x14ac:dyDescent="0.2">
      <c r="A7695" t="s">
        <v>15387</v>
      </c>
      <c r="B7695" t="s">
        <v>15388</v>
      </c>
      <c r="C7695" t="s">
        <v>12607</v>
      </c>
    </row>
    <row r="7696" spans="1:3" x14ac:dyDescent="0.2">
      <c r="A7696" t="s">
        <v>15389</v>
      </c>
      <c r="B7696" t="s">
        <v>15390</v>
      </c>
      <c r="C7696" t="s">
        <v>12607</v>
      </c>
    </row>
    <row r="7697" spans="1:3" x14ac:dyDescent="0.2">
      <c r="A7697" t="s">
        <v>15391</v>
      </c>
      <c r="B7697" t="s">
        <v>15392</v>
      </c>
      <c r="C7697" t="s">
        <v>12607</v>
      </c>
    </row>
    <row r="7698" spans="1:3" x14ac:dyDescent="0.2">
      <c r="A7698" t="s">
        <v>15393</v>
      </c>
      <c r="B7698" t="s">
        <v>15394</v>
      </c>
      <c r="C7698" t="s">
        <v>12607</v>
      </c>
    </row>
    <row r="7699" spans="1:3" x14ac:dyDescent="0.2">
      <c r="A7699" t="s">
        <v>15395</v>
      </c>
      <c r="B7699" t="s">
        <v>15396</v>
      </c>
      <c r="C7699" t="s">
        <v>12607</v>
      </c>
    </row>
    <row r="7700" spans="1:3" x14ac:dyDescent="0.2">
      <c r="A7700" t="s">
        <v>15397</v>
      </c>
      <c r="B7700" t="s">
        <v>15398</v>
      </c>
      <c r="C7700" t="s">
        <v>12607</v>
      </c>
    </row>
    <row r="7701" spans="1:3" x14ac:dyDescent="0.2">
      <c r="A7701" t="s">
        <v>15399</v>
      </c>
      <c r="B7701" t="s">
        <v>15400</v>
      </c>
      <c r="C7701" t="s">
        <v>12607</v>
      </c>
    </row>
    <row r="7702" spans="1:3" x14ac:dyDescent="0.2">
      <c r="A7702" t="s">
        <v>15401</v>
      </c>
      <c r="B7702" t="s">
        <v>15402</v>
      </c>
      <c r="C7702" t="s">
        <v>12607</v>
      </c>
    </row>
    <row r="7703" spans="1:3" x14ac:dyDescent="0.2">
      <c r="A7703" t="s">
        <v>15403</v>
      </c>
      <c r="B7703" t="s">
        <v>15404</v>
      </c>
      <c r="C7703" t="s">
        <v>12607</v>
      </c>
    </row>
    <row r="7704" spans="1:3" x14ac:dyDescent="0.2">
      <c r="A7704" t="s">
        <v>15405</v>
      </c>
      <c r="B7704" t="s">
        <v>15406</v>
      </c>
      <c r="C7704" t="s">
        <v>12607</v>
      </c>
    </row>
    <row r="7705" spans="1:3" x14ac:dyDescent="0.2">
      <c r="A7705" t="s">
        <v>15407</v>
      </c>
      <c r="B7705" t="s">
        <v>15408</v>
      </c>
      <c r="C7705" t="s">
        <v>12607</v>
      </c>
    </row>
    <row r="7706" spans="1:3" x14ac:dyDescent="0.2">
      <c r="A7706" t="s">
        <v>15409</v>
      </c>
      <c r="B7706" t="s">
        <v>15410</v>
      </c>
      <c r="C7706" t="s">
        <v>12607</v>
      </c>
    </row>
    <row r="7707" spans="1:3" x14ac:dyDescent="0.2">
      <c r="A7707" t="s">
        <v>15411</v>
      </c>
      <c r="B7707" t="s">
        <v>15412</v>
      </c>
      <c r="C7707" t="s">
        <v>12607</v>
      </c>
    </row>
    <row r="7708" spans="1:3" x14ac:dyDescent="0.2">
      <c r="A7708" t="s">
        <v>15413</v>
      </c>
      <c r="B7708" t="s">
        <v>15414</v>
      </c>
      <c r="C7708" t="s">
        <v>12607</v>
      </c>
    </row>
    <row r="7709" spans="1:3" x14ac:dyDescent="0.2">
      <c r="A7709" t="s">
        <v>15415</v>
      </c>
      <c r="B7709" t="s">
        <v>15416</v>
      </c>
      <c r="C7709" t="s">
        <v>12607</v>
      </c>
    </row>
    <row r="7710" spans="1:3" x14ac:dyDescent="0.2">
      <c r="A7710" t="s">
        <v>15417</v>
      </c>
      <c r="B7710" t="s">
        <v>15418</v>
      </c>
      <c r="C7710" t="s">
        <v>12607</v>
      </c>
    </row>
    <row r="7711" spans="1:3" x14ac:dyDescent="0.2">
      <c r="A7711" t="s">
        <v>15419</v>
      </c>
      <c r="B7711" t="s">
        <v>15420</v>
      </c>
      <c r="C7711" t="s">
        <v>12607</v>
      </c>
    </row>
    <row r="7712" spans="1:3" x14ac:dyDescent="0.2">
      <c r="A7712" t="s">
        <v>15421</v>
      </c>
      <c r="B7712" t="s">
        <v>15422</v>
      </c>
      <c r="C7712" t="s">
        <v>12607</v>
      </c>
    </row>
    <row r="7713" spans="1:3" x14ac:dyDescent="0.2">
      <c r="A7713" t="s">
        <v>15423</v>
      </c>
      <c r="B7713" t="s">
        <v>15424</v>
      </c>
      <c r="C7713" t="s">
        <v>12607</v>
      </c>
    </row>
    <row r="7714" spans="1:3" x14ac:dyDescent="0.2">
      <c r="A7714" t="s">
        <v>15425</v>
      </c>
      <c r="B7714" t="s">
        <v>15426</v>
      </c>
      <c r="C7714" t="s">
        <v>12607</v>
      </c>
    </row>
    <row r="7715" spans="1:3" x14ac:dyDescent="0.2">
      <c r="A7715" t="s">
        <v>15427</v>
      </c>
      <c r="B7715" t="s">
        <v>15428</v>
      </c>
      <c r="C7715" t="s">
        <v>12607</v>
      </c>
    </row>
    <row r="7716" spans="1:3" x14ac:dyDescent="0.2">
      <c r="A7716" t="s">
        <v>15429</v>
      </c>
      <c r="B7716" t="s">
        <v>15430</v>
      </c>
      <c r="C7716" t="s">
        <v>12607</v>
      </c>
    </row>
    <row r="7717" spans="1:3" x14ac:dyDescent="0.2">
      <c r="A7717" t="s">
        <v>15431</v>
      </c>
      <c r="B7717" t="s">
        <v>15432</v>
      </c>
      <c r="C7717" t="s">
        <v>12607</v>
      </c>
    </row>
    <row r="7718" spans="1:3" x14ac:dyDescent="0.2">
      <c r="A7718" t="s">
        <v>15433</v>
      </c>
      <c r="B7718" t="s">
        <v>15434</v>
      </c>
      <c r="C7718" t="s">
        <v>12607</v>
      </c>
    </row>
    <row r="7719" spans="1:3" x14ac:dyDescent="0.2">
      <c r="A7719" t="s">
        <v>15435</v>
      </c>
      <c r="B7719" t="s">
        <v>15436</v>
      </c>
      <c r="C7719" t="s">
        <v>12607</v>
      </c>
    </row>
    <row r="7720" spans="1:3" x14ac:dyDescent="0.2">
      <c r="A7720" t="s">
        <v>15437</v>
      </c>
      <c r="B7720" t="s">
        <v>15438</v>
      </c>
      <c r="C7720" t="s">
        <v>12607</v>
      </c>
    </row>
    <row r="7721" spans="1:3" x14ac:dyDescent="0.2">
      <c r="A7721" t="s">
        <v>15439</v>
      </c>
      <c r="B7721" t="s">
        <v>15440</v>
      </c>
      <c r="C7721" t="s">
        <v>12607</v>
      </c>
    </row>
    <row r="7722" spans="1:3" x14ac:dyDescent="0.2">
      <c r="A7722" t="s">
        <v>15441</v>
      </c>
      <c r="B7722" t="s">
        <v>15442</v>
      </c>
      <c r="C7722" t="s">
        <v>12607</v>
      </c>
    </row>
    <row r="7723" spans="1:3" x14ac:dyDescent="0.2">
      <c r="A7723" t="s">
        <v>15443</v>
      </c>
      <c r="B7723" t="s">
        <v>15444</v>
      </c>
      <c r="C7723" t="s">
        <v>12607</v>
      </c>
    </row>
    <row r="7724" spans="1:3" x14ac:dyDescent="0.2">
      <c r="A7724" t="s">
        <v>15445</v>
      </c>
      <c r="B7724" t="s">
        <v>15446</v>
      </c>
      <c r="C7724" t="s">
        <v>12607</v>
      </c>
    </row>
    <row r="7725" spans="1:3" x14ac:dyDescent="0.2">
      <c r="A7725" t="s">
        <v>15447</v>
      </c>
      <c r="B7725" t="s">
        <v>15448</v>
      </c>
      <c r="C7725" t="s">
        <v>12607</v>
      </c>
    </row>
    <row r="7726" spans="1:3" x14ac:dyDescent="0.2">
      <c r="A7726" t="s">
        <v>15449</v>
      </c>
      <c r="B7726" t="s">
        <v>15450</v>
      </c>
      <c r="C7726" t="s">
        <v>12607</v>
      </c>
    </row>
    <row r="7727" spans="1:3" x14ac:dyDescent="0.2">
      <c r="A7727" t="s">
        <v>15451</v>
      </c>
      <c r="B7727" t="s">
        <v>15452</v>
      </c>
      <c r="C7727" t="s">
        <v>12607</v>
      </c>
    </row>
    <row r="7728" spans="1:3" x14ac:dyDescent="0.2">
      <c r="A7728" t="s">
        <v>15453</v>
      </c>
      <c r="B7728" t="s">
        <v>15454</v>
      </c>
      <c r="C7728" t="s">
        <v>12607</v>
      </c>
    </row>
    <row r="7729" spans="1:3" x14ac:dyDescent="0.2">
      <c r="A7729" t="s">
        <v>15455</v>
      </c>
      <c r="B7729" t="s">
        <v>15456</v>
      </c>
      <c r="C7729" t="s">
        <v>12607</v>
      </c>
    </row>
    <row r="7730" spans="1:3" x14ac:dyDescent="0.2">
      <c r="A7730" t="s">
        <v>15457</v>
      </c>
      <c r="B7730" t="s">
        <v>15458</v>
      </c>
      <c r="C7730" t="s">
        <v>12607</v>
      </c>
    </row>
    <row r="7731" spans="1:3" x14ac:dyDescent="0.2">
      <c r="A7731" t="s">
        <v>15459</v>
      </c>
      <c r="B7731" t="s">
        <v>15460</v>
      </c>
      <c r="C7731" t="s">
        <v>12607</v>
      </c>
    </row>
    <row r="7732" spans="1:3" x14ac:dyDescent="0.2">
      <c r="A7732" t="s">
        <v>15461</v>
      </c>
      <c r="B7732" t="s">
        <v>15462</v>
      </c>
      <c r="C7732" t="s">
        <v>12607</v>
      </c>
    </row>
    <row r="7733" spans="1:3" x14ac:dyDescent="0.2">
      <c r="A7733" t="s">
        <v>15463</v>
      </c>
      <c r="B7733" t="s">
        <v>15464</v>
      </c>
      <c r="C7733" t="s">
        <v>12607</v>
      </c>
    </row>
    <row r="7734" spans="1:3" x14ac:dyDescent="0.2">
      <c r="A7734" t="s">
        <v>15465</v>
      </c>
      <c r="B7734" t="s">
        <v>15466</v>
      </c>
      <c r="C7734" t="s">
        <v>12607</v>
      </c>
    </row>
    <row r="7735" spans="1:3" x14ac:dyDescent="0.2">
      <c r="A7735" t="s">
        <v>15467</v>
      </c>
      <c r="B7735" t="s">
        <v>15468</v>
      </c>
      <c r="C7735" t="s">
        <v>12607</v>
      </c>
    </row>
    <row r="7736" spans="1:3" x14ac:dyDescent="0.2">
      <c r="A7736" t="s">
        <v>15469</v>
      </c>
      <c r="B7736" t="s">
        <v>15470</v>
      </c>
      <c r="C7736" t="s">
        <v>12607</v>
      </c>
    </row>
    <row r="7737" spans="1:3" x14ac:dyDescent="0.2">
      <c r="A7737" t="s">
        <v>15471</v>
      </c>
      <c r="B7737" t="s">
        <v>15472</v>
      </c>
      <c r="C7737" t="s">
        <v>12607</v>
      </c>
    </row>
    <row r="7738" spans="1:3" x14ac:dyDescent="0.2">
      <c r="A7738" t="s">
        <v>15473</v>
      </c>
      <c r="B7738" t="s">
        <v>15474</v>
      </c>
      <c r="C7738" t="s">
        <v>12607</v>
      </c>
    </row>
    <row r="7739" spans="1:3" x14ac:dyDescent="0.2">
      <c r="A7739" t="s">
        <v>15475</v>
      </c>
      <c r="B7739" t="s">
        <v>15476</v>
      </c>
      <c r="C7739" t="s">
        <v>12607</v>
      </c>
    </row>
    <row r="7740" spans="1:3" x14ac:dyDescent="0.2">
      <c r="A7740" t="s">
        <v>15477</v>
      </c>
      <c r="B7740" t="s">
        <v>15478</v>
      </c>
      <c r="C7740" t="s">
        <v>12607</v>
      </c>
    </row>
    <row r="7741" spans="1:3" x14ac:dyDescent="0.2">
      <c r="A7741" t="s">
        <v>15479</v>
      </c>
      <c r="B7741" t="s">
        <v>15480</v>
      </c>
      <c r="C7741" t="s">
        <v>12607</v>
      </c>
    </row>
    <row r="7742" spans="1:3" x14ac:dyDescent="0.2">
      <c r="A7742" t="s">
        <v>15481</v>
      </c>
      <c r="B7742" t="s">
        <v>15482</v>
      </c>
      <c r="C7742" t="s">
        <v>12607</v>
      </c>
    </row>
    <row r="7743" spans="1:3" x14ac:dyDescent="0.2">
      <c r="A7743" t="s">
        <v>15483</v>
      </c>
      <c r="B7743" t="s">
        <v>15484</v>
      </c>
      <c r="C7743" t="s">
        <v>12607</v>
      </c>
    </row>
    <row r="7744" spans="1:3" x14ac:dyDescent="0.2">
      <c r="A7744" t="s">
        <v>15485</v>
      </c>
      <c r="B7744" t="s">
        <v>15486</v>
      </c>
      <c r="C7744" t="s">
        <v>12607</v>
      </c>
    </row>
    <row r="7745" spans="1:3" x14ac:dyDescent="0.2">
      <c r="A7745" t="s">
        <v>15487</v>
      </c>
      <c r="B7745" t="s">
        <v>15488</v>
      </c>
      <c r="C7745" t="s">
        <v>12607</v>
      </c>
    </row>
    <row r="7746" spans="1:3" x14ac:dyDescent="0.2">
      <c r="A7746" t="s">
        <v>15489</v>
      </c>
      <c r="B7746" t="s">
        <v>15490</v>
      </c>
      <c r="C7746" t="s">
        <v>12607</v>
      </c>
    </row>
    <row r="7747" spans="1:3" x14ac:dyDescent="0.2">
      <c r="A7747" t="s">
        <v>15491</v>
      </c>
      <c r="B7747" t="s">
        <v>15492</v>
      </c>
      <c r="C7747" t="s">
        <v>12607</v>
      </c>
    </row>
    <row r="7748" spans="1:3" x14ac:dyDescent="0.2">
      <c r="A7748" t="s">
        <v>15493</v>
      </c>
      <c r="B7748" t="s">
        <v>15494</v>
      </c>
      <c r="C7748" t="s">
        <v>12607</v>
      </c>
    </row>
    <row r="7749" spans="1:3" x14ac:dyDescent="0.2">
      <c r="A7749" t="s">
        <v>15495</v>
      </c>
      <c r="B7749" t="s">
        <v>15496</v>
      </c>
      <c r="C7749" t="s">
        <v>12607</v>
      </c>
    </row>
    <row r="7750" spans="1:3" x14ac:dyDescent="0.2">
      <c r="A7750" t="s">
        <v>15497</v>
      </c>
      <c r="B7750" t="s">
        <v>15498</v>
      </c>
      <c r="C7750" t="s">
        <v>12607</v>
      </c>
    </row>
    <row r="7751" spans="1:3" x14ac:dyDescent="0.2">
      <c r="A7751" t="s">
        <v>15499</v>
      </c>
      <c r="B7751" t="s">
        <v>15500</v>
      </c>
      <c r="C7751" t="s">
        <v>12607</v>
      </c>
    </row>
    <row r="7752" spans="1:3" x14ac:dyDescent="0.2">
      <c r="A7752" t="s">
        <v>15501</v>
      </c>
      <c r="B7752" t="s">
        <v>15502</v>
      </c>
      <c r="C7752" t="s">
        <v>12607</v>
      </c>
    </row>
    <row r="7753" spans="1:3" x14ac:dyDescent="0.2">
      <c r="A7753" t="s">
        <v>15503</v>
      </c>
      <c r="B7753" t="s">
        <v>15504</v>
      </c>
      <c r="C7753" t="s">
        <v>12607</v>
      </c>
    </row>
    <row r="7754" spans="1:3" x14ac:dyDescent="0.2">
      <c r="A7754" t="s">
        <v>15505</v>
      </c>
      <c r="B7754" t="s">
        <v>15506</v>
      </c>
      <c r="C7754" t="s">
        <v>12607</v>
      </c>
    </row>
    <row r="7755" spans="1:3" x14ac:dyDescent="0.2">
      <c r="A7755" t="s">
        <v>15507</v>
      </c>
      <c r="B7755" t="s">
        <v>15508</v>
      </c>
      <c r="C7755" t="s">
        <v>12607</v>
      </c>
    </row>
    <row r="7756" spans="1:3" x14ac:dyDescent="0.2">
      <c r="A7756" t="s">
        <v>15509</v>
      </c>
      <c r="B7756" t="s">
        <v>15510</v>
      </c>
      <c r="C7756" t="s">
        <v>12607</v>
      </c>
    </row>
    <row r="7757" spans="1:3" x14ac:dyDescent="0.2">
      <c r="A7757" t="s">
        <v>15511</v>
      </c>
      <c r="B7757" t="s">
        <v>15512</v>
      </c>
      <c r="C7757" t="s">
        <v>12607</v>
      </c>
    </row>
    <row r="7758" spans="1:3" x14ac:dyDescent="0.2">
      <c r="A7758" t="s">
        <v>15513</v>
      </c>
      <c r="B7758" t="s">
        <v>15514</v>
      </c>
      <c r="C7758" t="s">
        <v>12607</v>
      </c>
    </row>
    <row r="7759" spans="1:3" x14ac:dyDescent="0.2">
      <c r="A7759" t="s">
        <v>15515</v>
      </c>
      <c r="B7759" t="s">
        <v>15516</v>
      </c>
      <c r="C7759" t="s">
        <v>12607</v>
      </c>
    </row>
    <row r="7760" spans="1:3" x14ac:dyDescent="0.2">
      <c r="A7760" t="s">
        <v>15517</v>
      </c>
      <c r="B7760" t="s">
        <v>15518</v>
      </c>
      <c r="C7760" t="s">
        <v>12607</v>
      </c>
    </row>
    <row r="7761" spans="1:3" x14ac:dyDescent="0.2">
      <c r="A7761" t="s">
        <v>15519</v>
      </c>
      <c r="B7761" t="s">
        <v>15520</v>
      </c>
      <c r="C7761" t="s">
        <v>12607</v>
      </c>
    </row>
    <row r="7762" spans="1:3" x14ac:dyDescent="0.2">
      <c r="A7762" t="s">
        <v>15521</v>
      </c>
      <c r="B7762" t="s">
        <v>15522</v>
      </c>
      <c r="C7762" t="s">
        <v>12607</v>
      </c>
    </row>
    <row r="7763" spans="1:3" x14ac:dyDescent="0.2">
      <c r="A7763" t="s">
        <v>15523</v>
      </c>
      <c r="B7763" t="s">
        <v>15524</v>
      </c>
      <c r="C7763" t="s">
        <v>12607</v>
      </c>
    </row>
    <row r="7764" spans="1:3" x14ac:dyDescent="0.2">
      <c r="A7764" t="s">
        <v>15525</v>
      </c>
      <c r="B7764" t="s">
        <v>15526</v>
      </c>
      <c r="C7764" t="s">
        <v>12607</v>
      </c>
    </row>
    <row r="7765" spans="1:3" x14ac:dyDescent="0.2">
      <c r="A7765" t="s">
        <v>15527</v>
      </c>
      <c r="B7765" t="s">
        <v>15528</v>
      </c>
      <c r="C7765" t="s">
        <v>12607</v>
      </c>
    </row>
    <row r="7766" spans="1:3" x14ac:dyDescent="0.2">
      <c r="A7766" t="s">
        <v>15529</v>
      </c>
      <c r="B7766" t="s">
        <v>15530</v>
      </c>
      <c r="C7766" t="s">
        <v>12607</v>
      </c>
    </row>
    <row r="7767" spans="1:3" x14ac:dyDescent="0.2">
      <c r="A7767" t="s">
        <v>15531</v>
      </c>
      <c r="B7767" t="s">
        <v>15532</v>
      </c>
      <c r="C7767" t="s">
        <v>12607</v>
      </c>
    </row>
    <row r="7768" spans="1:3" x14ac:dyDescent="0.2">
      <c r="A7768" t="s">
        <v>15533</v>
      </c>
      <c r="B7768" t="s">
        <v>15534</v>
      </c>
      <c r="C7768" t="s">
        <v>12607</v>
      </c>
    </row>
    <row r="7769" spans="1:3" x14ac:dyDescent="0.2">
      <c r="A7769" t="s">
        <v>15535</v>
      </c>
      <c r="B7769" t="s">
        <v>15536</v>
      </c>
      <c r="C7769" t="s">
        <v>12607</v>
      </c>
    </row>
    <row r="7770" spans="1:3" x14ac:dyDescent="0.2">
      <c r="A7770" t="s">
        <v>15537</v>
      </c>
      <c r="B7770" t="s">
        <v>15538</v>
      </c>
      <c r="C7770" t="s">
        <v>12607</v>
      </c>
    </row>
    <row r="7771" spans="1:3" x14ac:dyDescent="0.2">
      <c r="A7771" t="s">
        <v>15539</v>
      </c>
      <c r="B7771" t="s">
        <v>15540</v>
      </c>
      <c r="C7771" t="s">
        <v>12607</v>
      </c>
    </row>
    <row r="7772" spans="1:3" x14ac:dyDescent="0.2">
      <c r="A7772" t="s">
        <v>15541</v>
      </c>
      <c r="B7772" t="s">
        <v>15542</v>
      </c>
      <c r="C7772" t="s">
        <v>12607</v>
      </c>
    </row>
    <row r="7773" spans="1:3" x14ac:dyDescent="0.2">
      <c r="A7773" t="s">
        <v>15543</v>
      </c>
      <c r="B7773" t="s">
        <v>15544</v>
      </c>
      <c r="C7773" t="s">
        <v>12607</v>
      </c>
    </row>
    <row r="7774" spans="1:3" x14ac:dyDescent="0.2">
      <c r="A7774" t="s">
        <v>15545</v>
      </c>
      <c r="B7774" t="s">
        <v>15546</v>
      </c>
      <c r="C7774" t="s">
        <v>12607</v>
      </c>
    </row>
    <row r="7775" spans="1:3" x14ac:dyDescent="0.2">
      <c r="A7775" t="s">
        <v>15547</v>
      </c>
      <c r="B7775" t="s">
        <v>15548</v>
      </c>
      <c r="C7775" t="s">
        <v>12607</v>
      </c>
    </row>
    <row r="7776" spans="1:3" x14ac:dyDescent="0.2">
      <c r="A7776" t="s">
        <v>15549</v>
      </c>
      <c r="B7776" t="s">
        <v>15550</v>
      </c>
      <c r="C7776" t="s">
        <v>12607</v>
      </c>
    </row>
    <row r="7777" spans="1:3" x14ac:dyDescent="0.2">
      <c r="A7777" t="s">
        <v>15551</v>
      </c>
      <c r="B7777" t="s">
        <v>15552</v>
      </c>
      <c r="C7777" t="s">
        <v>12607</v>
      </c>
    </row>
    <row r="7778" spans="1:3" x14ac:dyDescent="0.2">
      <c r="A7778" t="s">
        <v>15553</v>
      </c>
      <c r="B7778" t="s">
        <v>15554</v>
      </c>
      <c r="C7778" t="s">
        <v>12607</v>
      </c>
    </row>
    <row r="7779" spans="1:3" x14ac:dyDescent="0.2">
      <c r="A7779" t="s">
        <v>15555</v>
      </c>
      <c r="B7779" t="s">
        <v>15556</v>
      </c>
      <c r="C7779" t="s">
        <v>12607</v>
      </c>
    </row>
    <row r="7780" spans="1:3" x14ac:dyDescent="0.2">
      <c r="A7780" t="s">
        <v>15557</v>
      </c>
      <c r="B7780" t="s">
        <v>15558</v>
      </c>
      <c r="C7780" t="s">
        <v>12607</v>
      </c>
    </row>
    <row r="7781" spans="1:3" x14ac:dyDescent="0.2">
      <c r="A7781" t="s">
        <v>15559</v>
      </c>
      <c r="B7781" t="s">
        <v>15560</v>
      </c>
      <c r="C7781" t="s">
        <v>12607</v>
      </c>
    </row>
    <row r="7782" spans="1:3" x14ac:dyDescent="0.2">
      <c r="A7782" t="s">
        <v>15561</v>
      </c>
      <c r="B7782" t="s">
        <v>15562</v>
      </c>
      <c r="C7782" t="s">
        <v>12607</v>
      </c>
    </row>
    <row r="7783" spans="1:3" x14ac:dyDescent="0.2">
      <c r="A7783" t="s">
        <v>15563</v>
      </c>
      <c r="B7783" t="s">
        <v>15564</v>
      </c>
      <c r="C7783" t="s">
        <v>12607</v>
      </c>
    </row>
    <row r="7784" spans="1:3" x14ac:dyDescent="0.2">
      <c r="A7784" t="s">
        <v>15565</v>
      </c>
      <c r="B7784" t="s">
        <v>15566</v>
      </c>
      <c r="C7784" t="s">
        <v>12607</v>
      </c>
    </row>
    <row r="7785" spans="1:3" x14ac:dyDescent="0.2">
      <c r="A7785" t="s">
        <v>15567</v>
      </c>
      <c r="B7785" t="s">
        <v>15568</v>
      </c>
      <c r="C7785" t="s">
        <v>12607</v>
      </c>
    </row>
    <row r="7786" spans="1:3" x14ac:dyDescent="0.2">
      <c r="A7786" t="s">
        <v>15569</v>
      </c>
      <c r="B7786" t="s">
        <v>15570</v>
      </c>
      <c r="C7786" t="s">
        <v>12607</v>
      </c>
    </row>
    <row r="7787" spans="1:3" x14ac:dyDescent="0.2">
      <c r="A7787" t="s">
        <v>15571</v>
      </c>
      <c r="B7787" t="s">
        <v>15572</v>
      </c>
      <c r="C7787" t="s">
        <v>12607</v>
      </c>
    </row>
    <row r="7788" spans="1:3" x14ac:dyDescent="0.2">
      <c r="A7788" t="s">
        <v>15573</v>
      </c>
      <c r="B7788" t="s">
        <v>15574</v>
      </c>
      <c r="C7788" t="s">
        <v>12607</v>
      </c>
    </row>
    <row r="7789" spans="1:3" x14ac:dyDescent="0.2">
      <c r="A7789" t="s">
        <v>15575</v>
      </c>
      <c r="B7789" t="s">
        <v>15576</v>
      </c>
      <c r="C7789" t="s">
        <v>12607</v>
      </c>
    </row>
    <row r="7790" spans="1:3" x14ac:dyDescent="0.2">
      <c r="A7790" t="s">
        <v>15577</v>
      </c>
      <c r="B7790" t="s">
        <v>15578</v>
      </c>
      <c r="C7790" t="s">
        <v>12607</v>
      </c>
    </row>
    <row r="7791" spans="1:3" x14ac:dyDescent="0.2">
      <c r="A7791" t="s">
        <v>15579</v>
      </c>
      <c r="B7791" t="s">
        <v>15580</v>
      </c>
      <c r="C7791" t="s">
        <v>12607</v>
      </c>
    </row>
    <row r="7792" spans="1:3" x14ac:dyDescent="0.2">
      <c r="A7792" t="s">
        <v>15581</v>
      </c>
      <c r="B7792" t="s">
        <v>15582</v>
      </c>
      <c r="C7792" t="s">
        <v>12607</v>
      </c>
    </row>
    <row r="7793" spans="1:3" x14ac:dyDescent="0.2">
      <c r="A7793" t="s">
        <v>15583</v>
      </c>
      <c r="B7793" t="s">
        <v>15584</v>
      </c>
      <c r="C7793" t="s">
        <v>12607</v>
      </c>
    </row>
    <row r="7794" spans="1:3" x14ac:dyDescent="0.2">
      <c r="A7794" t="s">
        <v>15585</v>
      </c>
      <c r="B7794" t="s">
        <v>15586</v>
      </c>
      <c r="C7794" t="s">
        <v>12607</v>
      </c>
    </row>
    <row r="7795" spans="1:3" x14ac:dyDescent="0.2">
      <c r="A7795" t="s">
        <v>15587</v>
      </c>
      <c r="B7795" t="s">
        <v>15588</v>
      </c>
      <c r="C7795" t="s">
        <v>12607</v>
      </c>
    </row>
    <row r="7796" spans="1:3" x14ac:dyDescent="0.2">
      <c r="A7796" t="s">
        <v>15589</v>
      </c>
      <c r="B7796" t="s">
        <v>15590</v>
      </c>
      <c r="C7796" t="s">
        <v>12607</v>
      </c>
    </row>
    <row r="7797" spans="1:3" x14ac:dyDescent="0.2">
      <c r="A7797" t="s">
        <v>15591</v>
      </c>
      <c r="B7797" t="s">
        <v>15592</v>
      </c>
      <c r="C7797" t="s">
        <v>12607</v>
      </c>
    </row>
    <row r="7798" spans="1:3" x14ac:dyDescent="0.2">
      <c r="A7798" t="s">
        <v>15593</v>
      </c>
      <c r="B7798" t="s">
        <v>15594</v>
      </c>
      <c r="C7798" t="s">
        <v>12607</v>
      </c>
    </row>
    <row r="7799" spans="1:3" x14ac:dyDescent="0.2">
      <c r="A7799" t="s">
        <v>15595</v>
      </c>
      <c r="B7799" t="s">
        <v>15596</v>
      </c>
      <c r="C7799" t="s">
        <v>12607</v>
      </c>
    </row>
    <row r="7800" spans="1:3" x14ac:dyDescent="0.2">
      <c r="A7800" t="s">
        <v>15597</v>
      </c>
      <c r="B7800" t="s">
        <v>15598</v>
      </c>
      <c r="C7800" t="s">
        <v>12607</v>
      </c>
    </row>
    <row r="7801" spans="1:3" x14ac:dyDescent="0.2">
      <c r="A7801" t="s">
        <v>15599</v>
      </c>
      <c r="B7801" t="s">
        <v>15600</v>
      </c>
      <c r="C7801" t="s">
        <v>12607</v>
      </c>
    </row>
    <row r="7802" spans="1:3" x14ac:dyDescent="0.2">
      <c r="A7802" t="s">
        <v>15601</v>
      </c>
      <c r="B7802" t="s">
        <v>15602</v>
      </c>
      <c r="C7802" t="s">
        <v>12607</v>
      </c>
    </row>
    <row r="7803" spans="1:3" x14ac:dyDescent="0.2">
      <c r="A7803" t="s">
        <v>15603</v>
      </c>
      <c r="B7803" t="s">
        <v>15604</v>
      </c>
      <c r="C7803" t="s">
        <v>12607</v>
      </c>
    </row>
    <row r="7804" spans="1:3" x14ac:dyDescent="0.2">
      <c r="A7804" t="s">
        <v>15605</v>
      </c>
      <c r="B7804" t="s">
        <v>15606</v>
      </c>
      <c r="C7804" t="s">
        <v>12607</v>
      </c>
    </row>
    <row r="7805" spans="1:3" x14ac:dyDescent="0.2">
      <c r="A7805" t="s">
        <v>15607</v>
      </c>
      <c r="B7805" t="s">
        <v>15608</v>
      </c>
      <c r="C7805" t="s">
        <v>12607</v>
      </c>
    </row>
    <row r="7806" spans="1:3" x14ac:dyDescent="0.2">
      <c r="A7806" t="s">
        <v>15609</v>
      </c>
      <c r="B7806" t="s">
        <v>15610</v>
      </c>
      <c r="C7806" t="s">
        <v>12607</v>
      </c>
    </row>
    <row r="7807" spans="1:3" x14ac:dyDescent="0.2">
      <c r="A7807" t="s">
        <v>15611</v>
      </c>
      <c r="B7807" t="s">
        <v>15612</v>
      </c>
      <c r="C7807" t="s">
        <v>12607</v>
      </c>
    </row>
    <row r="7808" spans="1:3" x14ac:dyDescent="0.2">
      <c r="A7808" t="s">
        <v>15613</v>
      </c>
      <c r="B7808" t="s">
        <v>15614</v>
      </c>
      <c r="C7808" t="s">
        <v>12607</v>
      </c>
    </row>
    <row r="7809" spans="1:3" x14ac:dyDescent="0.2">
      <c r="A7809" t="s">
        <v>15615</v>
      </c>
      <c r="B7809" t="s">
        <v>15616</v>
      </c>
      <c r="C7809" t="s">
        <v>12607</v>
      </c>
    </row>
    <row r="7810" spans="1:3" x14ac:dyDescent="0.2">
      <c r="A7810" t="s">
        <v>15617</v>
      </c>
      <c r="B7810" t="s">
        <v>15618</v>
      </c>
      <c r="C7810" t="s">
        <v>12607</v>
      </c>
    </row>
    <row r="7811" spans="1:3" x14ac:dyDescent="0.2">
      <c r="A7811" t="s">
        <v>15619</v>
      </c>
      <c r="B7811" t="s">
        <v>15620</v>
      </c>
      <c r="C7811" t="s">
        <v>12607</v>
      </c>
    </row>
    <row r="7812" spans="1:3" x14ac:dyDescent="0.2">
      <c r="A7812" t="s">
        <v>15621</v>
      </c>
      <c r="B7812" t="s">
        <v>15622</v>
      </c>
      <c r="C7812" t="s">
        <v>12607</v>
      </c>
    </row>
    <row r="7813" spans="1:3" x14ac:dyDescent="0.2">
      <c r="A7813" t="s">
        <v>15623</v>
      </c>
      <c r="B7813" t="s">
        <v>15624</v>
      </c>
      <c r="C7813" t="s">
        <v>12607</v>
      </c>
    </row>
    <row r="7814" spans="1:3" x14ac:dyDescent="0.2">
      <c r="A7814" t="s">
        <v>15625</v>
      </c>
      <c r="B7814" t="s">
        <v>15626</v>
      </c>
      <c r="C7814" t="s">
        <v>12607</v>
      </c>
    </row>
    <row r="7815" spans="1:3" x14ac:dyDescent="0.2">
      <c r="A7815" t="s">
        <v>15627</v>
      </c>
      <c r="B7815" t="s">
        <v>15628</v>
      </c>
      <c r="C7815" t="s">
        <v>12607</v>
      </c>
    </row>
    <row r="7816" spans="1:3" x14ac:dyDescent="0.2">
      <c r="A7816" t="s">
        <v>15629</v>
      </c>
      <c r="B7816" t="s">
        <v>15630</v>
      </c>
      <c r="C7816" t="s">
        <v>12607</v>
      </c>
    </row>
    <row r="7817" spans="1:3" x14ac:dyDescent="0.2">
      <c r="A7817" t="s">
        <v>15631</v>
      </c>
      <c r="B7817" t="s">
        <v>15632</v>
      </c>
      <c r="C7817" t="s">
        <v>12607</v>
      </c>
    </row>
    <row r="7818" spans="1:3" x14ac:dyDescent="0.2">
      <c r="A7818" t="s">
        <v>15633</v>
      </c>
      <c r="B7818" t="s">
        <v>15634</v>
      </c>
      <c r="C7818" t="s">
        <v>12607</v>
      </c>
    </row>
    <row r="7819" spans="1:3" x14ac:dyDescent="0.2">
      <c r="A7819" t="s">
        <v>15635</v>
      </c>
      <c r="B7819" t="s">
        <v>15636</v>
      </c>
      <c r="C7819" t="s">
        <v>12607</v>
      </c>
    </row>
    <row r="7820" spans="1:3" x14ac:dyDescent="0.2">
      <c r="A7820" t="s">
        <v>15637</v>
      </c>
      <c r="B7820" t="s">
        <v>15638</v>
      </c>
      <c r="C7820" t="s">
        <v>12607</v>
      </c>
    </row>
    <row r="7821" spans="1:3" x14ac:dyDescent="0.2">
      <c r="A7821" t="s">
        <v>15639</v>
      </c>
      <c r="B7821" t="s">
        <v>15640</v>
      </c>
      <c r="C7821" t="s">
        <v>12607</v>
      </c>
    </row>
    <row r="7822" spans="1:3" x14ac:dyDescent="0.2">
      <c r="A7822" t="s">
        <v>15641</v>
      </c>
      <c r="B7822" t="s">
        <v>15642</v>
      </c>
      <c r="C7822" t="s">
        <v>12607</v>
      </c>
    </row>
    <row r="7823" spans="1:3" x14ac:dyDescent="0.2">
      <c r="A7823" t="s">
        <v>15643</v>
      </c>
      <c r="B7823" t="s">
        <v>15644</v>
      </c>
      <c r="C7823" t="s">
        <v>12607</v>
      </c>
    </row>
    <row r="7824" spans="1:3" x14ac:dyDescent="0.2">
      <c r="A7824" t="s">
        <v>15645</v>
      </c>
      <c r="B7824" t="s">
        <v>15646</v>
      </c>
      <c r="C7824" t="s">
        <v>12607</v>
      </c>
    </row>
    <row r="7825" spans="1:3" x14ac:dyDescent="0.2">
      <c r="A7825" t="s">
        <v>15647</v>
      </c>
      <c r="B7825" t="s">
        <v>15648</v>
      </c>
      <c r="C7825" t="s">
        <v>12607</v>
      </c>
    </row>
    <row r="7826" spans="1:3" x14ac:dyDescent="0.2">
      <c r="A7826" t="s">
        <v>15649</v>
      </c>
      <c r="B7826" t="s">
        <v>15650</v>
      </c>
      <c r="C7826" t="s">
        <v>12607</v>
      </c>
    </row>
    <row r="7827" spans="1:3" x14ac:dyDescent="0.2">
      <c r="A7827" t="s">
        <v>15651</v>
      </c>
      <c r="B7827" t="s">
        <v>15652</v>
      </c>
      <c r="C7827" t="s">
        <v>12607</v>
      </c>
    </row>
    <row r="7828" spans="1:3" x14ac:dyDescent="0.2">
      <c r="A7828" t="s">
        <v>15653</v>
      </c>
      <c r="B7828" t="s">
        <v>15654</v>
      </c>
      <c r="C7828" t="s">
        <v>12607</v>
      </c>
    </row>
    <row r="7829" spans="1:3" x14ac:dyDescent="0.2">
      <c r="A7829" t="s">
        <v>15655</v>
      </c>
      <c r="B7829" t="s">
        <v>15656</v>
      </c>
      <c r="C7829" t="s">
        <v>12607</v>
      </c>
    </row>
    <row r="7830" spans="1:3" x14ac:dyDescent="0.2">
      <c r="A7830" t="s">
        <v>15657</v>
      </c>
      <c r="B7830" t="s">
        <v>15658</v>
      </c>
      <c r="C7830" t="s">
        <v>12607</v>
      </c>
    </row>
    <row r="7831" spans="1:3" x14ac:dyDescent="0.2">
      <c r="A7831" t="s">
        <v>15659</v>
      </c>
      <c r="B7831" t="s">
        <v>15660</v>
      </c>
      <c r="C7831" t="s">
        <v>12607</v>
      </c>
    </row>
    <row r="7832" spans="1:3" x14ac:dyDescent="0.2">
      <c r="A7832" t="s">
        <v>15661</v>
      </c>
      <c r="B7832" t="s">
        <v>15662</v>
      </c>
      <c r="C7832" t="s">
        <v>12607</v>
      </c>
    </row>
    <row r="7833" spans="1:3" x14ac:dyDescent="0.2">
      <c r="A7833" t="s">
        <v>15663</v>
      </c>
      <c r="B7833" t="s">
        <v>15664</v>
      </c>
      <c r="C7833" t="s">
        <v>12607</v>
      </c>
    </row>
    <row r="7834" spans="1:3" x14ac:dyDescent="0.2">
      <c r="A7834" t="s">
        <v>15665</v>
      </c>
      <c r="B7834" t="s">
        <v>15666</v>
      </c>
      <c r="C7834" t="s">
        <v>12607</v>
      </c>
    </row>
    <row r="7835" spans="1:3" x14ac:dyDescent="0.2">
      <c r="A7835" t="s">
        <v>15667</v>
      </c>
      <c r="B7835" t="s">
        <v>15668</v>
      </c>
      <c r="C7835" t="s">
        <v>12607</v>
      </c>
    </row>
    <row r="7836" spans="1:3" x14ac:dyDescent="0.2">
      <c r="A7836" t="s">
        <v>15669</v>
      </c>
      <c r="B7836" t="s">
        <v>15670</v>
      </c>
      <c r="C7836" t="s">
        <v>12607</v>
      </c>
    </row>
    <row r="7837" spans="1:3" x14ac:dyDescent="0.2">
      <c r="A7837" t="s">
        <v>15671</v>
      </c>
      <c r="B7837" t="s">
        <v>15672</v>
      </c>
      <c r="C7837" t="s">
        <v>12607</v>
      </c>
    </row>
    <row r="7838" spans="1:3" x14ac:dyDescent="0.2">
      <c r="A7838" t="s">
        <v>15673</v>
      </c>
      <c r="B7838" t="s">
        <v>15674</v>
      </c>
      <c r="C7838" t="s">
        <v>12607</v>
      </c>
    </row>
    <row r="7839" spans="1:3" x14ac:dyDescent="0.2">
      <c r="A7839" t="s">
        <v>15675</v>
      </c>
      <c r="B7839" t="s">
        <v>15676</v>
      </c>
      <c r="C7839" t="s">
        <v>12607</v>
      </c>
    </row>
    <row r="7840" spans="1:3" x14ac:dyDescent="0.2">
      <c r="A7840" t="s">
        <v>15677</v>
      </c>
      <c r="B7840" t="s">
        <v>15678</v>
      </c>
      <c r="C7840" t="s">
        <v>12607</v>
      </c>
    </row>
    <row r="7841" spans="1:3" x14ac:dyDescent="0.2">
      <c r="A7841" t="s">
        <v>15679</v>
      </c>
      <c r="B7841" t="s">
        <v>15680</v>
      </c>
      <c r="C7841" t="s">
        <v>12607</v>
      </c>
    </row>
    <row r="7842" spans="1:3" x14ac:dyDescent="0.2">
      <c r="A7842" t="s">
        <v>15681</v>
      </c>
      <c r="B7842" t="s">
        <v>15682</v>
      </c>
      <c r="C7842" t="s">
        <v>12607</v>
      </c>
    </row>
    <row r="7843" spans="1:3" x14ac:dyDescent="0.2">
      <c r="A7843" t="s">
        <v>15683</v>
      </c>
      <c r="B7843" t="s">
        <v>15684</v>
      </c>
      <c r="C7843" t="s">
        <v>12607</v>
      </c>
    </row>
    <row r="7844" spans="1:3" x14ac:dyDescent="0.2">
      <c r="A7844" t="s">
        <v>15685</v>
      </c>
      <c r="B7844" t="s">
        <v>15686</v>
      </c>
      <c r="C7844" t="s">
        <v>12607</v>
      </c>
    </row>
    <row r="7845" spans="1:3" x14ac:dyDescent="0.2">
      <c r="A7845" t="s">
        <v>15687</v>
      </c>
      <c r="B7845" t="s">
        <v>15688</v>
      </c>
      <c r="C7845" t="s">
        <v>12607</v>
      </c>
    </row>
    <row r="7846" spans="1:3" x14ac:dyDescent="0.2">
      <c r="A7846" t="s">
        <v>15689</v>
      </c>
      <c r="B7846" t="s">
        <v>15690</v>
      </c>
      <c r="C7846" t="s">
        <v>12607</v>
      </c>
    </row>
    <row r="7847" spans="1:3" x14ac:dyDescent="0.2">
      <c r="A7847" t="s">
        <v>15691</v>
      </c>
      <c r="B7847" t="s">
        <v>15692</v>
      </c>
      <c r="C7847" t="s">
        <v>12607</v>
      </c>
    </row>
    <row r="7848" spans="1:3" x14ac:dyDescent="0.2">
      <c r="A7848" t="s">
        <v>15693</v>
      </c>
      <c r="B7848" t="s">
        <v>15694</v>
      </c>
      <c r="C7848" t="s">
        <v>12607</v>
      </c>
    </row>
    <row r="7849" spans="1:3" x14ac:dyDescent="0.2">
      <c r="A7849" t="s">
        <v>15695</v>
      </c>
      <c r="B7849" t="s">
        <v>15696</v>
      </c>
      <c r="C7849" t="s">
        <v>12607</v>
      </c>
    </row>
    <row r="7850" spans="1:3" x14ac:dyDescent="0.2">
      <c r="A7850" t="s">
        <v>15697</v>
      </c>
      <c r="B7850" t="s">
        <v>15698</v>
      </c>
      <c r="C7850" t="s">
        <v>12607</v>
      </c>
    </row>
    <row r="7851" spans="1:3" x14ac:dyDescent="0.2">
      <c r="A7851" t="s">
        <v>15699</v>
      </c>
      <c r="B7851" t="s">
        <v>15700</v>
      </c>
      <c r="C7851" t="s">
        <v>12607</v>
      </c>
    </row>
    <row r="7852" spans="1:3" x14ac:dyDescent="0.2">
      <c r="A7852" t="s">
        <v>15701</v>
      </c>
      <c r="B7852" t="s">
        <v>15702</v>
      </c>
      <c r="C7852" t="s">
        <v>12607</v>
      </c>
    </row>
    <row r="7853" spans="1:3" x14ac:dyDescent="0.2">
      <c r="A7853" t="s">
        <v>15703</v>
      </c>
      <c r="B7853" t="s">
        <v>15704</v>
      </c>
      <c r="C7853" t="s">
        <v>12607</v>
      </c>
    </row>
    <row r="7854" spans="1:3" x14ac:dyDescent="0.2">
      <c r="A7854" t="s">
        <v>15705</v>
      </c>
      <c r="B7854" t="s">
        <v>15706</v>
      </c>
      <c r="C7854" t="s">
        <v>12607</v>
      </c>
    </row>
    <row r="7855" spans="1:3" x14ac:dyDescent="0.2">
      <c r="A7855" t="s">
        <v>15707</v>
      </c>
      <c r="B7855" t="s">
        <v>15708</v>
      </c>
      <c r="C7855" t="s">
        <v>12607</v>
      </c>
    </row>
    <row r="7856" spans="1:3" x14ac:dyDescent="0.2">
      <c r="A7856" t="s">
        <v>15709</v>
      </c>
      <c r="B7856" t="s">
        <v>15710</v>
      </c>
      <c r="C7856" t="s">
        <v>12607</v>
      </c>
    </row>
    <row r="7857" spans="1:3" x14ac:dyDescent="0.2">
      <c r="A7857" t="s">
        <v>15711</v>
      </c>
      <c r="B7857" t="s">
        <v>15712</v>
      </c>
      <c r="C7857" t="s">
        <v>12607</v>
      </c>
    </row>
    <row r="7858" spans="1:3" x14ac:dyDescent="0.2">
      <c r="A7858" t="s">
        <v>15713</v>
      </c>
      <c r="B7858" t="s">
        <v>15714</v>
      </c>
      <c r="C7858" t="s">
        <v>12607</v>
      </c>
    </row>
    <row r="7859" spans="1:3" x14ac:dyDescent="0.2">
      <c r="A7859" t="s">
        <v>15715</v>
      </c>
      <c r="B7859" t="s">
        <v>15716</v>
      </c>
      <c r="C7859" t="s">
        <v>12607</v>
      </c>
    </row>
    <row r="7860" spans="1:3" x14ac:dyDescent="0.2">
      <c r="A7860" t="s">
        <v>15717</v>
      </c>
      <c r="B7860" t="s">
        <v>15718</v>
      </c>
      <c r="C7860" t="s">
        <v>12607</v>
      </c>
    </row>
    <row r="7861" spans="1:3" x14ac:dyDescent="0.2">
      <c r="A7861" t="s">
        <v>15719</v>
      </c>
      <c r="B7861" t="s">
        <v>15720</v>
      </c>
      <c r="C7861" t="s">
        <v>12607</v>
      </c>
    </row>
    <row r="7862" spans="1:3" x14ac:dyDescent="0.2">
      <c r="A7862" t="s">
        <v>15721</v>
      </c>
      <c r="B7862" t="s">
        <v>15722</v>
      </c>
      <c r="C7862" t="s">
        <v>12607</v>
      </c>
    </row>
    <row r="7863" spans="1:3" x14ac:dyDescent="0.2">
      <c r="A7863" t="s">
        <v>15723</v>
      </c>
      <c r="B7863" t="s">
        <v>15724</v>
      </c>
      <c r="C7863" t="s">
        <v>12607</v>
      </c>
    </row>
    <row r="7864" spans="1:3" x14ac:dyDescent="0.2">
      <c r="A7864" t="s">
        <v>15725</v>
      </c>
      <c r="B7864" t="s">
        <v>15726</v>
      </c>
      <c r="C7864" t="s">
        <v>12607</v>
      </c>
    </row>
    <row r="7865" spans="1:3" x14ac:dyDescent="0.2">
      <c r="A7865" t="s">
        <v>15727</v>
      </c>
      <c r="B7865" t="s">
        <v>15728</v>
      </c>
      <c r="C7865" t="s">
        <v>12607</v>
      </c>
    </row>
    <row r="7866" spans="1:3" x14ac:dyDescent="0.2">
      <c r="A7866" t="s">
        <v>15729</v>
      </c>
      <c r="B7866" t="s">
        <v>15730</v>
      </c>
      <c r="C7866" t="s">
        <v>12607</v>
      </c>
    </row>
    <row r="7867" spans="1:3" x14ac:dyDescent="0.2">
      <c r="A7867" t="s">
        <v>15731</v>
      </c>
      <c r="B7867" t="s">
        <v>15732</v>
      </c>
      <c r="C7867" t="s">
        <v>12607</v>
      </c>
    </row>
    <row r="7868" spans="1:3" x14ac:dyDescent="0.2">
      <c r="A7868" t="s">
        <v>15733</v>
      </c>
      <c r="B7868" t="s">
        <v>15734</v>
      </c>
      <c r="C7868" t="s">
        <v>12607</v>
      </c>
    </row>
    <row r="7869" spans="1:3" x14ac:dyDescent="0.2">
      <c r="A7869" t="s">
        <v>15735</v>
      </c>
      <c r="B7869" t="s">
        <v>15736</v>
      </c>
      <c r="C7869" t="s">
        <v>12607</v>
      </c>
    </row>
    <row r="7870" spans="1:3" x14ac:dyDescent="0.2">
      <c r="A7870" t="s">
        <v>15737</v>
      </c>
      <c r="B7870" t="s">
        <v>15738</v>
      </c>
      <c r="C7870" t="s">
        <v>12607</v>
      </c>
    </row>
    <row r="7871" spans="1:3" x14ac:dyDescent="0.2">
      <c r="A7871" t="s">
        <v>15739</v>
      </c>
      <c r="B7871" t="s">
        <v>15740</v>
      </c>
      <c r="C7871" t="s">
        <v>12607</v>
      </c>
    </row>
    <row r="7872" spans="1:3" x14ac:dyDescent="0.2">
      <c r="A7872" t="s">
        <v>15741</v>
      </c>
      <c r="B7872" t="s">
        <v>15742</v>
      </c>
      <c r="C7872" t="s">
        <v>12607</v>
      </c>
    </row>
    <row r="7873" spans="1:3" x14ac:dyDescent="0.2">
      <c r="A7873" t="s">
        <v>15743</v>
      </c>
      <c r="B7873" t="s">
        <v>15744</v>
      </c>
      <c r="C7873" t="s">
        <v>12607</v>
      </c>
    </row>
    <row r="7874" spans="1:3" x14ac:dyDescent="0.2">
      <c r="A7874" t="s">
        <v>15745</v>
      </c>
      <c r="B7874" t="s">
        <v>15746</v>
      </c>
      <c r="C7874" t="s">
        <v>12607</v>
      </c>
    </row>
    <row r="7875" spans="1:3" x14ac:dyDescent="0.2">
      <c r="A7875" t="s">
        <v>15747</v>
      </c>
      <c r="B7875" t="s">
        <v>15748</v>
      </c>
      <c r="C7875" t="s">
        <v>12607</v>
      </c>
    </row>
    <row r="7876" spans="1:3" x14ac:dyDescent="0.2">
      <c r="A7876" t="s">
        <v>15749</v>
      </c>
      <c r="B7876" t="s">
        <v>15750</v>
      </c>
      <c r="C7876" t="s">
        <v>12607</v>
      </c>
    </row>
    <row r="7877" spans="1:3" x14ac:dyDescent="0.2">
      <c r="A7877" t="s">
        <v>15751</v>
      </c>
      <c r="B7877" t="s">
        <v>15752</v>
      </c>
      <c r="C7877" t="s">
        <v>12607</v>
      </c>
    </row>
    <row r="7878" spans="1:3" x14ac:dyDescent="0.2">
      <c r="A7878" t="s">
        <v>15753</v>
      </c>
      <c r="B7878" t="s">
        <v>15754</v>
      </c>
      <c r="C7878" t="s">
        <v>12607</v>
      </c>
    </row>
    <row r="7879" spans="1:3" x14ac:dyDescent="0.2">
      <c r="A7879" t="s">
        <v>15755</v>
      </c>
      <c r="B7879" t="s">
        <v>15756</v>
      </c>
      <c r="C7879" t="s">
        <v>12607</v>
      </c>
    </row>
    <row r="7880" spans="1:3" x14ac:dyDescent="0.2">
      <c r="A7880" t="s">
        <v>15757</v>
      </c>
      <c r="B7880" t="s">
        <v>15758</v>
      </c>
      <c r="C7880" t="s">
        <v>12607</v>
      </c>
    </row>
    <row r="7881" spans="1:3" x14ac:dyDescent="0.2">
      <c r="A7881" t="s">
        <v>15759</v>
      </c>
      <c r="B7881" t="s">
        <v>15760</v>
      </c>
      <c r="C7881" t="s">
        <v>12607</v>
      </c>
    </row>
    <row r="7882" spans="1:3" x14ac:dyDescent="0.2">
      <c r="A7882" t="s">
        <v>15761</v>
      </c>
      <c r="B7882" t="s">
        <v>15762</v>
      </c>
      <c r="C7882" t="s">
        <v>12607</v>
      </c>
    </row>
    <row r="7883" spans="1:3" x14ac:dyDescent="0.2">
      <c r="A7883" t="s">
        <v>15763</v>
      </c>
      <c r="B7883" t="s">
        <v>15764</v>
      </c>
      <c r="C7883" t="s">
        <v>12607</v>
      </c>
    </row>
    <row r="7884" spans="1:3" x14ac:dyDescent="0.2">
      <c r="A7884" t="s">
        <v>15765</v>
      </c>
      <c r="B7884" t="s">
        <v>15766</v>
      </c>
      <c r="C7884" t="s">
        <v>12607</v>
      </c>
    </row>
    <row r="7885" spans="1:3" x14ac:dyDescent="0.2">
      <c r="A7885" t="s">
        <v>15767</v>
      </c>
      <c r="B7885" t="s">
        <v>15768</v>
      </c>
      <c r="C7885" t="s">
        <v>12607</v>
      </c>
    </row>
    <row r="7886" spans="1:3" x14ac:dyDescent="0.2">
      <c r="A7886" t="s">
        <v>15769</v>
      </c>
      <c r="B7886" t="s">
        <v>15770</v>
      </c>
      <c r="C7886" t="s">
        <v>12607</v>
      </c>
    </row>
    <row r="7887" spans="1:3" x14ac:dyDescent="0.2">
      <c r="A7887" t="s">
        <v>15771</v>
      </c>
      <c r="B7887" t="s">
        <v>15772</v>
      </c>
      <c r="C7887" t="s">
        <v>12607</v>
      </c>
    </row>
    <row r="7888" spans="1:3" x14ac:dyDescent="0.2">
      <c r="A7888" t="s">
        <v>15773</v>
      </c>
      <c r="B7888" t="s">
        <v>15774</v>
      </c>
      <c r="C7888" t="s">
        <v>12607</v>
      </c>
    </row>
    <row r="7889" spans="1:3" x14ac:dyDescent="0.2">
      <c r="A7889" t="s">
        <v>15775</v>
      </c>
      <c r="B7889" t="s">
        <v>15776</v>
      </c>
      <c r="C7889" t="s">
        <v>12607</v>
      </c>
    </row>
    <row r="7890" spans="1:3" x14ac:dyDescent="0.2">
      <c r="A7890" t="s">
        <v>15777</v>
      </c>
      <c r="B7890" t="s">
        <v>15778</v>
      </c>
      <c r="C7890" t="s">
        <v>12607</v>
      </c>
    </row>
    <row r="7891" spans="1:3" x14ac:dyDescent="0.2">
      <c r="A7891" t="s">
        <v>15779</v>
      </c>
      <c r="B7891" t="s">
        <v>15780</v>
      </c>
      <c r="C7891" t="s">
        <v>12607</v>
      </c>
    </row>
    <row r="7892" spans="1:3" x14ac:dyDescent="0.2">
      <c r="A7892" t="s">
        <v>15781</v>
      </c>
      <c r="B7892" t="s">
        <v>15782</v>
      </c>
      <c r="C7892" t="s">
        <v>12607</v>
      </c>
    </row>
    <row r="7893" spans="1:3" x14ac:dyDescent="0.2">
      <c r="A7893" t="s">
        <v>15783</v>
      </c>
      <c r="B7893" t="s">
        <v>15784</v>
      </c>
      <c r="C7893" t="s">
        <v>12607</v>
      </c>
    </row>
    <row r="7894" spans="1:3" x14ac:dyDescent="0.2">
      <c r="A7894" t="s">
        <v>15785</v>
      </c>
      <c r="B7894" t="s">
        <v>15786</v>
      </c>
      <c r="C7894" t="s">
        <v>12607</v>
      </c>
    </row>
    <row r="7895" spans="1:3" x14ac:dyDescent="0.2">
      <c r="A7895" t="s">
        <v>15787</v>
      </c>
      <c r="B7895" t="s">
        <v>15788</v>
      </c>
      <c r="C7895" t="s">
        <v>12607</v>
      </c>
    </row>
    <row r="7896" spans="1:3" x14ac:dyDescent="0.2">
      <c r="A7896" t="s">
        <v>15789</v>
      </c>
      <c r="B7896" t="s">
        <v>15790</v>
      </c>
      <c r="C7896" t="s">
        <v>12607</v>
      </c>
    </row>
    <row r="7897" spans="1:3" x14ac:dyDescent="0.2">
      <c r="A7897" t="s">
        <v>15791</v>
      </c>
      <c r="B7897" t="s">
        <v>15792</v>
      </c>
      <c r="C7897" t="s">
        <v>12607</v>
      </c>
    </row>
    <row r="7898" spans="1:3" x14ac:dyDescent="0.2">
      <c r="A7898" t="s">
        <v>15793</v>
      </c>
      <c r="B7898" t="s">
        <v>15794</v>
      </c>
      <c r="C7898" t="s">
        <v>12607</v>
      </c>
    </row>
    <row r="7899" spans="1:3" x14ac:dyDescent="0.2">
      <c r="A7899" t="s">
        <v>15795</v>
      </c>
      <c r="B7899" t="s">
        <v>15796</v>
      </c>
      <c r="C7899" t="s">
        <v>12607</v>
      </c>
    </row>
    <row r="7900" spans="1:3" x14ac:dyDescent="0.2">
      <c r="A7900" t="s">
        <v>15797</v>
      </c>
      <c r="B7900" t="s">
        <v>15798</v>
      </c>
      <c r="C7900" t="s">
        <v>12607</v>
      </c>
    </row>
    <row r="7901" spans="1:3" x14ac:dyDescent="0.2">
      <c r="A7901" t="s">
        <v>15799</v>
      </c>
      <c r="B7901" t="s">
        <v>15800</v>
      </c>
      <c r="C7901" t="s">
        <v>12607</v>
      </c>
    </row>
    <row r="7902" spans="1:3" x14ac:dyDescent="0.2">
      <c r="A7902" t="s">
        <v>15801</v>
      </c>
      <c r="B7902" t="s">
        <v>15802</v>
      </c>
      <c r="C7902" t="s">
        <v>12607</v>
      </c>
    </row>
    <row r="7903" spans="1:3" x14ac:dyDescent="0.2">
      <c r="A7903" t="s">
        <v>15803</v>
      </c>
      <c r="B7903" t="s">
        <v>15804</v>
      </c>
      <c r="C7903" t="s">
        <v>12607</v>
      </c>
    </row>
    <row r="7904" spans="1:3" x14ac:dyDescent="0.2">
      <c r="A7904" t="s">
        <v>15805</v>
      </c>
      <c r="B7904" t="s">
        <v>15806</v>
      </c>
      <c r="C7904" t="s">
        <v>12607</v>
      </c>
    </row>
    <row r="7905" spans="1:3" x14ac:dyDescent="0.2">
      <c r="A7905" t="s">
        <v>15807</v>
      </c>
      <c r="B7905" t="s">
        <v>15808</v>
      </c>
      <c r="C7905" t="s">
        <v>12607</v>
      </c>
    </row>
    <row r="7906" spans="1:3" x14ac:dyDescent="0.2">
      <c r="A7906" t="s">
        <v>15809</v>
      </c>
      <c r="B7906" t="s">
        <v>15810</v>
      </c>
      <c r="C7906" t="s">
        <v>12607</v>
      </c>
    </row>
    <row r="7907" spans="1:3" x14ac:dyDescent="0.2">
      <c r="A7907" t="s">
        <v>15811</v>
      </c>
      <c r="B7907" t="s">
        <v>15812</v>
      </c>
      <c r="C7907" t="s">
        <v>12607</v>
      </c>
    </row>
    <row r="7908" spans="1:3" x14ac:dyDescent="0.2">
      <c r="A7908" t="s">
        <v>15813</v>
      </c>
      <c r="B7908" t="s">
        <v>15814</v>
      </c>
      <c r="C7908" t="s">
        <v>12607</v>
      </c>
    </row>
    <row r="7909" spans="1:3" x14ac:dyDescent="0.2">
      <c r="A7909" t="s">
        <v>15815</v>
      </c>
      <c r="B7909" t="s">
        <v>15816</v>
      </c>
      <c r="C7909" t="s">
        <v>12607</v>
      </c>
    </row>
    <row r="7910" spans="1:3" x14ac:dyDescent="0.2">
      <c r="A7910" t="s">
        <v>15817</v>
      </c>
      <c r="B7910" t="s">
        <v>15818</v>
      </c>
      <c r="C7910" t="s">
        <v>12607</v>
      </c>
    </row>
    <row r="7911" spans="1:3" x14ac:dyDescent="0.2">
      <c r="A7911" t="s">
        <v>15819</v>
      </c>
      <c r="B7911" t="s">
        <v>15820</v>
      </c>
      <c r="C7911" t="s">
        <v>12607</v>
      </c>
    </row>
    <row r="7912" spans="1:3" x14ac:dyDescent="0.2">
      <c r="A7912" t="s">
        <v>15821</v>
      </c>
      <c r="B7912" t="s">
        <v>15822</v>
      </c>
      <c r="C7912" t="s">
        <v>12607</v>
      </c>
    </row>
    <row r="7913" spans="1:3" x14ac:dyDescent="0.2">
      <c r="A7913" t="s">
        <v>15823</v>
      </c>
      <c r="B7913" t="s">
        <v>15824</v>
      </c>
      <c r="C7913" t="s">
        <v>12607</v>
      </c>
    </row>
    <row r="7914" spans="1:3" x14ac:dyDescent="0.2">
      <c r="A7914" t="s">
        <v>15825</v>
      </c>
      <c r="B7914" t="s">
        <v>15826</v>
      </c>
      <c r="C7914" t="s">
        <v>12607</v>
      </c>
    </row>
    <row r="7915" spans="1:3" x14ac:dyDescent="0.2">
      <c r="A7915" t="s">
        <v>15827</v>
      </c>
      <c r="B7915" t="s">
        <v>15828</v>
      </c>
      <c r="C7915" t="s">
        <v>12607</v>
      </c>
    </row>
    <row r="7916" spans="1:3" x14ac:dyDescent="0.2">
      <c r="A7916" t="s">
        <v>15829</v>
      </c>
      <c r="B7916" t="s">
        <v>15830</v>
      </c>
      <c r="C7916" t="s">
        <v>12607</v>
      </c>
    </row>
    <row r="7917" spans="1:3" x14ac:dyDescent="0.2">
      <c r="A7917" t="s">
        <v>15831</v>
      </c>
      <c r="B7917" t="s">
        <v>15832</v>
      </c>
      <c r="C7917" t="s">
        <v>12607</v>
      </c>
    </row>
    <row r="7918" spans="1:3" x14ac:dyDescent="0.2">
      <c r="A7918" t="s">
        <v>15833</v>
      </c>
      <c r="B7918" t="s">
        <v>15834</v>
      </c>
      <c r="C7918" t="s">
        <v>12607</v>
      </c>
    </row>
    <row r="7919" spans="1:3" x14ac:dyDescent="0.2">
      <c r="A7919" t="s">
        <v>15835</v>
      </c>
      <c r="B7919" t="s">
        <v>15836</v>
      </c>
      <c r="C7919" t="s">
        <v>12607</v>
      </c>
    </row>
    <row r="7920" spans="1:3" x14ac:dyDescent="0.2">
      <c r="A7920" t="s">
        <v>15837</v>
      </c>
      <c r="B7920" t="s">
        <v>15838</v>
      </c>
      <c r="C7920" t="s">
        <v>12607</v>
      </c>
    </row>
    <row r="7921" spans="1:3" x14ac:dyDescent="0.2">
      <c r="A7921" t="s">
        <v>15839</v>
      </c>
      <c r="B7921" t="s">
        <v>15840</v>
      </c>
      <c r="C7921" t="s">
        <v>12607</v>
      </c>
    </row>
    <row r="7922" spans="1:3" x14ac:dyDescent="0.2">
      <c r="A7922" t="s">
        <v>15841</v>
      </c>
      <c r="B7922" t="s">
        <v>15842</v>
      </c>
      <c r="C7922" t="s">
        <v>12607</v>
      </c>
    </row>
    <row r="7923" spans="1:3" x14ac:dyDescent="0.2">
      <c r="A7923" t="s">
        <v>15843</v>
      </c>
      <c r="B7923" t="s">
        <v>15844</v>
      </c>
      <c r="C7923" t="s">
        <v>12607</v>
      </c>
    </row>
    <row r="7924" spans="1:3" x14ac:dyDescent="0.2">
      <c r="A7924" t="s">
        <v>15845</v>
      </c>
      <c r="B7924" t="s">
        <v>15846</v>
      </c>
      <c r="C7924" t="s">
        <v>12607</v>
      </c>
    </row>
    <row r="7925" spans="1:3" x14ac:dyDescent="0.2">
      <c r="A7925" t="s">
        <v>15847</v>
      </c>
      <c r="B7925" t="s">
        <v>15848</v>
      </c>
      <c r="C7925" t="s">
        <v>12607</v>
      </c>
    </row>
    <row r="7926" spans="1:3" x14ac:dyDescent="0.2">
      <c r="A7926" t="s">
        <v>15849</v>
      </c>
      <c r="B7926" t="s">
        <v>15850</v>
      </c>
      <c r="C7926" t="s">
        <v>12607</v>
      </c>
    </row>
    <row r="7927" spans="1:3" x14ac:dyDescent="0.2">
      <c r="A7927" t="s">
        <v>15851</v>
      </c>
      <c r="B7927" t="s">
        <v>15852</v>
      </c>
      <c r="C7927" t="s">
        <v>12607</v>
      </c>
    </row>
    <row r="7928" spans="1:3" x14ac:dyDescent="0.2">
      <c r="A7928" t="s">
        <v>15853</v>
      </c>
      <c r="B7928" t="s">
        <v>15854</v>
      </c>
      <c r="C7928" t="s">
        <v>12607</v>
      </c>
    </row>
    <row r="7929" spans="1:3" x14ac:dyDescent="0.2">
      <c r="A7929" t="s">
        <v>15855</v>
      </c>
      <c r="B7929" t="s">
        <v>15856</v>
      </c>
      <c r="C7929" t="s">
        <v>12607</v>
      </c>
    </row>
    <row r="7930" spans="1:3" x14ac:dyDescent="0.2">
      <c r="A7930" t="s">
        <v>15857</v>
      </c>
      <c r="B7930" t="s">
        <v>15858</v>
      </c>
      <c r="C7930" t="s">
        <v>12607</v>
      </c>
    </row>
    <row r="7931" spans="1:3" x14ac:dyDescent="0.2">
      <c r="A7931" t="s">
        <v>15859</v>
      </c>
      <c r="B7931" t="s">
        <v>15860</v>
      </c>
      <c r="C7931" t="s">
        <v>12607</v>
      </c>
    </row>
    <row r="7932" spans="1:3" x14ac:dyDescent="0.2">
      <c r="A7932" t="s">
        <v>15861</v>
      </c>
      <c r="B7932" t="s">
        <v>15862</v>
      </c>
      <c r="C7932" t="s">
        <v>12607</v>
      </c>
    </row>
    <row r="7933" spans="1:3" x14ac:dyDescent="0.2">
      <c r="A7933" t="s">
        <v>15863</v>
      </c>
      <c r="B7933" t="s">
        <v>15864</v>
      </c>
      <c r="C7933" t="s">
        <v>12607</v>
      </c>
    </row>
    <row r="7934" spans="1:3" x14ac:dyDescent="0.2">
      <c r="A7934" t="s">
        <v>15865</v>
      </c>
      <c r="B7934" t="s">
        <v>15866</v>
      </c>
      <c r="C7934" t="s">
        <v>12607</v>
      </c>
    </row>
    <row r="7935" spans="1:3" x14ac:dyDescent="0.2">
      <c r="A7935" t="s">
        <v>15867</v>
      </c>
      <c r="B7935" t="s">
        <v>15868</v>
      </c>
      <c r="C7935" t="s">
        <v>12607</v>
      </c>
    </row>
    <row r="7936" spans="1:3" x14ac:dyDescent="0.2">
      <c r="A7936" t="s">
        <v>15869</v>
      </c>
      <c r="B7936" t="s">
        <v>15870</v>
      </c>
      <c r="C7936" t="s">
        <v>12607</v>
      </c>
    </row>
    <row r="7937" spans="1:3" x14ac:dyDescent="0.2">
      <c r="A7937" t="s">
        <v>15871</v>
      </c>
      <c r="B7937" t="s">
        <v>15872</v>
      </c>
      <c r="C7937" t="s">
        <v>12607</v>
      </c>
    </row>
    <row r="7938" spans="1:3" x14ac:dyDescent="0.2">
      <c r="A7938" t="s">
        <v>15873</v>
      </c>
      <c r="B7938" t="s">
        <v>15874</v>
      </c>
      <c r="C7938" t="s">
        <v>12607</v>
      </c>
    </row>
    <row r="7939" spans="1:3" x14ac:dyDescent="0.2">
      <c r="A7939" t="s">
        <v>15875</v>
      </c>
      <c r="B7939" t="s">
        <v>15876</v>
      </c>
      <c r="C7939" t="s">
        <v>12607</v>
      </c>
    </row>
    <row r="7940" spans="1:3" x14ac:dyDescent="0.2">
      <c r="A7940" t="s">
        <v>15877</v>
      </c>
      <c r="B7940" t="s">
        <v>15878</v>
      </c>
      <c r="C7940" t="s">
        <v>12607</v>
      </c>
    </row>
    <row r="7941" spans="1:3" x14ac:dyDescent="0.2">
      <c r="A7941" t="s">
        <v>15879</v>
      </c>
      <c r="B7941" t="s">
        <v>15880</v>
      </c>
      <c r="C7941" t="s">
        <v>12607</v>
      </c>
    </row>
    <row r="7942" spans="1:3" x14ac:dyDescent="0.2">
      <c r="A7942" t="s">
        <v>15881</v>
      </c>
      <c r="B7942" t="s">
        <v>15882</v>
      </c>
      <c r="C7942" t="s">
        <v>12607</v>
      </c>
    </row>
    <row r="7943" spans="1:3" x14ac:dyDescent="0.2">
      <c r="A7943" t="s">
        <v>15883</v>
      </c>
      <c r="B7943" t="s">
        <v>15884</v>
      </c>
      <c r="C7943" t="s">
        <v>12607</v>
      </c>
    </row>
    <row r="7944" spans="1:3" x14ac:dyDescent="0.2">
      <c r="A7944" t="s">
        <v>15885</v>
      </c>
      <c r="B7944" t="s">
        <v>15886</v>
      </c>
      <c r="C7944" t="s">
        <v>12607</v>
      </c>
    </row>
    <row r="7945" spans="1:3" x14ac:dyDescent="0.2">
      <c r="A7945" t="s">
        <v>15887</v>
      </c>
      <c r="B7945" t="s">
        <v>15888</v>
      </c>
      <c r="C7945" t="s">
        <v>12607</v>
      </c>
    </row>
    <row r="7946" spans="1:3" x14ac:dyDescent="0.2">
      <c r="A7946" t="s">
        <v>15889</v>
      </c>
      <c r="B7946" t="s">
        <v>15890</v>
      </c>
      <c r="C7946" t="s">
        <v>12607</v>
      </c>
    </row>
    <row r="7947" spans="1:3" x14ac:dyDescent="0.2">
      <c r="A7947" t="s">
        <v>15891</v>
      </c>
      <c r="B7947" t="s">
        <v>15892</v>
      </c>
      <c r="C7947" t="s">
        <v>12607</v>
      </c>
    </row>
    <row r="7948" spans="1:3" x14ac:dyDescent="0.2">
      <c r="A7948" t="s">
        <v>15893</v>
      </c>
      <c r="B7948" t="s">
        <v>15894</v>
      </c>
      <c r="C7948" t="s">
        <v>12607</v>
      </c>
    </row>
    <row r="7949" spans="1:3" x14ac:dyDescent="0.2">
      <c r="A7949" t="s">
        <v>15895</v>
      </c>
      <c r="B7949" t="s">
        <v>15896</v>
      </c>
      <c r="C7949" t="s">
        <v>12607</v>
      </c>
    </row>
    <row r="7950" spans="1:3" x14ac:dyDescent="0.2">
      <c r="A7950" t="s">
        <v>15897</v>
      </c>
      <c r="B7950" t="s">
        <v>15898</v>
      </c>
      <c r="C7950" t="s">
        <v>12607</v>
      </c>
    </row>
    <row r="7951" spans="1:3" x14ac:dyDescent="0.2">
      <c r="A7951" t="s">
        <v>15899</v>
      </c>
      <c r="B7951" t="s">
        <v>15900</v>
      </c>
      <c r="C7951" t="s">
        <v>12607</v>
      </c>
    </row>
    <row r="7952" spans="1:3" x14ac:dyDescent="0.2">
      <c r="A7952" t="s">
        <v>15901</v>
      </c>
      <c r="B7952" t="s">
        <v>15902</v>
      </c>
      <c r="C7952" t="s">
        <v>12607</v>
      </c>
    </row>
    <row r="7953" spans="1:3" x14ac:dyDescent="0.2">
      <c r="A7953" t="s">
        <v>15903</v>
      </c>
      <c r="B7953" t="s">
        <v>15904</v>
      </c>
      <c r="C7953" t="s">
        <v>12607</v>
      </c>
    </row>
    <row r="7954" spans="1:3" x14ac:dyDescent="0.2">
      <c r="A7954" t="s">
        <v>15905</v>
      </c>
      <c r="B7954" t="s">
        <v>15906</v>
      </c>
      <c r="C7954" t="s">
        <v>12607</v>
      </c>
    </row>
    <row r="7955" spans="1:3" x14ac:dyDescent="0.2">
      <c r="A7955" t="s">
        <v>15907</v>
      </c>
      <c r="B7955" t="s">
        <v>15908</v>
      </c>
      <c r="C7955" t="s">
        <v>12607</v>
      </c>
    </row>
    <row r="7956" spans="1:3" x14ac:dyDescent="0.2">
      <c r="A7956" t="s">
        <v>15909</v>
      </c>
      <c r="B7956" t="s">
        <v>15910</v>
      </c>
      <c r="C7956" t="s">
        <v>12607</v>
      </c>
    </row>
    <row r="7957" spans="1:3" x14ac:dyDescent="0.2">
      <c r="A7957" t="s">
        <v>15911</v>
      </c>
      <c r="B7957" t="s">
        <v>15912</v>
      </c>
      <c r="C7957" t="s">
        <v>12607</v>
      </c>
    </row>
    <row r="7958" spans="1:3" x14ac:dyDescent="0.2">
      <c r="A7958" t="s">
        <v>15913</v>
      </c>
      <c r="B7958" t="s">
        <v>15914</v>
      </c>
      <c r="C7958" t="s">
        <v>12607</v>
      </c>
    </row>
    <row r="7959" spans="1:3" x14ac:dyDescent="0.2">
      <c r="A7959" t="s">
        <v>15915</v>
      </c>
      <c r="B7959" t="s">
        <v>15916</v>
      </c>
      <c r="C7959" t="s">
        <v>12607</v>
      </c>
    </row>
    <row r="7960" spans="1:3" x14ac:dyDescent="0.2">
      <c r="A7960" t="s">
        <v>15917</v>
      </c>
      <c r="B7960" t="s">
        <v>15918</v>
      </c>
      <c r="C7960" t="s">
        <v>12607</v>
      </c>
    </row>
    <row r="7961" spans="1:3" x14ac:dyDescent="0.2">
      <c r="A7961" t="s">
        <v>15919</v>
      </c>
      <c r="B7961" t="s">
        <v>15920</v>
      </c>
      <c r="C7961" t="s">
        <v>12607</v>
      </c>
    </row>
    <row r="7962" spans="1:3" x14ac:dyDescent="0.2">
      <c r="A7962" t="s">
        <v>15921</v>
      </c>
      <c r="B7962" t="s">
        <v>15922</v>
      </c>
      <c r="C7962" t="s">
        <v>12607</v>
      </c>
    </row>
    <row r="7963" spans="1:3" x14ac:dyDescent="0.2">
      <c r="A7963" t="s">
        <v>15923</v>
      </c>
      <c r="B7963" t="s">
        <v>15924</v>
      </c>
      <c r="C7963" t="s">
        <v>12607</v>
      </c>
    </row>
    <row r="7964" spans="1:3" x14ac:dyDescent="0.2">
      <c r="A7964" t="s">
        <v>15925</v>
      </c>
      <c r="B7964" t="s">
        <v>15926</v>
      </c>
      <c r="C7964" t="s">
        <v>12607</v>
      </c>
    </row>
    <row r="7965" spans="1:3" x14ac:dyDescent="0.2">
      <c r="A7965" t="s">
        <v>15927</v>
      </c>
      <c r="B7965" t="s">
        <v>15928</v>
      </c>
      <c r="C7965" t="s">
        <v>12607</v>
      </c>
    </row>
    <row r="7966" spans="1:3" x14ac:dyDescent="0.2">
      <c r="A7966" t="s">
        <v>15929</v>
      </c>
      <c r="B7966" t="s">
        <v>15930</v>
      </c>
      <c r="C7966" t="s">
        <v>12607</v>
      </c>
    </row>
    <row r="7967" spans="1:3" x14ac:dyDescent="0.2">
      <c r="A7967" t="s">
        <v>15931</v>
      </c>
      <c r="B7967" t="s">
        <v>15932</v>
      </c>
      <c r="C7967" t="s">
        <v>12607</v>
      </c>
    </row>
    <row r="7968" spans="1:3" x14ac:dyDescent="0.2">
      <c r="A7968" t="s">
        <v>15933</v>
      </c>
      <c r="B7968" t="s">
        <v>15934</v>
      </c>
      <c r="C7968" t="s">
        <v>12607</v>
      </c>
    </row>
    <row r="7969" spans="1:3" x14ac:dyDescent="0.2">
      <c r="A7969" t="s">
        <v>15935</v>
      </c>
      <c r="B7969" t="s">
        <v>15936</v>
      </c>
      <c r="C7969" t="s">
        <v>12607</v>
      </c>
    </row>
    <row r="7970" spans="1:3" x14ac:dyDescent="0.2">
      <c r="A7970" t="s">
        <v>15937</v>
      </c>
      <c r="B7970" t="s">
        <v>15938</v>
      </c>
      <c r="C7970" t="s">
        <v>12607</v>
      </c>
    </row>
    <row r="7971" spans="1:3" x14ac:dyDescent="0.2">
      <c r="A7971" t="s">
        <v>15939</v>
      </c>
      <c r="B7971" t="s">
        <v>15940</v>
      </c>
      <c r="C7971" t="s">
        <v>12607</v>
      </c>
    </row>
    <row r="7972" spans="1:3" x14ac:dyDescent="0.2">
      <c r="A7972" t="s">
        <v>15941</v>
      </c>
      <c r="B7972" t="s">
        <v>15942</v>
      </c>
      <c r="C7972" t="s">
        <v>12607</v>
      </c>
    </row>
    <row r="7973" spans="1:3" x14ac:dyDescent="0.2">
      <c r="A7973" t="s">
        <v>15943</v>
      </c>
      <c r="B7973" t="s">
        <v>15944</v>
      </c>
      <c r="C7973" t="s">
        <v>12607</v>
      </c>
    </row>
    <row r="7974" spans="1:3" x14ac:dyDescent="0.2">
      <c r="A7974" t="s">
        <v>15945</v>
      </c>
      <c r="B7974" t="s">
        <v>15946</v>
      </c>
      <c r="C7974" t="s">
        <v>12607</v>
      </c>
    </row>
    <row r="7975" spans="1:3" x14ac:dyDescent="0.2">
      <c r="A7975" t="s">
        <v>15947</v>
      </c>
      <c r="B7975" t="s">
        <v>15948</v>
      </c>
      <c r="C7975" t="s">
        <v>12607</v>
      </c>
    </row>
    <row r="7976" spans="1:3" x14ac:dyDescent="0.2">
      <c r="A7976" t="s">
        <v>15949</v>
      </c>
      <c r="B7976" t="s">
        <v>15950</v>
      </c>
      <c r="C7976" t="s">
        <v>12607</v>
      </c>
    </row>
    <row r="7977" spans="1:3" x14ac:dyDescent="0.2">
      <c r="A7977" t="s">
        <v>15951</v>
      </c>
      <c r="B7977" t="s">
        <v>15952</v>
      </c>
      <c r="C7977" t="s">
        <v>12607</v>
      </c>
    </row>
    <row r="7978" spans="1:3" x14ac:dyDescent="0.2">
      <c r="A7978" t="s">
        <v>15953</v>
      </c>
      <c r="B7978" t="s">
        <v>15954</v>
      </c>
      <c r="C7978" t="s">
        <v>12607</v>
      </c>
    </row>
    <row r="7979" spans="1:3" x14ac:dyDescent="0.2">
      <c r="A7979" t="s">
        <v>15955</v>
      </c>
      <c r="B7979" t="s">
        <v>15956</v>
      </c>
      <c r="C7979" t="s">
        <v>12607</v>
      </c>
    </row>
    <row r="7980" spans="1:3" x14ac:dyDescent="0.2">
      <c r="A7980" t="s">
        <v>15957</v>
      </c>
      <c r="B7980" t="s">
        <v>15958</v>
      </c>
      <c r="C7980" t="s">
        <v>12607</v>
      </c>
    </row>
    <row r="7981" spans="1:3" x14ac:dyDescent="0.2">
      <c r="A7981" t="s">
        <v>15959</v>
      </c>
      <c r="B7981" t="s">
        <v>15960</v>
      </c>
      <c r="C7981" t="s">
        <v>12607</v>
      </c>
    </row>
    <row r="7982" spans="1:3" x14ac:dyDescent="0.2">
      <c r="A7982" t="s">
        <v>15961</v>
      </c>
      <c r="B7982" t="s">
        <v>15962</v>
      </c>
      <c r="C7982" t="s">
        <v>12607</v>
      </c>
    </row>
    <row r="7983" spans="1:3" x14ac:dyDescent="0.2">
      <c r="A7983" t="s">
        <v>15963</v>
      </c>
      <c r="B7983" t="s">
        <v>15964</v>
      </c>
      <c r="C7983" t="s">
        <v>12607</v>
      </c>
    </row>
    <row r="7984" spans="1:3" x14ac:dyDescent="0.2">
      <c r="A7984" t="s">
        <v>15965</v>
      </c>
      <c r="B7984" t="s">
        <v>15966</v>
      </c>
      <c r="C7984" t="s">
        <v>12607</v>
      </c>
    </row>
    <row r="7985" spans="1:3" x14ac:dyDescent="0.2">
      <c r="A7985" t="s">
        <v>15967</v>
      </c>
      <c r="B7985" t="s">
        <v>15968</v>
      </c>
      <c r="C7985" t="s">
        <v>12607</v>
      </c>
    </row>
    <row r="7986" spans="1:3" x14ac:dyDescent="0.2">
      <c r="A7986" t="s">
        <v>15969</v>
      </c>
      <c r="B7986" t="s">
        <v>15970</v>
      </c>
      <c r="C7986" t="s">
        <v>12607</v>
      </c>
    </row>
    <row r="7987" spans="1:3" x14ac:dyDescent="0.2">
      <c r="A7987" t="s">
        <v>15971</v>
      </c>
      <c r="B7987" t="s">
        <v>15972</v>
      </c>
      <c r="C7987" t="s">
        <v>12607</v>
      </c>
    </row>
    <row r="7988" spans="1:3" x14ac:dyDescent="0.2">
      <c r="A7988" t="s">
        <v>15973</v>
      </c>
      <c r="B7988" t="s">
        <v>15974</v>
      </c>
      <c r="C7988" t="s">
        <v>12607</v>
      </c>
    </row>
    <row r="7989" spans="1:3" x14ac:dyDescent="0.2">
      <c r="A7989" t="s">
        <v>15975</v>
      </c>
      <c r="B7989" t="s">
        <v>15976</v>
      </c>
      <c r="C7989" t="s">
        <v>12607</v>
      </c>
    </row>
    <row r="7990" spans="1:3" x14ac:dyDescent="0.2">
      <c r="A7990" t="s">
        <v>15977</v>
      </c>
      <c r="B7990" t="s">
        <v>15978</v>
      </c>
      <c r="C7990" t="s">
        <v>12607</v>
      </c>
    </row>
    <row r="7991" spans="1:3" x14ac:dyDescent="0.2">
      <c r="A7991" t="s">
        <v>15979</v>
      </c>
      <c r="B7991" t="s">
        <v>15980</v>
      </c>
      <c r="C7991" t="s">
        <v>12607</v>
      </c>
    </row>
    <row r="7992" spans="1:3" x14ac:dyDescent="0.2">
      <c r="A7992" t="s">
        <v>15981</v>
      </c>
      <c r="B7992" t="s">
        <v>15982</v>
      </c>
      <c r="C7992" t="s">
        <v>12607</v>
      </c>
    </row>
    <row r="7993" spans="1:3" x14ac:dyDescent="0.2">
      <c r="A7993" t="s">
        <v>15983</v>
      </c>
      <c r="B7993" t="s">
        <v>15984</v>
      </c>
      <c r="C7993" t="s">
        <v>12607</v>
      </c>
    </row>
    <row r="7994" spans="1:3" x14ac:dyDescent="0.2">
      <c r="A7994" t="s">
        <v>15985</v>
      </c>
      <c r="B7994" t="s">
        <v>15986</v>
      </c>
      <c r="C7994" t="s">
        <v>12607</v>
      </c>
    </row>
    <row r="7995" spans="1:3" x14ac:dyDescent="0.2">
      <c r="A7995" t="s">
        <v>15987</v>
      </c>
      <c r="B7995" t="s">
        <v>15988</v>
      </c>
      <c r="C7995" t="s">
        <v>12607</v>
      </c>
    </row>
    <row r="7996" spans="1:3" x14ac:dyDescent="0.2">
      <c r="A7996" t="s">
        <v>15989</v>
      </c>
      <c r="B7996" t="s">
        <v>15990</v>
      </c>
      <c r="C7996" t="s">
        <v>12607</v>
      </c>
    </row>
    <row r="7997" spans="1:3" x14ac:dyDescent="0.2">
      <c r="A7997" t="s">
        <v>15991</v>
      </c>
      <c r="B7997" t="s">
        <v>15992</v>
      </c>
      <c r="C7997" t="s">
        <v>12607</v>
      </c>
    </row>
    <row r="7998" spans="1:3" x14ac:dyDescent="0.2">
      <c r="A7998" t="s">
        <v>15993</v>
      </c>
      <c r="B7998" t="s">
        <v>15994</v>
      </c>
      <c r="C7998" t="s">
        <v>12607</v>
      </c>
    </row>
    <row r="7999" spans="1:3" x14ac:dyDescent="0.2">
      <c r="A7999" t="s">
        <v>15995</v>
      </c>
      <c r="B7999" t="s">
        <v>15996</v>
      </c>
      <c r="C7999" t="s">
        <v>12607</v>
      </c>
    </row>
    <row r="8000" spans="1:3" x14ac:dyDescent="0.2">
      <c r="A8000" t="s">
        <v>15997</v>
      </c>
      <c r="B8000" t="s">
        <v>15998</v>
      </c>
      <c r="C8000" t="s">
        <v>12607</v>
      </c>
    </row>
    <row r="8001" spans="1:3" x14ac:dyDescent="0.2">
      <c r="A8001" t="s">
        <v>15999</v>
      </c>
      <c r="B8001" t="s">
        <v>16000</v>
      </c>
      <c r="C8001" t="s">
        <v>12607</v>
      </c>
    </row>
    <row r="8002" spans="1:3" x14ac:dyDescent="0.2">
      <c r="A8002" t="s">
        <v>16001</v>
      </c>
      <c r="B8002" t="s">
        <v>16002</v>
      </c>
      <c r="C8002" t="s">
        <v>12607</v>
      </c>
    </row>
    <row r="8003" spans="1:3" x14ac:dyDescent="0.2">
      <c r="A8003" t="s">
        <v>16003</v>
      </c>
      <c r="B8003" t="s">
        <v>16004</v>
      </c>
      <c r="C8003" t="s">
        <v>12607</v>
      </c>
    </row>
    <row r="8004" spans="1:3" x14ac:dyDescent="0.2">
      <c r="A8004" t="s">
        <v>16005</v>
      </c>
      <c r="B8004" t="s">
        <v>16006</v>
      </c>
      <c r="C8004" t="s">
        <v>12607</v>
      </c>
    </row>
    <row r="8005" spans="1:3" x14ac:dyDescent="0.2">
      <c r="A8005" t="s">
        <v>16007</v>
      </c>
      <c r="B8005" t="s">
        <v>16008</v>
      </c>
      <c r="C8005" t="s">
        <v>12607</v>
      </c>
    </row>
    <row r="8006" spans="1:3" x14ac:dyDescent="0.2">
      <c r="A8006" t="s">
        <v>16009</v>
      </c>
      <c r="B8006" t="s">
        <v>16010</v>
      </c>
      <c r="C8006" t="s">
        <v>12607</v>
      </c>
    </row>
    <row r="8007" spans="1:3" x14ac:dyDescent="0.2">
      <c r="A8007" t="s">
        <v>16011</v>
      </c>
      <c r="B8007" t="s">
        <v>16012</v>
      </c>
      <c r="C8007" t="s">
        <v>12607</v>
      </c>
    </row>
    <row r="8008" spans="1:3" x14ac:dyDescent="0.2">
      <c r="A8008" t="s">
        <v>16013</v>
      </c>
      <c r="B8008" t="s">
        <v>16014</v>
      </c>
      <c r="C8008" t="s">
        <v>12607</v>
      </c>
    </row>
    <row r="8009" spans="1:3" x14ac:dyDescent="0.2">
      <c r="A8009" t="s">
        <v>16015</v>
      </c>
      <c r="B8009" t="s">
        <v>16016</v>
      </c>
      <c r="C8009" t="s">
        <v>12607</v>
      </c>
    </row>
    <row r="8010" spans="1:3" x14ac:dyDescent="0.2">
      <c r="A8010" t="s">
        <v>16017</v>
      </c>
      <c r="B8010" t="s">
        <v>16018</v>
      </c>
      <c r="C8010" t="s">
        <v>12607</v>
      </c>
    </row>
    <row r="8011" spans="1:3" x14ac:dyDescent="0.2">
      <c r="A8011" t="s">
        <v>16019</v>
      </c>
      <c r="B8011" t="s">
        <v>16020</v>
      </c>
      <c r="C8011" t="s">
        <v>12607</v>
      </c>
    </row>
    <row r="8012" spans="1:3" x14ac:dyDescent="0.2">
      <c r="A8012" t="s">
        <v>16021</v>
      </c>
      <c r="B8012" t="s">
        <v>16022</v>
      </c>
      <c r="C8012" t="s">
        <v>12607</v>
      </c>
    </row>
    <row r="8013" spans="1:3" x14ac:dyDescent="0.2">
      <c r="A8013" t="s">
        <v>16023</v>
      </c>
      <c r="B8013" t="s">
        <v>16024</v>
      </c>
      <c r="C8013" t="s">
        <v>12607</v>
      </c>
    </row>
    <row r="8014" spans="1:3" x14ac:dyDescent="0.2">
      <c r="A8014" t="s">
        <v>16025</v>
      </c>
      <c r="B8014" t="s">
        <v>16026</v>
      </c>
      <c r="C8014" t="s">
        <v>12607</v>
      </c>
    </row>
    <row r="8015" spans="1:3" x14ac:dyDescent="0.2">
      <c r="A8015" t="s">
        <v>16027</v>
      </c>
      <c r="B8015" t="s">
        <v>16028</v>
      </c>
      <c r="C8015" t="s">
        <v>12607</v>
      </c>
    </row>
    <row r="8016" spans="1:3" x14ac:dyDescent="0.2">
      <c r="A8016" t="s">
        <v>16029</v>
      </c>
      <c r="B8016" t="s">
        <v>16030</v>
      </c>
      <c r="C8016" t="s">
        <v>12607</v>
      </c>
    </row>
    <row r="8017" spans="1:3" x14ac:dyDescent="0.2">
      <c r="A8017" t="s">
        <v>16031</v>
      </c>
      <c r="B8017" t="s">
        <v>16032</v>
      </c>
      <c r="C8017" t="s">
        <v>12607</v>
      </c>
    </row>
    <row r="8018" spans="1:3" x14ac:dyDescent="0.2">
      <c r="A8018" t="s">
        <v>16033</v>
      </c>
      <c r="B8018" t="s">
        <v>16034</v>
      </c>
      <c r="C8018" t="s">
        <v>12607</v>
      </c>
    </row>
    <row r="8019" spans="1:3" x14ac:dyDescent="0.2">
      <c r="A8019" t="s">
        <v>16035</v>
      </c>
      <c r="B8019" t="s">
        <v>16036</v>
      </c>
      <c r="C8019" t="s">
        <v>12607</v>
      </c>
    </row>
    <row r="8020" spans="1:3" x14ac:dyDescent="0.2">
      <c r="A8020" t="s">
        <v>16037</v>
      </c>
      <c r="B8020" t="s">
        <v>16038</v>
      </c>
      <c r="C8020" t="s">
        <v>12607</v>
      </c>
    </row>
    <row r="8021" spans="1:3" x14ac:dyDescent="0.2">
      <c r="A8021" t="s">
        <v>16039</v>
      </c>
      <c r="B8021" t="s">
        <v>16040</v>
      </c>
      <c r="C8021" t="s">
        <v>12607</v>
      </c>
    </row>
    <row r="8022" spans="1:3" x14ac:dyDescent="0.2">
      <c r="A8022" t="s">
        <v>16041</v>
      </c>
      <c r="B8022" t="s">
        <v>16042</v>
      </c>
      <c r="C8022" t="s">
        <v>12607</v>
      </c>
    </row>
    <row r="8023" spans="1:3" x14ac:dyDescent="0.2">
      <c r="A8023" t="s">
        <v>16043</v>
      </c>
      <c r="B8023" t="s">
        <v>16044</v>
      </c>
      <c r="C8023" t="s">
        <v>12607</v>
      </c>
    </row>
    <row r="8024" spans="1:3" x14ac:dyDescent="0.2">
      <c r="A8024" t="s">
        <v>16045</v>
      </c>
      <c r="B8024" t="s">
        <v>16046</v>
      </c>
      <c r="C8024" t="s">
        <v>12607</v>
      </c>
    </row>
    <row r="8025" spans="1:3" x14ac:dyDescent="0.2">
      <c r="A8025" t="s">
        <v>16047</v>
      </c>
      <c r="B8025" t="s">
        <v>16048</v>
      </c>
      <c r="C8025" t="s">
        <v>12607</v>
      </c>
    </row>
    <row r="8026" spans="1:3" x14ac:dyDescent="0.2">
      <c r="A8026" t="s">
        <v>16049</v>
      </c>
      <c r="B8026" t="s">
        <v>16050</v>
      </c>
      <c r="C8026" t="s">
        <v>12607</v>
      </c>
    </row>
    <row r="8027" spans="1:3" x14ac:dyDescent="0.2">
      <c r="A8027" t="s">
        <v>16051</v>
      </c>
      <c r="B8027" t="s">
        <v>16052</v>
      </c>
      <c r="C8027" t="s">
        <v>12607</v>
      </c>
    </row>
    <row r="8028" spans="1:3" x14ac:dyDescent="0.2">
      <c r="A8028" t="s">
        <v>16053</v>
      </c>
      <c r="B8028" t="s">
        <v>16054</v>
      </c>
      <c r="C8028" t="s">
        <v>12607</v>
      </c>
    </row>
    <row r="8029" spans="1:3" x14ac:dyDescent="0.2">
      <c r="A8029" t="s">
        <v>16055</v>
      </c>
      <c r="B8029" t="s">
        <v>16056</v>
      </c>
      <c r="C8029" t="s">
        <v>12607</v>
      </c>
    </row>
    <row r="8030" spans="1:3" x14ac:dyDescent="0.2">
      <c r="A8030" t="s">
        <v>16057</v>
      </c>
      <c r="B8030" t="s">
        <v>16058</v>
      </c>
      <c r="C8030" t="s">
        <v>12607</v>
      </c>
    </row>
    <row r="8031" spans="1:3" x14ac:dyDescent="0.2">
      <c r="A8031" t="s">
        <v>16059</v>
      </c>
      <c r="B8031" t="s">
        <v>16060</v>
      </c>
      <c r="C8031" t="s">
        <v>12607</v>
      </c>
    </row>
    <row r="8032" spans="1:3" x14ac:dyDescent="0.2">
      <c r="A8032" t="s">
        <v>16061</v>
      </c>
      <c r="B8032" t="s">
        <v>16062</v>
      </c>
      <c r="C8032" t="s">
        <v>12607</v>
      </c>
    </row>
    <row r="8033" spans="1:3" x14ac:dyDescent="0.2">
      <c r="A8033" t="s">
        <v>16063</v>
      </c>
      <c r="B8033" t="s">
        <v>16064</v>
      </c>
      <c r="C8033" t="s">
        <v>12607</v>
      </c>
    </row>
    <row r="8034" spans="1:3" x14ac:dyDescent="0.2">
      <c r="A8034" t="s">
        <v>16065</v>
      </c>
      <c r="B8034" t="s">
        <v>16066</v>
      </c>
      <c r="C8034" t="s">
        <v>12607</v>
      </c>
    </row>
    <row r="8035" spans="1:3" x14ac:dyDescent="0.2">
      <c r="A8035" t="s">
        <v>16067</v>
      </c>
      <c r="B8035" t="s">
        <v>16068</v>
      </c>
      <c r="C8035" t="s">
        <v>12607</v>
      </c>
    </row>
    <row r="8036" spans="1:3" x14ac:dyDescent="0.2">
      <c r="A8036" t="s">
        <v>16069</v>
      </c>
      <c r="B8036" t="s">
        <v>16070</v>
      </c>
      <c r="C8036" t="s">
        <v>12607</v>
      </c>
    </row>
    <row r="8037" spans="1:3" x14ac:dyDescent="0.2">
      <c r="A8037" t="s">
        <v>16071</v>
      </c>
      <c r="B8037" t="s">
        <v>16072</v>
      </c>
      <c r="C8037" t="s">
        <v>12607</v>
      </c>
    </row>
    <row r="8038" spans="1:3" x14ac:dyDescent="0.2">
      <c r="A8038" t="s">
        <v>16073</v>
      </c>
      <c r="B8038" t="s">
        <v>16074</v>
      </c>
      <c r="C8038" t="s">
        <v>12607</v>
      </c>
    </row>
    <row r="8039" spans="1:3" x14ac:dyDescent="0.2">
      <c r="A8039" t="s">
        <v>16075</v>
      </c>
      <c r="B8039" t="s">
        <v>16076</v>
      </c>
      <c r="C8039" t="s">
        <v>12607</v>
      </c>
    </row>
    <row r="8040" spans="1:3" x14ac:dyDescent="0.2">
      <c r="A8040" t="s">
        <v>16077</v>
      </c>
      <c r="B8040" t="s">
        <v>16078</v>
      </c>
      <c r="C8040" t="s">
        <v>12607</v>
      </c>
    </row>
    <row r="8041" spans="1:3" x14ac:dyDescent="0.2">
      <c r="A8041" t="s">
        <v>16079</v>
      </c>
      <c r="B8041" t="s">
        <v>16080</v>
      </c>
      <c r="C8041" t="s">
        <v>12607</v>
      </c>
    </row>
    <row r="8042" spans="1:3" x14ac:dyDescent="0.2">
      <c r="A8042" t="s">
        <v>16081</v>
      </c>
      <c r="B8042" t="s">
        <v>16082</v>
      </c>
      <c r="C8042" t="s">
        <v>12607</v>
      </c>
    </row>
    <row r="8043" spans="1:3" x14ac:dyDescent="0.2">
      <c r="A8043" t="s">
        <v>16083</v>
      </c>
      <c r="B8043" t="s">
        <v>16084</v>
      </c>
      <c r="C8043" t="s">
        <v>12607</v>
      </c>
    </row>
    <row r="8044" spans="1:3" x14ac:dyDescent="0.2">
      <c r="A8044" t="s">
        <v>16085</v>
      </c>
      <c r="B8044" t="s">
        <v>16086</v>
      </c>
      <c r="C8044" t="s">
        <v>12607</v>
      </c>
    </row>
    <row r="8045" spans="1:3" x14ac:dyDescent="0.2">
      <c r="A8045" t="s">
        <v>16087</v>
      </c>
      <c r="B8045" t="s">
        <v>16088</v>
      </c>
      <c r="C8045" t="s">
        <v>12607</v>
      </c>
    </row>
    <row r="8046" spans="1:3" x14ac:dyDescent="0.2">
      <c r="A8046" t="s">
        <v>16089</v>
      </c>
      <c r="B8046" t="s">
        <v>16090</v>
      </c>
      <c r="C8046" t="s">
        <v>12607</v>
      </c>
    </row>
    <row r="8047" spans="1:3" x14ac:dyDescent="0.2">
      <c r="A8047" t="s">
        <v>16091</v>
      </c>
      <c r="B8047" t="s">
        <v>16092</v>
      </c>
      <c r="C8047" t="s">
        <v>12607</v>
      </c>
    </row>
    <row r="8048" spans="1:3" x14ac:dyDescent="0.2">
      <c r="A8048" t="s">
        <v>16093</v>
      </c>
      <c r="B8048" t="s">
        <v>16094</v>
      </c>
      <c r="C8048" t="s">
        <v>12607</v>
      </c>
    </row>
    <row r="8049" spans="1:3" x14ac:dyDescent="0.2">
      <c r="A8049" t="s">
        <v>16095</v>
      </c>
      <c r="B8049" t="s">
        <v>16096</v>
      </c>
      <c r="C8049" t="s">
        <v>12607</v>
      </c>
    </row>
    <row r="8050" spans="1:3" x14ac:dyDescent="0.2">
      <c r="A8050" t="s">
        <v>16097</v>
      </c>
      <c r="B8050" t="s">
        <v>16098</v>
      </c>
      <c r="C8050" t="s">
        <v>12607</v>
      </c>
    </row>
    <row r="8051" spans="1:3" x14ac:dyDescent="0.2">
      <c r="A8051" t="s">
        <v>16099</v>
      </c>
      <c r="B8051" t="s">
        <v>16100</v>
      </c>
      <c r="C8051" t="s">
        <v>12607</v>
      </c>
    </row>
    <row r="8052" spans="1:3" x14ac:dyDescent="0.2">
      <c r="A8052" t="s">
        <v>16101</v>
      </c>
      <c r="B8052" t="s">
        <v>16102</v>
      </c>
      <c r="C8052" t="s">
        <v>12607</v>
      </c>
    </row>
    <row r="8053" spans="1:3" x14ac:dyDescent="0.2">
      <c r="A8053" t="s">
        <v>16103</v>
      </c>
      <c r="B8053" t="s">
        <v>16104</v>
      </c>
      <c r="C8053" t="s">
        <v>12607</v>
      </c>
    </row>
    <row r="8054" spans="1:3" x14ac:dyDescent="0.2">
      <c r="A8054" t="s">
        <v>16105</v>
      </c>
      <c r="B8054" t="s">
        <v>16106</v>
      </c>
      <c r="C8054" t="s">
        <v>12607</v>
      </c>
    </row>
    <row r="8055" spans="1:3" x14ac:dyDescent="0.2">
      <c r="A8055" t="s">
        <v>16107</v>
      </c>
      <c r="B8055" t="s">
        <v>16108</v>
      </c>
      <c r="C8055" t="s">
        <v>12607</v>
      </c>
    </row>
    <row r="8056" spans="1:3" x14ac:dyDescent="0.2">
      <c r="A8056" t="s">
        <v>16109</v>
      </c>
      <c r="B8056" t="s">
        <v>16110</v>
      </c>
      <c r="C8056" t="s">
        <v>12607</v>
      </c>
    </row>
    <row r="8057" spans="1:3" x14ac:dyDescent="0.2">
      <c r="A8057" t="s">
        <v>16111</v>
      </c>
      <c r="B8057" t="s">
        <v>16112</v>
      </c>
      <c r="C8057" t="s">
        <v>12607</v>
      </c>
    </row>
    <row r="8058" spans="1:3" x14ac:dyDescent="0.2">
      <c r="A8058" t="s">
        <v>16113</v>
      </c>
      <c r="B8058" t="s">
        <v>16114</v>
      </c>
      <c r="C8058" t="s">
        <v>12607</v>
      </c>
    </row>
    <row r="8059" spans="1:3" x14ac:dyDescent="0.2">
      <c r="A8059" t="s">
        <v>16115</v>
      </c>
      <c r="B8059" t="s">
        <v>16116</v>
      </c>
      <c r="C8059" t="s">
        <v>12607</v>
      </c>
    </row>
    <row r="8060" spans="1:3" x14ac:dyDescent="0.2">
      <c r="A8060" t="s">
        <v>16117</v>
      </c>
      <c r="B8060" t="s">
        <v>16118</v>
      </c>
      <c r="C8060" t="s">
        <v>12607</v>
      </c>
    </row>
    <row r="8061" spans="1:3" x14ac:dyDescent="0.2">
      <c r="A8061" t="s">
        <v>16119</v>
      </c>
      <c r="B8061" t="s">
        <v>16120</v>
      </c>
      <c r="C8061" t="s">
        <v>12607</v>
      </c>
    </row>
    <row r="8062" spans="1:3" x14ac:dyDescent="0.2">
      <c r="A8062" t="s">
        <v>16121</v>
      </c>
      <c r="B8062" t="s">
        <v>16122</v>
      </c>
      <c r="C8062" t="s">
        <v>12607</v>
      </c>
    </row>
    <row r="8063" spans="1:3" x14ac:dyDescent="0.2">
      <c r="A8063" t="s">
        <v>16123</v>
      </c>
      <c r="B8063" t="s">
        <v>16124</v>
      </c>
      <c r="C8063" t="s">
        <v>12607</v>
      </c>
    </row>
    <row r="8064" spans="1:3" x14ac:dyDescent="0.2">
      <c r="A8064" t="s">
        <v>16125</v>
      </c>
      <c r="B8064" t="s">
        <v>16126</v>
      </c>
      <c r="C8064" t="s">
        <v>12607</v>
      </c>
    </row>
    <row r="8065" spans="1:3" x14ac:dyDescent="0.2">
      <c r="A8065" t="s">
        <v>16127</v>
      </c>
      <c r="B8065" t="s">
        <v>16128</v>
      </c>
      <c r="C8065" t="s">
        <v>12607</v>
      </c>
    </row>
    <row r="8066" spans="1:3" x14ac:dyDescent="0.2">
      <c r="A8066" t="s">
        <v>16129</v>
      </c>
      <c r="B8066" t="s">
        <v>16130</v>
      </c>
      <c r="C8066" t="s">
        <v>12607</v>
      </c>
    </row>
    <row r="8067" spans="1:3" x14ac:dyDescent="0.2">
      <c r="A8067" t="s">
        <v>16131</v>
      </c>
      <c r="B8067" t="s">
        <v>16132</v>
      </c>
      <c r="C8067" t="s">
        <v>12607</v>
      </c>
    </row>
    <row r="8068" spans="1:3" x14ac:dyDescent="0.2">
      <c r="A8068" t="s">
        <v>16133</v>
      </c>
      <c r="B8068" t="s">
        <v>16134</v>
      </c>
      <c r="C8068" t="s">
        <v>12607</v>
      </c>
    </row>
    <row r="8069" spans="1:3" x14ac:dyDescent="0.2">
      <c r="A8069" t="s">
        <v>16135</v>
      </c>
      <c r="B8069" t="s">
        <v>16136</v>
      </c>
      <c r="C8069" t="s">
        <v>12607</v>
      </c>
    </row>
    <row r="8070" spans="1:3" x14ac:dyDescent="0.2">
      <c r="A8070" t="s">
        <v>16137</v>
      </c>
      <c r="B8070" t="s">
        <v>16138</v>
      </c>
      <c r="C8070" t="s">
        <v>12607</v>
      </c>
    </row>
    <row r="8071" spans="1:3" x14ac:dyDescent="0.2">
      <c r="A8071" t="s">
        <v>16139</v>
      </c>
      <c r="B8071" t="s">
        <v>16140</v>
      </c>
      <c r="C8071" t="s">
        <v>12607</v>
      </c>
    </row>
    <row r="8072" spans="1:3" x14ac:dyDescent="0.2">
      <c r="A8072" t="s">
        <v>16141</v>
      </c>
      <c r="B8072" t="s">
        <v>16142</v>
      </c>
      <c r="C8072" t="s">
        <v>12607</v>
      </c>
    </row>
    <row r="8073" spans="1:3" x14ac:dyDescent="0.2">
      <c r="A8073" t="s">
        <v>16143</v>
      </c>
      <c r="B8073" t="s">
        <v>16144</v>
      </c>
      <c r="C8073" t="s">
        <v>12607</v>
      </c>
    </row>
    <row r="8074" spans="1:3" x14ac:dyDescent="0.2">
      <c r="A8074" t="s">
        <v>16145</v>
      </c>
      <c r="B8074" t="s">
        <v>16146</v>
      </c>
      <c r="C8074" t="s">
        <v>12607</v>
      </c>
    </row>
    <row r="8075" spans="1:3" x14ac:dyDescent="0.2">
      <c r="A8075" t="s">
        <v>16147</v>
      </c>
      <c r="B8075" t="s">
        <v>16148</v>
      </c>
      <c r="C8075" t="s">
        <v>12607</v>
      </c>
    </row>
    <row r="8076" spans="1:3" x14ac:dyDescent="0.2">
      <c r="A8076" t="s">
        <v>16149</v>
      </c>
      <c r="B8076" t="s">
        <v>16150</v>
      </c>
      <c r="C8076" t="s">
        <v>12607</v>
      </c>
    </row>
    <row r="8077" spans="1:3" x14ac:dyDescent="0.2">
      <c r="A8077" t="s">
        <v>16151</v>
      </c>
      <c r="B8077" t="s">
        <v>16152</v>
      </c>
      <c r="C8077" t="s">
        <v>12607</v>
      </c>
    </row>
    <row r="8078" spans="1:3" x14ac:dyDescent="0.2">
      <c r="A8078" t="s">
        <v>16153</v>
      </c>
      <c r="B8078" t="s">
        <v>16154</v>
      </c>
      <c r="C8078" t="s">
        <v>12607</v>
      </c>
    </row>
    <row r="8079" spans="1:3" x14ac:dyDescent="0.2">
      <c r="A8079" t="s">
        <v>16155</v>
      </c>
      <c r="B8079" t="s">
        <v>16156</v>
      </c>
      <c r="C8079" t="s">
        <v>12607</v>
      </c>
    </row>
    <row r="8080" spans="1:3" x14ac:dyDescent="0.2">
      <c r="A8080" t="s">
        <v>16157</v>
      </c>
      <c r="B8080" t="s">
        <v>16158</v>
      </c>
      <c r="C8080" t="s">
        <v>12607</v>
      </c>
    </row>
    <row r="8081" spans="1:3" x14ac:dyDescent="0.2">
      <c r="A8081" t="s">
        <v>16159</v>
      </c>
      <c r="B8081" t="s">
        <v>16160</v>
      </c>
      <c r="C8081" t="s">
        <v>12607</v>
      </c>
    </row>
    <row r="8082" spans="1:3" x14ac:dyDescent="0.2">
      <c r="A8082" t="s">
        <v>16161</v>
      </c>
      <c r="B8082" t="s">
        <v>16162</v>
      </c>
      <c r="C8082" t="s">
        <v>12607</v>
      </c>
    </row>
    <row r="8083" spans="1:3" x14ac:dyDescent="0.2">
      <c r="A8083" t="s">
        <v>16163</v>
      </c>
      <c r="B8083" t="s">
        <v>16164</v>
      </c>
      <c r="C8083" t="s">
        <v>12607</v>
      </c>
    </row>
    <row r="8084" spans="1:3" x14ac:dyDescent="0.2">
      <c r="A8084" t="s">
        <v>16165</v>
      </c>
      <c r="B8084" t="s">
        <v>16166</v>
      </c>
      <c r="C8084" t="s">
        <v>12607</v>
      </c>
    </row>
    <row r="8085" spans="1:3" x14ac:dyDescent="0.2">
      <c r="A8085" t="s">
        <v>16167</v>
      </c>
      <c r="B8085" t="s">
        <v>16168</v>
      </c>
      <c r="C8085" t="s">
        <v>12607</v>
      </c>
    </row>
    <row r="8086" spans="1:3" x14ac:dyDescent="0.2">
      <c r="A8086" t="s">
        <v>16169</v>
      </c>
      <c r="B8086" t="s">
        <v>16170</v>
      </c>
      <c r="C8086" t="s">
        <v>12607</v>
      </c>
    </row>
    <row r="8087" spans="1:3" x14ac:dyDescent="0.2">
      <c r="A8087" t="s">
        <v>16171</v>
      </c>
      <c r="B8087" t="s">
        <v>16172</v>
      </c>
      <c r="C8087" t="s">
        <v>12607</v>
      </c>
    </row>
    <row r="8088" spans="1:3" x14ac:dyDescent="0.2">
      <c r="A8088" t="s">
        <v>16173</v>
      </c>
      <c r="B8088" t="s">
        <v>16174</v>
      </c>
      <c r="C8088" t="s">
        <v>12607</v>
      </c>
    </row>
    <row r="8089" spans="1:3" x14ac:dyDescent="0.2">
      <c r="A8089" t="s">
        <v>16175</v>
      </c>
      <c r="B8089" t="s">
        <v>16176</v>
      </c>
      <c r="C8089" t="s">
        <v>12607</v>
      </c>
    </row>
    <row r="8090" spans="1:3" x14ac:dyDescent="0.2">
      <c r="A8090" t="s">
        <v>16177</v>
      </c>
      <c r="B8090" t="s">
        <v>16178</v>
      </c>
      <c r="C8090" t="s">
        <v>12607</v>
      </c>
    </row>
    <row r="8091" spans="1:3" x14ac:dyDescent="0.2">
      <c r="A8091" t="s">
        <v>16179</v>
      </c>
      <c r="B8091" t="s">
        <v>16180</v>
      </c>
      <c r="C8091" t="s">
        <v>12607</v>
      </c>
    </row>
    <row r="8092" spans="1:3" x14ac:dyDescent="0.2">
      <c r="A8092" t="s">
        <v>16181</v>
      </c>
      <c r="B8092" t="s">
        <v>16182</v>
      </c>
      <c r="C8092" t="s">
        <v>12607</v>
      </c>
    </row>
    <row r="8093" spans="1:3" x14ac:dyDescent="0.2">
      <c r="A8093" t="s">
        <v>16183</v>
      </c>
      <c r="B8093" t="s">
        <v>16184</v>
      </c>
      <c r="C8093" t="s">
        <v>12607</v>
      </c>
    </row>
    <row r="8094" spans="1:3" x14ac:dyDescent="0.2">
      <c r="A8094" t="s">
        <v>16185</v>
      </c>
      <c r="B8094" t="s">
        <v>16186</v>
      </c>
      <c r="C8094" t="s">
        <v>12607</v>
      </c>
    </row>
    <row r="8095" spans="1:3" x14ac:dyDescent="0.2">
      <c r="A8095" t="s">
        <v>16187</v>
      </c>
      <c r="B8095" t="s">
        <v>16188</v>
      </c>
      <c r="C8095" t="s">
        <v>12607</v>
      </c>
    </row>
    <row r="8096" spans="1:3" x14ac:dyDescent="0.2">
      <c r="A8096" t="s">
        <v>16189</v>
      </c>
      <c r="B8096" t="s">
        <v>16190</v>
      </c>
      <c r="C8096" t="s">
        <v>12607</v>
      </c>
    </row>
    <row r="8097" spans="1:3" x14ac:dyDescent="0.2">
      <c r="A8097" t="s">
        <v>16191</v>
      </c>
      <c r="B8097" t="s">
        <v>16192</v>
      </c>
      <c r="C8097" t="s">
        <v>12607</v>
      </c>
    </row>
    <row r="8098" spans="1:3" x14ac:dyDescent="0.2">
      <c r="A8098" t="s">
        <v>16193</v>
      </c>
      <c r="B8098" t="s">
        <v>16194</v>
      </c>
      <c r="C8098" t="s">
        <v>12607</v>
      </c>
    </row>
    <row r="8099" spans="1:3" x14ac:dyDescent="0.2">
      <c r="A8099" t="s">
        <v>16195</v>
      </c>
      <c r="B8099" t="s">
        <v>16196</v>
      </c>
      <c r="C8099" t="s">
        <v>12607</v>
      </c>
    </row>
    <row r="8100" spans="1:3" x14ac:dyDescent="0.2">
      <c r="A8100" t="s">
        <v>16197</v>
      </c>
      <c r="B8100" t="s">
        <v>16198</v>
      </c>
      <c r="C8100" t="s">
        <v>12607</v>
      </c>
    </row>
    <row r="8101" spans="1:3" x14ac:dyDescent="0.2">
      <c r="A8101" t="s">
        <v>16199</v>
      </c>
      <c r="B8101" t="s">
        <v>16200</v>
      </c>
      <c r="C8101" t="s">
        <v>12607</v>
      </c>
    </row>
    <row r="8102" spans="1:3" x14ac:dyDescent="0.2">
      <c r="A8102" t="s">
        <v>16201</v>
      </c>
      <c r="B8102" t="s">
        <v>16202</v>
      </c>
      <c r="C8102" t="s">
        <v>12607</v>
      </c>
    </row>
    <row r="8103" spans="1:3" x14ac:dyDescent="0.2">
      <c r="A8103" t="s">
        <v>16203</v>
      </c>
      <c r="B8103" t="s">
        <v>16204</v>
      </c>
      <c r="C8103" t="s">
        <v>12607</v>
      </c>
    </row>
    <row r="8104" spans="1:3" x14ac:dyDescent="0.2">
      <c r="A8104" t="s">
        <v>16205</v>
      </c>
      <c r="B8104" t="s">
        <v>16206</v>
      </c>
      <c r="C8104" t="s">
        <v>12607</v>
      </c>
    </row>
    <row r="8105" spans="1:3" x14ac:dyDescent="0.2">
      <c r="A8105" t="s">
        <v>16207</v>
      </c>
      <c r="B8105" t="s">
        <v>16208</v>
      </c>
      <c r="C8105" t="s">
        <v>12607</v>
      </c>
    </row>
    <row r="8106" spans="1:3" x14ac:dyDescent="0.2">
      <c r="A8106" t="s">
        <v>16209</v>
      </c>
      <c r="B8106" t="s">
        <v>16210</v>
      </c>
      <c r="C8106" t="s">
        <v>12607</v>
      </c>
    </row>
    <row r="8107" spans="1:3" x14ac:dyDescent="0.2">
      <c r="A8107" t="s">
        <v>16211</v>
      </c>
      <c r="B8107" t="s">
        <v>16212</v>
      </c>
      <c r="C8107" t="s">
        <v>12607</v>
      </c>
    </row>
    <row r="8108" spans="1:3" x14ac:dyDescent="0.2">
      <c r="A8108" t="s">
        <v>16213</v>
      </c>
      <c r="B8108" t="s">
        <v>16214</v>
      </c>
      <c r="C8108" t="s">
        <v>12607</v>
      </c>
    </row>
    <row r="8109" spans="1:3" x14ac:dyDescent="0.2">
      <c r="A8109" t="s">
        <v>16215</v>
      </c>
      <c r="B8109" t="s">
        <v>16216</v>
      </c>
      <c r="C8109" t="s">
        <v>12607</v>
      </c>
    </row>
    <row r="8110" spans="1:3" x14ac:dyDescent="0.2">
      <c r="A8110" t="s">
        <v>16217</v>
      </c>
      <c r="B8110" t="s">
        <v>16218</v>
      </c>
      <c r="C8110" t="s">
        <v>12607</v>
      </c>
    </row>
    <row r="8111" spans="1:3" x14ac:dyDescent="0.2">
      <c r="A8111" t="s">
        <v>16219</v>
      </c>
      <c r="B8111" t="s">
        <v>16220</v>
      </c>
      <c r="C8111" t="s">
        <v>12607</v>
      </c>
    </row>
    <row r="8112" spans="1:3" x14ac:dyDescent="0.2">
      <c r="A8112" t="s">
        <v>16221</v>
      </c>
      <c r="B8112" t="s">
        <v>16222</v>
      </c>
      <c r="C8112" t="s">
        <v>12607</v>
      </c>
    </row>
    <row r="8113" spans="1:3" x14ac:dyDescent="0.2">
      <c r="A8113" t="s">
        <v>16223</v>
      </c>
      <c r="B8113" t="s">
        <v>16224</v>
      </c>
      <c r="C8113" t="s">
        <v>12607</v>
      </c>
    </row>
    <row r="8114" spans="1:3" x14ac:dyDescent="0.2">
      <c r="A8114" t="s">
        <v>16225</v>
      </c>
      <c r="B8114" t="s">
        <v>16226</v>
      </c>
      <c r="C8114" t="s">
        <v>12607</v>
      </c>
    </row>
    <row r="8115" spans="1:3" x14ac:dyDescent="0.2">
      <c r="A8115" t="s">
        <v>16227</v>
      </c>
      <c r="B8115" t="s">
        <v>16228</v>
      </c>
      <c r="C8115" t="s">
        <v>12607</v>
      </c>
    </row>
    <row r="8116" spans="1:3" x14ac:dyDescent="0.2">
      <c r="A8116" t="s">
        <v>16229</v>
      </c>
      <c r="B8116" t="s">
        <v>16230</v>
      </c>
      <c r="C8116" t="s">
        <v>12607</v>
      </c>
    </row>
    <row r="8117" spans="1:3" x14ac:dyDescent="0.2">
      <c r="A8117" t="s">
        <v>16231</v>
      </c>
      <c r="B8117" t="s">
        <v>16232</v>
      </c>
      <c r="C8117" t="s">
        <v>12607</v>
      </c>
    </row>
    <row r="8118" spans="1:3" x14ac:dyDescent="0.2">
      <c r="A8118" t="s">
        <v>16233</v>
      </c>
      <c r="B8118" t="s">
        <v>16234</v>
      </c>
      <c r="C8118" t="s">
        <v>12607</v>
      </c>
    </row>
    <row r="8119" spans="1:3" x14ac:dyDescent="0.2">
      <c r="A8119" t="s">
        <v>16235</v>
      </c>
      <c r="B8119" t="s">
        <v>16236</v>
      </c>
      <c r="C8119" t="s">
        <v>12607</v>
      </c>
    </row>
    <row r="8120" spans="1:3" x14ac:dyDescent="0.2">
      <c r="A8120" t="s">
        <v>16237</v>
      </c>
      <c r="B8120" t="s">
        <v>16238</v>
      </c>
      <c r="C8120" t="s">
        <v>12607</v>
      </c>
    </row>
    <row r="8121" spans="1:3" x14ac:dyDescent="0.2">
      <c r="A8121" t="s">
        <v>16239</v>
      </c>
      <c r="B8121" t="s">
        <v>16240</v>
      </c>
      <c r="C8121" t="s">
        <v>12607</v>
      </c>
    </row>
    <row r="8122" spans="1:3" x14ac:dyDescent="0.2">
      <c r="A8122" t="s">
        <v>16241</v>
      </c>
      <c r="B8122" t="s">
        <v>16242</v>
      </c>
      <c r="C8122" t="s">
        <v>12607</v>
      </c>
    </row>
    <row r="8123" spans="1:3" x14ac:dyDescent="0.2">
      <c r="A8123" t="s">
        <v>16243</v>
      </c>
      <c r="B8123" t="s">
        <v>16244</v>
      </c>
      <c r="C8123" t="s">
        <v>12607</v>
      </c>
    </row>
    <row r="8124" spans="1:3" x14ac:dyDescent="0.2">
      <c r="A8124" t="s">
        <v>16245</v>
      </c>
      <c r="B8124" t="s">
        <v>16246</v>
      </c>
      <c r="C8124" t="s">
        <v>12607</v>
      </c>
    </row>
    <row r="8125" spans="1:3" x14ac:dyDescent="0.2">
      <c r="A8125" t="s">
        <v>16247</v>
      </c>
      <c r="B8125" t="s">
        <v>16248</v>
      </c>
      <c r="C8125" t="s">
        <v>12607</v>
      </c>
    </row>
    <row r="8126" spans="1:3" x14ac:dyDescent="0.2">
      <c r="A8126" t="s">
        <v>16249</v>
      </c>
      <c r="B8126" t="s">
        <v>16250</v>
      </c>
      <c r="C8126" t="s">
        <v>12607</v>
      </c>
    </row>
    <row r="8127" spans="1:3" x14ac:dyDescent="0.2">
      <c r="A8127" t="s">
        <v>16251</v>
      </c>
      <c r="B8127" t="s">
        <v>16252</v>
      </c>
      <c r="C8127" t="s">
        <v>12607</v>
      </c>
    </row>
    <row r="8128" spans="1:3" x14ac:dyDescent="0.2">
      <c r="A8128" t="s">
        <v>16253</v>
      </c>
      <c r="B8128" t="s">
        <v>16254</v>
      </c>
      <c r="C8128" t="s">
        <v>12607</v>
      </c>
    </row>
    <row r="8129" spans="1:3" x14ac:dyDescent="0.2">
      <c r="A8129" t="s">
        <v>16255</v>
      </c>
      <c r="B8129" t="s">
        <v>16256</v>
      </c>
      <c r="C8129" t="s">
        <v>12607</v>
      </c>
    </row>
    <row r="8130" spans="1:3" x14ac:dyDescent="0.2">
      <c r="A8130" t="s">
        <v>16257</v>
      </c>
      <c r="B8130" t="s">
        <v>16258</v>
      </c>
      <c r="C8130" t="s">
        <v>12607</v>
      </c>
    </row>
    <row r="8131" spans="1:3" x14ac:dyDescent="0.2">
      <c r="A8131" t="s">
        <v>16259</v>
      </c>
      <c r="B8131" t="s">
        <v>16260</v>
      </c>
      <c r="C8131" t="s">
        <v>12607</v>
      </c>
    </row>
    <row r="8132" spans="1:3" x14ac:dyDescent="0.2">
      <c r="A8132" t="s">
        <v>16261</v>
      </c>
      <c r="B8132" t="s">
        <v>16262</v>
      </c>
      <c r="C8132" t="s">
        <v>12607</v>
      </c>
    </row>
    <row r="8133" spans="1:3" x14ac:dyDescent="0.2">
      <c r="A8133" t="s">
        <v>16263</v>
      </c>
      <c r="B8133" t="s">
        <v>16264</v>
      </c>
      <c r="C8133" t="s">
        <v>12607</v>
      </c>
    </row>
    <row r="8134" spans="1:3" x14ac:dyDescent="0.2">
      <c r="A8134" t="s">
        <v>16265</v>
      </c>
      <c r="B8134" t="s">
        <v>16266</v>
      </c>
      <c r="C8134" t="s">
        <v>12607</v>
      </c>
    </row>
    <row r="8135" spans="1:3" x14ac:dyDescent="0.2">
      <c r="A8135" t="s">
        <v>16267</v>
      </c>
      <c r="B8135" t="s">
        <v>16268</v>
      </c>
      <c r="C8135" t="s">
        <v>12607</v>
      </c>
    </row>
    <row r="8136" spans="1:3" x14ac:dyDescent="0.2">
      <c r="A8136" t="s">
        <v>16269</v>
      </c>
      <c r="B8136" t="s">
        <v>16270</v>
      </c>
      <c r="C8136" t="s">
        <v>12607</v>
      </c>
    </row>
    <row r="8137" spans="1:3" x14ac:dyDescent="0.2">
      <c r="A8137" t="s">
        <v>16271</v>
      </c>
      <c r="B8137" t="s">
        <v>16272</v>
      </c>
      <c r="C8137" t="s">
        <v>12607</v>
      </c>
    </row>
    <row r="8138" spans="1:3" x14ac:dyDescent="0.2">
      <c r="A8138" t="s">
        <v>16273</v>
      </c>
      <c r="B8138" t="s">
        <v>16274</v>
      </c>
      <c r="C8138" t="s">
        <v>12607</v>
      </c>
    </row>
    <row r="8139" spans="1:3" x14ac:dyDescent="0.2">
      <c r="A8139" t="s">
        <v>16275</v>
      </c>
      <c r="B8139" t="s">
        <v>16276</v>
      </c>
      <c r="C8139" t="s">
        <v>12607</v>
      </c>
    </row>
    <row r="8140" spans="1:3" x14ac:dyDescent="0.2">
      <c r="A8140" t="s">
        <v>16277</v>
      </c>
      <c r="B8140" t="s">
        <v>16278</v>
      </c>
      <c r="C8140" t="s">
        <v>12607</v>
      </c>
    </row>
    <row r="8141" spans="1:3" x14ac:dyDescent="0.2">
      <c r="A8141" t="s">
        <v>16279</v>
      </c>
      <c r="B8141" t="s">
        <v>16280</v>
      </c>
      <c r="C8141" t="s">
        <v>12607</v>
      </c>
    </row>
    <row r="8142" spans="1:3" x14ac:dyDescent="0.2">
      <c r="A8142" t="s">
        <v>16281</v>
      </c>
      <c r="B8142" t="s">
        <v>16282</v>
      </c>
      <c r="C8142" t="s">
        <v>12607</v>
      </c>
    </row>
    <row r="8143" spans="1:3" x14ac:dyDescent="0.2">
      <c r="A8143" t="s">
        <v>16283</v>
      </c>
      <c r="B8143" t="s">
        <v>16284</v>
      </c>
      <c r="C8143" t="s">
        <v>12607</v>
      </c>
    </row>
    <row r="8144" spans="1:3" x14ac:dyDescent="0.2">
      <c r="A8144" t="s">
        <v>16285</v>
      </c>
      <c r="B8144" t="s">
        <v>16286</v>
      </c>
      <c r="C8144" t="s">
        <v>12607</v>
      </c>
    </row>
    <row r="8145" spans="1:3" x14ac:dyDescent="0.2">
      <c r="A8145" t="s">
        <v>16287</v>
      </c>
      <c r="B8145" t="s">
        <v>16288</v>
      </c>
      <c r="C8145" t="s">
        <v>12607</v>
      </c>
    </row>
    <row r="8146" spans="1:3" x14ac:dyDescent="0.2">
      <c r="A8146" t="s">
        <v>16289</v>
      </c>
      <c r="B8146" t="s">
        <v>16290</v>
      </c>
      <c r="C8146" t="s">
        <v>12607</v>
      </c>
    </row>
    <row r="8147" spans="1:3" x14ac:dyDescent="0.2">
      <c r="A8147" t="s">
        <v>16291</v>
      </c>
      <c r="B8147" t="s">
        <v>16292</v>
      </c>
      <c r="C8147" t="s">
        <v>12607</v>
      </c>
    </row>
    <row r="8148" spans="1:3" x14ac:dyDescent="0.2">
      <c r="A8148" t="s">
        <v>16293</v>
      </c>
      <c r="B8148" t="s">
        <v>16294</v>
      </c>
      <c r="C8148" t="s">
        <v>12607</v>
      </c>
    </row>
    <row r="8149" spans="1:3" x14ac:dyDescent="0.2">
      <c r="A8149" t="s">
        <v>16295</v>
      </c>
      <c r="B8149" t="s">
        <v>16296</v>
      </c>
      <c r="C8149" t="s">
        <v>12607</v>
      </c>
    </row>
    <row r="8150" spans="1:3" x14ac:dyDescent="0.2">
      <c r="A8150" t="s">
        <v>16297</v>
      </c>
      <c r="B8150" t="s">
        <v>16298</v>
      </c>
      <c r="C8150" t="s">
        <v>12607</v>
      </c>
    </row>
    <row r="8151" spans="1:3" x14ac:dyDescent="0.2">
      <c r="A8151" t="s">
        <v>16299</v>
      </c>
      <c r="B8151" t="s">
        <v>16300</v>
      </c>
      <c r="C8151" t="s">
        <v>12607</v>
      </c>
    </row>
    <row r="8152" spans="1:3" x14ac:dyDescent="0.2">
      <c r="A8152" t="s">
        <v>16301</v>
      </c>
      <c r="B8152" t="s">
        <v>16302</v>
      </c>
      <c r="C8152" t="s">
        <v>12607</v>
      </c>
    </row>
    <row r="8153" spans="1:3" x14ac:dyDescent="0.2">
      <c r="A8153" t="s">
        <v>16303</v>
      </c>
      <c r="B8153" t="s">
        <v>16304</v>
      </c>
      <c r="C8153" t="s">
        <v>12607</v>
      </c>
    </row>
    <row r="8154" spans="1:3" x14ac:dyDescent="0.2">
      <c r="A8154" t="s">
        <v>16305</v>
      </c>
      <c r="B8154" t="s">
        <v>16306</v>
      </c>
      <c r="C8154" t="s">
        <v>12607</v>
      </c>
    </row>
    <row r="8155" spans="1:3" x14ac:dyDescent="0.2">
      <c r="A8155" t="s">
        <v>16307</v>
      </c>
      <c r="B8155" t="s">
        <v>16308</v>
      </c>
      <c r="C8155" t="s">
        <v>12607</v>
      </c>
    </row>
    <row r="8156" spans="1:3" x14ac:dyDescent="0.2">
      <c r="A8156" t="s">
        <v>16309</v>
      </c>
      <c r="B8156" t="s">
        <v>16310</v>
      </c>
      <c r="C8156" t="s">
        <v>12607</v>
      </c>
    </row>
    <row r="8157" spans="1:3" x14ac:dyDescent="0.2">
      <c r="A8157" t="s">
        <v>16311</v>
      </c>
      <c r="B8157" t="s">
        <v>16312</v>
      </c>
      <c r="C8157" t="s">
        <v>12607</v>
      </c>
    </row>
    <row r="8158" spans="1:3" x14ac:dyDescent="0.2">
      <c r="A8158" t="s">
        <v>16313</v>
      </c>
      <c r="B8158" t="s">
        <v>16314</v>
      </c>
      <c r="C8158" t="s">
        <v>12607</v>
      </c>
    </row>
    <row r="8159" spans="1:3" x14ac:dyDescent="0.2">
      <c r="A8159" t="s">
        <v>16315</v>
      </c>
      <c r="B8159" t="s">
        <v>16316</v>
      </c>
      <c r="C8159" t="s">
        <v>12607</v>
      </c>
    </row>
    <row r="8160" spans="1:3" x14ac:dyDescent="0.2">
      <c r="A8160" t="s">
        <v>16317</v>
      </c>
      <c r="B8160" t="s">
        <v>16318</v>
      </c>
      <c r="C8160" t="s">
        <v>12607</v>
      </c>
    </row>
    <row r="8161" spans="1:3" x14ac:dyDescent="0.2">
      <c r="A8161" t="s">
        <v>16319</v>
      </c>
      <c r="B8161" t="s">
        <v>16320</v>
      </c>
      <c r="C8161" t="s">
        <v>12607</v>
      </c>
    </row>
    <row r="8162" spans="1:3" x14ac:dyDescent="0.2">
      <c r="A8162" t="s">
        <v>16321</v>
      </c>
      <c r="B8162" t="s">
        <v>16322</v>
      </c>
      <c r="C8162" t="s">
        <v>12607</v>
      </c>
    </row>
    <row r="8163" spans="1:3" x14ac:dyDescent="0.2">
      <c r="A8163" t="s">
        <v>16323</v>
      </c>
      <c r="B8163" t="s">
        <v>16324</v>
      </c>
      <c r="C8163" t="s">
        <v>12607</v>
      </c>
    </row>
    <row r="8164" spans="1:3" x14ac:dyDescent="0.2">
      <c r="A8164" t="s">
        <v>16325</v>
      </c>
      <c r="B8164" t="s">
        <v>16326</v>
      </c>
      <c r="C8164" t="s">
        <v>12607</v>
      </c>
    </row>
    <row r="8165" spans="1:3" x14ac:dyDescent="0.2">
      <c r="A8165" t="s">
        <v>16327</v>
      </c>
      <c r="B8165" t="s">
        <v>16328</v>
      </c>
      <c r="C8165" t="s">
        <v>12607</v>
      </c>
    </row>
    <row r="8166" spans="1:3" x14ac:dyDescent="0.2">
      <c r="A8166" t="s">
        <v>16329</v>
      </c>
      <c r="B8166" t="s">
        <v>16330</v>
      </c>
      <c r="C8166" t="s">
        <v>12607</v>
      </c>
    </row>
    <row r="8167" spans="1:3" x14ac:dyDescent="0.2">
      <c r="A8167" t="s">
        <v>16331</v>
      </c>
      <c r="B8167" t="s">
        <v>16332</v>
      </c>
      <c r="C8167" t="s">
        <v>12607</v>
      </c>
    </row>
    <row r="8168" spans="1:3" x14ac:dyDescent="0.2">
      <c r="A8168" t="s">
        <v>16333</v>
      </c>
      <c r="B8168" t="s">
        <v>16334</v>
      </c>
      <c r="C8168" t="s">
        <v>12607</v>
      </c>
    </row>
    <row r="8169" spans="1:3" x14ac:dyDescent="0.2">
      <c r="A8169" t="s">
        <v>16335</v>
      </c>
      <c r="B8169" t="s">
        <v>16336</v>
      </c>
      <c r="C8169" t="s">
        <v>12607</v>
      </c>
    </row>
    <row r="8170" spans="1:3" x14ac:dyDescent="0.2">
      <c r="A8170" t="s">
        <v>16337</v>
      </c>
      <c r="B8170" t="s">
        <v>16338</v>
      </c>
      <c r="C8170" t="s">
        <v>12607</v>
      </c>
    </row>
    <row r="8171" spans="1:3" x14ac:dyDescent="0.2">
      <c r="A8171" t="s">
        <v>16339</v>
      </c>
      <c r="B8171" t="s">
        <v>16340</v>
      </c>
      <c r="C8171" t="s">
        <v>12607</v>
      </c>
    </row>
    <row r="8172" spans="1:3" x14ac:dyDescent="0.2">
      <c r="A8172" t="s">
        <v>16341</v>
      </c>
      <c r="B8172" t="s">
        <v>16342</v>
      </c>
      <c r="C8172" t="s">
        <v>12607</v>
      </c>
    </row>
    <row r="8173" spans="1:3" x14ac:dyDescent="0.2">
      <c r="A8173" t="s">
        <v>16343</v>
      </c>
      <c r="B8173" t="s">
        <v>16344</v>
      </c>
      <c r="C8173" t="s">
        <v>12607</v>
      </c>
    </row>
    <row r="8174" spans="1:3" x14ac:dyDescent="0.2">
      <c r="A8174" t="s">
        <v>16345</v>
      </c>
      <c r="B8174" t="s">
        <v>16346</v>
      </c>
      <c r="C8174" t="s">
        <v>12607</v>
      </c>
    </row>
    <row r="8175" spans="1:3" x14ac:dyDescent="0.2">
      <c r="A8175" t="s">
        <v>16347</v>
      </c>
      <c r="B8175" t="s">
        <v>16348</v>
      </c>
      <c r="C8175" t="s">
        <v>12607</v>
      </c>
    </row>
    <row r="8176" spans="1:3" x14ac:dyDescent="0.2">
      <c r="A8176" t="s">
        <v>16349</v>
      </c>
      <c r="B8176" t="s">
        <v>16350</v>
      </c>
      <c r="C8176" t="s">
        <v>12607</v>
      </c>
    </row>
    <row r="8177" spans="1:3" x14ac:dyDescent="0.2">
      <c r="A8177" t="s">
        <v>16351</v>
      </c>
      <c r="B8177" t="s">
        <v>16352</v>
      </c>
      <c r="C8177" t="s">
        <v>12607</v>
      </c>
    </row>
    <row r="8178" spans="1:3" x14ac:dyDescent="0.2">
      <c r="A8178" t="s">
        <v>16353</v>
      </c>
      <c r="B8178" t="s">
        <v>16354</v>
      </c>
      <c r="C8178" t="s">
        <v>12607</v>
      </c>
    </row>
    <row r="8179" spans="1:3" x14ac:dyDescent="0.2">
      <c r="A8179" t="s">
        <v>16355</v>
      </c>
      <c r="B8179" t="s">
        <v>16356</v>
      </c>
      <c r="C8179" t="s">
        <v>12607</v>
      </c>
    </row>
    <row r="8180" spans="1:3" x14ac:dyDescent="0.2">
      <c r="A8180" t="s">
        <v>16357</v>
      </c>
      <c r="B8180" t="s">
        <v>16358</v>
      </c>
      <c r="C8180" t="s">
        <v>12607</v>
      </c>
    </row>
    <row r="8181" spans="1:3" x14ac:dyDescent="0.2">
      <c r="A8181" t="s">
        <v>16359</v>
      </c>
      <c r="B8181" t="s">
        <v>16360</v>
      </c>
      <c r="C8181" t="s">
        <v>12607</v>
      </c>
    </row>
    <row r="8182" spans="1:3" x14ac:dyDescent="0.2">
      <c r="A8182" t="s">
        <v>16361</v>
      </c>
      <c r="B8182" t="s">
        <v>16362</v>
      </c>
      <c r="C8182" t="s">
        <v>12607</v>
      </c>
    </row>
    <row r="8183" spans="1:3" x14ac:dyDescent="0.2">
      <c r="A8183" t="s">
        <v>16363</v>
      </c>
      <c r="B8183" t="s">
        <v>16364</v>
      </c>
      <c r="C8183" t="s">
        <v>12607</v>
      </c>
    </row>
    <row r="8184" spans="1:3" x14ac:dyDescent="0.2">
      <c r="A8184" t="s">
        <v>16365</v>
      </c>
      <c r="B8184" t="s">
        <v>16366</v>
      </c>
      <c r="C8184" t="s">
        <v>12607</v>
      </c>
    </row>
    <row r="8185" spans="1:3" x14ac:dyDescent="0.2">
      <c r="A8185" t="s">
        <v>16367</v>
      </c>
      <c r="B8185" t="s">
        <v>16368</v>
      </c>
      <c r="C8185" t="s">
        <v>12607</v>
      </c>
    </row>
    <row r="8186" spans="1:3" x14ac:dyDescent="0.2">
      <c r="A8186" t="s">
        <v>16369</v>
      </c>
      <c r="B8186" t="s">
        <v>16370</v>
      </c>
      <c r="C8186" t="s">
        <v>12607</v>
      </c>
    </row>
    <row r="8187" spans="1:3" x14ac:dyDescent="0.2">
      <c r="A8187" t="s">
        <v>16371</v>
      </c>
      <c r="B8187" t="s">
        <v>16372</v>
      </c>
      <c r="C8187" t="s">
        <v>12607</v>
      </c>
    </row>
    <row r="8188" spans="1:3" x14ac:dyDescent="0.2">
      <c r="A8188" t="s">
        <v>16373</v>
      </c>
      <c r="B8188" t="s">
        <v>16374</v>
      </c>
      <c r="C8188" t="s">
        <v>12607</v>
      </c>
    </row>
    <row r="8189" spans="1:3" x14ac:dyDescent="0.2">
      <c r="A8189" t="s">
        <v>16375</v>
      </c>
      <c r="B8189" t="s">
        <v>16376</v>
      </c>
      <c r="C8189" t="s">
        <v>12607</v>
      </c>
    </row>
    <row r="8190" spans="1:3" x14ac:dyDescent="0.2">
      <c r="A8190" t="s">
        <v>16377</v>
      </c>
      <c r="B8190" t="s">
        <v>16378</v>
      </c>
      <c r="C8190" t="s">
        <v>12607</v>
      </c>
    </row>
    <row r="8191" spans="1:3" x14ac:dyDescent="0.2">
      <c r="A8191" t="s">
        <v>16379</v>
      </c>
      <c r="B8191" t="s">
        <v>16380</v>
      </c>
      <c r="C8191" t="s">
        <v>12607</v>
      </c>
    </row>
    <row r="8192" spans="1:3" x14ac:dyDescent="0.2">
      <c r="A8192" t="s">
        <v>16381</v>
      </c>
      <c r="B8192" t="s">
        <v>16382</v>
      </c>
      <c r="C8192" t="s">
        <v>12607</v>
      </c>
    </row>
    <row r="8193" spans="1:3" x14ac:dyDescent="0.2">
      <c r="A8193" t="s">
        <v>16383</v>
      </c>
      <c r="B8193" t="s">
        <v>16384</v>
      </c>
      <c r="C8193" t="s">
        <v>12607</v>
      </c>
    </row>
    <row r="8194" spans="1:3" x14ac:dyDescent="0.2">
      <c r="A8194" t="s">
        <v>16385</v>
      </c>
      <c r="B8194" t="s">
        <v>16386</v>
      </c>
      <c r="C8194" t="s">
        <v>12607</v>
      </c>
    </row>
    <row r="8195" spans="1:3" x14ac:dyDescent="0.2">
      <c r="A8195" t="s">
        <v>16387</v>
      </c>
      <c r="B8195" t="s">
        <v>16388</v>
      </c>
      <c r="C8195" t="s">
        <v>12607</v>
      </c>
    </row>
    <row r="8196" spans="1:3" x14ac:dyDescent="0.2">
      <c r="A8196" t="s">
        <v>16389</v>
      </c>
      <c r="B8196" t="s">
        <v>16390</v>
      </c>
      <c r="C8196" t="s">
        <v>12607</v>
      </c>
    </row>
    <row r="8197" spans="1:3" x14ac:dyDescent="0.2">
      <c r="A8197" t="s">
        <v>16391</v>
      </c>
      <c r="B8197" t="s">
        <v>16392</v>
      </c>
      <c r="C8197" t="s">
        <v>12607</v>
      </c>
    </row>
    <row r="8198" spans="1:3" x14ac:dyDescent="0.2">
      <c r="A8198" t="s">
        <v>16393</v>
      </c>
      <c r="B8198" t="s">
        <v>16394</v>
      </c>
      <c r="C8198" t="s">
        <v>12607</v>
      </c>
    </row>
    <row r="8199" spans="1:3" x14ac:dyDescent="0.2">
      <c r="A8199" t="s">
        <v>16395</v>
      </c>
      <c r="B8199" t="s">
        <v>16396</v>
      </c>
      <c r="C8199" t="s">
        <v>12607</v>
      </c>
    </row>
    <row r="8200" spans="1:3" x14ac:dyDescent="0.2">
      <c r="A8200" t="s">
        <v>16397</v>
      </c>
      <c r="B8200" t="s">
        <v>16398</v>
      </c>
      <c r="C8200" t="s">
        <v>12607</v>
      </c>
    </row>
    <row r="8201" spans="1:3" x14ac:dyDescent="0.2">
      <c r="A8201" t="s">
        <v>16399</v>
      </c>
      <c r="B8201" t="s">
        <v>16400</v>
      </c>
      <c r="C8201" t="s">
        <v>12607</v>
      </c>
    </row>
    <row r="8202" spans="1:3" x14ac:dyDescent="0.2">
      <c r="A8202" t="s">
        <v>16401</v>
      </c>
      <c r="B8202" t="s">
        <v>16402</v>
      </c>
      <c r="C8202" t="s">
        <v>12607</v>
      </c>
    </row>
    <row r="8203" spans="1:3" x14ac:dyDescent="0.2">
      <c r="A8203" t="s">
        <v>16403</v>
      </c>
      <c r="B8203" t="s">
        <v>16404</v>
      </c>
      <c r="C8203" t="s">
        <v>12607</v>
      </c>
    </row>
    <row r="8204" spans="1:3" x14ac:dyDescent="0.2">
      <c r="A8204" t="s">
        <v>16405</v>
      </c>
      <c r="B8204" t="s">
        <v>16406</v>
      </c>
      <c r="C8204" t="s">
        <v>12607</v>
      </c>
    </row>
    <row r="8205" spans="1:3" x14ac:dyDescent="0.2">
      <c r="A8205" t="s">
        <v>16407</v>
      </c>
      <c r="B8205" t="s">
        <v>16408</v>
      </c>
      <c r="C8205" t="s">
        <v>12607</v>
      </c>
    </row>
    <row r="8206" spans="1:3" x14ac:dyDescent="0.2">
      <c r="A8206" t="s">
        <v>16409</v>
      </c>
      <c r="B8206" t="s">
        <v>16410</v>
      </c>
      <c r="C8206" t="s">
        <v>12607</v>
      </c>
    </row>
    <row r="8207" spans="1:3" x14ac:dyDescent="0.2">
      <c r="A8207" t="s">
        <v>16411</v>
      </c>
      <c r="B8207" t="s">
        <v>16412</v>
      </c>
      <c r="C8207" t="s">
        <v>12607</v>
      </c>
    </row>
    <row r="8208" spans="1:3" x14ac:dyDescent="0.2">
      <c r="A8208" t="s">
        <v>16413</v>
      </c>
      <c r="B8208" t="s">
        <v>16414</v>
      </c>
      <c r="C8208" t="s">
        <v>12607</v>
      </c>
    </row>
    <row r="8209" spans="1:3" x14ac:dyDescent="0.2">
      <c r="A8209" t="s">
        <v>16415</v>
      </c>
      <c r="B8209" t="s">
        <v>16416</v>
      </c>
      <c r="C8209" t="s">
        <v>12607</v>
      </c>
    </row>
    <row r="8210" spans="1:3" x14ac:dyDescent="0.2">
      <c r="A8210" t="s">
        <v>16417</v>
      </c>
      <c r="B8210" t="s">
        <v>16418</v>
      </c>
      <c r="C8210" t="s">
        <v>12607</v>
      </c>
    </row>
    <row r="8211" spans="1:3" x14ac:dyDescent="0.2">
      <c r="A8211" t="s">
        <v>16419</v>
      </c>
      <c r="B8211" t="s">
        <v>16420</v>
      </c>
      <c r="C8211" t="s">
        <v>12607</v>
      </c>
    </row>
    <row r="8212" spans="1:3" x14ac:dyDescent="0.2">
      <c r="A8212" t="s">
        <v>16421</v>
      </c>
      <c r="B8212" t="s">
        <v>16422</v>
      </c>
      <c r="C8212" t="s">
        <v>12607</v>
      </c>
    </row>
    <row r="8213" spans="1:3" x14ac:dyDescent="0.2">
      <c r="A8213" t="s">
        <v>16423</v>
      </c>
      <c r="B8213" t="s">
        <v>16424</v>
      </c>
      <c r="C8213" t="s">
        <v>12607</v>
      </c>
    </row>
    <row r="8214" spans="1:3" x14ac:dyDescent="0.2">
      <c r="A8214" t="s">
        <v>16425</v>
      </c>
      <c r="B8214" t="s">
        <v>16426</v>
      </c>
      <c r="C8214" t="s">
        <v>12607</v>
      </c>
    </row>
    <row r="8215" spans="1:3" x14ac:dyDescent="0.2">
      <c r="A8215" t="s">
        <v>16427</v>
      </c>
      <c r="B8215" t="s">
        <v>16428</v>
      </c>
      <c r="C8215" t="s">
        <v>12607</v>
      </c>
    </row>
    <row r="8216" spans="1:3" x14ac:dyDescent="0.2">
      <c r="A8216" t="s">
        <v>16429</v>
      </c>
      <c r="B8216" t="s">
        <v>16430</v>
      </c>
      <c r="C8216" t="s">
        <v>12607</v>
      </c>
    </row>
    <row r="8217" spans="1:3" x14ac:dyDescent="0.2">
      <c r="A8217" t="s">
        <v>16431</v>
      </c>
      <c r="B8217" t="s">
        <v>16432</v>
      </c>
      <c r="C8217" t="s">
        <v>12607</v>
      </c>
    </row>
    <row r="8218" spans="1:3" x14ac:dyDescent="0.2">
      <c r="A8218" t="s">
        <v>16433</v>
      </c>
      <c r="B8218" t="s">
        <v>16434</v>
      </c>
      <c r="C8218" t="s">
        <v>12607</v>
      </c>
    </row>
    <row r="8219" spans="1:3" x14ac:dyDescent="0.2">
      <c r="A8219" t="s">
        <v>16435</v>
      </c>
      <c r="B8219" t="s">
        <v>16436</v>
      </c>
      <c r="C8219" t="s">
        <v>12607</v>
      </c>
    </row>
    <row r="8220" spans="1:3" x14ac:dyDescent="0.2">
      <c r="A8220" t="s">
        <v>16437</v>
      </c>
      <c r="B8220" t="s">
        <v>16438</v>
      </c>
      <c r="C8220" t="s">
        <v>12607</v>
      </c>
    </row>
    <row r="8221" spans="1:3" x14ac:dyDescent="0.2">
      <c r="A8221" t="s">
        <v>16439</v>
      </c>
      <c r="B8221" t="s">
        <v>16440</v>
      </c>
      <c r="C8221" t="s">
        <v>12607</v>
      </c>
    </row>
    <row r="8222" spans="1:3" x14ac:dyDescent="0.2">
      <c r="A8222" t="s">
        <v>16441</v>
      </c>
      <c r="B8222" t="s">
        <v>16442</v>
      </c>
      <c r="C8222" t="s">
        <v>12607</v>
      </c>
    </row>
    <row r="8223" spans="1:3" x14ac:dyDescent="0.2">
      <c r="A8223" t="s">
        <v>16443</v>
      </c>
      <c r="B8223" t="s">
        <v>16444</v>
      </c>
      <c r="C8223" t="s">
        <v>12607</v>
      </c>
    </row>
    <row r="8224" spans="1:3" x14ac:dyDescent="0.2">
      <c r="A8224" t="s">
        <v>16445</v>
      </c>
      <c r="B8224" t="s">
        <v>16446</v>
      </c>
      <c r="C8224" t="s">
        <v>12607</v>
      </c>
    </row>
    <row r="8225" spans="1:3" x14ac:dyDescent="0.2">
      <c r="A8225" t="s">
        <v>16447</v>
      </c>
      <c r="B8225" t="s">
        <v>16448</v>
      </c>
      <c r="C8225" t="s">
        <v>12607</v>
      </c>
    </row>
    <row r="8226" spans="1:3" x14ac:dyDescent="0.2">
      <c r="A8226" t="s">
        <v>16449</v>
      </c>
      <c r="B8226" t="s">
        <v>16450</v>
      </c>
      <c r="C8226" t="s">
        <v>12607</v>
      </c>
    </row>
    <row r="8227" spans="1:3" x14ac:dyDescent="0.2">
      <c r="A8227" t="s">
        <v>16451</v>
      </c>
      <c r="B8227" t="s">
        <v>16452</v>
      </c>
      <c r="C8227" t="s">
        <v>12607</v>
      </c>
    </row>
    <row r="8228" spans="1:3" x14ac:dyDescent="0.2">
      <c r="A8228" t="s">
        <v>16453</v>
      </c>
      <c r="B8228" t="s">
        <v>16454</v>
      </c>
      <c r="C8228" t="s">
        <v>12607</v>
      </c>
    </row>
    <row r="8229" spans="1:3" x14ac:dyDescent="0.2">
      <c r="A8229" t="s">
        <v>16455</v>
      </c>
      <c r="B8229" t="s">
        <v>16456</v>
      </c>
      <c r="C8229" t="s">
        <v>12607</v>
      </c>
    </row>
    <row r="8230" spans="1:3" x14ac:dyDescent="0.2">
      <c r="A8230" t="s">
        <v>16457</v>
      </c>
      <c r="B8230" t="s">
        <v>16458</v>
      </c>
      <c r="C8230" t="s">
        <v>12607</v>
      </c>
    </row>
    <row r="8231" spans="1:3" x14ac:dyDescent="0.2">
      <c r="A8231" t="s">
        <v>16459</v>
      </c>
      <c r="B8231" t="s">
        <v>16460</v>
      </c>
      <c r="C8231" t="s">
        <v>12607</v>
      </c>
    </row>
    <row r="8232" spans="1:3" x14ac:dyDescent="0.2">
      <c r="A8232" t="s">
        <v>16461</v>
      </c>
      <c r="B8232" t="s">
        <v>16462</v>
      </c>
      <c r="C8232" t="s">
        <v>12607</v>
      </c>
    </row>
    <row r="8233" spans="1:3" x14ac:dyDescent="0.2">
      <c r="A8233" t="s">
        <v>16463</v>
      </c>
      <c r="B8233" t="s">
        <v>16464</v>
      </c>
      <c r="C8233" t="s">
        <v>12607</v>
      </c>
    </row>
    <row r="8234" spans="1:3" x14ac:dyDescent="0.2">
      <c r="A8234" t="s">
        <v>16465</v>
      </c>
      <c r="B8234" t="s">
        <v>16466</v>
      </c>
      <c r="C8234" t="s">
        <v>12607</v>
      </c>
    </row>
    <row r="8235" spans="1:3" x14ac:dyDescent="0.2">
      <c r="A8235" t="s">
        <v>16467</v>
      </c>
      <c r="B8235" t="s">
        <v>16468</v>
      </c>
      <c r="C8235" t="s">
        <v>12607</v>
      </c>
    </row>
    <row r="8236" spans="1:3" x14ac:dyDescent="0.2">
      <c r="A8236" t="s">
        <v>16469</v>
      </c>
      <c r="B8236" t="s">
        <v>16470</v>
      </c>
      <c r="C8236" t="s">
        <v>12607</v>
      </c>
    </row>
    <row r="8237" spans="1:3" x14ac:dyDescent="0.2">
      <c r="A8237" t="s">
        <v>16471</v>
      </c>
      <c r="B8237" t="s">
        <v>16472</v>
      </c>
      <c r="C8237" t="s">
        <v>12607</v>
      </c>
    </row>
    <row r="8238" spans="1:3" x14ac:dyDescent="0.2">
      <c r="A8238" t="s">
        <v>16473</v>
      </c>
      <c r="B8238" t="s">
        <v>16474</v>
      </c>
      <c r="C8238" t="s">
        <v>12607</v>
      </c>
    </row>
    <row r="8239" spans="1:3" x14ac:dyDescent="0.2">
      <c r="A8239" t="s">
        <v>16475</v>
      </c>
      <c r="B8239" t="s">
        <v>16476</v>
      </c>
      <c r="C8239" t="s">
        <v>12607</v>
      </c>
    </row>
    <row r="8240" spans="1:3" x14ac:dyDescent="0.2">
      <c r="A8240" t="s">
        <v>16477</v>
      </c>
      <c r="B8240" t="s">
        <v>16478</v>
      </c>
      <c r="C8240" t="s">
        <v>12607</v>
      </c>
    </row>
    <row r="8241" spans="1:3" x14ac:dyDescent="0.2">
      <c r="A8241" t="s">
        <v>16479</v>
      </c>
      <c r="B8241" t="s">
        <v>16480</v>
      </c>
      <c r="C8241" t="s">
        <v>12607</v>
      </c>
    </row>
    <row r="8242" spans="1:3" x14ac:dyDescent="0.2">
      <c r="A8242" t="s">
        <v>16481</v>
      </c>
      <c r="B8242" t="s">
        <v>16482</v>
      </c>
      <c r="C8242" t="s">
        <v>12607</v>
      </c>
    </row>
    <row r="8243" spans="1:3" x14ac:dyDescent="0.2">
      <c r="A8243" t="s">
        <v>16483</v>
      </c>
      <c r="B8243" t="s">
        <v>16484</v>
      </c>
      <c r="C8243" t="s">
        <v>12607</v>
      </c>
    </row>
    <row r="8244" spans="1:3" x14ac:dyDescent="0.2">
      <c r="A8244" t="s">
        <v>16485</v>
      </c>
      <c r="B8244" t="s">
        <v>16486</v>
      </c>
      <c r="C8244" t="s">
        <v>12607</v>
      </c>
    </row>
    <row r="8245" spans="1:3" x14ac:dyDescent="0.2">
      <c r="A8245" t="s">
        <v>16487</v>
      </c>
      <c r="B8245" t="s">
        <v>16488</v>
      </c>
      <c r="C8245" t="s">
        <v>12607</v>
      </c>
    </row>
    <row r="8246" spans="1:3" x14ac:dyDescent="0.2">
      <c r="A8246" t="s">
        <v>16489</v>
      </c>
      <c r="B8246" t="s">
        <v>16490</v>
      </c>
      <c r="C8246" t="s">
        <v>12607</v>
      </c>
    </row>
    <row r="8247" spans="1:3" x14ac:dyDescent="0.2">
      <c r="A8247" t="s">
        <v>16491</v>
      </c>
      <c r="B8247" t="s">
        <v>16492</v>
      </c>
      <c r="C8247" t="s">
        <v>12607</v>
      </c>
    </row>
    <row r="8248" spans="1:3" x14ac:dyDescent="0.2">
      <c r="A8248" t="s">
        <v>16493</v>
      </c>
      <c r="B8248" t="s">
        <v>16494</v>
      </c>
      <c r="C8248" t="s">
        <v>12607</v>
      </c>
    </row>
    <row r="8249" spans="1:3" x14ac:dyDescent="0.2">
      <c r="A8249" t="s">
        <v>16495</v>
      </c>
      <c r="B8249" t="s">
        <v>16496</v>
      </c>
      <c r="C8249" t="s">
        <v>12607</v>
      </c>
    </row>
    <row r="8250" spans="1:3" x14ac:dyDescent="0.2">
      <c r="A8250" t="s">
        <v>16497</v>
      </c>
      <c r="B8250" t="s">
        <v>16498</v>
      </c>
      <c r="C8250" t="s">
        <v>12607</v>
      </c>
    </row>
    <row r="8251" spans="1:3" x14ac:dyDescent="0.2">
      <c r="A8251" t="s">
        <v>16499</v>
      </c>
      <c r="B8251" t="s">
        <v>16500</v>
      </c>
      <c r="C8251" t="s">
        <v>12607</v>
      </c>
    </row>
    <row r="8252" spans="1:3" x14ac:dyDescent="0.2">
      <c r="A8252" t="s">
        <v>16501</v>
      </c>
      <c r="B8252" t="s">
        <v>16502</v>
      </c>
      <c r="C8252" t="s">
        <v>12607</v>
      </c>
    </row>
    <row r="8253" spans="1:3" x14ac:dyDescent="0.2">
      <c r="A8253" t="s">
        <v>16503</v>
      </c>
      <c r="B8253" t="s">
        <v>16504</v>
      </c>
      <c r="C8253" t="s">
        <v>12607</v>
      </c>
    </row>
    <row r="8254" spans="1:3" x14ac:dyDescent="0.2">
      <c r="A8254" t="s">
        <v>16505</v>
      </c>
      <c r="B8254" t="s">
        <v>16506</v>
      </c>
      <c r="C8254" t="s">
        <v>12607</v>
      </c>
    </row>
    <row r="8255" spans="1:3" x14ac:dyDescent="0.2">
      <c r="A8255" t="s">
        <v>16507</v>
      </c>
      <c r="B8255" t="s">
        <v>16508</v>
      </c>
      <c r="C8255" t="s">
        <v>12607</v>
      </c>
    </row>
    <row r="8256" spans="1:3" x14ac:dyDescent="0.2">
      <c r="A8256" t="s">
        <v>16509</v>
      </c>
      <c r="B8256" t="s">
        <v>16510</v>
      </c>
      <c r="C8256" t="s">
        <v>12607</v>
      </c>
    </row>
    <row r="8257" spans="1:3" x14ac:dyDescent="0.2">
      <c r="A8257" t="s">
        <v>16511</v>
      </c>
      <c r="B8257" t="s">
        <v>16512</v>
      </c>
      <c r="C8257" t="s">
        <v>12607</v>
      </c>
    </row>
    <row r="8258" spans="1:3" x14ac:dyDescent="0.2">
      <c r="A8258" t="s">
        <v>16513</v>
      </c>
      <c r="B8258" t="s">
        <v>16514</v>
      </c>
      <c r="C8258" t="s">
        <v>12607</v>
      </c>
    </row>
    <row r="8259" spans="1:3" x14ac:dyDescent="0.2">
      <c r="A8259" t="s">
        <v>16515</v>
      </c>
      <c r="B8259" t="s">
        <v>16516</v>
      </c>
      <c r="C8259" t="s">
        <v>12607</v>
      </c>
    </row>
    <row r="8260" spans="1:3" x14ac:dyDescent="0.2">
      <c r="A8260" t="s">
        <v>16517</v>
      </c>
      <c r="B8260" t="s">
        <v>16518</v>
      </c>
      <c r="C8260" t="s">
        <v>12607</v>
      </c>
    </row>
    <row r="8261" spans="1:3" x14ac:dyDescent="0.2">
      <c r="A8261" t="s">
        <v>16519</v>
      </c>
      <c r="B8261" t="s">
        <v>16520</v>
      </c>
      <c r="C8261" t="s">
        <v>12607</v>
      </c>
    </row>
    <row r="8262" spans="1:3" x14ac:dyDescent="0.2">
      <c r="A8262" t="s">
        <v>16521</v>
      </c>
      <c r="B8262" t="s">
        <v>16522</v>
      </c>
      <c r="C8262" t="s">
        <v>12607</v>
      </c>
    </row>
    <row r="8263" spans="1:3" x14ac:dyDescent="0.2">
      <c r="A8263" t="s">
        <v>16523</v>
      </c>
      <c r="B8263" t="s">
        <v>16524</v>
      </c>
      <c r="C8263" t="s">
        <v>12607</v>
      </c>
    </row>
    <row r="8264" spans="1:3" x14ac:dyDescent="0.2">
      <c r="A8264" t="s">
        <v>16525</v>
      </c>
      <c r="B8264" t="s">
        <v>16526</v>
      </c>
      <c r="C8264" t="s">
        <v>12607</v>
      </c>
    </row>
    <row r="8265" spans="1:3" x14ac:dyDescent="0.2">
      <c r="A8265" t="s">
        <v>16527</v>
      </c>
      <c r="B8265" t="s">
        <v>16528</v>
      </c>
      <c r="C8265" t="s">
        <v>12607</v>
      </c>
    </row>
    <row r="8266" spans="1:3" x14ac:dyDescent="0.2">
      <c r="A8266" t="s">
        <v>16529</v>
      </c>
      <c r="B8266" t="s">
        <v>16530</v>
      </c>
      <c r="C8266" t="s">
        <v>12607</v>
      </c>
    </row>
    <row r="8267" spans="1:3" x14ac:dyDescent="0.2">
      <c r="A8267" t="s">
        <v>16531</v>
      </c>
      <c r="B8267" t="s">
        <v>16532</v>
      </c>
      <c r="C8267" t="s">
        <v>12607</v>
      </c>
    </row>
    <row r="8268" spans="1:3" x14ac:dyDescent="0.2">
      <c r="A8268" t="s">
        <v>16533</v>
      </c>
      <c r="B8268" t="s">
        <v>16534</v>
      </c>
      <c r="C8268" t="s">
        <v>12607</v>
      </c>
    </row>
    <row r="8269" spans="1:3" x14ac:dyDescent="0.2">
      <c r="A8269" t="s">
        <v>16535</v>
      </c>
      <c r="B8269" t="s">
        <v>16536</v>
      </c>
      <c r="C8269" t="s">
        <v>12607</v>
      </c>
    </row>
    <row r="8270" spans="1:3" x14ac:dyDescent="0.2">
      <c r="A8270" t="s">
        <v>16537</v>
      </c>
      <c r="B8270" t="s">
        <v>16538</v>
      </c>
      <c r="C8270" t="s">
        <v>12607</v>
      </c>
    </row>
    <row r="8271" spans="1:3" x14ac:dyDescent="0.2">
      <c r="A8271" t="s">
        <v>16539</v>
      </c>
      <c r="B8271" t="s">
        <v>16540</v>
      </c>
      <c r="C8271" t="s">
        <v>12607</v>
      </c>
    </row>
    <row r="8272" spans="1:3" x14ac:dyDescent="0.2">
      <c r="A8272" t="s">
        <v>16541</v>
      </c>
      <c r="B8272" t="s">
        <v>16542</v>
      </c>
      <c r="C8272" t="s">
        <v>12607</v>
      </c>
    </row>
    <row r="8273" spans="1:3" x14ac:dyDescent="0.2">
      <c r="A8273" t="s">
        <v>16543</v>
      </c>
      <c r="B8273" t="s">
        <v>16544</v>
      </c>
      <c r="C8273" t="s">
        <v>12607</v>
      </c>
    </row>
    <row r="8274" spans="1:3" x14ac:dyDescent="0.2">
      <c r="A8274" t="s">
        <v>16545</v>
      </c>
      <c r="B8274" t="s">
        <v>16546</v>
      </c>
      <c r="C8274" t="s">
        <v>12607</v>
      </c>
    </row>
    <row r="8275" spans="1:3" x14ac:dyDescent="0.2">
      <c r="A8275" t="s">
        <v>16547</v>
      </c>
      <c r="B8275" t="s">
        <v>16548</v>
      </c>
      <c r="C8275" t="s">
        <v>12607</v>
      </c>
    </row>
    <row r="8276" spans="1:3" x14ac:dyDescent="0.2">
      <c r="A8276" t="s">
        <v>16549</v>
      </c>
      <c r="B8276" t="s">
        <v>16550</v>
      </c>
      <c r="C8276" t="s">
        <v>12607</v>
      </c>
    </row>
    <row r="8277" spans="1:3" x14ac:dyDescent="0.2">
      <c r="A8277" t="s">
        <v>16551</v>
      </c>
      <c r="B8277" t="s">
        <v>16552</v>
      </c>
      <c r="C8277" t="s">
        <v>12607</v>
      </c>
    </row>
    <row r="8278" spans="1:3" x14ac:dyDescent="0.2">
      <c r="A8278" t="s">
        <v>16553</v>
      </c>
      <c r="B8278" t="s">
        <v>16554</v>
      </c>
      <c r="C8278" t="s">
        <v>12607</v>
      </c>
    </row>
    <row r="8279" spans="1:3" x14ac:dyDescent="0.2">
      <c r="A8279" t="s">
        <v>16555</v>
      </c>
      <c r="B8279" t="s">
        <v>16556</v>
      </c>
      <c r="C8279" t="s">
        <v>12607</v>
      </c>
    </row>
    <row r="8280" spans="1:3" x14ac:dyDescent="0.2">
      <c r="A8280" t="s">
        <v>16557</v>
      </c>
      <c r="B8280" t="s">
        <v>16558</v>
      </c>
      <c r="C8280" t="s">
        <v>12607</v>
      </c>
    </row>
    <row r="8281" spans="1:3" x14ac:dyDescent="0.2">
      <c r="A8281" t="s">
        <v>16559</v>
      </c>
      <c r="B8281" t="s">
        <v>16560</v>
      </c>
      <c r="C8281" t="s">
        <v>12607</v>
      </c>
    </row>
    <row r="8282" spans="1:3" x14ac:dyDescent="0.2">
      <c r="A8282" t="s">
        <v>16561</v>
      </c>
      <c r="B8282" t="s">
        <v>16562</v>
      </c>
      <c r="C8282" t="s">
        <v>12607</v>
      </c>
    </row>
    <row r="8283" spans="1:3" x14ac:dyDescent="0.2">
      <c r="A8283" t="s">
        <v>16563</v>
      </c>
      <c r="B8283" t="s">
        <v>16564</v>
      </c>
      <c r="C8283" t="s">
        <v>12607</v>
      </c>
    </row>
    <row r="8284" spans="1:3" x14ac:dyDescent="0.2">
      <c r="A8284" t="s">
        <v>16565</v>
      </c>
      <c r="B8284" t="s">
        <v>16566</v>
      </c>
      <c r="C8284" t="s">
        <v>12607</v>
      </c>
    </row>
    <row r="8285" spans="1:3" x14ac:dyDescent="0.2">
      <c r="A8285" t="s">
        <v>16567</v>
      </c>
      <c r="B8285" t="s">
        <v>16568</v>
      </c>
      <c r="C8285" t="s">
        <v>12607</v>
      </c>
    </row>
    <row r="8286" spans="1:3" x14ac:dyDescent="0.2">
      <c r="A8286" t="s">
        <v>16569</v>
      </c>
      <c r="B8286" t="s">
        <v>16570</v>
      </c>
      <c r="C8286" t="s">
        <v>12607</v>
      </c>
    </row>
    <row r="8287" spans="1:3" x14ac:dyDescent="0.2">
      <c r="A8287" t="s">
        <v>16571</v>
      </c>
      <c r="B8287" t="s">
        <v>16572</v>
      </c>
      <c r="C8287" t="s">
        <v>12607</v>
      </c>
    </row>
    <row r="8288" spans="1:3" x14ac:dyDescent="0.2">
      <c r="A8288" t="s">
        <v>16573</v>
      </c>
      <c r="B8288" t="s">
        <v>16574</v>
      </c>
      <c r="C8288" t="s">
        <v>12607</v>
      </c>
    </row>
    <row r="8289" spans="1:3" x14ac:dyDescent="0.2">
      <c r="A8289" t="s">
        <v>16575</v>
      </c>
      <c r="B8289" t="s">
        <v>16576</v>
      </c>
      <c r="C8289" t="s">
        <v>12607</v>
      </c>
    </row>
    <row r="8290" spans="1:3" x14ac:dyDescent="0.2">
      <c r="A8290" t="s">
        <v>16577</v>
      </c>
      <c r="B8290" t="s">
        <v>16578</v>
      </c>
      <c r="C8290" t="s">
        <v>12607</v>
      </c>
    </row>
    <row r="8291" spans="1:3" x14ac:dyDescent="0.2">
      <c r="A8291" t="s">
        <v>16579</v>
      </c>
      <c r="B8291" t="s">
        <v>16580</v>
      </c>
      <c r="C8291" t="s">
        <v>12607</v>
      </c>
    </row>
    <row r="8292" spans="1:3" x14ac:dyDescent="0.2">
      <c r="A8292" t="s">
        <v>16581</v>
      </c>
      <c r="B8292" t="s">
        <v>16582</v>
      </c>
      <c r="C8292" t="s">
        <v>12607</v>
      </c>
    </row>
    <row r="8293" spans="1:3" x14ac:dyDescent="0.2">
      <c r="A8293" t="s">
        <v>16583</v>
      </c>
      <c r="B8293" t="s">
        <v>16584</v>
      </c>
      <c r="C8293" t="s">
        <v>12607</v>
      </c>
    </row>
    <row r="8294" spans="1:3" x14ac:dyDescent="0.2">
      <c r="A8294" t="s">
        <v>16585</v>
      </c>
      <c r="B8294" t="s">
        <v>16586</v>
      </c>
      <c r="C8294" t="s">
        <v>12607</v>
      </c>
    </row>
    <row r="8295" spans="1:3" x14ac:dyDescent="0.2">
      <c r="A8295" t="s">
        <v>16587</v>
      </c>
      <c r="B8295" t="s">
        <v>16588</v>
      </c>
      <c r="C8295" t="s">
        <v>12607</v>
      </c>
    </row>
    <row r="8296" spans="1:3" x14ac:dyDescent="0.2">
      <c r="A8296" t="s">
        <v>16589</v>
      </c>
      <c r="B8296" t="s">
        <v>16590</v>
      </c>
      <c r="C8296" t="s">
        <v>12607</v>
      </c>
    </row>
    <row r="8297" spans="1:3" x14ac:dyDescent="0.2">
      <c r="A8297" t="s">
        <v>16591</v>
      </c>
      <c r="B8297" t="s">
        <v>16592</v>
      </c>
      <c r="C8297" t="s">
        <v>12607</v>
      </c>
    </row>
    <row r="8298" spans="1:3" x14ac:dyDescent="0.2">
      <c r="A8298" t="s">
        <v>16593</v>
      </c>
      <c r="B8298" t="s">
        <v>16594</v>
      </c>
      <c r="C8298" t="s">
        <v>12607</v>
      </c>
    </row>
    <row r="8299" spans="1:3" x14ac:dyDescent="0.2">
      <c r="A8299" t="s">
        <v>16595</v>
      </c>
      <c r="B8299" t="s">
        <v>16596</v>
      </c>
      <c r="C8299" t="s">
        <v>12607</v>
      </c>
    </row>
    <row r="8300" spans="1:3" x14ac:dyDescent="0.2">
      <c r="A8300" t="s">
        <v>16597</v>
      </c>
      <c r="B8300" t="s">
        <v>16598</v>
      </c>
      <c r="C8300" t="s">
        <v>12607</v>
      </c>
    </row>
    <row r="8301" spans="1:3" x14ac:dyDescent="0.2">
      <c r="A8301" t="s">
        <v>16599</v>
      </c>
      <c r="B8301" t="s">
        <v>16600</v>
      </c>
      <c r="C8301" t="s">
        <v>12607</v>
      </c>
    </row>
    <row r="8302" spans="1:3" x14ac:dyDescent="0.2">
      <c r="A8302" t="s">
        <v>16601</v>
      </c>
      <c r="B8302" t="s">
        <v>16602</v>
      </c>
      <c r="C8302" t="s">
        <v>12607</v>
      </c>
    </row>
    <row r="8303" spans="1:3" x14ac:dyDescent="0.2">
      <c r="A8303" t="s">
        <v>16603</v>
      </c>
      <c r="B8303" t="s">
        <v>16604</v>
      </c>
      <c r="C8303" t="s">
        <v>12607</v>
      </c>
    </row>
    <row r="8304" spans="1:3" x14ac:dyDescent="0.2">
      <c r="A8304" t="s">
        <v>16605</v>
      </c>
      <c r="B8304" t="s">
        <v>16606</v>
      </c>
      <c r="C8304" t="s">
        <v>12607</v>
      </c>
    </row>
    <row r="8305" spans="1:3" x14ac:dyDescent="0.2">
      <c r="A8305" t="s">
        <v>16607</v>
      </c>
      <c r="B8305" t="s">
        <v>16608</v>
      </c>
      <c r="C8305" t="s">
        <v>12607</v>
      </c>
    </row>
    <row r="8306" spans="1:3" x14ac:dyDescent="0.2">
      <c r="A8306" t="s">
        <v>16609</v>
      </c>
      <c r="B8306" t="s">
        <v>16610</v>
      </c>
      <c r="C8306" t="s">
        <v>12607</v>
      </c>
    </row>
    <row r="8307" spans="1:3" x14ac:dyDescent="0.2">
      <c r="A8307" t="s">
        <v>16611</v>
      </c>
      <c r="B8307" t="s">
        <v>16612</v>
      </c>
      <c r="C8307" t="s">
        <v>12607</v>
      </c>
    </row>
    <row r="8308" spans="1:3" x14ac:dyDescent="0.2">
      <c r="A8308" t="s">
        <v>16613</v>
      </c>
      <c r="B8308" t="s">
        <v>16614</v>
      </c>
      <c r="C8308" t="s">
        <v>12607</v>
      </c>
    </row>
    <row r="8309" spans="1:3" x14ac:dyDescent="0.2">
      <c r="A8309" t="s">
        <v>16615</v>
      </c>
      <c r="B8309" t="s">
        <v>16616</v>
      </c>
      <c r="C8309" t="s">
        <v>12607</v>
      </c>
    </row>
    <row r="8310" spans="1:3" x14ac:dyDescent="0.2">
      <c r="A8310" t="s">
        <v>16617</v>
      </c>
      <c r="B8310" t="s">
        <v>16618</v>
      </c>
      <c r="C8310" t="s">
        <v>12607</v>
      </c>
    </row>
    <row r="8311" spans="1:3" x14ac:dyDescent="0.2">
      <c r="A8311" t="s">
        <v>16619</v>
      </c>
      <c r="B8311" t="s">
        <v>16620</v>
      </c>
      <c r="C8311" t="s">
        <v>12607</v>
      </c>
    </row>
    <row r="8312" spans="1:3" x14ac:dyDescent="0.2">
      <c r="A8312" t="s">
        <v>16621</v>
      </c>
      <c r="B8312" t="s">
        <v>16622</v>
      </c>
      <c r="C8312" t="s">
        <v>12607</v>
      </c>
    </row>
    <row r="8313" spans="1:3" x14ac:dyDescent="0.2">
      <c r="A8313" t="s">
        <v>16623</v>
      </c>
      <c r="B8313" t="s">
        <v>16624</v>
      </c>
      <c r="C8313" t="s">
        <v>12607</v>
      </c>
    </row>
    <row r="8314" spans="1:3" x14ac:dyDescent="0.2">
      <c r="A8314" t="s">
        <v>16625</v>
      </c>
      <c r="B8314" t="s">
        <v>16626</v>
      </c>
      <c r="C8314" t="s">
        <v>12607</v>
      </c>
    </row>
    <row r="8315" spans="1:3" x14ac:dyDescent="0.2">
      <c r="A8315" t="s">
        <v>16627</v>
      </c>
      <c r="B8315" t="s">
        <v>16628</v>
      </c>
      <c r="C8315" t="s">
        <v>12607</v>
      </c>
    </row>
    <row r="8316" spans="1:3" x14ac:dyDescent="0.2">
      <c r="A8316" t="s">
        <v>16629</v>
      </c>
      <c r="B8316" t="s">
        <v>16630</v>
      </c>
      <c r="C8316" t="s">
        <v>12607</v>
      </c>
    </row>
    <row r="8317" spans="1:3" x14ac:dyDescent="0.2">
      <c r="A8317" t="s">
        <v>16631</v>
      </c>
      <c r="B8317" t="s">
        <v>16632</v>
      </c>
      <c r="C8317" t="s">
        <v>12607</v>
      </c>
    </row>
    <row r="8318" spans="1:3" x14ac:dyDescent="0.2">
      <c r="A8318" t="s">
        <v>16633</v>
      </c>
      <c r="B8318" t="s">
        <v>16634</v>
      </c>
      <c r="C8318" t="s">
        <v>12607</v>
      </c>
    </row>
    <row r="8319" spans="1:3" x14ac:dyDescent="0.2">
      <c r="A8319" t="s">
        <v>16635</v>
      </c>
      <c r="B8319" t="s">
        <v>16636</v>
      </c>
      <c r="C8319" t="s">
        <v>12607</v>
      </c>
    </row>
    <row r="8320" spans="1:3" x14ac:dyDescent="0.2">
      <c r="A8320" t="s">
        <v>16637</v>
      </c>
      <c r="B8320" t="s">
        <v>16638</v>
      </c>
      <c r="C8320" t="s">
        <v>12607</v>
      </c>
    </row>
    <row r="8321" spans="1:3" x14ac:dyDescent="0.2">
      <c r="A8321" t="s">
        <v>16639</v>
      </c>
      <c r="B8321" t="s">
        <v>16640</v>
      </c>
      <c r="C8321" t="s">
        <v>12607</v>
      </c>
    </row>
    <row r="8322" spans="1:3" x14ac:dyDescent="0.2">
      <c r="A8322" t="s">
        <v>16641</v>
      </c>
      <c r="B8322" t="s">
        <v>16642</v>
      </c>
      <c r="C8322" t="s">
        <v>12607</v>
      </c>
    </row>
    <row r="8323" spans="1:3" x14ac:dyDescent="0.2">
      <c r="A8323" t="s">
        <v>16643</v>
      </c>
      <c r="B8323" t="s">
        <v>16644</v>
      </c>
      <c r="C8323" t="s">
        <v>12607</v>
      </c>
    </row>
    <row r="8324" spans="1:3" x14ac:dyDescent="0.2">
      <c r="A8324" t="s">
        <v>16645</v>
      </c>
      <c r="B8324" t="s">
        <v>16646</v>
      </c>
      <c r="C8324" t="s">
        <v>12607</v>
      </c>
    </row>
    <row r="8325" spans="1:3" x14ac:dyDescent="0.2">
      <c r="A8325" t="s">
        <v>16647</v>
      </c>
      <c r="B8325" t="s">
        <v>16648</v>
      </c>
      <c r="C8325" t="s">
        <v>12607</v>
      </c>
    </row>
    <row r="8326" spans="1:3" x14ac:dyDescent="0.2">
      <c r="A8326" t="s">
        <v>16649</v>
      </c>
      <c r="B8326" t="s">
        <v>16650</v>
      </c>
      <c r="C8326" t="s">
        <v>12607</v>
      </c>
    </row>
    <row r="8327" spans="1:3" x14ac:dyDescent="0.2">
      <c r="A8327" t="s">
        <v>16651</v>
      </c>
      <c r="B8327" t="s">
        <v>16652</v>
      </c>
      <c r="C8327" t="s">
        <v>12607</v>
      </c>
    </row>
    <row r="8328" spans="1:3" x14ac:dyDescent="0.2">
      <c r="A8328" t="s">
        <v>16653</v>
      </c>
      <c r="B8328" t="s">
        <v>16654</v>
      </c>
      <c r="C8328" t="s">
        <v>12607</v>
      </c>
    </row>
    <row r="8329" spans="1:3" x14ac:dyDescent="0.2">
      <c r="A8329" t="s">
        <v>16655</v>
      </c>
      <c r="B8329" t="s">
        <v>16656</v>
      </c>
      <c r="C8329" t="s">
        <v>12607</v>
      </c>
    </row>
    <row r="8330" spans="1:3" x14ac:dyDescent="0.2">
      <c r="A8330" t="s">
        <v>16657</v>
      </c>
      <c r="B8330" t="s">
        <v>16658</v>
      </c>
      <c r="C8330" t="s">
        <v>12607</v>
      </c>
    </row>
    <row r="8331" spans="1:3" x14ac:dyDescent="0.2">
      <c r="A8331" t="s">
        <v>16659</v>
      </c>
      <c r="B8331" t="s">
        <v>16660</v>
      </c>
      <c r="C8331" t="s">
        <v>12607</v>
      </c>
    </row>
    <row r="8332" spans="1:3" x14ac:dyDescent="0.2">
      <c r="A8332" t="s">
        <v>16661</v>
      </c>
      <c r="B8332" t="s">
        <v>16662</v>
      </c>
      <c r="C8332" t="s">
        <v>12607</v>
      </c>
    </row>
    <row r="8333" spans="1:3" x14ac:dyDescent="0.2">
      <c r="A8333" t="s">
        <v>16663</v>
      </c>
      <c r="B8333" t="s">
        <v>16664</v>
      </c>
      <c r="C8333" t="s">
        <v>12607</v>
      </c>
    </row>
    <row r="8334" spans="1:3" x14ac:dyDescent="0.2">
      <c r="A8334" t="s">
        <v>16665</v>
      </c>
      <c r="B8334" t="s">
        <v>16666</v>
      </c>
      <c r="C8334" t="s">
        <v>12607</v>
      </c>
    </row>
    <row r="8335" spans="1:3" x14ac:dyDescent="0.2">
      <c r="A8335" t="s">
        <v>16667</v>
      </c>
      <c r="B8335" t="s">
        <v>16668</v>
      </c>
      <c r="C8335" t="s">
        <v>12607</v>
      </c>
    </row>
    <row r="8336" spans="1:3" x14ac:dyDescent="0.2">
      <c r="A8336" t="s">
        <v>16669</v>
      </c>
      <c r="B8336" t="s">
        <v>16670</v>
      </c>
      <c r="C8336" t="s">
        <v>12607</v>
      </c>
    </row>
    <row r="8337" spans="1:3" x14ac:dyDescent="0.2">
      <c r="A8337" t="s">
        <v>16671</v>
      </c>
      <c r="B8337" t="s">
        <v>16672</v>
      </c>
      <c r="C8337" t="s">
        <v>12607</v>
      </c>
    </row>
    <row r="8338" spans="1:3" x14ac:dyDescent="0.2">
      <c r="A8338" t="s">
        <v>16673</v>
      </c>
      <c r="B8338" t="s">
        <v>16674</v>
      </c>
      <c r="C8338" t="s">
        <v>12607</v>
      </c>
    </row>
    <row r="8339" spans="1:3" x14ac:dyDescent="0.2">
      <c r="A8339" t="s">
        <v>16675</v>
      </c>
      <c r="B8339" t="s">
        <v>16676</v>
      </c>
      <c r="C8339" t="s">
        <v>12607</v>
      </c>
    </row>
    <row r="8340" spans="1:3" x14ac:dyDescent="0.2">
      <c r="A8340" t="s">
        <v>16677</v>
      </c>
      <c r="B8340" t="s">
        <v>16678</v>
      </c>
      <c r="C8340" t="s">
        <v>12607</v>
      </c>
    </row>
    <row r="8341" spans="1:3" x14ac:dyDescent="0.2">
      <c r="A8341" t="s">
        <v>16679</v>
      </c>
      <c r="B8341" t="s">
        <v>16680</v>
      </c>
      <c r="C8341" t="s">
        <v>12607</v>
      </c>
    </row>
    <row r="8342" spans="1:3" x14ac:dyDescent="0.2">
      <c r="A8342" t="s">
        <v>16681</v>
      </c>
      <c r="B8342" t="s">
        <v>16682</v>
      </c>
      <c r="C8342" t="s">
        <v>12607</v>
      </c>
    </row>
    <row r="8343" spans="1:3" x14ac:dyDescent="0.2">
      <c r="A8343" t="s">
        <v>16683</v>
      </c>
      <c r="B8343" t="s">
        <v>16684</v>
      </c>
      <c r="C8343" t="s">
        <v>12607</v>
      </c>
    </row>
    <row r="8344" spans="1:3" x14ac:dyDescent="0.2">
      <c r="A8344" t="s">
        <v>16685</v>
      </c>
      <c r="B8344" t="s">
        <v>16686</v>
      </c>
      <c r="C8344" t="s">
        <v>12607</v>
      </c>
    </row>
    <row r="8345" spans="1:3" x14ac:dyDescent="0.2">
      <c r="A8345" t="s">
        <v>16687</v>
      </c>
      <c r="B8345" t="s">
        <v>16688</v>
      </c>
      <c r="C8345" t="s">
        <v>12607</v>
      </c>
    </row>
    <row r="8346" spans="1:3" x14ac:dyDescent="0.2">
      <c r="A8346" t="s">
        <v>16689</v>
      </c>
      <c r="B8346" t="s">
        <v>16690</v>
      </c>
      <c r="C8346" t="s">
        <v>12607</v>
      </c>
    </row>
    <row r="8347" spans="1:3" x14ac:dyDescent="0.2">
      <c r="A8347" t="s">
        <v>16691</v>
      </c>
      <c r="B8347" t="s">
        <v>16692</v>
      </c>
      <c r="C8347" t="s">
        <v>12607</v>
      </c>
    </row>
    <row r="8348" spans="1:3" x14ac:dyDescent="0.2">
      <c r="A8348" t="s">
        <v>16693</v>
      </c>
      <c r="B8348" t="s">
        <v>16694</v>
      </c>
      <c r="C8348" t="s">
        <v>12607</v>
      </c>
    </row>
    <row r="8349" spans="1:3" x14ac:dyDescent="0.2">
      <c r="A8349" t="s">
        <v>16695</v>
      </c>
      <c r="B8349" t="s">
        <v>16696</v>
      </c>
      <c r="C8349" t="s">
        <v>12607</v>
      </c>
    </row>
    <row r="8350" spans="1:3" x14ac:dyDescent="0.2">
      <c r="A8350" t="s">
        <v>16697</v>
      </c>
      <c r="B8350" t="s">
        <v>16698</v>
      </c>
      <c r="C8350" t="s">
        <v>12607</v>
      </c>
    </row>
    <row r="8351" spans="1:3" x14ac:dyDescent="0.2">
      <c r="A8351" t="s">
        <v>16699</v>
      </c>
      <c r="B8351" t="s">
        <v>16700</v>
      </c>
      <c r="C8351" t="s">
        <v>12607</v>
      </c>
    </row>
    <row r="8352" spans="1:3" x14ac:dyDescent="0.2">
      <c r="A8352" t="s">
        <v>16701</v>
      </c>
      <c r="B8352" t="s">
        <v>16702</v>
      </c>
      <c r="C8352" t="s">
        <v>12607</v>
      </c>
    </row>
    <row r="8353" spans="1:3" x14ac:dyDescent="0.2">
      <c r="A8353" t="s">
        <v>16703</v>
      </c>
      <c r="B8353" t="s">
        <v>16704</v>
      </c>
      <c r="C8353" t="s">
        <v>12607</v>
      </c>
    </row>
    <row r="8354" spans="1:3" x14ac:dyDescent="0.2">
      <c r="A8354" t="s">
        <v>16705</v>
      </c>
      <c r="B8354" t="s">
        <v>16706</v>
      </c>
      <c r="C8354" t="s">
        <v>12607</v>
      </c>
    </row>
    <row r="8355" spans="1:3" x14ac:dyDescent="0.2">
      <c r="A8355" t="s">
        <v>16707</v>
      </c>
      <c r="B8355" t="s">
        <v>16708</v>
      </c>
      <c r="C8355" t="s">
        <v>12607</v>
      </c>
    </row>
    <row r="8356" spans="1:3" x14ac:dyDescent="0.2">
      <c r="A8356" t="s">
        <v>16709</v>
      </c>
      <c r="B8356" t="s">
        <v>16710</v>
      </c>
      <c r="C8356" t="s">
        <v>12607</v>
      </c>
    </row>
    <row r="8357" spans="1:3" x14ac:dyDescent="0.2">
      <c r="A8357" t="s">
        <v>16711</v>
      </c>
      <c r="B8357" t="s">
        <v>16712</v>
      </c>
      <c r="C8357" t="s">
        <v>12607</v>
      </c>
    </row>
    <row r="8358" spans="1:3" x14ac:dyDescent="0.2">
      <c r="A8358" t="s">
        <v>16713</v>
      </c>
      <c r="B8358" t="s">
        <v>16714</v>
      </c>
      <c r="C8358" t="s">
        <v>12607</v>
      </c>
    </row>
    <row r="8359" spans="1:3" x14ac:dyDescent="0.2">
      <c r="A8359" t="s">
        <v>16715</v>
      </c>
      <c r="B8359" t="s">
        <v>16716</v>
      </c>
      <c r="C8359" t="s">
        <v>12607</v>
      </c>
    </row>
    <row r="8360" spans="1:3" x14ac:dyDescent="0.2">
      <c r="A8360" t="s">
        <v>16717</v>
      </c>
      <c r="B8360" t="s">
        <v>16718</v>
      </c>
      <c r="C8360" t="s">
        <v>12607</v>
      </c>
    </row>
    <row r="8361" spans="1:3" x14ac:dyDescent="0.2">
      <c r="A8361" t="s">
        <v>16719</v>
      </c>
      <c r="B8361" t="s">
        <v>16720</v>
      </c>
      <c r="C8361" t="s">
        <v>12607</v>
      </c>
    </row>
    <row r="8362" spans="1:3" x14ac:dyDescent="0.2">
      <c r="A8362" t="s">
        <v>16721</v>
      </c>
      <c r="B8362" t="s">
        <v>16722</v>
      </c>
      <c r="C8362" t="s">
        <v>12607</v>
      </c>
    </row>
    <row r="8363" spans="1:3" x14ac:dyDescent="0.2">
      <c r="A8363" t="s">
        <v>16723</v>
      </c>
      <c r="B8363" t="s">
        <v>16724</v>
      </c>
      <c r="C8363" t="s">
        <v>12607</v>
      </c>
    </row>
    <row r="8364" spans="1:3" x14ac:dyDescent="0.2">
      <c r="A8364" t="s">
        <v>16725</v>
      </c>
      <c r="B8364" t="s">
        <v>16726</v>
      </c>
      <c r="C8364" t="s">
        <v>12607</v>
      </c>
    </row>
    <row r="8365" spans="1:3" x14ac:dyDescent="0.2">
      <c r="A8365" t="s">
        <v>16727</v>
      </c>
      <c r="B8365" t="s">
        <v>16728</v>
      </c>
      <c r="C8365" t="s">
        <v>12607</v>
      </c>
    </row>
    <row r="8366" spans="1:3" x14ac:dyDescent="0.2">
      <c r="A8366" t="s">
        <v>16729</v>
      </c>
      <c r="B8366" t="s">
        <v>16730</v>
      </c>
      <c r="C8366" t="s">
        <v>12607</v>
      </c>
    </row>
    <row r="8367" spans="1:3" x14ac:dyDescent="0.2">
      <c r="A8367" t="s">
        <v>16731</v>
      </c>
      <c r="B8367" t="s">
        <v>16732</v>
      </c>
      <c r="C8367" t="s">
        <v>12607</v>
      </c>
    </row>
    <row r="8368" spans="1:3" x14ac:dyDescent="0.2">
      <c r="A8368" t="s">
        <v>16733</v>
      </c>
      <c r="B8368" t="s">
        <v>16734</v>
      </c>
      <c r="C8368" t="s">
        <v>12607</v>
      </c>
    </row>
    <row r="8369" spans="1:3" x14ac:dyDescent="0.2">
      <c r="A8369" t="s">
        <v>16735</v>
      </c>
      <c r="B8369" t="s">
        <v>16736</v>
      </c>
      <c r="C8369" t="s">
        <v>12607</v>
      </c>
    </row>
    <row r="8370" spans="1:3" x14ac:dyDescent="0.2">
      <c r="A8370" t="s">
        <v>16737</v>
      </c>
      <c r="B8370" t="s">
        <v>16738</v>
      </c>
      <c r="C8370" t="s">
        <v>12607</v>
      </c>
    </row>
    <row r="8371" spans="1:3" x14ac:dyDescent="0.2">
      <c r="A8371" t="s">
        <v>16739</v>
      </c>
      <c r="B8371" t="s">
        <v>16740</v>
      </c>
      <c r="C8371" t="s">
        <v>12607</v>
      </c>
    </row>
    <row r="8372" spans="1:3" x14ac:dyDescent="0.2">
      <c r="A8372" t="s">
        <v>16741</v>
      </c>
      <c r="B8372" t="s">
        <v>16742</v>
      </c>
      <c r="C8372" t="s">
        <v>12607</v>
      </c>
    </row>
    <row r="8373" spans="1:3" x14ac:dyDescent="0.2">
      <c r="A8373" t="s">
        <v>16743</v>
      </c>
      <c r="B8373" t="s">
        <v>16744</v>
      </c>
      <c r="C8373" t="s">
        <v>12607</v>
      </c>
    </row>
    <row r="8374" spans="1:3" x14ac:dyDescent="0.2">
      <c r="A8374" t="s">
        <v>16745</v>
      </c>
      <c r="B8374" t="s">
        <v>16746</v>
      </c>
      <c r="C8374" t="s">
        <v>12607</v>
      </c>
    </row>
    <row r="8375" spans="1:3" x14ac:dyDescent="0.2">
      <c r="A8375" t="s">
        <v>16747</v>
      </c>
      <c r="B8375" t="s">
        <v>16748</v>
      </c>
      <c r="C8375" t="s">
        <v>12607</v>
      </c>
    </row>
    <row r="8376" spans="1:3" x14ac:dyDescent="0.2">
      <c r="A8376" t="s">
        <v>16749</v>
      </c>
      <c r="B8376" t="s">
        <v>16750</v>
      </c>
      <c r="C8376" t="s">
        <v>12607</v>
      </c>
    </row>
    <row r="8377" spans="1:3" x14ac:dyDescent="0.2">
      <c r="A8377" t="s">
        <v>16751</v>
      </c>
      <c r="B8377" t="s">
        <v>16752</v>
      </c>
      <c r="C8377" t="s">
        <v>12607</v>
      </c>
    </row>
    <row r="8378" spans="1:3" x14ac:dyDescent="0.2">
      <c r="A8378" t="s">
        <v>16753</v>
      </c>
      <c r="B8378" t="s">
        <v>16754</v>
      </c>
      <c r="C8378" t="s">
        <v>12607</v>
      </c>
    </row>
    <row r="8379" spans="1:3" x14ac:dyDescent="0.2">
      <c r="A8379" t="s">
        <v>16755</v>
      </c>
      <c r="B8379" t="s">
        <v>16756</v>
      </c>
      <c r="C8379" t="s">
        <v>12607</v>
      </c>
    </row>
    <row r="8380" spans="1:3" x14ac:dyDescent="0.2">
      <c r="A8380" t="s">
        <v>16757</v>
      </c>
      <c r="B8380" t="s">
        <v>16758</v>
      </c>
      <c r="C8380" t="s">
        <v>12607</v>
      </c>
    </row>
    <row r="8381" spans="1:3" x14ac:dyDescent="0.2">
      <c r="A8381" t="s">
        <v>16759</v>
      </c>
      <c r="B8381" t="s">
        <v>16760</v>
      </c>
      <c r="C8381" t="s">
        <v>12607</v>
      </c>
    </row>
    <row r="8382" spans="1:3" x14ac:dyDescent="0.2">
      <c r="A8382" t="s">
        <v>16761</v>
      </c>
      <c r="B8382" t="s">
        <v>16762</v>
      </c>
      <c r="C8382" t="s">
        <v>12607</v>
      </c>
    </row>
    <row r="8383" spans="1:3" x14ac:dyDescent="0.2">
      <c r="A8383" t="s">
        <v>16763</v>
      </c>
      <c r="B8383" t="s">
        <v>16764</v>
      </c>
      <c r="C8383" t="s">
        <v>12607</v>
      </c>
    </row>
    <row r="8384" spans="1:3" x14ac:dyDescent="0.2">
      <c r="A8384" t="s">
        <v>16765</v>
      </c>
      <c r="B8384" t="s">
        <v>16766</v>
      </c>
      <c r="C8384" t="s">
        <v>12607</v>
      </c>
    </row>
    <row r="8385" spans="1:3" x14ac:dyDescent="0.2">
      <c r="A8385" t="s">
        <v>16767</v>
      </c>
      <c r="B8385" t="s">
        <v>16768</v>
      </c>
      <c r="C8385" t="s">
        <v>12607</v>
      </c>
    </row>
    <row r="8386" spans="1:3" x14ac:dyDescent="0.2">
      <c r="A8386" t="s">
        <v>16769</v>
      </c>
      <c r="B8386" t="s">
        <v>16770</v>
      </c>
      <c r="C8386" t="s">
        <v>12607</v>
      </c>
    </row>
    <row r="8387" spans="1:3" x14ac:dyDescent="0.2">
      <c r="A8387" t="s">
        <v>16771</v>
      </c>
      <c r="B8387" t="s">
        <v>16772</v>
      </c>
      <c r="C8387" t="s">
        <v>12607</v>
      </c>
    </row>
    <row r="8388" spans="1:3" x14ac:dyDescent="0.2">
      <c r="A8388" t="s">
        <v>16773</v>
      </c>
      <c r="B8388" t="s">
        <v>16774</v>
      </c>
      <c r="C8388" t="s">
        <v>12607</v>
      </c>
    </row>
    <row r="8389" spans="1:3" x14ac:dyDescent="0.2">
      <c r="A8389" t="s">
        <v>16775</v>
      </c>
      <c r="B8389" t="s">
        <v>16776</v>
      </c>
      <c r="C8389" t="s">
        <v>12607</v>
      </c>
    </row>
    <row r="8390" spans="1:3" x14ac:dyDescent="0.2">
      <c r="A8390" t="s">
        <v>16777</v>
      </c>
      <c r="B8390" t="s">
        <v>16778</v>
      </c>
      <c r="C8390" t="s">
        <v>12607</v>
      </c>
    </row>
    <row r="8391" spans="1:3" x14ac:dyDescent="0.2">
      <c r="A8391" t="s">
        <v>16779</v>
      </c>
      <c r="B8391" t="s">
        <v>16780</v>
      </c>
      <c r="C8391" t="s">
        <v>12607</v>
      </c>
    </row>
    <row r="8392" spans="1:3" x14ac:dyDescent="0.2">
      <c r="A8392" t="s">
        <v>16781</v>
      </c>
      <c r="B8392" t="s">
        <v>16782</v>
      </c>
      <c r="C8392" t="s">
        <v>12607</v>
      </c>
    </row>
    <row r="8393" spans="1:3" x14ac:dyDescent="0.2">
      <c r="A8393" t="s">
        <v>16783</v>
      </c>
      <c r="B8393" t="s">
        <v>16784</v>
      </c>
      <c r="C8393" t="s">
        <v>12607</v>
      </c>
    </row>
    <row r="8394" spans="1:3" x14ac:dyDescent="0.2">
      <c r="A8394" t="s">
        <v>16785</v>
      </c>
      <c r="B8394" t="s">
        <v>16786</v>
      </c>
      <c r="C8394" t="s">
        <v>12607</v>
      </c>
    </row>
    <row r="8395" spans="1:3" x14ac:dyDescent="0.2">
      <c r="A8395" t="s">
        <v>16787</v>
      </c>
      <c r="B8395" t="s">
        <v>16788</v>
      </c>
      <c r="C8395" t="s">
        <v>12607</v>
      </c>
    </row>
    <row r="8396" spans="1:3" x14ac:dyDescent="0.2">
      <c r="A8396" t="s">
        <v>16789</v>
      </c>
      <c r="B8396" t="s">
        <v>16790</v>
      </c>
      <c r="C8396" t="s">
        <v>12607</v>
      </c>
    </row>
    <row r="8397" spans="1:3" x14ac:dyDescent="0.2">
      <c r="A8397" t="s">
        <v>16791</v>
      </c>
      <c r="B8397" t="s">
        <v>16792</v>
      </c>
      <c r="C8397" t="s">
        <v>12607</v>
      </c>
    </row>
    <row r="8398" spans="1:3" x14ac:dyDescent="0.2">
      <c r="A8398" t="s">
        <v>16793</v>
      </c>
      <c r="B8398" t="s">
        <v>16794</v>
      </c>
      <c r="C8398" t="s">
        <v>12607</v>
      </c>
    </row>
    <row r="8399" spans="1:3" x14ac:dyDescent="0.2">
      <c r="A8399" t="s">
        <v>16795</v>
      </c>
      <c r="B8399" t="s">
        <v>16796</v>
      </c>
      <c r="C8399" t="s">
        <v>12607</v>
      </c>
    </row>
    <row r="8400" spans="1:3" x14ac:dyDescent="0.2">
      <c r="A8400" t="s">
        <v>16797</v>
      </c>
      <c r="B8400" t="s">
        <v>16798</v>
      </c>
      <c r="C8400" t="s">
        <v>12607</v>
      </c>
    </row>
    <row r="8401" spans="1:3" x14ac:dyDescent="0.2">
      <c r="A8401" t="s">
        <v>16799</v>
      </c>
      <c r="B8401" t="s">
        <v>16800</v>
      </c>
      <c r="C8401" t="s">
        <v>12607</v>
      </c>
    </row>
    <row r="8402" spans="1:3" x14ac:dyDescent="0.2">
      <c r="A8402" t="s">
        <v>16801</v>
      </c>
      <c r="B8402" t="s">
        <v>16802</v>
      </c>
      <c r="C8402" t="s">
        <v>12607</v>
      </c>
    </row>
    <row r="8403" spans="1:3" x14ac:dyDescent="0.2">
      <c r="A8403" t="s">
        <v>16803</v>
      </c>
      <c r="B8403" t="s">
        <v>16804</v>
      </c>
      <c r="C8403" t="s">
        <v>12607</v>
      </c>
    </row>
    <row r="8404" spans="1:3" x14ac:dyDescent="0.2">
      <c r="A8404" t="s">
        <v>16805</v>
      </c>
      <c r="B8404" t="s">
        <v>16806</v>
      </c>
      <c r="C8404" t="s">
        <v>12607</v>
      </c>
    </row>
    <row r="8405" spans="1:3" x14ac:dyDescent="0.2">
      <c r="A8405" t="s">
        <v>16807</v>
      </c>
      <c r="B8405" t="s">
        <v>16808</v>
      </c>
      <c r="C8405" t="s">
        <v>12607</v>
      </c>
    </row>
    <row r="8406" spans="1:3" x14ac:dyDescent="0.2">
      <c r="A8406" t="s">
        <v>16809</v>
      </c>
      <c r="B8406" t="s">
        <v>16810</v>
      </c>
      <c r="C8406" t="s">
        <v>12607</v>
      </c>
    </row>
    <row r="8407" spans="1:3" x14ac:dyDescent="0.2">
      <c r="A8407" t="s">
        <v>16811</v>
      </c>
      <c r="B8407" t="s">
        <v>16812</v>
      </c>
      <c r="C8407" t="s">
        <v>12607</v>
      </c>
    </row>
    <row r="8408" spans="1:3" x14ac:dyDescent="0.2">
      <c r="A8408" t="s">
        <v>16813</v>
      </c>
      <c r="B8408" t="s">
        <v>16814</v>
      </c>
      <c r="C8408" t="s">
        <v>12607</v>
      </c>
    </row>
    <row r="8409" spans="1:3" x14ac:dyDescent="0.2">
      <c r="A8409" t="s">
        <v>16815</v>
      </c>
      <c r="B8409" t="s">
        <v>16816</v>
      </c>
      <c r="C8409" t="s">
        <v>12607</v>
      </c>
    </row>
    <row r="8410" spans="1:3" x14ac:dyDescent="0.2">
      <c r="A8410" t="s">
        <v>16817</v>
      </c>
      <c r="B8410" t="s">
        <v>16818</v>
      </c>
      <c r="C8410" t="s">
        <v>12607</v>
      </c>
    </row>
    <row r="8411" spans="1:3" x14ac:dyDescent="0.2">
      <c r="A8411" t="s">
        <v>16819</v>
      </c>
      <c r="B8411" t="s">
        <v>16820</v>
      </c>
      <c r="C8411" t="s">
        <v>12607</v>
      </c>
    </row>
    <row r="8412" spans="1:3" x14ac:dyDescent="0.2">
      <c r="A8412" t="s">
        <v>16821</v>
      </c>
      <c r="B8412" t="s">
        <v>16822</v>
      </c>
      <c r="C8412" t="s">
        <v>12607</v>
      </c>
    </row>
    <row r="8413" spans="1:3" x14ac:dyDescent="0.2">
      <c r="A8413" t="s">
        <v>16823</v>
      </c>
      <c r="B8413" t="s">
        <v>16824</v>
      </c>
      <c r="C8413" t="s">
        <v>12607</v>
      </c>
    </row>
    <row r="8414" spans="1:3" x14ac:dyDescent="0.2">
      <c r="A8414" t="s">
        <v>16825</v>
      </c>
      <c r="B8414" t="s">
        <v>16826</v>
      </c>
      <c r="C8414" t="s">
        <v>12607</v>
      </c>
    </row>
    <row r="8415" spans="1:3" x14ac:dyDescent="0.2">
      <c r="A8415" t="s">
        <v>16827</v>
      </c>
      <c r="B8415" t="s">
        <v>16828</v>
      </c>
      <c r="C8415" t="s">
        <v>12607</v>
      </c>
    </row>
    <row r="8416" spans="1:3" x14ac:dyDescent="0.2">
      <c r="A8416" t="s">
        <v>16829</v>
      </c>
      <c r="B8416" t="s">
        <v>16830</v>
      </c>
      <c r="C8416" t="s">
        <v>12607</v>
      </c>
    </row>
    <row r="8417" spans="1:3" x14ac:dyDescent="0.2">
      <c r="A8417" t="s">
        <v>16831</v>
      </c>
      <c r="B8417" t="s">
        <v>16832</v>
      </c>
      <c r="C8417" t="s">
        <v>12607</v>
      </c>
    </row>
    <row r="8418" spans="1:3" x14ac:dyDescent="0.2">
      <c r="A8418" t="s">
        <v>16833</v>
      </c>
      <c r="B8418" t="s">
        <v>16834</v>
      </c>
      <c r="C8418" t="s">
        <v>12607</v>
      </c>
    </row>
    <row r="8419" spans="1:3" x14ac:dyDescent="0.2">
      <c r="A8419" t="s">
        <v>16835</v>
      </c>
      <c r="B8419" t="s">
        <v>16836</v>
      </c>
      <c r="C8419" t="s">
        <v>12607</v>
      </c>
    </row>
    <row r="8420" spans="1:3" x14ac:dyDescent="0.2">
      <c r="A8420" t="s">
        <v>16837</v>
      </c>
      <c r="B8420" t="s">
        <v>16838</v>
      </c>
      <c r="C8420" t="s">
        <v>12607</v>
      </c>
    </row>
    <row r="8421" spans="1:3" x14ac:dyDescent="0.2">
      <c r="A8421" t="s">
        <v>16839</v>
      </c>
      <c r="B8421" t="s">
        <v>16840</v>
      </c>
      <c r="C8421" t="s">
        <v>12607</v>
      </c>
    </row>
    <row r="8422" spans="1:3" x14ac:dyDescent="0.2">
      <c r="A8422" t="s">
        <v>16841</v>
      </c>
      <c r="B8422" t="s">
        <v>16842</v>
      </c>
      <c r="C8422" t="s">
        <v>12607</v>
      </c>
    </row>
    <row r="8423" spans="1:3" x14ac:dyDescent="0.2">
      <c r="A8423" t="s">
        <v>16843</v>
      </c>
      <c r="B8423" t="s">
        <v>16844</v>
      </c>
      <c r="C8423" t="s">
        <v>12607</v>
      </c>
    </row>
    <row r="8424" spans="1:3" x14ac:dyDescent="0.2">
      <c r="A8424" t="s">
        <v>16845</v>
      </c>
      <c r="B8424" t="s">
        <v>16846</v>
      </c>
      <c r="C8424" t="s">
        <v>12607</v>
      </c>
    </row>
    <row r="8425" spans="1:3" x14ac:dyDescent="0.2">
      <c r="A8425" t="s">
        <v>16847</v>
      </c>
      <c r="B8425" t="s">
        <v>16848</v>
      </c>
      <c r="C8425" t="s">
        <v>12607</v>
      </c>
    </row>
    <row r="8426" spans="1:3" x14ac:dyDescent="0.2">
      <c r="A8426" t="s">
        <v>16849</v>
      </c>
      <c r="B8426" t="s">
        <v>16850</v>
      </c>
      <c r="C8426" t="s">
        <v>12607</v>
      </c>
    </row>
    <row r="8427" spans="1:3" x14ac:dyDescent="0.2">
      <c r="A8427" t="s">
        <v>16851</v>
      </c>
      <c r="B8427" t="s">
        <v>16852</v>
      </c>
      <c r="C8427" t="s">
        <v>12607</v>
      </c>
    </row>
    <row r="8428" spans="1:3" x14ac:dyDescent="0.2">
      <c r="A8428" t="s">
        <v>16853</v>
      </c>
      <c r="B8428" t="s">
        <v>16854</v>
      </c>
      <c r="C8428" t="s">
        <v>12607</v>
      </c>
    </row>
    <row r="8429" spans="1:3" x14ac:dyDescent="0.2">
      <c r="A8429" t="s">
        <v>16855</v>
      </c>
      <c r="B8429" t="s">
        <v>16856</v>
      </c>
      <c r="C8429" t="s">
        <v>12607</v>
      </c>
    </row>
    <row r="8430" spans="1:3" x14ac:dyDescent="0.2">
      <c r="A8430" t="s">
        <v>16857</v>
      </c>
      <c r="B8430" t="s">
        <v>16858</v>
      </c>
      <c r="C8430" t="s">
        <v>12607</v>
      </c>
    </row>
    <row r="8431" spans="1:3" x14ac:dyDescent="0.2">
      <c r="A8431" t="s">
        <v>16859</v>
      </c>
      <c r="B8431" t="s">
        <v>16860</v>
      </c>
      <c r="C8431" t="s">
        <v>12607</v>
      </c>
    </row>
    <row r="8432" spans="1:3" x14ac:dyDescent="0.2">
      <c r="A8432" t="s">
        <v>16861</v>
      </c>
      <c r="B8432" t="s">
        <v>16862</v>
      </c>
      <c r="C8432" t="s">
        <v>12607</v>
      </c>
    </row>
    <row r="8433" spans="1:3" x14ac:dyDescent="0.2">
      <c r="A8433" t="s">
        <v>16863</v>
      </c>
      <c r="B8433" t="s">
        <v>16864</v>
      </c>
      <c r="C8433" t="s">
        <v>12607</v>
      </c>
    </row>
    <row r="8434" spans="1:3" x14ac:dyDescent="0.2">
      <c r="A8434" t="s">
        <v>16865</v>
      </c>
      <c r="B8434" t="s">
        <v>16866</v>
      </c>
      <c r="C8434" t="s">
        <v>12607</v>
      </c>
    </row>
    <row r="8435" spans="1:3" x14ac:dyDescent="0.2">
      <c r="A8435" t="s">
        <v>16867</v>
      </c>
      <c r="B8435" t="s">
        <v>16868</v>
      </c>
      <c r="C8435" t="s">
        <v>12607</v>
      </c>
    </row>
    <row r="8436" spans="1:3" x14ac:dyDescent="0.2">
      <c r="A8436" t="s">
        <v>16869</v>
      </c>
      <c r="B8436" t="s">
        <v>16870</v>
      </c>
      <c r="C8436" t="s">
        <v>12607</v>
      </c>
    </row>
    <row r="8437" spans="1:3" x14ac:dyDescent="0.2">
      <c r="A8437" t="s">
        <v>16871</v>
      </c>
      <c r="B8437" t="s">
        <v>16872</v>
      </c>
      <c r="C8437" t="s">
        <v>12607</v>
      </c>
    </row>
    <row r="8438" spans="1:3" x14ac:dyDescent="0.2">
      <c r="A8438" t="s">
        <v>16873</v>
      </c>
      <c r="B8438" t="s">
        <v>16874</v>
      </c>
      <c r="C8438" t="s">
        <v>12607</v>
      </c>
    </row>
    <row r="8439" spans="1:3" x14ac:dyDescent="0.2">
      <c r="A8439" t="s">
        <v>16875</v>
      </c>
      <c r="B8439" t="s">
        <v>16876</v>
      </c>
      <c r="C8439" t="s">
        <v>12607</v>
      </c>
    </row>
    <row r="8440" spans="1:3" x14ac:dyDescent="0.2">
      <c r="A8440" t="s">
        <v>16877</v>
      </c>
      <c r="B8440" t="s">
        <v>16878</v>
      </c>
      <c r="C8440" t="s">
        <v>12607</v>
      </c>
    </row>
    <row r="8441" spans="1:3" x14ac:dyDescent="0.2">
      <c r="A8441" t="s">
        <v>16879</v>
      </c>
      <c r="B8441" t="s">
        <v>16880</v>
      </c>
      <c r="C8441" t="s">
        <v>12607</v>
      </c>
    </row>
    <row r="8442" spans="1:3" x14ac:dyDescent="0.2">
      <c r="A8442" t="s">
        <v>16881</v>
      </c>
      <c r="B8442" t="s">
        <v>16882</v>
      </c>
      <c r="C8442" t="s">
        <v>12607</v>
      </c>
    </row>
    <row r="8443" spans="1:3" x14ac:dyDescent="0.2">
      <c r="A8443" t="s">
        <v>16883</v>
      </c>
      <c r="B8443" t="s">
        <v>16884</v>
      </c>
      <c r="C8443" t="s">
        <v>12607</v>
      </c>
    </row>
    <row r="8444" spans="1:3" x14ac:dyDescent="0.2">
      <c r="A8444" t="s">
        <v>16885</v>
      </c>
      <c r="B8444" t="s">
        <v>16886</v>
      </c>
      <c r="C8444" t="s">
        <v>12607</v>
      </c>
    </row>
    <row r="8445" spans="1:3" x14ac:dyDescent="0.2">
      <c r="A8445" t="s">
        <v>16887</v>
      </c>
      <c r="B8445" t="s">
        <v>16888</v>
      </c>
      <c r="C8445" t="s">
        <v>12607</v>
      </c>
    </row>
    <row r="8446" spans="1:3" x14ac:dyDescent="0.2">
      <c r="A8446" t="s">
        <v>16889</v>
      </c>
      <c r="B8446" t="s">
        <v>16890</v>
      </c>
      <c r="C8446" t="s">
        <v>12607</v>
      </c>
    </row>
    <row r="8447" spans="1:3" x14ac:dyDescent="0.2">
      <c r="A8447" t="s">
        <v>16891</v>
      </c>
      <c r="B8447" t="s">
        <v>16892</v>
      </c>
      <c r="C8447" t="s">
        <v>12607</v>
      </c>
    </row>
    <row r="8448" spans="1:3" x14ac:dyDescent="0.2">
      <c r="A8448" t="s">
        <v>16893</v>
      </c>
      <c r="B8448" t="s">
        <v>16894</v>
      </c>
      <c r="C8448" t="s">
        <v>12607</v>
      </c>
    </row>
    <row r="8449" spans="1:3" x14ac:dyDescent="0.2">
      <c r="A8449" t="s">
        <v>16895</v>
      </c>
      <c r="B8449" t="s">
        <v>16896</v>
      </c>
      <c r="C8449" t="s">
        <v>12607</v>
      </c>
    </row>
    <row r="8450" spans="1:3" x14ac:dyDescent="0.2">
      <c r="A8450" t="s">
        <v>16897</v>
      </c>
      <c r="B8450" t="s">
        <v>16898</v>
      </c>
      <c r="C8450" t="s">
        <v>12607</v>
      </c>
    </row>
    <row r="8451" spans="1:3" x14ac:dyDescent="0.2">
      <c r="A8451" t="s">
        <v>16899</v>
      </c>
      <c r="B8451" t="s">
        <v>16900</v>
      </c>
      <c r="C8451" t="s">
        <v>12607</v>
      </c>
    </row>
    <row r="8452" spans="1:3" x14ac:dyDescent="0.2">
      <c r="A8452" t="s">
        <v>16901</v>
      </c>
      <c r="B8452" t="s">
        <v>16902</v>
      </c>
      <c r="C8452" t="s">
        <v>12607</v>
      </c>
    </row>
    <row r="8453" spans="1:3" x14ac:dyDescent="0.2">
      <c r="A8453" t="s">
        <v>16903</v>
      </c>
      <c r="B8453" t="s">
        <v>16904</v>
      </c>
      <c r="C8453" t="s">
        <v>12607</v>
      </c>
    </row>
    <row r="8454" spans="1:3" x14ac:dyDescent="0.2">
      <c r="A8454" t="s">
        <v>16905</v>
      </c>
      <c r="B8454" t="s">
        <v>16906</v>
      </c>
      <c r="C8454" t="s">
        <v>12607</v>
      </c>
    </row>
    <row r="8455" spans="1:3" x14ac:dyDescent="0.2">
      <c r="A8455" t="s">
        <v>16907</v>
      </c>
      <c r="B8455" t="s">
        <v>16908</v>
      </c>
      <c r="C8455" t="s">
        <v>12607</v>
      </c>
    </row>
    <row r="8456" spans="1:3" x14ac:dyDescent="0.2">
      <c r="A8456" t="s">
        <v>16909</v>
      </c>
      <c r="B8456" t="s">
        <v>16910</v>
      </c>
      <c r="C8456" t="s">
        <v>12607</v>
      </c>
    </row>
    <row r="8457" spans="1:3" x14ac:dyDescent="0.2">
      <c r="A8457" t="s">
        <v>16911</v>
      </c>
      <c r="B8457" t="s">
        <v>16912</v>
      </c>
      <c r="C8457" t="s">
        <v>12607</v>
      </c>
    </row>
    <row r="8458" spans="1:3" x14ac:dyDescent="0.2">
      <c r="A8458" t="s">
        <v>16913</v>
      </c>
      <c r="B8458" t="s">
        <v>16914</v>
      </c>
      <c r="C8458" t="s">
        <v>12607</v>
      </c>
    </row>
    <row r="8459" spans="1:3" x14ac:dyDescent="0.2">
      <c r="A8459" t="s">
        <v>16915</v>
      </c>
      <c r="B8459" t="s">
        <v>16916</v>
      </c>
      <c r="C8459" t="s">
        <v>12607</v>
      </c>
    </row>
    <row r="8460" spans="1:3" x14ac:dyDescent="0.2">
      <c r="A8460" t="s">
        <v>16917</v>
      </c>
      <c r="B8460" t="s">
        <v>16918</v>
      </c>
      <c r="C8460" t="s">
        <v>12607</v>
      </c>
    </row>
    <row r="8461" spans="1:3" x14ac:dyDescent="0.2">
      <c r="A8461" t="s">
        <v>16919</v>
      </c>
      <c r="B8461" t="s">
        <v>16920</v>
      </c>
      <c r="C8461" t="s">
        <v>12607</v>
      </c>
    </row>
    <row r="8462" spans="1:3" x14ac:dyDescent="0.2">
      <c r="A8462" t="s">
        <v>16921</v>
      </c>
      <c r="B8462" t="s">
        <v>16922</v>
      </c>
      <c r="C8462" t="s">
        <v>12607</v>
      </c>
    </row>
    <row r="8463" spans="1:3" x14ac:dyDescent="0.2">
      <c r="A8463" t="s">
        <v>16923</v>
      </c>
      <c r="B8463" t="s">
        <v>16924</v>
      </c>
      <c r="C8463" t="s">
        <v>12607</v>
      </c>
    </row>
    <row r="8464" spans="1:3" x14ac:dyDescent="0.2">
      <c r="A8464" t="s">
        <v>16925</v>
      </c>
      <c r="B8464" t="s">
        <v>16926</v>
      </c>
      <c r="C8464" t="s">
        <v>12607</v>
      </c>
    </row>
    <row r="8465" spans="1:3" x14ac:dyDescent="0.2">
      <c r="A8465" t="s">
        <v>16927</v>
      </c>
      <c r="B8465" t="s">
        <v>16928</v>
      </c>
      <c r="C8465" t="s">
        <v>12607</v>
      </c>
    </row>
    <row r="8466" spans="1:3" x14ac:dyDescent="0.2">
      <c r="A8466" t="s">
        <v>16929</v>
      </c>
      <c r="B8466" t="s">
        <v>16930</v>
      </c>
      <c r="C8466" t="s">
        <v>12607</v>
      </c>
    </row>
    <row r="8467" spans="1:3" x14ac:dyDescent="0.2">
      <c r="A8467" t="s">
        <v>16931</v>
      </c>
      <c r="B8467" t="s">
        <v>16932</v>
      </c>
      <c r="C8467" t="s">
        <v>12607</v>
      </c>
    </row>
    <row r="8468" spans="1:3" x14ac:dyDescent="0.2">
      <c r="A8468" t="s">
        <v>16933</v>
      </c>
      <c r="B8468" t="s">
        <v>16934</v>
      </c>
      <c r="C8468" t="s">
        <v>12607</v>
      </c>
    </row>
    <row r="8469" spans="1:3" x14ac:dyDescent="0.2">
      <c r="A8469" t="s">
        <v>16935</v>
      </c>
      <c r="B8469" t="s">
        <v>16936</v>
      </c>
      <c r="C8469" t="s">
        <v>12607</v>
      </c>
    </row>
    <row r="8470" spans="1:3" x14ac:dyDescent="0.2">
      <c r="A8470" t="s">
        <v>16937</v>
      </c>
      <c r="B8470" t="s">
        <v>16938</v>
      </c>
      <c r="C8470" t="s">
        <v>12607</v>
      </c>
    </row>
    <row r="8471" spans="1:3" x14ac:dyDescent="0.2">
      <c r="A8471" t="s">
        <v>16939</v>
      </c>
      <c r="B8471" t="s">
        <v>16940</v>
      </c>
      <c r="C8471" t="s">
        <v>12607</v>
      </c>
    </row>
    <row r="8472" spans="1:3" x14ac:dyDescent="0.2">
      <c r="A8472" t="s">
        <v>16941</v>
      </c>
      <c r="B8472" t="s">
        <v>16942</v>
      </c>
      <c r="C8472" t="s">
        <v>12607</v>
      </c>
    </row>
    <row r="8473" spans="1:3" x14ac:dyDescent="0.2">
      <c r="A8473" t="s">
        <v>16943</v>
      </c>
      <c r="B8473" t="s">
        <v>16944</v>
      </c>
      <c r="C8473" t="s">
        <v>12607</v>
      </c>
    </row>
    <row r="8474" spans="1:3" x14ac:dyDescent="0.2">
      <c r="A8474" t="s">
        <v>16945</v>
      </c>
      <c r="B8474" t="s">
        <v>16946</v>
      </c>
      <c r="C8474" t="s">
        <v>12607</v>
      </c>
    </row>
    <row r="8475" spans="1:3" x14ac:dyDescent="0.2">
      <c r="A8475" t="s">
        <v>16947</v>
      </c>
      <c r="B8475" t="s">
        <v>16948</v>
      </c>
      <c r="C8475" t="s">
        <v>12607</v>
      </c>
    </row>
    <row r="8476" spans="1:3" x14ac:dyDescent="0.2">
      <c r="A8476" t="s">
        <v>16949</v>
      </c>
      <c r="B8476" t="s">
        <v>16950</v>
      </c>
      <c r="C8476" t="s">
        <v>12607</v>
      </c>
    </row>
    <row r="8477" spans="1:3" x14ac:dyDescent="0.2">
      <c r="A8477" t="s">
        <v>16951</v>
      </c>
      <c r="B8477" t="s">
        <v>16952</v>
      </c>
      <c r="C8477" t="s">
        <v>12607</v>
      </c>
    </row>
    <row r="8478" spans="1:3" x14ac:dyDescent="0.2">
      <c r="A8478" t="s">
        <v>16953</v>
      </c>
      <c r="B8478" t="s">
        <v>16954</v>
      </c>
      <c r="C8478" t="s">
        <v>12607</v>
      </c>
    </row>
    <row r="8479" spans="1:3" x14ac:dyDescent="0.2">
      <c r="A8479" t="s">
        <v>16955</v>
      </c>
      <c r="B8479" t="s">
        <v>16956</v>
      </c>
      <c r="C8479" t="s">
        <v>12607</v>
      </c>
    </row>
    <row r="8480" spans="1:3" x14ac:dyDescent="0.2">
      <c r="A8480" t="s">
        <v>16957</v>
      </c>
      <c r="B8480" t="s">
        <v>16958</v>
      </c>
      <c r="C8480" t="s">
        <v>12607</v>
      </c>
    </row>
    <row r="8481" spans="1:3" x14ac:dyDescent="0.2">
      <c r="A8481" t="s">
        <v>16959</v>
      </c>
      <c r="B8481" t="s">
        <v>16960</v>
      </c>
      <c r="C8481" t="s">
        <v>12607</v>
      </c>
    </row>
    <row r="8482" spans="1:3" x14ac:dyDescent="0.2">
      <c r="A8482" t="s">
        <v>16961</v>
      </c>
      <c r="B8482" t="s">
        <v>16962</v>
      </c>
      <c r="C8482" t="s">
        <v>12607</v>
      </c>
    </row>
    <row r="8483" spans="1:3" x14ac:dyDescent="0.2">
      <c r="A8483" t="s">
        <v>16963</v>
      </c>
      <c r="B8483" t="s">
        <v>16964</v>
      </c>
      <c r="C8483" t="s">
        <v>12607</v>
      </c>
    </row>
    <row r="8484" spans="1:3" x14ac:dyDescent="0.2">
      <c r="A8484" t="s">
        <v>16965</v>
      </c>
      <c r="B8484" t="s">
        <v>16966</v>
      </c>
      <c r="C8484" t="s">
        <v>12607</v>
      </c>
    </row>
    <row r="8485" spans="1:3" x14ac:dyDescent="0.2">
      <c r="A8485" t="s">
        <v>16967</v>
      </c>
      <c r="B8485" t="s">
        <v>16968</v>
      </c>
      <c r="C8485" t="s">
        <v>12607</v>
      </c>
    </row>
    <row r="8486" spans="1:3" x14ac:dyDescent="0.2">
      <c r="A8486" t="s">
        <v>16969</v>
      </c>
      <c r="B8486" t="s">
        <v>16970</v>
      </c>
      <c r="C8486" t="s">
        <v>12607</v>
      </c>
    </row>
    <row r="8487" spans="1:3" x14ac:dyDescent="0.2">
      <c r="A8487" t="s">
        <v>16971</v>
      </c>
      <c r="B8487" t="s">
        <v>16972</v>
      </c>
      <c r="C8487" t="s">
        <v>12607</v>
      </c>
    </row>
    <row r="8488" spans="1:3" x14ac:dyDescent="0.2">
      <c r="A8488" t="s">
        <v>16973</v>
      </c>
      <c r="B8488" t="s">
        <v>16974</v>
      </c>
      <c r="C8488" t="s">
        <v>12607</v>
      </c>
    </row>
    <row r="8489" spans="1:3" x14ac:dyDescent="0.2">
      <c r="A8489" t="s">
        <v>16975</v>
      </c>
      <c r="B8489" t="s">
        <v>16976</v>
      </c>
      <c r="C8489" t="s">
        <v>12607</v>
      </c>
    </row>
    <row r="8490" spans="1:3" x14ac:dyDescent="0.2">
      <c r="A8490" t="s">
        <v>16977</v>
      </c>
      <c r="B8490" t="s">
        <v>16978</v>
      </c>
      <c r="C8490" t="s">
        <v>12607</v>
      </c>
    </row>
    <row r="8491" spans="1:3" x14ac:dyDescent="0.2">
      <c r="A8491" t="s">
        <v>16979</v>
      </c>
      <c r="B8491" t="s">
        <v>16980</v>
      </c>
      <c r="C8491" t="s">
        <v>12607</v>
      </c>
    </row>
    <row r="8492" spans="1:3" x14ac:dyDescent="0.2">
      <c r="A8492" t="s">
        <v>16981</v>
      </c>
      <c r="B8492" t="s">
        <v>16982</v>
      </c>
      <c r="C8492" t="s">
        <v>12607</v>
      </c>
    </row>
    <row r="8493" spans="1:3" x14ac:dyDescent="0.2">
      <c r="A8493" t="s">
        <v>16983</v>
      </c>
      <c r="B8493" t="s">
        <v>16984</v>
      </c>
      <c r="C8493" t="s">
        <v>12607</v>
      </c>
    </row>
    <row r="8494" spans="1:3" x14ac:dyDescent="0.2">
      <c r="A8494" t="s">
        <v>16985</v>
      </c>
      <c r="B8494" t="s">
        <v>16986</v>
      </c>
      <c r="C8494" t="s">
        <v>12607</v>
      </c>
    </row>
    <row r="8495" spans="1:3" x14ac:dyDescent="0.2">
      <c r="A8495" t="s">
        <v>16987</v>
      </c>
      <c r="B8495" t="s">
        <v>16988</v>
      </c>
      <c r="C8495" t="s">
        <v>12607</v>
      </c>
    </row>
    <row r="8496" spans="1:3" x14ac:dyDescent="0.2">
      <c r="A8496" t="s">
        <v>16989</v>
      </c>
      <c r="B8496" t="s">
        <v>16990</v>
      </c>
      <c r="C8496" t="s">
        <v>12607</v>
      </c>
    </row>
    <row r="8497" spans="1:3" x14ac:dyDescent="0.2">
      <c r="A8497" t="s">
        <v>16991</v>
      </c>
      <c r="B8497" t="s">
        <v>16992</v>
      </c>
      <c r="C8497" t="s">
        <v>12607</v>
      </c>
    </row>
    <row r="8498" spans="1:3" x14ac:dyDescent="0.2">
      <c r="A8498" t="s">
        <v>16993</v>
      </c>
      <c r="B8498" t="s">
        <v>16994</v>
      </c>
      <c r="C8498" t="s">
        <v>12607</v>
      </c>
    </row>
    <row r="8499" spans="1:3" x14ac:dyDescent="0.2">
      <c r="A8499" t="s">
        <v>16995</v>
      </c>
      <c r="B8499" t="s">
        <v>16996</v>
      </c>
      <c r="C8499" t="s">
        <v>12607</v>
      </c>
    </row>
    <row r="8500" spans="1:3" x14ac:dyDescent="0.2">
      <c r="A8500" t="s">
        <v>16997</v>
      </c>
      <c r="B8500" t="s">
        <v>16998</v>
      </c>
      <c r="C8500" t="s">
        <v>12607</v>
      </c>
    </row>
    <row r="8501" spans="1:3" x14ac:dyDescent="0.2">
      <c r="A8501" t="s">
        <v>16999</v>
      </c>
      <c r="B8501" t="s">
        <v>17000</v>
      </c>
      <c r="C8501" t="s">
        <v>12607</v>
      </c>
    </row>
    <row r="8502" spans="1:3" x14ac:dyDescent="0.2">
      <c r="A8502" t="s">
        <v>17001</v>
      </c>
      <c r="B8502" t="s">
        <v>17002</v>
      </c>
      <c r="C8502" t="s">
        <v>12607</v>
      </c>
    </row>
    <row r="8503" spans="1:3" x14ac:dyDescent="0.2">
      <c r="A8503" t="s">
        <v>17003</v>
      </c>
      <c r="B8503" t="s">
        <v>17004</v>
      </c>
      <c r="C8503" t="s">
        <v>12607</v>
      </c>
    </row>
    <row r="8504" spans="1:3" x14ac:dyDescent="0.2">
      <c r="A8504" t="s">
        <v>17005</v>
      </c>
      <c r="B8504" t="s">
        <v>17006</v>
      </c>
      <c r="C8504" t="s">
        <v>12607</v>
      </c>
    </row>
    <row r="8505" spans="1:3" x14ac:dyDescent="0.2">
      <c r="A8505" t="s">
        <v>17007</v>
      </c>
      <c r="B8505" t="s">
        <v>17008</v>
      </c>
      <c r="C8505" t="s">
        <v>12607</v>
      </c>
    </row>
    <row r="8506" spans="1:3" x14ac:dyDescent="0.2">
      <c r="A8506" t="s">
        <v>17009</v>
      </c>
      <c r="B8506" t="s">
        <v>17010</v>
      </c>
      <c r="C8506" t="s">
        <v>12607</v>
      </c>
    </row>
    <row r="8507" spans="1:3" x14ac:dyDescent="0.2">
      <c r="A8507" t="s">
        <v>17011</v>
      </c>
      <c r="B8507" t="s">
        <v>17012</v>
      </c>
      <c r="C8507" t="s">
        <v>12607</v>
      </c>
    </row>
    <row r="8508" spans="1:3" x14ac:dyDescent="0.2">
      <c r="A8508" t="s">
        <v>17013</v>
      </c>
      <c r="B8508" t="s">
        <v>17014</v>
      </c>
      <c r="C8508" t="s">
        <v>12607</v>
      </c>
    </row>
    <row r="8509" spans="1:3" x14ac:dyDescent="0.2">
      <c r="A8509" t="s">
        <v>17015</v>
      </c>
      <c r="B8509" t="s">
        <v>17016</v>
      </c>
      <c r="C8509" t="s">
        <v>12607</v>
      </c>
    </row>
    <row r="8510" spans="1:3" x14ac:dyDescent="0.2">
      <c r="A8510" t="s">
        <v>17017</v>
      </c>
      <c r="B8510" t="s">
        <v>17018</v>
      </c>
      <c r="C8510" t="s">
        <v>12607</v>
      </c>
    </row>
    <row r="8511" spans="1:3" x14ac:dyDescent="0.2">
      <c r="A8511" t="s">
        <v>17019</v>
      </c>
      <c r="B8511" t="s">
        <v>17020</v>
      </c>
      <c r="C8511" t="s">
        <v>12607</v>
      </c>
    </row>
    <row r="8512" spans="1:3" x14ac:dyDescent="0.2">
      <c r="A8512" t="s">
        <v>17021</v>
      </c>
      <c r="B8512" t="s">
        <v>17022</v>
      </c>
      <c r="C8512" t="s">
        <v>12607</v>
      </c>
    </row>
    <row r="8513" spans="1:3" x14ac:dyDescent="0.2">
      <c r="A8513" t="s">
        <v>17023</v>
      </c>
      <c r="B8513" t="s">
        <v>17024</v>
      </c>
      <c r="C8513" t="s">
        <v>12607</v>
      </c>
    </row>
    <row r="8514" spans="1:3" x14ac:dyDescent="0.2">
      <c r="A8514" t="s">
        <v>17025</v>
      </c>
      <c r="B8514" t="s">
        <v>17026</v>
      </c>
      <c r="C8514" t="s">
        <v>12607</v>
      </c>
    </row>
    <row r="8515" spans="1:3" x14ac:dyDescent="0.2">
      <c r="A8515" t="s">
        <v>17027</v>
      </c>
      <c r="B8515" t="s">
        <v>17028</v>
      </c>
      <c r="C8515" t="s">
        <v>12607</v>
      </c>
    </row>
    <row r="8516" spans="1:3" x14ac:dyDescent="0.2">
      <c r="A8516" t="s">
        <v>17029</v>
      </c>
      <c r="B8516" t="s">
        <v>17030</v>
      </c>
      <c r="C8516" t="s">
        <v>12607</v>
      </c>
    </row>
    <row r="8517" spans="1:3" x14ac:dyDescent="0.2">
      <c r="A8517" t="s">
        <v>17031</v>
      </c>
      <c r="B8517" t="s">
        <v>17032</v>
      </c>
      <c r="C8517" t="s">
        <v>12607</v>
      </c>
    </row>
    <row r="8518" spans="1:3" x14ac:dyDescent="0.2">
      <c r="A8518" t="s">
        <v>17033</v>
      </c>
      <c r="B8518" t="s">
        <v>17034</v>
      </c>
      <c r="C8518" t="s">
        <v>12607</v>
      </c>
    </row>
    <row r="8519" spans="1:3" x14ac:dyDescent="0.2">
      <c r="A8519" t="s">
        <v>17035</v>
      </c>
      <c r="B8519" t="s">
        <v>17036</v>
      </c>
      <c r="C8519" t="s">
        <v>12607</v>
      </c>
    </row>
    <row r="8520" spans="1:3" x14ac:dyDescent="0.2">
      <c r="A8520" t="s">
        <v>17037</v>
      </c>
      <c r="B8520" t="s">
        <v>17038</v>
      </c>
      <c r="C8520" t="s">
        <v>12607</v>
      </c>
    </row>
    <row r="8521" spans="1:3" x14ac:dyDescent="0.2">
      <c r="A8521" t="s">
        <v>17039</v>
      </c>
      <c r="B8521" t="s">
        <v>17040</v>
      </c>
      <c r="C8521" t="s">
        <v>12607</v>
      </c>
    </row>
    <row r="8522" spans="1:3" x14ac:dyDescent="0.2">
      <c r="A8522" t="s">
        <v>17041</v>
      </c>
      <c r="B8522" t="s">
        <v>17042</v>
      </c>
      <c r="C8522" t="s">
        <v>12607</v>
      </c>
    </row>
    <row r="8523" spans="1:3" x14ac:dyDescent="0.2">
      <c r="A8523" t="s">
        <v>17043</v>
      </c>
      <c r="B8523" t="s">
        <v>17044</v>
      </c>
      <c r="C8523" t="s">
        <v>12607</v>
      </c>
    </row>
    <row r="8524" spans="1:3" x14ac:dyDescent="0.2">
      <c r="A8524" t="s">
        <v>17045</v>
      </c>
      <c r="B8524" t="s">
        <v>17046</v>
      </c>
      <c r="C8524" t="s">
        <v>12607</v>
      </c>
    </row>
    <row r="8525" spans="1:3" x14ac:dyDescent="0.2">
      <c r="A8525" t="s">
        <v>17047</v>
      </c>
      <c r="B8525" t="s">
        <v>17048</v>
      </c>
      <c r="C8525" t="s">
        <v>12607</v>
      </c>
    </row>
    <row r="8526" spans="1:3" x14ac:dyDescent="0.2">
      <c r="A8526" t="s">
        <v>17049</v>
      </c>
      <c r="B8526" t="s">
        <v>17050</v>
      </c>
      <c r="C8526" t="s">
        <v>12607</v>
      </c>
    </row>
    <row r="8527" spans="1:3" x14ac:dyDescent="0.2">
      <c r="A8527" t="s">
        <v>17051</v>
      </c>
      <c r="B8527" t="s">
        <v>17052</v>
      </c>
      <c r="C8527" t="s">
        <v>12607</v>
      </c>
    </row>
    <row r="8528" spans="1:3" x14ac:dyDescent="0.2">
      <c r="A8528" t="s">
        <v>17053</v>
      </c>
      <c r="B8528" t="s">
        <v>17054</v>
      </c>
      <c r="C8528" t="s">
        <v>12607</v>
      </c>
    </row>
    <row r="8529" spans="1:3" x14ac:dyDescent="0.2">
      <c r="A8529" t="s">
        <v>17055</v>
      </c>
      <c r="B8529" t="s">
        <v>17056</v>
      </c>
      <c r="C8529" t="s">
        <v>12607</v>
      </c>
    </row>
    <row r="8530" spans="1:3" x14ac:dyDescent="0.2">
      <c r="A8530" t="s">
        <v>17057</v>
      </c>
      <c r="B8530" t="s">
        <v>17058</v>
      </c>
      <c r="C8530" t="s">
        <v>12607</v>
      </c>
    </row>
    <row r="8531" spans="1:3" x14ac:dyDescent="0.2">
      <c r="A8531" t="s">
        <v>17059</v>
      </c>
      <c r="B8531" t="s">
        <v>17060</v>
      </c>
      <c r="C8531" t="s">
        <v>12607</v>
      </c>
    </row>
    <row r="8532" spans="1:3" x14ac:dyDescent="0.2">
      <c r="A8532" t="s">
        <v>17061</v>
      </c>
      <c r="B8532" t="s">
        <v>17062</v>
      </c>
      <c r="C8532" t="s">
        <v>12607</v>
      </c>
    </row>
    <row r="8533" spans="1:3" x14ac:dyDescent="0.2">
      <c r="A8533" t="s">
        <v>17063</v>
      </c>
      <c r="B8533" t="s">
        <v>17064</v>
      </c>
      <c r="C8533" t="s">
        <v>12607</v>
      </c>
    </row>
    <row r="8534" spans="1:3" x14ac:dyDescent="0.2">
      <c r="A8534" t="s">
        <v>17065</v>
      </c>
      <c r="B8534" t="s">
        <v>17066</v>
      </c>
      <c r="C8534" t="s">
        <v>12607</v>
      </c>
    </row>
    <row r="8535" spans="1:3" x14ac:dyDescent="0.2">
      <c r="A8535" t="s">
        <v>17067</v>
      </c>
      <c r="B8535" t="s">
        <v>17068</v>
      </c>
      <c r="C8535" t="s">
        <v>12607</v>
      </c>
    </row>
    <row r="8536" spans="1:3" x14ac:dyDescent="0.2">
      <c r="A8536" t="s">
        <v>17069</v>
      </c>
      <c r="B8536" t="s">
        <v>17070</v>
      </c>
      <c r="C8536" t="s">
        <v>12607</v>
      </c>
    </row>
    <row r="8537" spans="1:3" x14ac:dyDescent="0.2">
      <c r="A8537" t="s">
        <v>17071</v>
      </c>
      <c r="B8537" t="s">
        <v>17072</v>
      </c>
      <c r="C8537" t="s">
        <v>12607</v>
      </c>
    </row>
    <row r="8538" spans="1:3" x14ac:dyDescent="0.2">
      <c r="A8538" t="s">
        <v>17073</v>
      </c>
      <c r="B8538" t="s">
        <v>17074</v>
      </c>
      <c r="C8538" t="s">
        <v>12607</v>
      </c>
    </row>
    <row r="8539" spans="1:3" x14ac:dyDescent="0.2">
      <c r="A8539" t="s">
        <v>17075</v>
      </c>
      <c r="B8539" t="s">
        <v>17076</v>
      </c>
      <c r="C8539" t="s">
        <v>12607</v>
      </c>
    </row>
    <row r="8540" spans="1:3" x14ac:dyDescent="0.2">
      <c r="A8540" t="s">
        <v>17077</v>
      </c>
      <c r="B8540" t="s">
        <v>17078</v>
      </c>
      <c r="C8540" t="s">
        <v>12607</v>
      </c>
    </row>
    <row r="8541" spans="1:3" x14ac:dyDescent="0.2">
      <c r="A8541" t="s">
        <v>17079</v>
      </c>
      <c r="B8541" t="s">
        <v>17080</v>
      </c>
      <c r="C8541" t="s">
        <v>12607</v>
      </c>
    </row>
    <row r="8542" spans="1:3" x14ac:dyDescent="0.2">
      <c r="A8542" t="s">
        <v>17081</v>
      </c>
      <c r="B8542" t="s">
        <v>17082</v>
      </c>
      <c r="C8542" t="s">
        <v>12607</v>
      </c>
    </row>
    <row r="8543" spans="1:3" x14ac:dyDescent="0.2">
      <c r="A8543" t="s">
        <v>17083</v>
      </c>
      <c r="B8543" t="s">
        <v>17084</v>
      </c>
      <c r="C8543" t="s">
        <v>12607</v>
      </c>
    </row>
    <row r="8544" spans="1:3" x14ac:dyDescent="0.2">
      <c r="A8544" t="s">
        <v>17085</v>
      </c>
      <c r="B8544" t="s">
        <v>17086</v>
      </c>
      <c r="C8544" t="s">
        <v>12607</v>
      </c>
    </row>
    <row r="8545" spans="1:3" x14ac:dyDescent="0.2">
      <c r="A8545" t="s">
        <v>17087</v>
      </c>
      <c r="B8545" t="s">
        <v>17088</v>
      </c>
      <c r="C8545" t="s">
        <v>12607</v>
      </c>
    </row>
    <row r="8546" spans="1:3" x14ac:dyDescent="0.2">
      <c r="A8546" t="s">
        <v>17089</v>
      </c>
      <c r="B8546" t="s">
        <v>17090</v>
      </c>
      <c r="C8546" t="s">
        <v>12607</v>
      </c>
    </row>
    <row r="8547" spans="1:3" x14ac:dyDescent="0.2">
      <c r="A8547" t="s">
        <v>17091</v>
      </c>
      <c r="B8547" t="s">
        <v>17092</v>
      </c>
      <c r="C8547" t="s">
        <v>12607</v>
      </c>
    </row>
    <row r="8548" spans="1:3" x14ac:dyDescent="0.2">
      <c r="A8548" t="s">
        <v>17093</v>
      </c>
      <c r="B8548" t="s">
        <v>17094</v>
      </c>
      <c r="C8548" t="s">
        <v>12607</v>
      </c>
    </row>
    <row r="8549" spans="1:3" x14ac:dyDescent="0.2">
      <c r="A8549" t="s">
        <v>17095</v>
      </c>
      <c r="B8549" t="s">
        <v>17096</v>
      </c>
      <c r="C8549" t="s">
        <v>12607</v>
      </c>
    </row>
    <row r="8550" spans="1:3" x14ac:dyDescent="0.2">
      <c r="A8550" t="s">
        <v>17097</v>
      </c>
      <c r="B8550" t="s">
        <v>17098</v>
      </c>
      <c r="C8550" t="s">
        <v>12607</v>
      </c>
    </row>
    <row r="8551" spans="1:3" x14ac:dyDescent="0.2">
      <c r="A8551" t="s">
        <v>17099</v>
      </c>
      <c r="B8551" t="s">
        <v>17100</v>
      </c>
      <c r="C8551" t="s">
        <v>12607</v>
      </c>
    </row>
    <row r="8552" spans="1:3" x14ac:dyDescent="0.2">
      <c r="A8552" t="s">
        <v>17101</v>
      </c>
      <c r="B8552" t="s">
        <v>17102</v>
      </c>
      <c r="C8552" t="s">
        <v>12607</v>
      </c>
    </row>
    <row r="8553" spans="1:3" x14ac:dyDescent="0.2">
      <c r="A8553" t="s">
        <v>17103</v>
      </c>
      <c r="B8553" t="s">
        <v>17104</v>
      </c>
      <c r="C8553" t="s">
        <v>12607</v>
      </c>
    </row>
    <row r="8554" spans="1:3" x14ac:dyDescent="0.2">
      <c r="A8554" t="s">
        <v>17105</v>
      </c>
      <c r="B8554" t="s">
        <v>17106</v>
      </c>
      <c r="C8554" t="s">
        <v>12607</v>
      </c>
    </row>
    <row r="8555" spans="1:3" x14ac:dyDescent="0.2">
      <c r="A8555" t="s">
        <v>17107</v>
      </c>
      <c r="B8555" t="s">
        <v>17108</v>
      </c>
      <c r="C8555" t="s">
        <v>12607</v>
      </c>
    </row>
    <row r="8556" spans="1:3" x14ac:dyDescent="0.2">
      <c r="A8556" t="s">
        <v>17109</v>
      </c>
      <c r="B8556" t="s">
        <v>17110</v>
      </c>
      <c r="C8556" t="s">
        <v>12607</v>
      </c>
    </row>
    <row r="8557" spans="1:3" x14ac:dyDescent="0.2">
      <c r="A8557" t="s">
        <v>17111</v>
      </c>
      <c r="B8557" t="s">
        <v>17112</v>
      </c>
      <c r="C8557" t="s">
        <v>12607</v>
      </c>
    </row>
    <row r="8558" spans="1:3" x14ac:dyDescent="0.2">
      <c r="A8558" t="s">
        <v>17113</v>
      </c>
      <c r="B8558" t="s">
        <v>17114</v>
      </c>
      <c r="C8558" t="s">
        <v>12607</v>
      </c>
    </row>
    <row r="8559" spans="1:3" x14ac:dyDescent="0.2">
      <c r="A8559" t="s">
        <v>17115</v>
      </c>
      <c r="B8559" t="s">
        <v>17116</v>
      </c>
      <c r="C8559" t="s">
        <v>12607</v>
      </c>
    </row>
    <row r="8560" spans="1:3" x14ac:dyDescent="0.2">
      <c r="A8560" t="s">
        <v>17117</v>
      </c>
      <c r="B8560" t="s">
        <v>17118</v>
      </c>
      <c r="C8560" t="s">
        <v>12607</v>
      </c>
    </row>
    <row r="8561" spans="1:3" x14ac:dyDescent="0.2">
      <c r="A8561" t="s">
        <v>17119</v>
      </c>
      <c r="B8561" t="s">
        <v>17120</v>
      </c>
      <c r="C8561" t="s">
        <v>12607</v>
      </c>
    </row>
    <row r="8562" spans="1:3" x14ac:dyDescent="0.2">
      <c r="A8562" t="s">
        <v>17121</v>
      </c>
      <c r="B8562" t="s">
        <v>17122</v>
      </c>
      <c r="C8562" t="s">
        <v>12607</v>
      </c>
    </row>
    <row r="8563" spans="1:3" x14ac:dyDescent="0.2">
      <c r="A8563" t="s">
        <v>17123</v>
      </c>
      <c r="B8563" t="s">
        <v>17124</v>
      </c>
      <c r="C8563" t="s">
        <v>12607</v>
      </c>
    </row>
    <row r="8564" spans="1:3" x14ac:dyDescent="0.2">
      <c r="A8564" t="s">
        <v>17125</v>
      </c>
      <c r="B8564" t="s">
        <v>17126</v>
      </c>
      <c r="C8564" t="s">
        <v>12607</v>
      </c>
    </row>
    <row r="8565" spans="1:3" x14ac:dyDescent="0.2">
      <c r="A8565" t="s">
        <v>17127</v>
      </c>
      <c r="B8565" t="s">
        <v>17128</v>
      </c>
      <c r="C8565" t="s">
        <v>12607</v>
      </c>
    </row>
    <row r="8566" spans="1:3" x14ac:dyDescent="0.2">
      <c r="A8566" t="s">
        <v>17129</v>
      </c>
      <c r="B8566" t="s">
        <v>17130</v>
      </c>
      <c r="C8566" t="s">
        <v>12607</v>
      </c>
    </row>
    <row r="8567" spans="1:3" x14ac:dyDescent="0.2">
      <c r="A8567" t="s">
        <v>17131</v>
      </c>
      <c r="B8567" t="s">
        <v>17132</v>
      </c>
      <c r="C8567" t="s">
        <v>12607</v>
      </c>
    </row>
    <row r="8568" spans="1:3" x14ac:dyDescent="0.2">
      <c r="A8568" t="s">
        <v>17133</v>
      </c>
      <c r="B8568" t="s">
        <v>17134</v>
      </c>
      <c r="C8568" t="s">
        <v>12607</v>
      </c>
    </row>
    <row r="8569" spans="1:3" x14ac:dyDescent="0.2">
      <c r="A8569" t="s">
        <v>17135</v>
      </c>
      <c r="B8569" t="s">
        <v>17136</v>
      </c>
      <c r="C8569" t="s">
        <v>12607</v>
      </c>
    </row>
    <row r="8570" spans="1:3" x14ac:dyDescent="0.2">
      <c r="A8570" t="s">
        <v>17137</v>
      </c>
      <c r="B8570" t="s">
        <v>17138</v>
      </c>
      <c r="C8570" t="s">
        <v>12607</v>
      </c>
    </row>
    <row r="8571" spans="1:3" x14ac:dyDescent="0.2">
      <c r="A8571" t="s">
        <v>17139</v>
      </c>
      <c r="B8571" t="s">
        <v>17140</v>
      </c>
      <c r="C8571" t="s">
        <v>12607</v>
      </c>
    </row>
    <row r="8572" spans="1:3" x14ac:dyDescent="0.2">
      <c r="A8572" t="s">
        <v>17141</v>
      </c>
      <c r="B8572" t="s">
        <v>17142</v>
      </c>
      <c r="C8572" t="s">
        <v>12607</v>
      </c>
    </row>
    <row r="8573" spans="1:3" x14ac:dyDescent="0.2">
      <c r="A8573" t="s">
        <v>17143</v>
      </c>
      <c r="B8573" t="s">
        <v>17144</v>
      </c>
      <c r="C8573" t="s">
        <v>12607</v>
      </c>
    </row>
    <row r="8574" spans="1:3" x14ac:dyDescent="0.2">
      <c r="A8574" t="s">
        <v>17145</v>
      </c>
      <c r="B8574" t="s">
        <v>17146</v>
      </c>
      <c r="C8574" t="s">
        <v>12607</v>
      </c>
    </row>
    <row r="8575" spans="1:3" x14ac:dyDescent="0.2">
      <c r="A8575" t="s">
        <v>17147</v>
      </c>
      <c r="B8575" t="s">
        <v>17148</v>
      </c>
      <c r="C8575" t="s">
        <v>12607</v>
      </c>
    </row>
    <row r="8576" spans="1:3" x14ac:dyDescent="0.2">
      <c r="A8576" t="s">
        <v>17149</v>
      </c>
      <c r="B8576" t="s">
        <v>17150</v>
      </c>
      <c r="C8576" t="s">
        <v>12607</v>
      </c>
    </row>
    <row r="8577" spans="1:3" x14ac:dyDescent="0.2">
      <c r="A8577" t="s">
        <v>17151</v>
      </c>
      <c r="B8577" t="s">
        <v>17152</v>
      </c>
      <c r="C8577" t="s">
        <v>12607</v>
      </c>
    </row>
    <row r="8578" spans="1:3" x14ac:dyDescent="0.2">
      <c r="A8578" t="s">
        <v>17153</v>
      </c>
      <c r="B8578" t="s">
        <v>17154</v>
      </c>
      <c r="C8578" t="s">
        <v>12607</v>
      </c>
    </row>
    <row r="8579" spans="1:3" x14ac:dyDescent="0.2">
      <c r="A8579" t="s">
        <v>17155</v>
      </c>
      <c r="B8579" t="s">
        <v>17156</v>
      </c>
      <c r="C8579" t="s">
        <v>12607</v>
      </c>
    </row>
    <row r="8580" spans="1:3" x14ac:dyDescent="0.2">
      <c r="A8580" t="s">
        <v>17157</v>
      </c>
      <c r="B8580" t="s">
        <v>17158</v>
      </c>
      <c r="C8580" t="s">
        <v>12607</v>
      </c>
    </row>
    <row r="8581" spans="1:3" x14ac:dyDescent="0.2">
      <c r="A8581" t="s">
        <v>17159</v>
      </c>
      <c r="B8581" t="s">
        <v>17160</v>
      </c>
      <c r="C8581" t="s">
        <v>12607</v>
      </c>
    </row>
    <row r="8582" spans="1:3" x14ac:dyDescent="0.2">
      <c r="A8582" t="s">
        <v>17161</v>
      </c>
      <c r="B8582" t="s">
        <v>17162</v>
      </c>
      <c r="C8582" t="s">
        <v>12607</v>
      </c>
    </row>
    <row r="8583" spans="1:3" x14ac:dyDescent="0.2">
      <c r="A8583" t="s">
        <v>17163</v>
      </c>
      <c r="B8583" t="s">
        <v>17164</v>
      </c>
      <c r="C8583" t="s">
        <v>12607</v>
      </c>
    </row>
    <row r="8584" spans="1:3" x14ac:dyDescent="0.2">
      <c r="A8584" t="s">
        <v>17165</v>
      </c>
      <c r="B8584" t="s">
        <v>17166</v>
      </c>
      <c r="C8584" t="s">
        <v>12607</v>
      </c>
    </row>
    <row r="8585" spans="1:3" x14ac:dyDescent="0.2">
      <c r="A8585" t="s">
        <v>17167</v>
      </c>
      <c r="B8585" t="s">
        <v>17168</v>
      </c>
      <c r="C8585" t="s">
        <v>12607</v>
      </c>
    </row>
    <row r="8586" spans="1:3" x14ac:dyDescent="0.2">
      <c r="A8586" t="s">
        <v>17169</v>
      </c>
      <c r="B8586" t="s">
        <v>17170</v>
      </c>
      <c r="C8586" t="s">
        <v>12607</v>
      </c>
    </row>
    <row r="8587" spans="1:3" x14ac:dyDescent="0.2">
      <c r="A8587" t="s">
        <v>17171</v>
      </c>
      <c r="B8587" t="s">
        <v>17172</v>
      </c>
      <c r="C8587" t="s">
        <v>12607</v>
      </c>
    </row>
    <row r="8588" spans="1:3" x14ac:dyDescent="0.2">
      <c r="A8588" t="s">
        <v>17173</v>
      </c>
      <c r="B8588" t="s">
        <v>17174</v>
      </c>
      <c r="C8588" t="s">
        <v>12607</v>
      </c>
    </row>
    <row r="8589" spans="1:3" x14ac:dyDescent="0.2">
      <c r="A8589" t="s">
        <v>17175</v>
      </c>
      <c r="B8589" t="s">
        <v>17176</v>
      </c>
      <c r="C8589" t="s">
        <v>12607</v>
      </c>
    </row>
    <row r="8590" spans="1:3" x14ac:dyDescent="0.2">
      <c r="A8590" t="s">
        <v>17177</v>
      </c>
      <c r="B8590" t="s">
        <v>17178</v>
      </c>
      <c r="C8590" t="s">
        <v>12607</v>
      </c>
    </row>
    <row r="8591" spans="1:3" x14ac:dyDescent="0.2">
      <c r="A8591" t="s">
        <v>17179</v>
      </c>
      <c r="B8591" t="s">
        <v>17180</v>
      </c>
      <c r="C8591" t="s">
        <v>12607</v>
      </c>
    </row>
    <row r="8592" spans="1:3" x14ac:dyDescent="0.2">
      <c r="A8592" t="s">
        <v>17181</v>
      </c>
      <c r="B8592" t="s">
        <v>17182</v>
      </c>
      <c r="C8592" t="s">
        <v>12607</v>
      </c>
    </row>
    <row r="8593" spans="1:3" x14ac:dyDescent="0.2">
      <c r="A8593" t="s">
        <v>17183</v>
      </c>
      <c r="B8593" t="s">
        <v>17184</v>
      </c>
      <c r="C8593" t="s">
        <v>12607</v>
      </c>
    </row>
    <row r="8594" spans="1:3" x14ac:dyDescent="0.2">
      <c r="A8594" t="s">
        <v>17185</v>
      </c>
      <c r="B8594" t="s">
        <v>17186</v>
      </c>
      <c r="C8594" t="s">
        <v>12607</v>
      </c>
    </row>
    <row r="8595" spans="1:3" x14ac:dyDescent="0.2">
      <c r="A8595" t="s">
        <v>17187</v>
      </c>
      <c r="B8595" t="s">
        <v>17188</v>
      </c>
      <c r="C8595" t="s">
        <v>12607</v>
      </c>
    </row>
    <row r="8596" spans="1:3" x14ac:dyDescent="0.2">
      <c r="A8596" t="s">
        <v>17189</v>
      </c>
      <c r="B8596" t="s">
        <v>17190</v>
      </c>
      <c r="C8596" t="s">
        <v>12607</v>
      </c>
    </row>
    <row r="8597" spans="1:3" x14ac:dyDescent="0.2">
      <c r="A8597" t="s">
        <v>17191</v>
      </c>
      <c r="B8597" t="s">
        <v>17192</v>
      </c>
      <c r="C8597" t="s">
        <v>12607</v>
      </c>
    </row>
    <row r="8598" spans="1:3" x14ac:dyDescent="0.2">
      <c r="A8598" t="s">
        <v>17193</v>
      </c>
      <c r="B8598" t="s">
        <v>17194</v>
      </c>
      <c r="C8598" t="s">
        <v>12607</v>
      </c>
    </row>
    <row r="8599" spans="1:3" x14ac:dyDescent="0.2">
      <c r="A8599" t="s">
        <v>17195</v>
      </c>
      <c r="B8599" t="s">
        <v>17196</v>
      </c>
      <c r="C8599" t="s">
        <v>12607</v>
      </c>
    </row>
    <row r="8600" spans="1:3" x14ac:dyDescent="0.2">
      <c r="A8600" t="s">
        <v>17197</v>
      </c>
      <c r="B8600" t="s">
        <v>17198</v>
      </c>
      <c r="C8600" t="s">
        <v>12607</v>
      </c>
    </row>
    <row r="8601" spans="1:3" x14ac:dyDescent="0.2">
      <c r="A8601" t="s">
        <v>17199</v>
      </c>
      <c r="B8601" t="s">
        <v>17200</v>
      </c>
      <c r="C8601" t="s">
        <v>12607</v>
      </c>
    </row>
    <row r="8602" spans="1:3" x14ac:dyDescent="0.2">
      <c r="A8602" t="s">
        <v>17201</v>
      </c>
      <c r="B8602" t="s">
        <v>17202</v>
      </c>
      <c r="C8602" t="s">
        <v>12607</v>
      </c>
    </row>
    <row r="8603" spans="1:3" x14ac:dyDescent="0.2">
      <c r="A8603" t="s">
        <v>17203</v>
      </c>
      <c r="B8603" t="s">
        <v>17204</v>
      </c>
      <c r="C8603" t="s">
        <v>12607</v>
      </c>
    </row>
    <row r="8604" spans="1:3" x14ac:dyDescent="0.2">
      <c r="A8604" t="s">
        <v>17205</v>
      </c>
      <c r="B8604" t="s">
        <v>17206</v>
      </c>
      <c r="C8604" t="s">
        <v>12607</v>
      </c>
    </row>
    <row r="8605" spans="1:3" x14ac:dyDescent="0.2">
      <c r="A8605" t="s">
        <v>17207</v>
      </c>
      <c r="B8605" t="s">
        <v>17208</v>
      </c>
      <c r="C8605" t="s">
        <v>12607</v>
      </c>
    </row>
    <row r="8606" spans="1:3" x14ac:dyDescent="0.2">
      <c r="A8606" t="s">
        <v>17209</v>
      </c>
      <c r="B8606" t="s">
        <v>17210</v>
      </c>
      <c r="C8606" t="s">
        <v>12607</v>
      </c>
    </row>
    <row r="8607" spans="1:3" x14ac:dyDescent="0.2">
      <c r="A8607" t="s">
        <v>17211</v>
      </c>
      <c r="B8607" t="s">
        <v>17212</v>
      </c>
      <c r="C8607" t="s">
        <v>12607</v>
      </c>
    </row>
    <row r="8608" spans="1:3" x14ac:dyDescent="0.2">
      <c r="A8608" t="s">
        <v>17213</v>
      </c>
      <c r="B8608" t="s">
        <v>17214</v>
      </c>
      <c r="C8608" t="s">
        <v>12607</v>
      </c>
    </row>
    <row r="8609" spans="1:3" x14ac:dyDescent="0.2">
      <c r="A8609" t="s">
        <v>17215</v>
      </c>
      <c r="B8609" t="s">
        <v>17216</v>
      </c>
      <c r="C8609" t="s">
        <v>12607</v>
      </c>
    </row>
    <row r="8610" spans="1:3" x14ac:dyDescent="0.2">
      <c r="A8610" t="s">
        <v>17217</v>
      </c>
      <c r="B8610" t="s">
        <v>17218</v>
      </c>
      <c r="C8610" t="s">
        <v>12607</v>
      </c>
    </row>
    <row r="8611" spans="1:3" x14ac:dyDescent="0.2">
      <c r="A8611" t="s">
        <v>17219</v>
      </c>
      <c r="B8611" t="s">
        <v>17220</v>
      </c>
      <c r="C8611" t="s">
        <v>12607</v>
      </c>
    </row>
    <row r="8612" spans="1:3" x14ac:dyDescent="0.2">
      <c r="A8612" t="s">
        <v>17221</v>
      </c>
      <c r="B8612" t="s">
        <v>17222</v>
      </c>
      <c r="C8612" t="s">
        <v>12607</v>
      </c>
    </row>
    <row r="8613" spans="1:3" x14ac:dyDescent="0.2">
      <c r="A8613" t="s">
        <v>17223</v>
      </c>
      <c r="B8613" t="s">
        <v>17224</v>
      </c>
      <c r="C8613" t="s">
        <v>12607</v>
      </c>
    </row>
    <row r="8614" spans="1:3" x14ac:dyDescent="0.2">
      <c r="A8614" t="s">
        <v>17225</v>
      </c>
      <c r="B8614" t="s">
        <v>17226</v>
      </c>
      <c r="C8614" t="s">
        <v>12607</v>
      </c>
    </row>
    <row r="8615" spans="1:3" x14ac:dyDescent="0.2">
      <c r="A8615" t="s">
        <v>17227</v>
      </c>
      <c r="B8615" t="s">
        <v>17228</v>
      </c>
      <c r="C8615" t="s">
        <v>12607</v>
      </c>
    </row>
    <row r="8616" spans="1:3" x14ac:dyDescent="0.2">
      <c r="A8616" t="s">
        <v>17229</v>
      </c>
      <c r="B8616" t="s">
        <v>17230</v>
      </c>
      <c r="C8616" t="s">
        <v>12607</v>
      </c>
    </row>
    <row r="8617" spans="1:3" x14ac:dyDescent="0.2">
      <c r="A8617" t="s">
        <v>17231</v>
      </c>
      <c r="B8617" t="s">
        <v>17232</v>
      </c>
      <c r="C8617" t="s">
        <v>12607</v>
      </c>
    </row>
    <row r="8618" spans="1:3" x14ac:dyDescent="0.2">
      <c r="A8618" t="s">
        <v>17233</v>
      </c>
      <c r="B8618" t="s">
        <v>17234</v>
      </c>
      <c r="C8618" t="s">
        <v>12607</v>
      </c>
    </row>
    <row r="8619" spans="1:3" x14ac:dyDescent="0.2">
      <c r="A8619" t="s">
        <v>17235</v>
      </c>
      <c r="B8619" t="s">
        <v>17236</v>
      </c>
      <c r="C8619" t="s">
        <v>12607</v>
      </c>
    </row>
    <row r="8620" spans="1:3" x14ac:dyDescent="0.2">
      <c r="A8620" t="s">
        <v>17237</v>
      </c>
      <c r="B8620" t="s">
        <v>17238</v>
      </c>
      <c r="C8620" t="s">
        <v>12607</v>
      </c>
    </row>
    <row r="8621" spans="1:3" x14ac:dyDescent="0.2">
      <c r="A8621" t="s">
        <v>17239</v>
      </c>
      <c r="B8621" t="s">
        <v>17240</v>
      </c>
      <c r="C8621" t="s">
        <v>12607</v>
      </c>
    </row>
    <row r="8622" spans="1:3" x14ac:dyDescent="0.2">
      <c r="A8622" t="s">
        <v>17241</v>
      </c>
      <c r="B8622" t="s">
        <v>17242</v>
      </c>
      <c r="C8622" t="s">
        <v>12607</v>
      </c>
    </row>
    <row r="8623" spans="1:3" x14ac:dyDescent="0.2">
      <c r="A8623" t="s">
        <v>17243</v>
      </c>
      <c r="B8623" t="s">
        <v>17244</v>
      </c>
      <c r="C8623" t="s">
        <v>12607</v>
      </c>
    </row>
    <row r="8624" spans="1:3" x14ac:dyDescent="0.2">
      <c r="A8624" t="s">
        <v>17245</v>
      </c>
      <c r="B8624" t="s">
        <v>17246</v>
      </c>
      <c r="C8624" t="s">
        <v>12607</v>
      </c>
    </row>
    <row r="8625" spans="1:3" x14ac:dyDescent="0.2">
      <c r="A8625" t="s">
        <v>17247</v>
      </c>
      <c r="B8625" t="s">
        <v>17248</v>
      </c>
      <c r="C8625" t="s">
        <v>12607</v>
      </c>
    </row>
    <row r="8626" spans="1:3" x14ac:dyDescent="0.2">
      <c r="A8626" t="s">
        <v>17249</v>
      </c>
      <c r="B8626" t="s">
        <v>17250</v>
      </c>
      <c r="C8626" t="s">
        <v>12607</v>
      </c>
    </row>
    <row r="8627" spans="1:3" x14ac:dyDescent="0.2">
      <c r="A8627" t="s">
        <v>17251</v>
      </c>
      <c r="B8627" t="s">
        <v>17252</v>
      </c>
      <c r="C8627" t="s">
        <v>12607</v>
      </c>
    </row>
    <row r="8628" spans="1:3" x14ac:dyDescent="0.2">
      <c r="A8628" t="s">
        <v>17253</v>
      </c>
      <c r="B8628" t="s">
        <v>17254</v>
      </c>
      <c r="C8628" t="s">
        <v>12607</v>
      </c>
    </row>
    <row r="8629" spans="1:3" x14ac:dyDescent="0.2">
      <c r="A8629" t="s">
        <v>17255</v>
      </c>
      <c r="B8629" t="s">
        <v>17256</v>
      </c>
      <c r="C8629" t="s">
        <v>12607</v>
      </c>
    </row>
    <row r="8630" spans="1:3" x14ac:dyDescent="0.2">
      <c r="A8630" t="s">
        <v>17257</v>
      </c>
      <c r="B8630" t="s">
        <v>17258</v>
      </c>
      <c r="C8630" t="s">
        <v>12607</v>
      </c>
    </row>
    <row r="8631" spans="1:3" x14ac:dyDescent="0.2">
      <c r="A8631" t="s">
        <v>17259</v>
      </c>
      <c r="B8631" t="s">
        <v>17260</v>
      </c>
      <c r="C8631" t="s">
        <v>12607</v>
      </c>
    </row>
    <row r="8632" spans="1:3" x14ac:dyDescent="0.2">
      <c r="A8632" t="s">
        <v>17261</v>
      </c>
      <c r="B8632" t="s">
        <v>17262</v>
      </c>
      <c r="C8632" t="s">
        <v>12607</v>
      </c>
    </row>
    <row r="8633" spans="1:3" x14ac:dyDescent="0.2">
      <c r="A8633" t="s">
        <v>17263</v>
      </c>
      <c r="B8633" t="s">
        <v>17264</v>
      </c>
      <c r="C8633" t="s">
        <v>12607</v>
      </c>
    </row>
    <row r="8634" spans="1:3" x14ac:dyDescent="0.2">
      <c r="A8634" t="s">
        <v>17265</v>
      </c>
      <c r="B8634" t="s">
        <v>17266</v>
      </c>
      <c r="C8634" t="s">
        <v>12607</v>
      </c>
    </row>
    <row r="8635" spans="1:3" x14ac:dyDescent="0.2">
      <c r="A8635" t="s">
        <v>17267</v>
      </c>
      <c r="B8635" t="s">
        <v>17268</v>
      </c>
      <c r="C8635" t="s">
        <v>12607</v>
      </c>
    </row>
    <row r="8636" spans="1:3" x14ac:dyDescent="0.2">
      <c r="A8636" t="s">
        <v>17269</v>
      </c>
      <c r="B8636" t="s">
        <v>17270</v>
      </c>
      <c r="C8636" t="s">
        <v>12607</v>
      </c>
    </row>
    <row r="8637" spans="1:3" x14ac:dyDescent="0.2">
      <c r="A8637" t="s">
        <v>17271</v>
      </c>
      <c r="B8637" t="s">
        <v>17272</v>
      </c>
      <c r="C8637" t="s">
        <v>12607</v>
      </c>
    </row>
    <row r="8638" spans="1:3" x14ac:dyDescent="0.2">
      <c r="A8638" t="s">
        <v>17273</v>
      </c>
      <c r="B8638" t="s">
        <v>17274</v>
      </c>
      <c r="C8638" t="s">
        <v>12607</v>
      </c>
    </row>
    <row r="8639" spans="1:3" x14ac:dyDescent="0.2">
      <c r="A8639" t="s">
        <v>17275</v>
      </c>
      <c r="B8639" t="s">
        <v>17276</v>
      </c>
      <c r="C8639" t="s">
        <v>12607</v>
      </c>
    </row>
    <row r="8640" spans="1:3" x14ac:dyDescent="0.2">
      <c r="A8640" t="s">
        <v>17277</v>
      </c>
      <c r="B8640" t="s">
        <v>17278</v>
      </c>
      <c r="C8640" t="s">
        <v>12607</v>
      </c>
    </row>
    <row r="8641" spans="1:3" x14ac:dyDescent="0.2">
      <c r="A8641" t="s">
        <v>17279</v>
      </c>
      <c r="B8641" t="s">
        <v>17280</v>
      </c>
      <c r="C8641" t="s">
        <v>12607</v>
      </c>
    </row>
    <row r="8642" spans="1:3" x14ac:dyDescent="0.2">
      <c r="A8642" t="s">
        <v>17281</v>
      </c>
      <c r="B8642" t="s">
        <v>17282</v>
      </c>
      <c r="C8642" t="s">
        <v>12607</v>
      </c>
    </row>
    <row r="8643" spans="1:3" x14ac:dyDescent="0.2">
      <c r="A8643" t="s">
        <v>17283</v>
      </c>
      <c r="B8643" t="s">
        <v>17284</v>
      </c>
      <c r="C8643" t="s">
        <v>12607</v>
      </c>
    </row>
    <row r="8644" spans="1:3" x14ac:dyDescent="0.2">
      <c r="A8644" t="s">
        <v>17285</v>
      </c>
      <c r="B8644" t="s">
        <v>17286</v>
      </c>
      <c r="C8644" t="s">
        <v>12607</v>
      </c>
    </row>
    <row r="8645" spans="1:3" x14ac:dyDescent="0.2">
      <c r="A8645" t="s">
        <v>17287</v>
      </c>
      <c r="B8645" t="s">
        <v>17288</v>
      </c>
      <c r="C8645" t="s">
        <v>12607</v>
      </c>
    </row>
    <row r="8646" spans="1:3" x14ac:dyDescent="0.2">
      <c r="A8646" t="s">
        <v>17289</v>
      </c>
      <c r="B8646" t="s">
        <v>17290</v>
      </c>
      <c r="C8646" t="s">
        <v>12607</v>
      </c>
    </row>
    <row r="8647" spans="1:3" x14ac:dyDescent="0.2">
      <c r="A8647" t="s">
        <v>17291</v>
      </c>
      <c r="B8647" t="s">
        <v>17292</v>
      </c>
      <c r="C8647" t="s">
        <v>12607</v>
      </c>
    </row>
    <row r="8648" spans="1:3" x14ac:dyDescent="0.2">
      <c r="A8648" t="s">
        <v>17293</v>
      </c>
      <c r="B8648" t="s">
        <v>17294</v>
      </c>
      <c r="C8648" t="s">
        <v>12607</v>
      </c>
    </row>
    <row r="8649" spans="1:3" x14ac:dyDescent="0.2">
      <c r="A8649" t="s">
        <v>17295</v>
      </c>
      <c r="B8649" t="s">
        <v>17296</v>
      </c>
      <c r="C8649" t="s">
        <v>12607</v>
      </c>
    </row>
    <row r="8650" spans="1:3" x14ac:dyDescent="0.2">
      <c r="A8650" t="s">
        <v>17297</v>
      </c>
      <c r="B8650" t="s">
        <v>17298</v>
      </c>
      <c r="C8650" t="s">
        <v>12607</v>
      </c>
    </row>
    <row r="8651" spans="1:3" x14ac:dyDescent="0.2">
      <c r="A8651" t="s">
        <v>17299</v>
      </c>
      <c r="B8651" t="s">
        <v>17300</v>
      </c>
      <c r="C8651" t="s">
        <v>12607</v>
      </c>
    </row>
    <row r="8652" spans="1:3" x14ac:dyDescent="0.2">
      <c r="A8652" t="s">
        <v>17301</v>
      </c>
      <c r="B8652" t="s">
        <v>17302</v>
      </c>
      <c r="C8652" t="s">
        <v>12607</v>
      </c>
    </row>
    <row r="8653" spans="1:3" x14ac:dyDescent="0.2">
      <c r="A8653" t="s">
        <v>17303</v>
      </c>
      <c r="B8653" t="s">
        <v>17304</v>
      </c>
      <c r="C8653" t="s">
        <v>12607</v>
      </c>
    </row>
    <row r="8654" spans="1:3" x14ac:dyDescent="0.2">
      <c r="A8654" t="s">
        <v>17305</v>
      </c>
      <c r="B8654" t="s">
        <v>17306</v>
      </c>
      <c r="C8654" t="s">
        <v>12607</v>
      </c>
    </row>
    <row r="8655" spans="1:3" x14ac:dyDescent="0.2">
      <c r="A8655" t="s">
        <v>17307</v>
      </c>
      <c r="B8655" t="s">
        <v>17308</v>
      </c>
      <c r="C8655" t="s">
        <v>12607</v>
      </c>
    </row>
    <row r="8656" spans="1:3" x14ac:dyDescent="0.2">
      <c r="A8656" t="s">
        <v>17309</v>
      </c>
      <c r="B8656" t="s">
        <v>17310</v>
      </c>
      <c r="C8656" t="s">
        <v>12607</v>
      </c>
    </row>
    <row r="8657" spans="1:3" x14ac:dyDescent="0.2">
      <c r="A8657" t="s">
        <v>17311</v>
      </c>
      <c r="B8657" t="s">
        <v>17312</v>
      </c>
      <c r="C8657" t="s">
        <v>12607</v>
      </c>
    </row>
    <row r="8658" spans="1:3" x14ac:dyDescent="0.2">
      <c r="A8658" t="s">
        <v>17313</v>
      </c>
      <c r="B8658" t="s">
        <v>17314</v>
      </c>
      <c r="C8658" t="s">
        <v>12607</v>
      </c>
    </row>
    <row r="8659" spans="1:3" x14ac:dyDescent="0.2">
      <c r="A8659" t="s">
        <v>17315</v>
      </c>
      <c r="B8659" t="s">
        <v>17316</v>
      </c>
      <c r="C8659" t="s">
        <v>12607</v>
      </c>
    </row>
    <row r="8660" spans="1:3" x14ac:dyDescent="0.2">
      <c r="A8660" t="s">
        <v>17317</v>
      </c>
      <c r="B8660" t="s">
        <v>17318</v>
      </c>
      <c r="C8660" t="s">
        <v>12607</v>
      </c>
    </row>
    <row r="8661" spans="1:3" x14ac:dyDescent="0.2">
      <c r="A8661" t="s">
        <v>17319</v>
      </c>
      <c r="B8661" t="s">
        <v>17320</v>
      </c>
      <c r="C8661" t="s">
        <v>12607</v>
      </c>
    </row>
    <row r="8662" spans="1:3" x14ac:dyDescent="0.2">
      <c r="A8662" t="s">
        <v>17321</v>
      </c>
      <c r="B8662" t="s">
        <v>17322</v>
      </c>
      <c r="C8662" t="s">
        <v>12607</v>
      </c>
    </row>
    <row r="8663" spans="1:3" x14ac:dyDescent="0.2">
      <c r="A8663" t="s">
        <v>17323</v>
      </c>
      <c r="B8663" t="s">
        <v>17324</v>
      </c>
      <c r="C8663" t="s">
        <v>12607</v>
      </c>
    </row>
    <row r="8664" spans="1:3" x14ac:dyDescent="0.2">
      <c r="A8664" t="s">
        <v>17325</v>
      </c>
      <c r="B8664" t="s">
        <v>17326</v>
      </c>
      <c r="C8664" t="s">
        <v>12607</v>
      </c>
    </row>
    <row r="8665" spans="1:3" x14ac:dyDescent="0.2">
      <c r="A8665" t="s">
        <v>17327</v>
      </c>
      <c r="B8665" t="s">
        <v>17328</v>
      </c>
      <c r="C8665" t="s">
        <v>12607</v>
      </c>
    </row>
    <row r="8666" spans="1:3" x14ac:dyDescent="0.2">
      <c r="A8666" t="s">
        <v>17329</v>
      </c>
      <c r="B8666" t="s">
        <v>17330</v>
      </c>
      <c r="C8666" t="s">
        <v>12607</v>
      </c>
    </row>
    <row r="8667" spans="1:3" x14ac:dyDescent="0.2">
      <c r="A8667" t="s">
        <v>17331</v>
      </c>
      <c r="B8667" t="s">
        <v>17332</v>
      </c>
      <c r="C8667" t="s">
        <v>12607</v>
      </c>
    </row>
    <row r="8668" spans="1:3" x14ac:dyDescent="0.2">
      <c r="A8668" t="s">
        <v>17333</v>
      </c>
      <c r="B8668" t="s">
        <v>17334</v>
      </c>
      <c r="C8668" t="s">
        <v>12607</v>
      </c>
    </row>
    <row r="8669" spans="1:3" x14ac:dyDescent="0.2">
      <c r="A8669" t="s">
        <v>17335</v>
      </c>
      <c r="B8669" t="s">
        <v>17336</v>
      </c>
      <c r="C8669" t="s">
        <v>12607</v>
      </c>
    </row>
    <row r="8670" spans="1:3" x14ac:dyDescent="0.2">
      <c r="A8670" t="s">
        <v>17337</v>
      </c>
      <c r="B8670" t="s">
        <v>17338</v>
      </c>
      <c r="C8670" t="s">
        <v>12607</v>
      </c>
    </row>
    <row r="8671" spans="1:3" x14ac:dyDescent="0.2">
      <c r="A8671" t="s">
        <v>17339</v>
      </c>
      <c r="B8671" t="s">
        <v>17340</v>
      </c>
      <c r="C8671" t="s">
        <v>12607</v>
      </c>
    </row>
    <row r="8672" spans="1:3" x14ac:dyDescent="0.2">
      <c r="A8672" t="s">
        <v>17341</v>
      </c>
      <c r="B8672" t="s">
        <v>17342</v>
      </c>
      <c r="C8672" t="s">
        <v>12607</v>
      </c>
    </row>
    <row r="8673" spans="1:3" x14ac:dyDescent="0.2">
      <c r="A8673" t="s">
        <v>17343</v>
      </c>
      <c r="B8673" t="s">
        <v>17344</v>
      </c>
      <c r="C8673" t="s">
        <v>12607</v>
      </c>
    </row>
    <row r="8674" spans="1:3" x14ac:dyDescent="0.2">
      <c r="A8674" t="s">
        <v>17345</v>
      </c>
      <c r="B8674" t="s">
        <v>17346</v>
      </c>
      <c r="C8674" t="s">
        <v>12607</v>
      </c>
    </row>
    <row r="8675" spans="1:3" x14ac:dyDescent="0.2">
      <c r="A8675" t="s">
        <v>17347</v>
      </c>
      <c r="B8675" t="s">
        <v>17348</v>
      </c>
      <c r="C8675" t="s">
        <v>12607</v>
      </c>
    </row>
    <row r="8676" spans="1:3" x14ac:dyDescent="0.2">
      <c r="A8676" t="s">
        <v>17349</v>
      </c>
      <c r="B8676" t="s">
        <v>17350</v>
      </c>
      <c r="C8676" t="s">
        <v>12607</v>
      </c>
    </row>
    <row r="8677" spans="1:3" x14ac:dyDescent="0.2">
      <c r="A8677" t="s">
        <v>17351</v>
      </c>
      <c r="B8677" t="s">
        <v>17352</v>
      </c>
      <c r="C8677" t="s">
        <v>12607</v>
      </c>
    </row>
    <row r="8678" spans="1:3" x14ac:dyDescent="0.2">
      <c r="A8678" t="s">
        <v>17353</v>
      </c>
      <c r="B8678" t="s">
        <v>17354</v>
      </c>
      <c r="C8678" t="s">
        <v>12607</v>
      </c>
    </row>
    <row r="8679" spans="1:3" x14ac:dyDescent="0.2">
      <c r="A8679" t="s">
        <v>17355</v>
      </c>
      <c r="B8679" t="s">
        <v>17356</v>
      </c>
      <c r="C8679" t="s">
        <v>12607</v>
      </c>
    </row>
    <row r="8680" spans="1:3" x14ac:dyDescent="0.2">
      <c r="A8680" t="s">
        <v>17357</v>
      </c>
      <c r="B8680" t="s">
        <v>17358</v>
      </c>
      <c r="C8680" t="s">
        <v>12607</v>
      </c>
    </row>
    <row r="8681" spans="1:3" x14ac:dyDescent="0.2">
      <c r="A8681" t="s">
        <v>17359</v>
      </c>
      <c r="B8681" t="s">
        <v>17360</v>
      </c>
      <c r="C8681" t="s">
        <v>12607</v>
      </c>
    </row>
    <row r="8682" spans="1:3" x14ac:dyDescent="0.2">
      <c r="A8682" t="s">
        <v>17361</v>
      </c>
      <c r="B8682" t="s">
        <v>17362</v>
      </c>
      <c r="C8682" t="s">
        <v>12607</v>
      </c>
    </row>
    <row r="8683" spans="1:3" x14ac:dyDescent="0.2">
      <c r="A8683" t="s">
        <v>17363</v>
      </c>
      <c r="B8683" t="s">
        <v>17364</v>
      </c>
      <c r="C8683" t="s">
        <v>12607</v>
      </c>
    </row>
    <row r="8684" spans="1:3" x14ac:dyDescent="0.2">
      <c r="A8684" t="s">
        <v>17365</v>
      </c>
      <c r="B8684" t="s">
        <v>17366</v>
      </c>
      <c r="C8684" t="s">
        <v>12607</v>
      </c>
    </row>
    <row r="8685" spans="1:3" x14ac:dyDescent="0.2">
      <c r="A8685" t="s">
        <v>17367</v>
      </c>
      <c r="B8685" t="s">
        <v>17368</v>
      </c>
      <c r="C8685" t="s">
        <v>12607</v>
      </c>
    </row>
    <row r="8686" spans="1:3" x14ac:dyDescent="0.2">
      <c r="A8686" t="s">
        <v>17369</v>
      </c>
      <c r="B8686" t="s">
        <v>17370</v>
      </c>
      <c r="C8686" t="s">
        <v>12607</v>
      </c>
    </row>
    <row r="8687" spans="1:3" x14ac:dyDescent="0.2">
      <c r="A8687" t="s">
        <v>17371</v>
      </c>
      <c r="B8687" t="s">
        <v>17372</v>
      </c>
      <c r="C8687" t="s">
        <v>12607</v>
      </c>
    </row>
    <row r="8688" spans="1:3" x14ac:dyDescent="0.2">
      <c r="A8688" t="s">
        <v>17373</v>
      </c>
      <c r="B8688" t="s">
        <v>17374</v>
      </c>
      <c r="C8688" t="s">
        <v>12607</v>
      </c>
    </row>
    <row r="8689" spans="1:3" x14ac:dyDescent="0.2">
      <c r="A8689" t="s">
        <v>17375</v>
      </c>
      <c r="B8689" t="s">
        <v>17376</v>
      </c>
      <c r="C8689" t="s">
        <v>12607</v>
      </c>
    </row>
    <row r="8690" spans="1:3" x14ac:dyDescent="0.2">
      <c r="A8690" t="s">
        <v>17377</v>
      </c>
      <c r="B8690" t="s">
        <v>17378</v>
      </c>
      <c r="C8690" t="s">
        <v>12607</v>
      </c>
    </row>
    <row r="8691" spans="1:3" x14ac:dyDescent="0.2">
      <c r="A8691" t="s">
        <v>17379</v>
      </c>
      <c r="B8691" t="s">
        <v>17380</v>
      </c>
      <c r="C8691" t="s">
        <v>12607</v>
      </c>
    </row>
    <row r="8692" spans="1:3" x14ac:dyDescent="0.2">
      <c r="A8692" t="s">
        <v>17381</v>
      </c>
      <c r="B8692" t="s">
        <v>17382</v>
      </c>
      <c r="C8692" t="s">
        <v>12607</v>
      </c>
    </row>
    <row r="8693" spans="1:3" x14ac:dyDescent="0.2">
      <c r="A8693" t="s">
        <v>17383</v>
      </c>
      <c r="B8693" t="s">
        <v>17384</v>
      </c>
      <c r="C8693" t="s">
        <v>12607</v>
      </c>
    </row>
    <row r="8694" spans="1:3" x14ac:dyDescent="0.2">
      <c r="A8694" t="s">
        <v>17385</v>
      </c>
      <c r="B8694" t="s">
        <v>17386</v>
      </c>
      <c r="C8694" t="s">
        <v>12607</v>
      </c>
    </row>
    <row r="8695" spans="1:3" x14ac:dyDescent="0.2">
      <c r="A8695" t="s">
        <v>17387</v>
      </c>
      <c r="B8695" t="s">
        <v>17388</v>
      </c>
      <c r="C8695" t="s">
        <v>12607</v>
      </c>
    </row>
    <row r="8696" spans="1:3" x14ac:dyDescent="0.2">
      <c r="A8696" t="s">
        <v>17389</v>
      </c>
      <c r="B8696" t="s">
        <v>17390</v>
      </c>
      <c r="C8696" t="s">
        <v>12607</v>
      </c>
    </row>
    <row r="8697" spans="1:3" x14ac:dyDescent="0.2">
      <c r="A8697" t="s">
        <v>17391</v>
      </c>
      <c r="B8697" t="s">
        <v>17392</v>
      </c>
      <c r="C8697" t="s">
        <v>17393</v>
      </c>
    </row>
    <row r="8698" spans="1:3" x14ac:dyDescent="0.2">
      <c r="A8698" t="s">
        <v>17394</v>
      </c>
      <c r="B8698" t="s">
        <v>17395</v>
      </c>
      <c r="C8698" t="s">
        <v>17393</v>
      </c>
    </row>
    <row r="8699" spans="1:3" x14ac:dyDescent="0.2">
      <c r="A8699" t="s">
        <v>17396</v>
      </c>
      <c r="B8699" t="s">
        <v>17397</v>
      </c>
      <c r="C8699" t="s">
        <v>17393</v>
      </c>
    </row>
    <row r="8700" spans="1:3" x14ac:dyDescent="0.2">
      <c r="A8700" t="s">
        <v>17398</v>
      </c>
      <c r="B8700" t="s">
        <v>17399</v>
      </c>
      <c r="C8700" t="s">
        <v>17393</v>
      </c>
    </row>
    <row r="8701" spans="1:3" x14ac:dyDescent="0.2">
      <c r="A8701" t="s">
        <v>17400</v>
      </c>
      <c r="B8701" t="s">
        <v>17401</v>
      </c>
      <c r="C8701" t="s">
        <v>17393</v>
      </c>
    </row>
    <row r="8702" spans="1:3" x14ac:dyDescent="0.2">
      <c r="A8702" t="s">
        <v>17402</v>
      </c>
      <c r="B8702" t="s">
        <v>17403</v>
      </c>
      <c r="C8702" t="s">
        <v>17393</v>
      </c>
    </row>
    <row r="8703" spans="1:3" x14ac:dyDescent="0.2">
      <c r="A8703" t="s">
        <v>17404</v>
      </c>
      <c r="B8703" t="s">
        <v>17405</v>
      </c>
      <c r="C8703" t="s">
        <v>17393</v>
      </c>
    </row>
    <row r="8704" spans="1:3" x14ac:dyDescent="0.2">
      <c r="A8704" t="s">
        <v>17406</v>
      </c>
      <c r="B8704" t="s">
        <v>17407</v>
      </c>
      <c r="C8704" t="s">
        <v>17393</v>
      </c>
    </row>
    <row r="8705" spans="1:3" x14ac:dyDescent="0.2">
      <c r="A8705" t="s">
        <v>17408</v>
      </c>
      <c r="B8705" t="s">
        <v>17409</v>
      </c>
      <c r="C8705" t="s">
        <v>17393</v>
      </c>
    </row>
    <row r="8706" spans="1:3" x14ac:dyDescent="0.2">
      <c r="A8706" t="s">
        <v>17410</v>
      </c>
      <c r="B8706" t="s">
        <v>17411</v>
      </c>
      <c r="C8706" t="s">
        <v>17393</v>
      </c>
    </row>
    <row r="8707" spans="1:3" x14ac:dyDescent="0.2">
      <c r="A8707" t="s">
        <v>17412</v>
      </c>
      <c r="B8707" t="s">
        <v>17413</v>
      </c>
      <c r="C8707" t="s">
        <v>17393</v>
      </c>
    </row>
    <row r="8708" spans="1:3" x14ac:dyDescent="0.2">
      <c r="A8708" t="s">
        <v>17414</v>
      </c>
      <c r="B8708" t="s">
        <v>17415</v>
      </c>
      <c r="C8708" t="s">
        <v>17393</v>
      </c>
    </row>
    <row r="8709" spans="1:3" x14ac:dyDescent="0.2">
      <c r="A8709" t="s">
        <v>17416</v>
      </c>
      <c r="B8709" t="s">
        <v>17417</v>
      </c>
      <c r="C8709" t="s">
        <v>17393</v>
      </c>
    </row>
    <row r="8710" spans="1:3" x14ac:dyDescent="0.2">
      <c r="A8710" t="s">
        <v>17418</v>
      </c>
      <c r="B8710" t="s">
        <v>17419</v>
      </c>
      <c r="C8710" t="s">
        <v>17393</v>
      </c>
    </row>
    <row r="8711" spans="1:3" x14ac:dyDescent="0.2">
      <c r="A8711" t="s">
        <v>17420</v>
      </c>
      <c r="B8711" t="s">
        <v>17421</v>
      </c>
      <c r="C8711" t="s">
        <v>17393</v>
      </c>
    </row>
    <row r="8712" spans="1:3" x14ac:dyDescent="0.2">
      <c r="A8712" t="s">
        <v>17422</v>
      </c>
      <c r="B8712" t="s">
        <v>17423</v>
      </c>
      <c r="C8712" t="s">
        <v>17393</v>
      </c>
    </row>
    <row r="8713" spans="1:3" x14ac:dyDescent="0.2">
      <c r="A8713" t="s">
        <v>17424</v>
      </c>
      <c r="B8713" t="s">
        <v>17425</v>
      </c>
      <c r="C8713" t="s">
        <v>17393</v>
      </c>
    </row>
    <row r="8714" spans="1:3" x14ac:dyDescent="0.2">
      <c r="A8714" t="s">
        <v>17426</v>
      </c>
      <c r="B8714" t="s">
        <v>17427</v>
      </c>
      <c r="C8714" t="s">
        <v>17393</v>
      </c>
    </row>
    <row r="8715" spans="1:3" x14ac:dyDescent="0.2">
      <c r="A8715" t="s">
        <v>17428</v>
      </c>
      <c r="B8715" t="s">
        <v>17429</v>
      </c>
      <c r="C8715" t="s">
        <v>17393</v>
      </c>
    </row>
    <row r="8716" spans="1:3" x14ac:dyDescent="0.2">
      <c r="A8716" t="s">
        <v>17430</v>
      </c>
      <c r="B8716" t="s">
        <v>17431</v>
      </c>
      <c r="C8716" t="s">
        <v>17393</v>
      </c>
    </row>
    <row r="8717" spans="1:3" x14ac:dyDescent="0.2">
      <c r="A8717" t="s">
        <v>17432</v>
      </c>
      <c r="B8717" t="s">
        <v>17433</v>
      </c>
      <c r="C8717" t="s">
        <v>17393</v>
      </c>
    </row>
    <row r="8718" spans="1:3" x14ac:dyDescent="0.2">
      <c r="A8718" t="s">
        <v>17434</v>
      </c>
      <c r="B8718" t="s">
        <v>17435</v>
      </c>
      <c r="C8718" t="s">
        <v>17393</v>
      </c>
    </row>
    <row r="8719" spans="1:3" x14ac:dyDescent="0.2">
      <c r="A8719" t="s">
        <v>17436</v>
      </c>
      <c r="B8719" t="s">
        <v>17437</v>
      </c>
      <c r="C8719" t="s">
        <v>17393</v>
      </c>
    </row>
    <row r="8720" spans="1:3" x14ac:dyDescent="0.2">
      <c r="A8720" t="s">
        <v>17438</v>
      </c>
      <c r="B8720" t="s">
        <v>17439</v>
      </c>
      <c r="C8720" t="s">
        <v>17393</v>
      </c>
    </row>
    <row r="8721" spans="1:3" x14ac:dyDescent="0.2">
      <c r="A8721" t="s">
        <v>17440</v>
      </c>
      <c r="B8721" t="s">
        <v>17441</v>
      </c>
      <c r="C8721" t="s">
        <v>17393</v>
      </c>
    </row>
    <row r="8722" spans="1:3" x14ac:dyDescent="0.2">
      <c r="A8722" t="s">
        <v>17442</v>
      </c>
      <c r="B8722" t="s">
        <v>17443</v>
      </c>
      <c r="C8722" t="s">
        <v>17393</v>
      </c>
    </row>
    <row r="8723" spans="1:3" x14ac:dyDescent="0.2">
      <c r="A8723" t="s">
        <v>17444</v>
      </c>
      <c r="B8723" t="s">
        <v>17445</v>
      </c>
      <c r="C8723" t="s">
        <v>17393</v>
      </c>
    </row>
    <row r="8724" spans="1:3" x14ac:dyDescent="0.2">
      <c r="A8724" t="s">
        <v>17446</v>
      </c>
      <c r="B8724" t="s">
        <v>17447</v>
      </c>
      <c r="C8724" t="s">
        <v>17393</v>
      </c>
    </row>
    <row r="8725" spans="1:3" x14ac:dyDescent="0.2">
      <c r="A8725" t="s">
        <v>17448</v>
      </c>
      <c r="B8725" t="s">
        <v>17449</v>
      </c>
      <c r="C8725" t="s">
        <v>17393</v>
      </c>
    </row>
    <row r="8726" spans="1:3" x14ac:dyDescent="0.2">
      <c r="A8726" t="s">
        <v>17450</v>
      </c>
      <c r="B8726" t="s">
        <v>17451</v>
      </c>
      <c r="C8726" t="s">
        <v>17393</v>
      </c>
    </row>
    <row r="8727" spans="1:3" x14ac:dyDescent="0.2">
      <c r="A8727" t="s">
        <v>17452</v>
      </c>
      <c r="B8727" t="s">
        <v>17453</v>
      </c>
      <c r="C8727" t="s">
        <v>17393</v>
      </c>
    </row>
    <row r="8728" spans="1:3" x14ac:dyDescent="0.2">
      <c r="A8728" t="s">
        <v>17454</v>
      </c>
      <c r="B8728" t="s">
        <v>17455</v>
      </c>
      <c r="C8728" t="s">
        <v>17393</v>
      </c>
    </row>
    <row r="8729" spans="1:3" x14ac:dyDescent="0.2">
      <c r="A8729" t="s">
        <v>17456</v>
      </c>
      <c r="B8729" t="s">
        <v>17457</v>
      </c>
      <c r="C8729" t="s">
        <v>17393</v>
      </c>
    </row>
    <row r="8730" spans="1:3" x14ac:dyDescent="0.2">
      <c r="A8730" t="s">
        <v>17458</v>
      </c>
      <c r="B8730" t="s">
        <v>17459</v>
      </c>
      <c r="C8730" t="s">
        <v>17393</v>
      </c>
    </row>
    <row r="8731" spans="1:3" x14ac:dyDescent="0.2">
      <c r="A8731" t="s">
        <v>17460</v>
      </c>
      <c r="B8731" t="s">
        <v>17461</v>
      </c>
      <c r="C8731" t="s">
        <v>17393</v>
      </c>
    </row>
    <row r="8732" spans="1:3" x14ac:dyDescent="0.2">
      <c r="A8732" t="s">
        <v>17462</v>
      </c>
      <c r="B8732" t="s">
        <v>17463</v>
      </c>
      <c r="C8732" t="s">
        <v>17393</v>
      </c>
    </row>
    <row r="8733" spans="1:3" x14ac:dyDescent="0.2">
      <c r="A8733" t="s">
        <v>17464</v>
      </c>
      <c r="B8733" t="s">
        <v>17465</v>
      </c>
      <c r="C8733" t="s">
        <v>17393</v>
      </c>
    </row>
    <row r="8734" spans="1:3" x14ac:dyDescent="0.2">
      <c r="A8734" t="s">
        <v>17466</v>
      </c>
      <c r="B8734" t="s">
        <v>17467</v>
      </c>
      <c r="C8734" t="s">
        <v>17393</v>
      </c>
    </row>
    <row r="8735" spans="1:3" x14ac:dyDescent="0.2">
      <c r="A8735" t="s">
        <v>17468</v>
      </c>
      <c r="B8735" t="s">
        <v>17469</v>
      </c>
      <c r="C8735" t="s">
        <v>17393</v>
      </c>
    </row>
    <row r="8736" spans="1:3" x14ac:dyDescent="0.2">
      <c r="A8736" t="s">
        <v>17470</v>
      </c>
      <c r="B8736" t="s">
        <v>17471</v>
      </c>
      <c r="C8736" t="s">
        <v>17393</v>
      </c>
    </row>
    <row r="8737" spans="1:3" x14ac:dyDescent="0.2">
      <c r="A8737" t="s">
        <v>17472</v>
      </c>
      <c r="B8737" t="s">
        <v>17473</v>
      </c>
      <c r="C8737" t="s">
        <v>17393</v>
      </c>
    </row>
    <row r="8738" spans="1:3" x14ac:dyDescent="0.2">
      <c r="A8738" t="s">
        <v>17474</v>
      </c>
      <c r="B8738" t="s">
        <v>17475</v>
      </c>
      <c r="C8738" t="s">
        <v>17393</v>
      </c>
    </row>
    <row r="8739" spans="1:3" x14ac:dyDescent="0.2">
      <c r="A8739" t="s">
        <v>17476</v>
      </c>
      <c r="B8739" t="s">
        <v>17477</v>
      </c>
      <c r="C8739" t="s">
        <v>17393</v>
      </c>
    </row>
    <row r="8740" spans="1:3" x14ac:dyDescent="0.2">
      <c r="A8740" t="s">
        <v>17478</v>
      </c>
      <c r="B8740" t="s">
        <v>17479</v>
      </c>
      <c r="C8740" t="s">
        <v>17393</v>
      </c>
    </row>
    <row r="8741" spans="1:3" x14ac:dyDescent="0.2">
      <c r="A8741" t="s">
        <v>17480</v>
      </c>
      <c r="B8741" t="s">
        <v>17481</v>
      </c>
      <c r="C8741" t="s">
        <v>17393</v>
      </c>
    </row>
    <row r="8742" spans="1:3" x14ac:dyDescent="0.2">
      <c r="A8742" t="s">
        <v>17482</v>
      </c>
      <c r="B8742" t="s">
        <v>17483</v>
      </c>
      <c r="C8742" t="s">
        <v>17393</v>
      </c>
    </row>
    <row r="8743" spans="1:3" x14ac:dyDescent="0.2">
      <c r="A8743" t="s">
        <v>17484</v>
      </c>
      <c r="B8743" t="s">
        <v>17485</v>
      </c>
      <c r="C8743" t="s">
        <v>17393</v>
      </c>
    </row>
    <row r="8744" spans="1:3" x14ac:dyDescent="0.2">
      <c r="A8744" t="s">
        <v>17486</v>
      </c>
      <c r="B8744" t="s">
        <v>17487</v>
      </c>
      <c r="C8744" t="s">
        <v>17393</v>
      </c>
    </row>
    <row r="8745" spans="1:3" x14ac:dyDescent="0.2">
      <c r="A8745" t="s">
        <v>17488</v>
      </c>
      <c r="B8745" t="s">
        <v>17489</v>
      </c>
      <c r="C8745" t="s">
        <v>17393</v>
      </c>
    </row>
    <row r="8746" spans="1:3" x14ac:dyDescent="0.2">
      <c r="A8746" t="s">
        <v>17490</v>
      </c>
      <c r="B8746" t="s">
        <v>17491</v>
      </c>
      <c r="C8746" t="s">
        <v>17393</v>
      </c>
    </row>
    <row r="8747" spans="1:3" x14ac:dyDescent="0.2">
      <c r="A8747" t="s">
        <v>17492</v>
      </c>
      <c r="B8747" t="s">
        <v>17493</v>
      </c>
      <c r="C8747" t="s">
        <v>17393</v>
      </c>
    </row>
    <row r="8748" spans="1:3" x14ac:dyDescent="0.2">
      <c r="A8748" t="s">
        <v>17494</v>
      </c>
      <c r="B8748" t="s">
        <v>17495</v>
      </c>
      <c r="C8748" t="s">
        <v>17393</v>
      </c>
    </row>
    <row r="8749" spans="1:3" x14ac:dyDescent="0.2">
      <c r="A8749" t="s">
        <v>17496</v>
      </c>
      <c r="B8749" t="s">
        <v>17497</v>
      </c>
      <c r="C8749" t="s">
        <v>17393</v>
      </c>
    </row>
    <row r="8750" spans="1:3" x14ac:dyDescent="0.2">
      <c r="A8750" t="s">
        <v>17498</v>
      </c>
      <c r="B8750" t="s">
        <v>17499</v>
      </c>
      <c r="C8750" t="s">
        <v>17393</v>
      </c>
    </row>
    <row r="8751" spans="1:3" x14ac:dyDescent="0.2">
      <c r="A8751" t="s">
        <v>17500</v>
      </c>
      <c r="B8751" t="s">
        <v>17501</v>
      </c>
      <c r="C8751" t="s">
        <v>17393</v>
      </c>
    </row>
    <row r="8752" spans="1:3" x14ac:dyDescent="0.2">
      <c r="A8752" t="s">
        <v>17502</v>
      </c>
      <c r="B8752" t="s">
        <v>17503</v>
      </c>
      <c r="C8752" t="s">
        <v>17393</v>
      </c>
    </row>
    <row r="8753" spans="1:3" x14ac:dyDescent="0.2">
      <c r="A8753" t="s">
        <v>17504</v>
      </c>
      <c r="B8753" t="s">
        <v>17505</v>
      </c>
      <c r="C8753" t="s">
        <v>17393</v>
      </c>
    </row>
    <row r="8754" spans="1:3" x14ac:dyDescent="0.2">
      <c r="A8754" t="s">
        <v>17506</v>
      </c>
      <c r="B8754" t="s">
        <v>17507</v>
      </c>
      <c r="C8754" t="s">
        <v>17393</v>
      </c>
    </row>
    <row r="8755" spans="1:3" x14ac:dyDescent="0.2">
      <c r="A8755" t="s">
        <v>17508</v>
      </c>
      <c r="B8755" t="s">
        <v>17509</v>
      </c>
      <c r="C8755" t="s">
        <v>17393</v>
      </c>
    </row>
    <row r="8756" spans="1:3" x14ac:dyDescent="0.2">
      <c r="A8756" t="s">
        <v>17510</v>
      </c>
      <c r="B8756" t="s">
        <v>17511</v>
      </c>
      <c r="C8756" t="s">
        <v>17393</v>
      </c>
    </row>
    <row r="8757" spans="1:3" x14ac:dyDescent="0.2">
      <c r="A8757" t="s">
        <v>17512</v>
      </c>
      <c r="B8757" t="s">
        <v>17513</v>
      </c>
      <c r="C8757" t="s">
        <v>17393</v>
      </c>
    </row>
    <row r="8758" spans="1:3" x14ac:dyDescent="0.2">
      <c r="A8758" t="s">
        <v>17514</v>
      </c>
      <c r="B8758" t="s">
        <v>17515</v>
      </c>
      <c r="C8758" t="s">
        <v>17393</v>
      </c>
    </row>
    <row r="8759" spans="1:3" x14ac:dyDescent="0.2">
      <c r="A8759" t="s">
        <v>17516</v>
      </c>
      <c r="B8759" t="s">
        <v>17517</v>
      </c>
      <c r="C8759" t="s">
        <v>17393</v>
      </c>
    </row>
    <row r="8760" spans="1:3" x14ac:dyDescent="0.2">
      <c r="A8760" t="s">
        <v>17518</v>
      </c>
      <c r="B8760" t="s">
        <v>17519</v>
      </c>
      <c r="C8760" t="s">
        <v>17393</v>
      </c>
    </row>
    <row r="8761" spans="1:3" x14ac:dyDescent="0.2">
      <c r="A8761" t="s">
        <v>17520</v>
      </c>
      <c r="B8761" t="s">
        <v>17521</v>
      </c>
      <c r="C8761" t="s">
        <v>17393</v>
      </c>
    </row>
    <row r="8762" spans="1:3" x14ac:dyDescent="0.2">
      <c r="A8762" t="s">
        <v>17522</v>
      </c>
      <c r="B8762" t="s">
        <v>17523</v>
      </c>
      <c r="C8762" t="s">
        <v>17393</v>
      </c>
    </row>
    <row r="8763" spans="1:3" x14ac:dyDescent="0.2">
      <c r="A8763" t="s">
        <v>17524</v>
      </c>
      <c r="B8763" t="s">
        <v>17525</v>
      </c>
      <c r="C8763" t="s">
        <v>17393</v>
      </c>
    </row>
    <row r="8764" spans="1:3" x14ac:dyDescent="0.2">
      <c r="A8764" t="s">
        <v>17526</v>
      </c>
      <c r="B8764" t="s">
        <v>17527</v>
      </c>
      <c r="C8764" t="s">
        <v>17393</v>
      </c>
    </row>
    <row r="8765" spans="1:3" x14ac:dyDescent="0.2">
      <c r="A8765" t="s">
        <v>17528</v>
      </c>
      <c r="B8765" t="s">
        <v>17529</v>
      </c>
      <c r="C8765" t="s">
        <v>17393</v>
      </c>
    </row>
    <row r="8766" spans="1:3" x14ac:dyDescent="0.2">
      <c r="A8766" t="s">
        <v>17530</v>
      </c>
      <c r="B8766" t="s">
        <v>17531</v>
      </c>
      <c r="C8766" t="s">
        <v>17393</v>
      </c>
    </row>
    <row r="8767" spans="1:3" x14ac:dyDescent="0.2">
      <c r="A8767" t="s">
        <v>17532</v>
      </c>
      <c r="B8767" t="s">
        <v>17533</v>
      </c>
      <c r="C8767" t="s">
        <v>17393</v>
      </c>
    </row>
    <row r="8768" spans="1:3" x14ac:dyDescent="0.2">
      <c r="A8768" t="s">
        <v>17534</v>
      </c>
      <c r="B8768" t="s">
        <v>17535</v>
      </c>
      <c r="C8768" t="s">
        <v>17393</v>
      </c>
    </row>
    <row r="8769" spans="1:3" x14ac:dyDescent="0.2">
      <c r="A8769" t="s">
        <v>17536</v>
      </c>
      <c r="B8769" t="s">
        <v>17537</v>
      </c>
      <c r="C8769" t="s">
        <v>17393</v>
      </c>
    </row>
    <row r="8770" spans="1:3" x14ac:dyDescent="0.2">
      <c r="A8770" t="s">
        <v>17538</v>
      </c>
      <c r="B8770" t="s">
        <v>17539</v>
      </c>
      <c r="C8770" t="s">
        <v>17393</v>
      </c>
    </row>
    <row r="8771" spans="1:3" x14ac:dyDescent="0.2">
      <c r="A8771" t="s">
        <v>17540</v>
      </c>
      <c r="B8771" t="s">
        <v>17541</v>
      </c>
      <c r="C8771" t="s">
        <v>17393</v>
      </c>
    </row>
    <row r="8772" spans="1:3" x14ac:dyDescent="0.2">
      <c r="A8772" t="s">
        <v>17542</v>
      </c>
      <c r="B8772" t="s">
        <v>17543</v>
      </c>
      <c r="C8772" t="s">
        <v>17393</v>
      </c>
    </row>
    <row r="8773" spans="1:3" x14ac:dyDescent="0.2">
      <c r="A8773" t="s">
        <v>17544</v>
      </c>
      <c r="B8773" t="s">
        <v>17545</v>
      </c>
      <c r="C8773" t="s">
        <v>17393</v>
      </c>
    </row>
    <row r="8774" spans="1:3" x14ac:dyDescent="0.2">
      <c r="A8774" t="s">
        <v>17546</v>
      </c>
      <c r="B8774" t="s">
        <v>17547</v>
      </c>
      <c r="C8774" t="s">
        <v>17393</v>
      </c>
    </row>
    <row r="8775" spans="1:3" x14ac:dyDescent="0.2">
      <c r="A8775" t="s">
        <v>17548</v>
      </c>
      <c r="B8775" t="s">
        <v>17549</v>
      </c>
      <c r="C8775" t="s">
        <v>17393</v>
      </c>
    </row>
    <row r="8776" spans="1:3" x14ac:dyDescent="0.2">
      <c r="A8776" t="s">
        <v>17550</v>
      </c>
      <c r="B8776" t="s">
        <v>17551</v>
      </c>
      <c r="C8776" t="s">
        <v>17393</v>
      </c>
    </row>
    <row r="8777" spans="1:3" x14ac:dyDescent="0.2">
      <c r="A8777" t="s">
        <v>17552</v>
      </c>
      <c r="B8777" t="s">
        <v>17553</v>
      </c>
      <c r="C8777" t="s">
        <v>17393</v>
      </c>
    </row>
    <row r="8778" spans="1:3" x14ac:dyDescent="0.2">
      <c r="A8778" t="s">
        <v>17554</v>
      </c>
      <c r="B8778" t="s">
        <v>17555</v>
      </c>
      <c r="C8778" t="s">
        <v>17393</v>
      </c>
    </row>
    <row r="8779" spans="1:3" x14ac:dyDescent="0.2">
      <c r="A8779" t="s">
        <v>17556</v>
      </c>
      <c r="B8779" t="s">
        <v>17557</v>
      </c>
      <c r="C8779" t="s">
        <v>17393</v>
      </c>
    </row>
    <row r="8780" spans="1:3" x14ac:dyDescent="0.2">
      <c r="A8780" t="s">
        <v>17558</v>
      </c>
      <c r="B8780" t="s">
        <v>17559</v>
      </c>
      <c r="C8780" t="s">
        <v>17393</v>
      </c>
    </row>
    <row r="8781" spans="1:3" x14ac:dyDescent="0.2">
      <c r="A8781" t="s">
        <v>17560</v>
      </c>
      <c r="B8781" t="s">
        <v>17561</v>
      </c>
      <c r="C8781" t="s">
        <v>17393</v>
      </c>
    </row>
    <row r="8782" spans="1:3" x14ac:dyDescent="0.2">
      <c r="A8782" t="s">
        <v>17562</v>
      </c>
      <c r="B8782" t="s">
        <v>17563</v>
      </c>
      <c r="C8782" t="s">
        <v>17393</v>
      </c>
    </row>
    <row r="8783" spans="1:3" x14ac:dyDescent="0.2">
      <c r="A8783" t="s">
        <v>17564</v>
      </c>
      <c r="B8783" t="s">
        <v>17565</v>
      </c>
      <c r="C8783" t="s">
        <v>17393</v>
      </c>
    </row>
    <row r="8784" spans="1:3" x14ac:dyDescent="0.2">
      <c r="A8784" t="s">
        <v>17566</v>
      </c>
      <c r="B8784" t="s">
        <v>17567</v>
      </c>
      <c r="C8784" t="s">
        <v>17393</v>
      </c>
    </row>
    <row r="8785" spans="1:3" x14ac:dyDescent="0.2">
      <c r="A8785" t="s">
        <v>17568</v>
      </c>
      <c r="B8785" t="s">
        <v>17569</v>
      </c>
      <c r="C8785" t="s">
        <v>17393</v>
      </c>
    </row>
    <row r="8786" spans="1:3" x14ac:dyDescent="0.2">
      <c r="A8786" t="s">
        <v>17570</v>
      </c>
      <c r="B8786" t="s">
        <v>17571</v>
      </c>
      <c r="C8786" t="s">
        <v>17393</v>
      </c>
    </row>
    <row r="8787" spans="1:3" x14ac:dyDescent="0.2">
      <c r="A8787" t="s">
        <v>17572</v>
      </c>
      <c r="B8787" t="s">
        <v>17573</v>
      </c>
      <c r="C8787" t="s">
        <v>17393</v>
      </c>
    </row>
    <row r="8788" spans="1:3" x14ac:dyDescent="0.2">
      <c r="A8788" t="s">
        <v>17574</v>
      </c>
      <c r="B8788" t="s">
        <v>17575</v>
      </c>
      <c r="C8788" t="s">
        <v>17393</v>
      </c>
    </row>
    <row r="8789" spans="1:3" x14ac:dyDescent="0.2">
      <c r="A8789" t="s">
        <v>17576</v>
      </c>
      <c r="B8789" t="s">
        <v>17577</v>
      </c>
      <c r="C8789" t="s">
        <v>17393</v>
      </c>
    </row>
    <row r="8790" spans="1:3" x14ac:dyDescent="0.2">
      <c r="A8790" t="s">
        <v>17578</v>
      </c>
      <c r="B8790" t="s">
        <v>17579</v>
      </c>
      <c r="C8790" t="s">
        <v>17393</v>
      </c>
    </row>
    <row r="8791" spans="1:3" x14ac:dyDescent="0.2">
      <c r="A8791" t="s">
        <v>17580</v>
      </c>
      <c r="B8791" t="s">
        <v>17581</v>
      </c>
      <c r="C8791" t="s">
        <v>17393</v>
      </c>
    </row>
    <row r="8792" spans="1:3" x14ac:dyDescent="0.2">
      <c r="A8792" t="s">
        <v>17582</v>
      </c>
      <c r="B8792" t="s">
        <v>17583</v>
      </c>
      <c r="C8792" t="s">
        <v>17393</v>
      </c>
    </row>
    <row r="8793" spans="1:3" x14ac:dyDescent="0.2">
      <c r="A8793" t="s">
        <v>17584</v>
      </c>
      <c r="B8793" t="s">
        <v>17585</v>
      </c>
      <c r="C8793" t="s">
        <v>17393</v>
      </c>
    </row>
    <row r="8794" spans="1:3" x14ac:dyDescent="0.2">
      <c r="A8794" t="s">
        <v>17586</v>
      </c>
      <c r="B8794" t="s">
        <v>17587</v>
      </c>
      <c r="C8794" t="s">
        <v>17393</v>
      </c>
    </row>
    <row r="8795" spans="1:3" x14ac:dyDescent="0.2">
      <c r="A8795" t="s">
        <v>17588</v>
      </c>
      <c r="B8795" t="s">
        <v>17589</v>
      </c>
      <c r="C8795" t="s">
        <v>17393</v>
      </c>
    </row>
    <row r="8796" spans="1:3" x14ac:dyDescent="0.2">
      <c r="A8796" t="s">
        <v>17590</v>
      </c>
      <c r="B8796" t="s">
        <v>17591</v>
      </c>
      <c r="C8796" t="s">
        <v>17393</v>
      </c>
    </row>
    <row r="8797" spans="1:3" x14ac:dyDescent="0.2">
      <c r="A8797" t="s">
        <v>17592</v>
      </c>
      <c r="B8797" t="s">
        <v>17593</v>
      </c>
      <c r="C8797" t="s">
        <v>17393</v>
      </c>
    </row>
    <row r="8798" spans="1:3" x14ac:dyDescent="0.2">
      <c r="A8798" t="s">
        <v>17594</v>
      </c>
      <c r="B8798" t="s">
        <v>17595</v>
      </c>
      <c r="C8798" t="s">
        <v>17393</v>
      </c>
    </row>
    <row r="8799" spans="1:3" x14ac:dyDescent="0.2">
      <c r="A8799" t="s">
        <v>17596</v>
      </c>
      <c r="B8799" t="s">
        <v>17597</v>
      </c>
      <c r="C8799" t="s">
        <v>17393</v>
      </c>
    </row>
    <row r="8800" spans="1:3" x14ac:dyDescent="0.2">
      <c r="A8800" t="s">
        <v>17598</v>
      </c>
      <c r="B8800" t="s">
        <v>17599</v>
      </c>
      <c r="C8800" t="s">
        <v>17393</v>
      </c>
    </row>
    <row r="8801" spans="1:3" x14ac:dyDescent="0.2">
      <c r="A8801" t="s">
        <v>17600</v>
      </c>
      <c r="B8801" t="s">
        <v>17601</v>
      </c>
      <c r="C8801" t="s">
        <v>17393</v>
      </c>
    </row>
    <row r="8802" spans="1:3" x14ac:dyDescent="0.2">
      <c r="A8802" t="s">
        <v>17602</v>
      </c>
      <c r="B8802" t="s">
        <v>17603</v>
      </c>
      <c r="C8802" t="s">
        <v>17393</v>
      </c>
    </row>
    <row r="8803" spans="1:3" x14ac:dyDescent="0.2">
      <c r="A8803" t="s">
        <v>17604</v>
      </c>
      <c r="B8803" t="s">
        <v>17605</v>
      </c>
      <c r="C8803" t="s">
        <v>17393</v>
      </c>
    </row>
    <row r="8804" spans="1:3" x14ac:dyDescent="0.2">
      <c r="A8804" t="s">
        <v>17606</v>
      </c>
      <c r="B8804" t="s">
        <v>17607</v>
      </c>
      <c r="C8804" t="s">
        <v>17393</v>
      </c>
    </row>
    <row r="8805" spans="1:3" x14ac:dyDescent="0.2">
      <c r="A8805" t="s">
        <v>17608</v>
      </c>
      <c r="B8805" t="s">
        <v>17609</v>
      </c>
      <c r="C8805" t="s">
        <v>17393</v>
      </c>
    </row>
    <row r="8806" spans="1:3" x14ac:dyDescent="0.2">
      <c r="A8806" t="s">
        <v>17610</v>
      </c>
      <c r="B8806" t="s">
        <v>17611</v>
      </c>
      <c r="C8806" t="s">
        <v>17393</v>
      </c>
    </row>
    <row r="8807" spans="1:3" x14ac:dyDescent="0.2">
      <c r="A8807" t="s">
        <v>17612</v>
      </c>
      <c r="B8807" t="s">
        <v>17613</v>
      </c>
      <c r="C8807" t="s">
        <v>17393</v>
      </c>
    </row>
    <row r="8808" spans="1:3" x14ac:dyDescent="0.2">
      <c r="A8808" t="s">
        <v>17614</v>
      </c>
      <c r="B8808" t="s">
        <v>17615</v>
      </c>
      <c r="C8808" t="s">
        <v>17393</v>
      </c>
    </row>
    <row r="8809" spans="1:3" x14ac:dyDescent="0.2">
      <c r="A8809" t="s">
        <v>17616</v>
      </c>
      <c r="B8809" t="s">
        <v>17617</v>
      </c>
      <c r="C8809" t="s">
        <v>17393</v>
      </c>
    </row>
    <row r="8810" spans="1:3" x14ac:dyDescent="0.2">
      <c r="A8810" t="s">
        <v>17618</v>
      </c>
      <c r="B8810" t="s">
        <v>17619</v>
      </c>
      <c r="C8810" t="s">
        <v>17393</v>
      </c>
    </row>
    <row r="8811" spans="1:3" x14ac:dyDescent="0.2">
      <c r="A8811" t="s">
        <v>17620</v>
      </c>
      <c r="B8811" t="s">
        <v>17621</v>
      </c>
      <c r="C8811" t="s">
        <v>17393</v>
      </c>
    </row>
    <row r="8812" spans="1:3" x14ac:dyDescent="0.2">
      <c r="A8812" t="s">
        <v>17622</v>
      </c>
      <c r="B8812" t="s">
        <v>17623</v>
      </c>
      <c r="C8812" t="s">
        <v>17393</v>
      </c>
    </row>
    <row r="8813" spans="1:3" x14ac:dyDescent="0.2">
      <c r="A8813" t="s">
        <v>17624</v>
      </c>
      <c r="B8813" t="s">
        <v>17625</v>
      </c>
      <c r="C8813" t="s">
        <v>17393</v>
      </c>
    </row>
    <row r="8814" spans="1:3" x14ac:dyDescent="0.2">
      <c r="A8814" t="s">
        <v>17626</v>
      </c>
      <c r="B8814" t="s">
        <v>17627</v>
      </c>
      <c r="C8814" t="s">
        <v>17393</v>
      </c>
    </row>
    <row r="8815" spans="1:3" x14ac:dyDescent="0.2">
      <c r="A8815" t="s">
        <v>17628</v>
      </c>
      <c r="B8815" t="s">
        <v>17629</v>
      </c>
      <c r="C8815" t="s">
        <v>17393</v>
      </c>
    </row>
    <row r="8816" spans="1:3" x14ac:dyDescent="0.2">
      <c r="A8816" t="s">
        <v>17630</v>
      </c>
      <c r="B8816" t="s">
        <v>17631</v>
      </c>
      <c r="C8816" t="s">
        <v>17393</v>
      </c>
    </row>
    <row r="8817" spans="1:3" x14ac:dyDescent="0.2">
      <c r="A8817" t="s">
        <v>17632</v>
      </c>
      <c r="B8817" t="s">
        <v>17633</v>
      </c>
      <c r="C8817" t="s">
        <v>17393</v>
      </c>
    </row>
    <row r="8818" spans="1:3" x14ac:dyDescent="0.2">
      <c r="A8818" t="s">
        <v>17634</v>
      </c>
      <c r="B8818" t="s">
        <v>17635</v>
      </c>
      <c r="C8818" t="s">
        <v>17393</v>
      </c>
    </row>
    <row r="8819" spans="1:3" x14ac:dyDescent="0.2">
      <c r="A8819" t="s">
        <v>17636</v>
      </c>
      <c r="B8819" t="s">
        <v>17637</v>
      </c>
      <c r="C8819" t="s">
        <v>17393</v>
      </c>
    </row>
    <row r="8820" spans="1:3" x14ac:dyDescent="0.2">
      <c r="A8820" t="s">
        <v>17638</v>
      </c>
      <c r="B8820" t="s">
        <v>17639</v>
      </c>
      <c r="C8820" t="s">
        <v>17393</v>
      </c>
    </row>
    <row r="8821" spans="1:3" x14ac:dyDescent="0.2">
      <c r="A8821" t="s">
        <v>17640</v>
      </c>
      <c r="B8821" t="s">
        <v>17641</v>
      </c>
      <c r="C8821" t="s">
        <v>17393</v>
      </c>
    </row>
    <row r="8822" spans="1:3" x14ac:dyDescent="0.2">
      <c r="A8822" t="s">
        <v>17642</v>
      </c>
      <c r="B8822" t="s">
        <v>17643</v>
      </c>
      <c r="C8822" t="s">
        <v>17393</v>
      </c>
    </row>
    <row r="8823" spans="1:3" x14ac:dyDescent="0.2">
      <c r="A8823" t="s">
        <v>17644</v>
      </c>
      <c r="B8823" s="1">
        <v>43709</v>
      </c>
      <c r="C8823" t="s">
        <v>17393</v>
      </c>
    </row>
    <row r="8824" spans="1:3" x14ac:dyDescent="0.2">
      <c r="A8824" t="s">
        <v>17645</v>
      </c>
      <c r="B8824" t="s">
        <v>17646</v>
      </c>
      <c r="C8824" t="s">
        <v>17393</v>
      </c>
    </row>
    <row r="8825" spans="1:3" x14ac:dyDescent="0.2">
      <c r="A8825" t="s">
        <v>17647</v>
      </c>
      <c r="B8825" t="s">
        <v>17648</v>
      </c>
      <c r="C8825" t="s">
        <v>17393</v>
      </c>
    </row>
    <row r="8826" spans="1:3" x14ac:dyDescent="0.2">
      <c r="A8826" t="s">
        <v>17649</v>
      </c>
      <c r="B8826" t="s">
        <v>17650</v>
      </c>
      <c r="C8826" t="s">
        <v>17393</v>
      </c>
    </row>
    <row r="8827" spans="1:3" x14ac:dyDescent="0.2">
      <c r="A8827" t="s">
        <v>17651</v>
      </c>
      <c r="B8827" t="s">
        <v>17652</v>
      </c>
      <c r="C8827" t="s">
        <v>17393</v>
      </c>
    </row>
    <row r="8828" spans="1:3" x14ac:dyDescent="0.2">
      <c r="A8828" t="s">
        <v>17653</v>
      </c>
      <c r="B8828" t="s">
        <v>17654</v>
      </c>
      <c r="C8828" t="s">
        <v>17393</v>
      </c>
    </row>
    <row r="8829" spans="1:3" x14ac:dyDescent="0.2">
      <c r="A8829" t="s">
        <v>17655</v>
      </c>
      <c r="B8829" t="s">
        <v>17656</v>
      </c>
      <c r="C8829" t="s">
        <v>17393</v>
      </c>
    </row>
    <row r="8830" spans="1:3" x14ac:dyDescent="0.2">
      <c r="A8830" t="s">
        <v>17657</v>
      </c>
      <c r="B8830" t="s">
        <v>17658</v>
      </c>
      <c r="C8830" t="s">
        <v>17393</v>
      </c>
    </row>
    <row r="8831" spans="1:3" x14ac:dyDescent="0.2">
      <c r="A8831" t="s">
        <v>17659</v>
      </c>
      <c r="B8831" t="s">
        <v>17660</v>
      </c>
      <c r="C8831" t="s">
        <v>17393</v>
      </c>
    </row>
    <row r="8832" spans="1:3" x14ac:dyDescent="0.2">
      <c r="A8832" t="s">
        <v>17661</v>
      </c>
      <c r="B8832" t="s">
        <v>17662</v>
      </c>
      <c r="C8832" t="s">
        <v>17393</v>
      </c>
    </row>
    <row r="8833" spans="1:3" x14ac:dyDescent="0.2">
      <c r="A8833" t="s">
        <v>17663</v>
      </c>
      <c r="B8833" t="s">
        <v>17664</v>
      </c>
      <c r="C8833" t="s">
        <v>17393</v>
      </c>
    </row>
    <row r="8834" spans="1:3" x14ac:dyDescent="0.2">
      <c r="A8834" t="s">
        <v>17665</v>
      </c>
      <c r="B8834" t="s">
        <v>17666</v>
      </c>
      <c r="C8834" t="s">
        <v>17393</v>
      </c>
    </row>
    <row r="8835" spans="1:3" x14ac:dyDescent="0.2">
      <c r="A8835" t="s">
        <v>17667</v>
      </c>
      <c r="B8835" t="s">
        <v>17668</v>
      </c>
      <c r="C8835" t="s">
        <v>17393</v>
      </c>
    </row>
    <row r="8836" spans="1:3" x14ac:dyDescent="0.2">
      <c r="A8836" t="s">
        <v>17669</v>
      </c>
      <c r="B8836" t="s">
        <v>17670</v>
      </c>
      <c r="C8836" t="s">
        <v>17393</v>
      </c>
    </row>
    <row r="8837" spans="1:3" x14ac:dyDescent="0.2">
      <c r="A8837" t="s">
        <v>17671</v>
      </c>
      <c r="B8837" t="s">
        <v>17672</v>
      </c>
      <c r="C8837" t="s">
        <v>17393</v>
      </c>
    </row>
    <row r="8838" spans="1:3" x14ac:dyDescent="0.2">
      <c r="A8838" t="s">
        <v>17673</v>
      </c>
      <c r="B8838" t="s">
        <v>17674</v>
      </c>
      <c r="C8838" t="s">
        <v>17393</v>
      </c>
    </row>
    <row r="8839" spans="1:3" x14ac:dyDescent="0.2">
      <c r="A8839" t="s">
        <v>17675</v>
      </c>
      <c r="B8839" t="s">
        <v>17676</v>
      </c>
      <c r="C8839" t="s">
        <v>17393</v>
      </c>
    </row>
    <row r="8840" spans="1:3" x14ac:dyDescent="0.2">
      <c r="A8840" t="s">
        <v>17677</v>
      </c>
      <c r="B8840" t="s">
        <v>17678</v>
      </c>
      <c r="C8840" t="s">
        <v>17393</v>
      </c>
    </row>
    <row r="8841" spans="1:3" x14ac:dyDescent="0.2">
      <c r="A8841" t="s">
        <v>17679</v>
      </c>
      <c r="B8841" t="s">
        <v>17680</v>
      </c>
      <c r="C8841" t="s">
        <v>17393</v>
      </c>
    </row>
    <row r="8842" spans="1:3" x14ac:dyDescent="0.2">
      <c r="A8842" t="s">
        <v>17681</v>
      </c>
      <c r="B8842" t="s">
        <v>17682</v>
      </c>
      <c r="C8842" t="s">
        <v>17393</v>
      </c>
    </row>
    <row r="8843" spans="1:3" x14ac:dyDescent="0.2">
      <c r="A8843" t="s">
        <v>17683</v>
      </c>
      <c r="B8843" t="s">
        <v>17684</v>
      </c>
      <c r="C8843" t="s">
        <v>17393</v>
      </c>
    </row>
    <row r="8844" spans="1:3" x14ac:dyDescent="0.2">
      <c r="A8844" t="s">
        <v>17685</v>
      </c>
      <c r="B8844" t="s">
        <v>17686</v>
      </c>
      <c r="C8844" t="s">
        <v>17393</v>
      </c>
    </row>
    <row r="8845" spans="1:3" x14ac:dyDescent="0.2">
      <c r="A8845" t="s">
        <v>17687</v>
      </c>
      <c r="B8845" t="s">
        <v>17688</v>
      </c>
      <c r="C8845" t="s">
        <v>17393</v>
      </c>
    </row>
    <row r="8846" spans="1:3" x14ac:dyDescent="0.2">
      <c r="A8846" t="s">
        <v>17689</v>
      </c>
      <c r="B8846" t="s">
        <v>17690</v>
      </c>
      <c r="C8846" t="s">
        <v>17393</v>
      </c>
    </row>
    <row r="8847" spans="1:3" x14ac:dyDescent="0.2">
      <c r="A8847" t="s">
        <v>17691</v>
      </c>
      <c r="B8847" t="s">
        <v>17692</v>
      </c>
      <c r="C8847" t="s">
        <v>17393</v>
      </c>
    </row>
    <row r="8848" spans="1:3" x14ac:dyDescent="0.2">
      <c r="A8848" t="s">
        <v>17693</v>
      </c>
      <c r="B8848" t="s">
        <v>17694</v>
      </c>
      <c r="C8848" t="s">
        <v>17393</v>
      </c>
    </row>
    <row r="8849" spans="1:3" x14ac:dyDescent="0.2">
      <c r="A8849" t="s">
        <v>17695</v>
      </c>
      <c r="B8849" t="s">
        <v>17696</v>
      </c>
      <c r="C8849" t="s">
        <v>17393</v>
      </c>
    </row>
    <row r="8850" spans="1:3" x14ac:dyDescent="0.2">
      <c r="A8850" t="s">
        <v>17697</v>
      </c>
      <c r="B8850" t="s">
        <v>17698</v>
      </c>
      <c r="C8850" t="s">
        <v>17393</v>
      </c>
    </row>
    <row r="8851" spans="1:3" x14ac:dyDescent="0.2">
      <c r="A8851" t="s">
        <v>17699</v>
      </c>
      <c r="B8851" t="s">
        <v>17700</v>
      </c>
      <c r="C8851" t="s">
        <v>17393</v>
      </c>
    </row>
    <row r="8852" spans="1:3" x14ac:dyDescent="0.2">
      <c r="A8852" t="s">
        <v>17701</v>
      </c>
      <c r="B8852" t="s">
        <v>17702</v>
      </c>
      <c r="C8852" t="s">
        <v>17393</v>
      </c>
    </row>
    <row r="8853" spans="1:3" x14ac:dyDescent="0.2">
      <c r="A8853" t="s">
        <v>17703</v>
      </c>
      <c r="B8853" t="s">
        <v>17704</v>
      </c>
      <c r="C8853" t="s">
        <v>17393</v>
      </c>
    </row>
    <row r="8854" spans="1:3" x14ac:dyDescent="0.2">
      <c r="A8854" t="s">
        <v>17705</v>
      </c>
      <c r="B8854" t="s">
        <v>17706</v>
      </c>
      <c r="C8854" t="s">
        <v>17393</v>
      </c>
    </row>
    <row r="8855" spans="1:3" x14ac:dyDescent="0.2">
      <c r="A8855" t="s">
        <v>17707</v>
      </c>
      <c r="B8855" t="s">
        <v>17708</v>
      </c>
      <c r="C8855" t="s">
        <v>17393</v>
      </c>
    </row>
    <row r="8856" spans="1:3" x14ac:dyDescent="0.2">
      <c r="A8856" t="s">
        <v>17709</v>
      </c>
      <c r="B8856" t="s">
        <v>17710</v>
      </c>
      <c r="C8856" t="s">
        <v>17393</v>
      </c>
    </row>
    <row r="8857" spans="1:3" x14ac:dyDescent="0.2">
      <c r="A8857" t="s">
        <v>17711</v>
      </c>
      <c r="B8857" t="s">
        <v>17712</v>
      </c>
      <c r="C8857" t="s">
        <v>17393</v>
      </c>
    </row>
    <row r="8858" spans="1:3" x14ac:dyDescent="0.2">
      <c r="A8858" t="s">
        <v>17713</v>
      </c>
      <c r="B8858" t="s">
        <v>17714</v>
      </c>
      <c r="C8858" t="s">
        <v>17393</v>
      </c>
    </row>
    <row r="8859" spans="1:3" x14ac:dyDescent="0.2">
      <c r="A8859" t="s">
        <v>17715</v>
      </c>
      <c r="B8859" t="s">
        <v>17716</v>
      </c>
      <c r="C8859" t="s">
        <v>17393</v>
      </c>
    </row>
    <row r="8860" spans="1:3" x14ac:dyDescent="0.2">
      <c r="A8860" t="s">
        <v>17717</v>
      </c>
      <c r="B8860" t="s">
        <v>17718</v>
      </c>
      <c r="C8860" t="s">
        <v>17393</v>
      </c>
    </row>
    <row r="8861" spans="1:3" x14ac:dyDescent="0.2">
      <c r="A8861" t="s">
        <v>17719</v>
      </c>
      <c r="B8861" t="s">
        <v>17720</v>
      </c>
      <c r="C8861" t="s">
        <v>17393</v>
      </c>
    </row>
    <row r="8862" spans="1:3" x14ac:dyDescent="0.2">
      <c r="A8862" t="s">
        <v>17721</v>
      </c>
      <c r="B8862" t="s">
        <v>17722</v>
      </c>
      <c r="C8862" t="s">
        <v>17393</v>
      </c>
    </row>
    <row r="8863" spans="1:3" x14ac:dyDescent="0.2">
      <c r="A8863" t="s">
        <v>17723</v>
      </c>
      <c r="B8863" t="s">
        <v>17724</v>
      </c>
      <c r="C8863" t="s">
        <v>17393</v>
      </c>
    </row>
    <row r="8864" spans="1:3" x14ac:dyDescent="0.2">
      <c r="A8864" t="s">
        <v>17725</v>
      </c>
      <c r="B8864" t="s">
        <v>17726</v>
      </c>
      <c r="C8864" t="s">
        <v>17393</v>
      </c>
    </row>
    <row r="8865" spans="1:3" x14ac:dyDescent="0.2">
      <c r="A8865" t="s">
        <v>17727</v>
      </c>
      <c r="B8865" t="s">
        <v>17728</v>
      </c>
      <c r="C8865" t="s">
        <v>17393</v>
      </c>
    </row>
    <row r="8866" spans="1:3" x14ac:dyDescent="0.2">
      <c r="A8866" t="s">
        <v>17729</v>
      </c>
      <c r="B8866" t="s">
        <v>17730</v>
      </c>
      <c r="C8866" t="s">
        <v>17393</v>
      </c>
    </row>
    <row r="8867" spans="1:3" x14ac:dyDescent="0.2">
      <c r="A8867" t="s">
        <v>17731</v>
      </c>
      <c r="B8867" t="s">
        <v>17732</v>
      </c>
      <c r="C8867" t="s">
        <v>17393</v>
      </c>
    </row>
    <row r="8868" spans="1:3" x14ac:dyDescent="0.2">
      <c r="A8868" t="s">
        <v>17733</v>
      </c>
      <c r="B8868" t="s">
        <v>17734</v>
      </c>
      <c r="C8868" t="s">
        <v>17393</v>
      </c>
    </row>
    <row r="8869" spans="1:3" x14ac:dyDescent="0.2">
      <c r="A8869" t="s">
        <v>17735</v>
      </c>
      <c r="B8869" t="s">
        <v>17736</v>
      </c>
      <c r="C8869" t="s">
        <v>17393</v>
      </c>
    </row>
    <row r="8870" spans="1:3" x14ac:dyDescent="0.2">
      <c r="A8870" t="s">
        <v>17737</v>
      </c>
      <c r="B8870" t="s">
        <v>17738</v>
      </c>
      <c r="C8870" t="s">
        <v>17393</v>
      </c>
    </row>
    <row r="8871" spans="1:3" x14ac:dyDescent="0.2">
      <c r="A8871" t="s">
        <v>17739</v>
      </c>
      <c r="B8871" t="s">
        <v>17740</v>
      </c>
      <c r="C8871" t="s">
        <v>17393</v>
      </c>
    </row>
    <row r="8872" spans="1:3" x14ac:dyDescent="0.2">
      <c r="A8872" t="s">
        <v>17741</v>
      </c>
      <c r="B8872" t="s">
        <v>17742</v>
      </c>
      <c r="C8872" t="s">
        <v>17393</v>
      </c>
    </row>
    <row r="8873" spans="1:3" x14ac:dyDescent="0.2">
      <c r="A8873" t="s">
        <v>17743</v>
      </c>
      <c r="B8873" t="s">
        <v>17744</v>
      </c>
      <c r="C8873" t="s">
        <v>17393</v>
      </c>
    </row>
    <row r="8874" spans="1:3" x14ac:dyDescent="0.2">
      <c r="A8874" t="s">
        <v>17745</v>
      </c>
      <c r="B8874" t="s">
        <v>17746</v>
      </c>
      <c r="C8874" t="s">
        <v>17393</v>
      </c>
    </row>
    <row r="8875" spans="1:3" x14ac:dyDescent="0.2">
      <c r="A8875" t="s">
        <v>17747</v>
      </c>
      <c r="B8875" t="s">
        <v>17748</v>
      </c>
      <c r="C8875" t="s">
        <v>17393</v>
      </c>
    </row>
    <row r="8876" spans="1:3" x14ac:dyDescent="0.2">
      <c r="A8876" t="s">
        <v>17749</v>
      </c>
      <c r="B8876" t="s">
        <v>17750</v>
      </c>
      <c r="C8876" t="s">
        <v>17393</v>
      </c>
    </row>
    <row r="8877" spans="1:3" x14ac:dyDescent="0.2">
      <c r="A8877" t="s">
        <v>17751</v>
      </c>
      <c r="B8877" t="s">
        <v>17752</v>
      </c>
      <c r="C8877" t="s">
        <v>17393</v>
      </c>
    </row>
    <row r="8878" spans="1:3" x14ac:dyDescent="0.2">
      <c r="A8878" t="s">
        <v>17753</v>
      </c>
      <c r="B8878" t="s">
        <v>17754</v>
      </c>
      <c r="C8878" t="s">
        <v>17393</v>
      </c>
    </row>
    <row r="8879" spans="1:3" x14ac:dyDescent="0.2">
      <c r="A8879" t="s">
        <v>17755</v>
      </c>
      <c r="B8879" t="s">
        <v>17756</v>
      </c>
      <c r="C8879" t="s">
        <v>17393</v>
      </c>
    </row>
    <row r="8880" spans="1:3" x14ac:dyDescent="0.2">
      <c r="A8880" t="s">
        <v>17757</v>
      </c>
      <c r="B8880" t="s">
        <v>17758</v>
      </c>
      <c r="C8880" t="s">
        <v>17393</v>
      </c>
    </row>
    <row r="8881" spans="1:3" x14ac:dyDescent="0.2">
      <c r="A8881" t="s">
        <v>17759</v>
      </c>
      <c r="B8881" t="s">
        <v>17760</v>
      </c>
      <c r="C8881" t="s">
        <v>17393</v>
      </c>
    </row>
    <row r="8882" spans="1:3" x14ac:dyDescent="0.2">
      <c r="A8882" t="s">
        <v>17761</v>
      </c>
      <c r="B8882" t="s">
        <v>17762</v>
      </c>
      <c r="C8882" t="s">
        <v>17393</v>
      </c>
    </row>
    <row r="8883" spans="1:3" x14ac:dyDescent="0.2">
      <c r="A8883" t="s">
        <v>17763</v>
      </c>
      <c r="B8883" t="s">
        <v>17764</v>
      </c>
      <c r="C8883" t="s">
        <v>17393</v>
      </c>
    </row>
    <row r="8884" spans="1:3" x14ac:dyDescent="0.2">
      <c r="A8884" t="s">
        <v>17765</v>
      </c>
      <c r="B8884" t="s">
        <v>17766</v>
      </c>
      <c r="C8884" t="s">
        <v>17393</v>
      </c>
    </row>
    <row r="8885" spans="1:3" x14ac:dyDescent="0.2">
      <c r="A8885" t="s">
        <v>17767</v>
      </c>
      <c r="B8885" t="s">
        <v>17768</v>
      </c>
      <c r="C8885" t="s">
        <v>17393</v>
      </c>
    </row>
    <row r="8886" spans="1:3" x14ac:dyDescent="0.2">
      <c r="A8886" t="s">
        <v>17769</v>
      </c>
      <c r="B8886" t="s">
        <v>17770</v>
      </c>
      <c r="C8886" t="s">
        <v>17393</v>
      </c>
    </row>
    <row r="8887" spans="1:3" x14ac:dyDescent="0.2">
      <c r="A8887" t="s">
        <v>17771</v>
      </c>
      <c r="B8887" t="s">
        <v>17772</v>
      </c>
      <c r="C8887" t="s">
        <v>17393</v>
      </c>
    </row>
    <row r="8888" spans="1:3" x14ac:dyDescent="0.2">
      <c r="A8888" t="s">
        <v>17773</v>
      </c>
      <c r="B8888" t="s">
        <v>17774</v>
      </c>
      <c r="C8888" t="s">
        <v>17393</v>
      </c>
    </row>
    <row r="8889" spans="1:3" x14ac:dyDescent="0.2">
      <c r="A8889" t="s">
        <v>17775</v>
      </c>
      <c r="B8889" t="s">
        <v>17776</v>
      </c>
      <c r="C8889" t="s">
        <v>17393</v>
      </c>
    </row>
    <row r="8890" spans="1:3" x14ac:dyDescent="0.2">
      <c r="A8890" t="s">
        <v>17777</v>
      </c>
      <c r="B8890" t="s">
        <v>17778</v>
      </c>
      <c r="C8890" t="s">
        <v>17393</v>
      </c>
    </row>
    <row r="8891" spans="1:3" x14ac:dyDescent="0.2">
      <c r="A8891" t="s">
        <v>17779</v>
      </c>
      <c r="B8891" t="s">
        <v>17780</v>
      </c>
      <c r="C8891" t="s">
        <v>17393</v>
      </c>
    </row>
    <row r="8892" spans="1:3" x14ac:dyDescent="0.2">
      <c r="A8892" t="s">
        <v>17781</v>
      </c>
      <c r="B8892" t="s">
        <v>17782</v>
      </c>
      <c r="C8892" t="s">
        <v>17393</v>
      </c>
    </row>
    <row r="8893" spans="1:3" x14ac:dyDescent="0.2">
      <c r="A8893" t="s">
        <v>17783</v>
      </c>
      <c r="B8893" t="s">
        <v>17784</v>
      </c>
      <c r="C8893" t="s">
        <v>17393</v>
      </c>
    </row>
    <row r="8894" spans="1:3" x14ac:dyDescent="0.2">
      <c r="A8894" t="s">
        <v>17785</v>
      </c>
      <c r="B8894" t="s">
        <v>17786</v>
      </c>
      <c r="C8894" t="s">
        <v>17393</v>
      </c>
    </row>
    <row r="8895" spans="1:3" x14ac:dyDescent="0.2">
      <c r="A8895" t="s">
        <v>17787</v>
      </c>
      <c r="B8895" t="s">
        <v>17788</v>
      </c>
      <c r="C8895" t="s">
        <v>17393</v>
      </c>
    </row>
    <row r="8896" spans="1:3" x14ac:dyDescent="0.2">
      <c r="A8896" t="s">
        <v>17789</v>
      </c>
      <c r="B8896" t="s">
        <v>17790</v>
      </c>
      <c r="C8896" t="s">
        <v>17393</v>
      </c>
    </row>
    <row r="8897" spans="1:3" x14ac:dyDescent="0.2">
      <c r="A8897" t="s">
        <v>17791</v>
      </c>
      <c r="B8897" t="s">
        <v>17792</v>
      </c>
      <c r="C8897" t="s">
        <v>17393</v>
      </c>
    </row>
    <row r="8898" spans="1:3" x14ac:dyDescent="0.2">
      <c r="A8898" t="s">
        <v>17793</v>
      </c>
      <c r="B8898" t="s">
        <v>17794</v>
      </c>
      <c r="C8898" t="s">
        <v>17393</v>
      </c>
    </row>
    <row r="8899" spans="1:3" x14ac:dyDescent="0.2">
      <c r="A8899" t="s">
        <v>17795</v>
      </c>
      <c r="B8899" t="s">
        <v>17796</v>
      </c>
      <c r="C8899" t="s">
        <v>17393</v>
      </c>
    </row>
    <row r="8900" spans="1:3" x14ac:dyDescent="0.2">
      <c r="A8900" t="s">
        <v>17797</v>
      </c>
      <c r="B8900" t="s">
        <v>17798</v>
      </c>
      <c r="C8900" t="s">
        <v>17393</v>
      </c>
    </row>
    <row r="8901" spans="1:3" x14ac:dyDescent="0.2">
      <c r="A8901" t="s">
        <v>17799</v>
      </c>
      <c r="B8901" t="s">
        <v>17800</v>
      </c>
      <c r="C8901" t="s">
        <v>17393</v>
      </c>
    </row>
    <row r="8902" spans="1:3" x14ac:dyDescent="0.2">
      <c r="A8902" t="s">
        <v>17801</v>
      </c>
      <c r="B8902" t="s">
        <v>17802</v>
      </c>
      <c r="C8902" t="s">
        <v>17393</v>
      </c>
    </row>
    <row r="8903" spans="1:3" x14ac:dyDescent="0.2">
      <c r="A8903" t="s">
        <v>17803</v>
      </c>
      <c r="B8903" t="s">
        <v>17804</v>
      </c>
      <c r="C8903" t="s">
        <v>17393</v>
      </c>
    </row>
    <row r="8904" spans="1:3" x14ac:dyDescent="0.2">
      <c r="A8904" t="s">
        <v>17805</v>
      </c>
      <c r="B8904" t="s">
        <v>17806</v>
      </c>
      <c r="C8904" t="s">
        <v>17393</v>
      </c>
    </row>
    <row r="8905" spans="1:3" x14ac:dyDescent="0.2">
      <c r="A8905" t="s">
        <v>17807</v>
      </c>
      <c r="B8905" t="s">
        <v>17808</v>
      </c>
      <c r="C8905" t="s">
        <v>17393</v>
      </c>
    </row>
    <row r="8906" spans="1:3" x14ac:dyDescent="0.2">
      <c r="A8906" t="s">
        <v>17809</v>
      </c>
      <c r="B8906" t="s">
        <v>17810</v>
      </c>
      <c r="C8906" t="s">
        <v>17393</v>
      </c>
    </row>
    <row r="8907" spans="1:3" x14ac:dyDescent="0.2">
      <c r="A8907" t="s">
        <v>17811</v>
      </c>
      <c r="B8907" t="s">
        <v>17812</v>
      </c>
      <c r="C8907" t="s">
        <v>17393</v>
      </c>
    </row>
    <row r="8908" spans="1:3" x14ac:dyDescent="0.2">
      <c r="A8908" t="s">
        <v>17813</v>
      </c>
      <c r="B8908" t="s">
        <v>17814</v>
      </c>
      <c r="C8908" t="s">
        <v>17393</v>
      </c>
    </row>
    <row r="8909" spans="1:3" x14ac:dyDescent="0.2">
      <c r="A8909" t="s">
        <v>17815</v>
      </c>
      <c r="B8909" t="s">
        <v>17816</v>
      </c>
      <c r="C8909" t="s">
        <v>17393</v>
      </c>
    </row>
    <row r="8910" spans="1:3" x14ac:dyDescent="0.2">
      <c r="A8910" t="s">
        <v>17817</v>
      </c>
      <c r="B8910" t="s">
        <v>17818</v>
      </c>
      <c r="C8910" t="s">
        <v>17393</v>
      </c>
    </row>
    <row r="8911" spans="1:3" x14ac:dyDescent="0.2">
      <c r="A8911" t="s">
        <v>17819</v>
      </c>
      <c r="B8911" t="s">
        <v>17820</v>
      </c>
      <c r="C8911" t="s">
        <v>17393</v>
      </c>
    </row>
    <row r="8912" spans="1:3" x14ac:dyDescent="0.2">
      <c r="A8912" t="s">
        <v>17821</v>
      </c>
      <c r="B8912" t="s">
        <v>17822</v>
      </c>
      <c r="C8912" t="s">
        <v>17393</v>
      </c>
    </row>
    <row r="8913" spans="1:3" x14ac:dyDescent="0.2">
      <c r="A8913" t="s">
        <v>17823</v>
      </c>
      <c r="B8913" t="s">
        <v>17824</v>
      </c>
      <c r="C8913" t="s">
        <v>17393</v>
      </c>
    </row>
    <row r="8914" spans="1:3" x14ac:dyDescent="0.2">
      <c r="A8914" t="s">
        <v>17825</v>
      </c>
      <c r="B8914" t="s">
        <v>17826</v>
      </c>
      <c r="C8914" t="s">
        <v>17393</v>
      </c>
    </row>
    <row r="8915" spans="1:3" x14ac:dyDescent="0.2">
      <c r="A8915" t="s">
        <v>17827</v>
      </c>
      <c r="B8915" t="s">
        <v>17828</v>
      </c>
      <c r="C8915" t="s">
        <v>17393</v>
      </c>
    </row>
    <row r="8916" spans="1:3" x14ac:dyDescent="0.2">
      <c r="A8916" t="s">
        <v>17829</v>
      </c>
      <c r="B8916" t="s">
        <v>17830</v>
      </c>
      <c r="C8916" t="s">
        <v>17393</v>
      </c>
    </row>
    <row r="8917" spans="1:3" x14ac:dyDescent="0.2">
      <c r="A8917" t="s">
        <v>17831</v>
      </c>
      <c r="B8917" t="s">
        <v>17832</v>
      </c>
      <c r="C8917" t="s">
        <v>17393</v>
      </c>
    </row>
    <row r="8918" spans="1:3" x14ac:dyDescent="0.2">
      <c r="A8918" t="s">
        <v>17833</v>
      </c>
      <c r="B8918" t="s">
        <v>17834</v>
      </c>
      <c r="C8918" t="s">
        <v>17393</v>
      </c>
    </row>
    <row r="8919" spans="1:3" x14ac:dyDescent="0.2">
      <c r="A8919" t="s">
        <v>17835</v>
      </c>
      <c r="B8919" t="s">
        <v>17836</v>
      </c>
      <c r="C8919" t="s">
        <v>17393</v>
      </c>
    </row>
    <row r="8920" spans="1:3" x14ac:dyDescent="0.2">
      <c r="A8920" t="s">
        <v>17837</v>
      </c>
      <c r="B8920" t="s">
        <v>17838</v>
      </c>
      <c r="C8920" t="s">
        <v>17393</v>
      </c>
    </row>
    <row r="8921" spans="1:3" x14ac:dyDescent="0.2">
      <c r="A8921" t="s">
        <v>17839</v>
      </c>
      <c r="B8921" t="s">
        <v>17840</v>
      </c>
      <c r="C8921" t="s">
        <v>17393</v>
      </c>
    </row>
    <row r="8922" spans="1:3" x14ac:dyDescent="0.2">
      <c r="A8922" t="s">
        <v>17841</v>
      </c>
      <c r="B8922" t="s">
        <v>17842</v>
      </c>
      <c r="C8922" t="s">
        <v>17393</v>
      </c>
    </row>
    <row r="8923" spans="1:3" x14ac:dyDescent="0.2">
      <c r="A8923" t="s">
        <v>17843</v>
      </c>
      <c r="B8923" t="s">
        <v>17844</v>
      </c>
      <c r="C8923" t="s">
        <v>17393</v>
      </c>
    </row>
    <row r="8924" spans="1:3" x14ac:dyDescent="0.2">
      <c r="A8924" t="s">
        <v>17845</v>
      </c>
      <c r="B8924" t="s">
        <v>17846</v>
      </c>
      <c r="C8924" t="s">
        <v>17393</v>
      </c>
    </row>
    <row r="8925" spans="1:3" x14ac:dyDescent="0.2">
      <c r="A8925" t="s">
        <v>17847</v>
      </c>
      <c r="B8925" t="s">
        <v>17848</v>
      </c>
      <c r="C8925" t="s">
        <v>17393</v>
      </c>
    </row>
    <row r="8926" spans="1:3" x14ac:dyDescent="0.2">
      <c r="A8926" t="s">
        <v>17849</v>
      </c>
      <c r="B8926" t="s">
        <v>17850</v>
      </c>
      <c r="C8926" t="s">
        <v>17393</v>
      </c>
    </row>
    <row r="8927" spans="1:3" x14ac:dyDescent="0.2">
      <c r="A8927" t="s">
        <v>17851</v>
      </c>
      <c r="B8927" t="s">
        <v>17852</v>
      </c>
      <c r="C8927" t="s">
        <v>17393</v>
      </c>
    </row>
    <row r="8928" spans="1:3" x14ac:dyDescent="0.2">
      <c r="A8928" t="s">
        <v>17853</v>
      </c>
      <c r="B8928" t="s">
        <v>17854</v>
      </c>
      <c r="C8928" t="s">
        <v>17393</v>
      </c>
    </row>
    <row r="8929" spans="1:3" x14ac:dyDescent="0.2">
      <c r="A8929" t="s">
        <v>17855</v>
      </c>
      <c r="B8929" t="s">
        <v>17856</v>
      </c>
      <c r="C8929" t="s">
        <v>17393</v>
      </c>
    </row>
    <row r="8930" spans="1:3" x14ac:dyDescent="0.2">
      <c r="A8930" t="s">
        <v>17857</v>
      </c>
      <c r="B8930" t="s">
        <v>17858</v>
      </c>
      <c r="C8930" t="s">
        <v>17393</v>
      </c>
    </row>
    <row r="8931" spans="1:3" x14ac:dyDescent="0.2">
      <c r="A8931" t="s">
        <v>17859</v>
      </c>
      <c r="B8931" t="s">
        <v>17860</v>
      </c>
      <c r="C8931" t="s">
        <v>17393</v>
      </c>
    </row>
    <row r="8932" spans="1:3" x14ac:dyDescent="0.2">
      <c r="A8932" t="s">
        <v>17861</v>
      </c>
      <c r="B8932" t="s">
        <v>17862</v>
      </c>
      <c r="C8932" t="s">
        <v>17393</v>
      </c>
    </row>
    <row r="8933" spans="1:3" x14ac:dyDescent="0.2">
      <c r="A8933" t="s">
        <v>17863</v>
      </c>
      <c r="B8933" t="s">
        <v>17864</v>
      </c>
      <c r="C8933" t="s">
        <v>17393</v>
      </c>
    </row>
    <row r="8934" spans="1:3" x14ac:dyDescent="0.2">
      <c r="A8934" t="s">
        <v>17865</v>
      </c>
      <c r="B8934" t="s">
        <v>17866</v>
      </c>
      <c r="C8934" t="s">
        <v>17393</v>
      </c>
    </row>
    <row r="8935" spans="1:3" x14ac:dyDescent="0.2">
      <c r="A8935" t="s">
        <v>17867</v>
      </c>
      <c r="B8935" t="s">
        <v>17868</v>
      </c>
      <c r="C8935" t="s">
        <v>17393</v>
      </c>
    </row>
    <row r="8936" spans="1:3" x14ac:dyDescent="0.2">
      <c r="A8936" t="s">
        <v>17869</v>
      </c>
      <c r="B8936" t="s">
        <v>17870</v>
      </c>
      <c r="C8936" t="s">
        <v>17393</v>
      </c>
    </row>
    <row r="8937" spans="1:3" x14ac:dyDescent="0.2">
      <c r="A8937" t="s">
        <v>17871</v>
      </c>
      <c r="B8937" t="s">
        <v>17872</v>
      </c>
      <c r="C8937" t="s">
        <v>17393</v>
      </c>
    </row>
    <row r="8938" spans="1:3" x14ac:dyDescent="0.2">
      <c r="A8938" t="s">
        <v>17873</v>
      </c>
      <c r="B8938" t="s">
        <v>17874</v>
      </c>
      <c r="C8938" t="s">
        <v>17393</v>
      </c>
    </row>
    <row r="8939" spans="1:3" x14ac:dyDescent="0.2">
      <c r="A8939" t="s">
        <v>17875</v>
      </c>
      <c r="B8939" t="s">
        <v>17876</v>
      </c>
      <c r="C8939" t="s">
        <v>17393</v>
      </c>
    </row>
    <row r="8940" spans="1:3" x14ac:dyDescent="0.2">
      <c r="A8940" t="s">
        <v>17877</v>
      </c>
      <c r="B8940" t="s">
        <v>17878</v>
      </c>
      <c r="C8940" t="s">
        <v>17393</v>
      </c>
    </row>
    <row r="8941" spans="1:3" x14ac:dyDescent="0.2">
      <c r="A8941" t="s">
        <v>17879</v>
      </c>
      <c r="B8941" t="s">
        <v>17880</v>
      </c>
      <c r="C8941" t="s">
        <v>17393</v>
      </c>
    </row>
    <row r="8942" spans="1:3" x14ac:dyDescent="0.2">
      <c r="A8942" t="s">
        <v>17881</v>
      </c>
      <c r="B8942" t="s">
        <v>17882</v>
      </c>
      <c r="C8942" t="s">
        <v>17393</v>
      </c>
    </row>
    <row r="8943" spans="1:3" x14ac:dyDescent="0.2">
      <c r="A8943" t="s">
        <v>17883</v>
      </c>
      <c r="B8943" t="s">
        <v>17884</v>
      </c>
      <c r="C8943" t="s">
        <v>17393</v>
      </c>
    </row>
    <row r="8944" spans="1:3" x14ac:dyDescent="0.2">
      <c r="A8944" t="s">
        <v>17885</v>
      </c>
      <c r="B8944" t="s">
        <v>17886</v>
      </c>
      <c r="C8944" t="s">
        <v>17393</v>
      </c>
    </row>
    <row r="8945" spans="1:3" x14ac:dyDescent="0.2">
      <c r="A8945" t="s">
        <v>17887</v>
      </c>
      <c r="B8945" t="s">
        <v>17888</v>
      </c>
      <c r="C8945" t="s">
        <v>17393</v>
      </c>
    </row>
    <row r="8946" spans="1:3" x14ac:dyDescent="0.2">
      <c r="A8946" t="s">
        <v>17889</v>
      </c>
      <c r="B8946" t="s">
        <v>17890</v>
      </c>
      <c r="C8946" t="s">
        <v>17393</v>
      </c>
    </row>
    <row r="8947" spans="1:3" x14ac:dyDescent="0.2">
      <c r="A8947" t="s">
        <v>17891</v>
      </c>
      <c r="B8947" t="s">
        <v>17892</v>
      </c>
      <c r="C8947" t="s">
        <v>17393</v>
      </c>
    </row>
    <row r="8948" spans="1:3" x14ac:dyDescent="0.2">
      <c r="A8948" t="s">
        <v>17893</v>
      </c>
      <c r="B8948" t="s">
        <v>17894</v>
      </c>
      <c r="C8948" t="s">
        <v>17393</v>
      </c>
    </row>
    <row r="8949" spans="1:3" x14ac:dyDescent="0.2">
      <c r="A8949" t="s">
        <v>17895</v>
      </c>
      <c r="B8949" t="s">
        <v>17896</v>
      </c>
      <c r="C8949" t="s">
        <v>17393</v>
      </c>
    </row>
    <row r="8950" spans="1:3" x14ac:dyDescent="0.2">
      <c r="A8950" t="s">
        <v>17897</v>
      </c>
      <c r="B8950" t="s">
        <v>17898</v>
      </c>
      <c r="C8950" t="s">
        <v>17393</v>
      </c>
    </row>
    <row r="8951" spans="1:3" x14ac:dyDescent="0.2">
      <c r="A8951" t="s">
        <v>17899</v>
      </c>
      <c r="B8951" t="s">
        <v>17900</v>
      </c>
      <c r="C8951" t="s">
        <v>17393</v>
      </c>
    </row>
    <row r="8952" spans="1:3" x14ac:dyDescent="0.2">
      <c r="A8952" t="s">
        <v>17901</v>
      </c>
      <c r="B8952" t="s">
        <v>17902</v>
      </c>
      <c r="C8952" t="s">
        <v>17393</v>
      </c>
    </row>
    <row r="8953" spans="1:3" x14ac:dyDescent="0.2">
      <c r="A8953" t="s">
        <v>17903</v>
      </c>
      <c r="B8953" t="s">
        <v>17904</v>
      </c>
      <c r="C8953" t="s">
        <v>17393</v>
      </c>
    </row>
    <row r="8954" spans="1:3" x14ac:dyDescent="0.2">
      <c r="A8954" t="s">
        <v>17905</v>
      </c>
      <c r="B8954" t="s">
        <v>17906</v>
      </c>
      <c r="C8954" t="s">
        <v>17393</v>
      </c>
    </row>
    <row r="8955" spans="1:3" x14ac:dyDescent="0.2">
      <c r="A8955" t="s">
        <v>17907</v>
      </c>
      <c r="B8955" t="s">
        <v>17908</v>
      </c>
      <c r="C8955" t="s">
        <v>17393</v>
      </c>
    </row>
    <row r="8956" spans="1:3" x14ac:dyDescent="0.2">
      <c r="A8956" t="s">
        <v>17909</v>
      </c>
      <c r="B8956" t="s">
        <v>17910</v>
      </c>
      <c r="C8956" t="s">
        <v>17393</v>
      </c>
    </row>
    <row r="8957" spans="1:3" x14ac:dyDescent="0.2">
      <c r="A8957" t="s">
        <v>17911</v>
      </c>
      <c r="B8957" t="s">
        <v>17912</v>
      </c>
      <c r="C8957" t="s">
        <v>17393</v>
      </c>
    </row>
    <row r="8958" spans="1:3" x14ac:dyDescent="0.2">
      <c r="A8958" t="s">
        <v>17913</v>
      </c>
      <c r="B8958" t="s">
        <v>17914</v>
      </c>
      <c r="C8958" t="s">
        <v>17393</v>
      </c>
    </row>
    <row r="8959" spans="1:3" x14ac:dyDescent="0.2">
      <c r="A8959" t="s">
        <v>17915</v>
      </c>
      <c r="B8959" t="s">
        <v>17916</v>
      </c>
      <c r="C8959" t="s">
        <v>17393</v>
      </c>
    </row>
    <row r="8960" spans="1:3" x14ac:dyDescent="0.2">
      <c r="A8960" t="s">
        <v>17917</v>
      </c>
      <c r="B8960" t="s">
        <v>17918</v>
      </c>
      <c r="C8960" t="s">
        <v>17393</v>
      </c>
    </row>
    <row r="8961" spans="1:3" x14ac:dyDescent="0.2">
      <c r="A8961" t="s">
        <v>17919</v>
      </c>
      <c r="B8961" t="s">
        <v>17920</v>
      </c>
      <c r="C8961" t="s">
        <v>17393</v>
      </c>
    </row>
    <row r="8962" spans="1:3" x14ac:dyDescent="0.2">
      <c r="A8962" t="s">
        <v>17921</v>
      </c>
      <c r="B8962" t="s">
        <v>17922</v>
      </c>
      <c r="C8962" t="s">
        <v>17393</v>
      </c>
    </row>
    <row r="8963" spans="1:3" x14ac:dyDescent="0.2">
      <c r="A8963" t="s">
        <v>17923</v>
      </c>
      <c r="B8963" t="s">
        <v>17924</v>
      </c>
      <c r="C8963" t="s">
        <v>17393</v>
      </c>
    </row>
    <row r="8964" spans="1:3" x14ac:dyDescent="0.2">
      <c r="A8964" t="s">
        <v>17925</v>
      </c>
      <c r="B8964" t="s">
        <v>17926</v>
      </c>
      <c r="C8964" t="s">
        <v>17393</v>
      </c>
    </row>
    <row r="8965" spans="1:3" x14ac:dyDescent="0.2">
      <c r="A8965" t="s">
        <v>17927</v>
      </c>
      <c r="B8965" t="s">
        <v>17928</v>
      </c>
      <c r="C8965" t="s">
        <v>17393</v>
      </c>
    </row>
    <row r="8966" spans="1:3" x14ac:dyDescent="0.2">
      <c r="A8966" t="s">
        <v>17929</v>
      </c>
      <c r="B8966" t="s">
        <v>17930</v>
      </c>
      <c r="C8966" t="s">
        <v>17393</v>
      </c>
    </row>
    <row r="8967" spans="1:3" x14ac:dyDescent="0.2">
      <c r="A8967" t="s">
        <v>17931</v>
      </c>
      <c r="B8967" t="s">
        <v>17932</v>
      </c>
      <c r="C8967" t="s">
        <v>17393</v>
      </c>
    </row>
    <row r="8968" spans="1:3" x14ac:dyDescent="0.2">
      <c r="A8968" t="s">
        <v>17933</v>
      </c>
      <c r="B8968" t="s">
        <v>17934</v>
      </c>
      <c r="C8968" t="s">
        <v>17393</v>
      </c>
    </row>
    <row r="8969" spans="1:3" x14ac:dyDescent="0.2">
      <c r="A8969" t="s">
        <v>17935</v>
      </c>
      <c r="B8969" t="s">
        <v>17936</v>
      </c>
      <c r="C8969" t="s">
        <v>17393</v>
      </c>
    </row>
    <row r="8970" spans="1:3" x14ac:dyDescent="0.2">
      <c r="A8970" t="s">
        <v>17937</v>
      </c>
      <c r="B8970" t="s">
        <v>17938</v>
      </c>
      <c r="C8970" t="s">
        <v>17393</v>
      </c>
    </row>
    <row r="8971" spans="1:3" x14ac:dyDescent="0.2">
      <c r="A8971" t="s">
        <v>17939</v>
      </c>
      <c r="B8971" t="s">
        <v>17940</v>
      </c>
      <c r="C8971" t="s">
        <v>17393</v>
      </c>
    </row>
    <row r="8972" spans="1:3" x14ac:dyDescent="0.2">
      <c r="A8972" t="s">
        <v>17941</v>
      </c>
      <c r="B8972" t="s">
        <v>17942</v>
      </c>
      <c r="C8972" t="s">
        <v>17393</v>
      </c>
    </row>
    <row r="8973" spans="1:3" x14ac:dyDescent="0.2">
      <c r="A8973" t="s">
        <v>17943</v>
      </c>
      <c r="B8973" t="s">
        <v>17944</v>
      </c>
      <c r="C8973" t="s">
        <v>17393</v>
      </c>
    </row>
    <row r="8974" spans="1:3" x14ac:dyDescent="0.2">
      <c r="A8974" t="s">
        <v>17945</v>
      </c>
      <c r="B8974" t="s">
        <v>17946</v>
      </c>
      <c r="C8974" t="s">
        <v>17393</v>
      </c>
    </row>
    <row r="8975" spans="1:3" x14ac:dyDescent="0.2">
      <c r="A8975" t="s">
        <v>17947</v>
      </c>
      <c r="B8975" t="s">
        <v>17948</v>
      </c>
      <c r="C8975" t="s">
        <v>17393</v>
      </c>
    </row>
    <row r="8976" spans="1:3" x14ac:dyDescent="0.2">
      <c r="A8976" t="s">
        <v>17949</v>
      </c>
      <c r="B8976" t="s">
        <v>17950</v>
      </c>
      <c r="C8976" t="s">
        <v>17393</v>
      </c>
    </row>
    <row r="8977" spans="1:3" x14ac:dyDescent="0.2">
      <c r="A8977" t="s">
        <v>17951</v>
      </c>
      <c r="B8977" t="s">
        <v>17952</v>
      </c>
      <c r="C8977" t="s">
        <v>17393</v>
      </c>
    </row>
    <row r="8978" spans="1:3" x14ac:dyDescent="0.2">
      <c r="A8978" t="s">
        <v>17953</v>
      </c>
      <c r="B8978" t="s">
        <v>17954</v>
      </c>
      <c r="C8978" t="s">
        <v>17393</v>
      </c>
    </row>
    <row r="8979" spans="1:3" x14ac:dyDescent="0.2">
      <c r="A8979" t="s">
        <v>17955</v>
      </c>
      <c r="B8979" t="s">
        <v>17956</v>
      </c>
      <c r="C8979" t="s">
        <v>17393</v>
      </c>
    </row>
    <row r="8980" spans="1:3" x14ac:dyDescent="0.2">
      <c r="A8980" t="s">
        <v>17957</v>
      </c>
      <c r="B8980" t="s">
        <v>17958</v>
      </c>
      <c r="C8980" t="s">
        <v>17393</v>
      </c>
    </row>
    <row r="8981" spans="1:3" x14ac:dyDescent="0.2">
      <c r="A8981" t="s">
        <v>17959</v>
      </c>
      <c r="B8981" t="s">
        <v>17960</v>
      </c>
      <c r="C8981" t="s">
        <v>17393</v>
      </c>
    </row>
    <row r="8982" spans="1:3" x14ac:dyDescent="0.2">
      <c r="A8982" t="s">
        <v>17961</v>
      </c>
      <c r="B8982" t="s">
        <v>17962</v>
      </c>
      <c r="C8982" t="s">
        <v>17393</v>
      </c>
    </row>
    <row r="8983" spans="1:3" x14ac:dyDescent="0.2">
      <c r="A8983" t="s">
        <v>17963</v>
      </c>
      <c r="B8983" t="s">
        <v>17964</v>
      </c>
      <c r="C8983" t="s">
        <v>17393</v>
      </c>
    </row>
    <row r="8984" spans="1:3" x14ac:dyDescent="0.2">
      <c r="A8984" t="s">
        <v>17965</v>
      </c>
      <c r="B8984" t="s">
        <v>17966</v>
      </c>
      <c r="C8984" t="s">
        <v>17393</v>
      </c>
    </row>
    <row r="8985" spans="1:3" x14ac:dyDescent="0.2">
      <c r="A8985" t="s">
        <v>17967</v>
      </c>
      <c r="B8985" t="s">
        <v>17968</v>
      </c>
      <c r="C8985" t="s">
        <v>17393</v>
      </c>
    </row>
    <row r="8986" spans="1:3" x14ac:dyDescent="0.2">
      <c r="A8986" t="s">
        <v>17969</v>
      </c>
      <c r="B8986" t="s">
        <v>17970</v>
      </c>
      <c r="C8986" t="s">
        <v>17393</v>
      </c>
    </row>
    <row r="8987" spans="1:3" x14ac:dyDescent="0.2">
      <c r="A8987" t="s">
        <v>17971</v>
      </c>
      <c r="B8987" t="s">
        <v>17972</v>
      </c>
      <c r="C8987" t="s">
        <v>17393</v>
      </c>
    </row>
    <row r="8988" spans="1:3" x14ac:dyDescent="0.2">
      <c r="A8988" t="s">
        <v>17973</v>
      </c>
      <c r="B8988" t="s">
        <v>17974</v>
      </c>
      <c r="C8988" t="s">
        <v>17393</v>
      </c>
    </row>
    <row r="8989" spans="1:3" x14ac:dyDescent="0.2">
      <c r="A8989" t="s">
        <v>17975</v>
      </c>
      <c r="B8989" t="s">
        <v>17976</v>
      </c>
      <c r="C8989" t="s">
        <v>17393</v>
      </c>
    </row>
    <row r="8990" spans="1:3" x14ac:dyDescent="0.2">
      <c r="A8990" t="s">
        <v>17977</v>
      </c>
      <c r="B8990" t="s">
        <v>17978</v>
      </c>
      <c r="C8990" t="s">
        <v>17393</v>
      </c>
    </row>
    <row r="8991" spans="1:3" x14ac:dyDescent="0.2">
      <c r="A8991" t="s">
        <v>17979</v>
      </c>
      <c r="B8991" t="s">
        <v>17980</v>
      </c>
      <c r="C8991" t="s">
        <v>17393</v>
      </c>
    </row>
    <row r="8992" spans="1:3" x14ac:dyDescent="0.2">
      <c r="A8992" t="s">
        <v>17981</v>
      </c>
      <c r="B8992" t="s">
        <v>17982</v>
      </c>
      <c r="C8992" t="s">
        <v>17393</v>
      </c>
    </row>
    <row r="8993" spans="1:3" x14ac:dyDescent="0.2">
      <c r="A8993" t="s">
        <v>17983</v>
      </c>
      <c r="B8993" t="s">
        <v>17984</v>
      </c>
      <c r="C8993" t="s">
        <v>17393</v>
      </c>
    </row>
    <row r="8994" spans="1:3" x14ac:dyDescent="0.2">
      <c r="A8994" t="s">
        <v>17985</v>
      </c>
      <c r="B8994" t="s">
        <v>17986</v>
      </c>
      <c r="C8994" t="s">
        <v>17393</v>
      </c>
    </row>
    <row r="8995" spans="1:3" x14ac:dyDescent="0.2">
      <c r="A8995" t="s">
        <v>17987</v>
      </c>
      <c r="B8995" t="s">
        <v>17988</v>
      </c>
      <c r="C8995" t="s">
        <v>17393</v>
      </c>
    </row>
    <row r="8996" spans="1:3" x14ac:dyDescent="0.2">
      <c r="A8996" t="s">
        <v>17989</v>
      </c>
      <c r="B8996" t="s">
        <v>17990</v>
      </c>
      <c r="C8996" t="s">
        <v>17393</v>
      </c>
    </row>
    <row r="8997" spans="1:3" x14ac:dyDescent="0.2">
      <c r="A8997" t="s">
        <v>17991</v>
      </c>
      <c r="B8997" t="s">
        <v>17992</v>
      </c>
      <c r="C8997" t="s">
        <v>17393</v>
      </c>
    </row>
    <row r="8998" spans="1:3" x14ac:dyDescent="0.2">
      <c r="A8998" t="s">
        <v>17993</v>
      </c>
      <c r="B8998" t="s">
        <v>17994</v>
      </c>
      <c r="C8998" t="s">
        <v>17393</v>
      </c>
    </row>
    <row r="8999" spans="1:3" x14ac:dyDescent="0.2">
      <c r="A8999" t="s">
        <v>17995</v>
      </c>
      <c r="B8999" t="s">
        <v>17996</v>
      </c>
      <c r="C8999" t="s">
        <v>17393</v>
      </c>
    </row>
    <row r="9000" spans="1:3" x14ac:dyDescent="0.2">
      <c r="A9000" t="s">
        <v>17997</v>
      </c>
      <c r="B9000" t="s">
        <v>17998</v>
      </c>
      <c r="C9000" t="s">
        <v>17393</v>
      </c>
    </row>
    <row r="9001" spans="1:3" x14ac:dyDescent="0.2">
      <c r="A9001" t="s">
        <v>17999</v>
      </c>
      <c r="B9001" t="s">
        <v>18000</v>
      </c>
      <c r="C9001" t="s">
        <v>17393</v>
      </c>
    </row>
    <row r="9002" spans="1:3" x14ac:dyDescent="0.2">
      <c r="A9002" t="s">
        <v>18001</v>
      </c>
      <c r="B9002" t="s">
        <v>18002</v>
      </c>
      <c r="C9002" t="s">
        <v>17393</v>
      </c>
    </row>
    <row r="9003" spans="1:3" x14ac:dyDescent="0.2">
      <c r="A9003" t="s">
        <v>18003</v>
      </c>
      <c r="B9003" t="s">
        <v>18004</v>
      </c>
      <c r="C9003" t="s">
        <v>17393</v>
      </c>
    </row>
    <row r="9004" spans="1:3" x14ac:dyDescent="0.2">
      <c r="A9004" t="s">
        <v>18005</v>
      </c>
      <c r="B9004" t="s">
        <v>18006</v>
      </c>
      <c r="C9004" t="s">
        <v>17393</v>
      </c>
    </row>
    <row r="9005" spans="1:3" x14ac:dyDescent="0.2">
      <c r="A9005" t="s">
        <v>18007</v>
      </c>
      <c r="B9005" t="s">
        <v>18008</v>
      </c>
      <c r="C9005" t="s">
        <v>17393</v>
      </c>
    </row>
    <row r="9006" spans="1:3" x14ac:dyDescent="0.2">
      <c r="A9006" t="s">
        <v>18009</v>
      </c>
      <c r="B9006" t="s">
        <v>18010</v>
      </c>
      <c r="C9006" t="s">
        <v>17393</v>
      </c>
    </row>
    <row r="9007" spans="1:3" x14ac:dyDescent="0.2">
      <c r="A9007" t="s">
        <v>18011</v>
      </c>
      <c r="B9007" t="s">
        <v>18012</v>
      </c>
      <c r="C9007" t="s">
        <v>17393</v>
      </c>
    </row>
    <row r="9008" spans="1:3" x14ac:dyDescent="0.2">
      <c r="A9008" t="s">
        <v>18013</v>
      </c>
      <c r="B9008" t="s">
        <v>18014</v>
      </c>
      <c r="C9008" t="s">
        <v>17393</v>
      </c>
    </row>
    <row r="9009" spans="1:3" x14ac:dyDescent="0.2">
      <c r="A9009" t="s">
        <v>18015</v>
      </c>
      <c r="B9009" t="s">
        <v>18016</v>
      </c>
      <c r="C9009" t="s">
        <v>17393</v>
      </c>
    </row>
    <row r="9010" spans="1:3" x14ac:dyDescent="0.2">
      <c r="A9010" t="s">
        <v>18017</v>
      </c>
      <c r="B9010" t="s">
        <v>18018</v>
      </c>
      <c r="C9010" t="s">
        <v>17393</v>
      </c>
    </row>
    <row r="9011" spans="1:3" x14ac:dyDescent="0.2">
      <c r="A9011" t="s">
        <v>18019</v>
      </c>
      <c r="B9011" t="s">
        <v>18020</v>
      </c>
      <c r="C9011" t="s">
        <v>17393</v>
      </c>
    </row>
    <row r="9012" spans="1:3" x14ac:dyDescent="0.2">
      <c r="A9012" t="s">
        <v>18021</v>
      </c>
      <c r="B9012" t="s">
        <v>18022</v>
      </c>
      <c r="C9012" t="s">
        <v>17393</v>
      </c>
    </row>
    <row r="9013" spans="1:3" x14ac:dyDescent="0.2">
      <c r="A9013" t="s">
        <v>18023</v>
      </c>
      <c r="B9013" t="s">
        <v>18024</v>
      </c>
      <c r="C9013" t="s">
        <v>17393</v>
      </c>
    </row>
    <row r="9014" spans="1:3" x14ac:dyDescent="0.2">
      <c r="A9014" t="s">
        <v>18025</v>
      </c>
      <c r="B9014" t="s">
        <v>18026</v>
      </c>
      <c r="C9014" t="s">
        <v>17393</v>
      </c>
    </row>
    <row r="9015" spans="1:3" x14ac:dyDescent="0.2">
      <c r="A9015" t="s">
        <v>18027</v>
      </c>
      <c r="B9015" t="s">
        <v>18028</v>
      </c>
      <c r="C9015" t="s">
        <v>17393</v>
      </c>
    </row>
    <row r="9016" spans="1:3" x14ac:dyDescent="0.2">
      <c r="A9016" t="s">
        <v>18029</v>
      </c>
      <c r="B9016" t="s">
        <v>18030</v>
      </c>
      <c r="C9016" t="s">
        <v>17393</v>
      </c>
    </row>
    <row r="9017" spans="1:3" x14ac:dyDescent="0.2">
      <c r="A9017" t="s">
        <v>18031</v>
      </c>
      <c r="B9017" t="s">
        <v>18032</v>
      </c>
      <c r="C9017" t="s">
        <v>17393</v>
      </c>
    </row>
    <row r="9018" spans="1:3" x14ac:dyDescent="0.2">
      <c r="A9018" t="s">
        <v>18033</v>
      </c>
      <c r="B9018" t="s">
        <v>18034</v>
      </c>
      <c r="C9018" t="s">
        <v>17393</v>
      </c>
    </row>
    <row r="9019" spans="1:3" x14ac:dyDescent="0.2">
      <c r="A9019" t="s">
        <v>18035</v>
      </c>
      <c r="B9019" t="s">
        <v>18036</v>
      </c>
      <c r="C9019" t="s">
        <v>17393</v>
      </c>
    </row>
    <row r="9020" spans="1:3" x14ac:dyDescent="0.2">
      <c r="A9020" t="s">
        <v>18037</v>
      </c>
      <c r="B9020" t="s">
        <v>18038</v>
      </c>
      <c r="C9020" t="s">
        <v>17393</v>
      </c>
    </row>
    <row r="9021" spans="1:3" x14ac:dyDescent="0.2">
      <c r="A9021" t="s">
        <v>18039</v>
      </c>
      <c r="B9021" t="s">
        <v>18040</v>
      </c>
      <c r="C9021" t="s">
        <v>17393</v>
      </c>
    </row>
    <row r="9022" spans="1:3" x14ac:dyDescent="0.2">
      <c r="A9022" t="s">
        <v>18041</v>
      </c>
      <c r="B9022" t="s">
        <v>18042</v>
      </c>
      <c r="C9022" t="s">
        <v>17393</v>
      </c>
    </row>
    <row r="9023" spans="1:3" x14ac:dyDescent="0.2">
      <c r="A9023" t="s">
        <v>18043</v>
      </c>
      <c r="B9023" t="s">
        <v>18044</v>
      </c>
      <c r="C9023" t="s">
        <v>17393</v>
      </c>
    </row>
    <row r="9024" spans="1:3" x14ac:dyDescent="0.2">
      <c r="A9024" t="s">
        <v>18045</v>
      </c>
      <c r="B9024" t="s">
        <v>18046</v>
      </c>
      <c r="C9024" t="s">
        <v>17393</v>
      </c>
    </row>
    <row r="9025" spans="1:3" x14ac:dyDescent="0.2">
      <c r="A9025" t="s">
        <v>18047</v>
      </c>
      <c r="B9025" t="s">
        <v>18048</v>
      </c>
      <c r="C9025" t="s">
        <v>17393</v>
      </c>
    </row>
    <row r="9026" spans="1:3" x14ac:dyDescent="0.2">
      <c r="A9026" t="s">
        <v>18049</v>
      </c>
      <c r="B9026" t="s">
        <v>18050</v>
      </c>
      <c r="C9026" t="s">
        <v>17393</v>
      </c>
    </row>
    <row r="9027" spans="1:3" x14ac:dyDescent="0.2">
      <c r="A9027" t="s">
        <v>18051</v>
      </c>
      <c r="B9027" t="s">
        <v>18052</v>
      </c>
      <c r="C9027" t="s">
        <v>17393</v>
      </c>
    </row>
    <row r="9028" spans="1:3" x14ac:dyDescent="0.2">
      <c r="A9028" t="s">
        <v>18053</v>
      </c>
      <c r="B9028" t="s">
        <v>18054</v>
      </c>
      <c r="C9028" t="s">
        <v>17393</v>
      </c>
    </row>
    <row r="9029" spans="1:3" x14ac:dyDescent="0.2">
      <c r="A9029" t="s">
        <v>18055</v>
      </c>
      <c r="B9029" t="s">
        <v>18056</v>
      </c>
      <c r="C9029" t="s">
        <v>17393</v>
      </c>
    </row>
    <row r="9030" spans="1:3" x14ac:dyDescent="0.2">
      <c r="A9030" t="s">
        <v>18057</v>
      </c>
      <c r="B9030" t="s">
        <v>18058</v>
      </c>
      <c r="C9030" t="s">
        <v>17393</v>
      </c>
    </row>
    <row r="9031" spans="1:3" x14ac:dyDescent="0.2">
      <c r="A9031" t="s">
        <v>18059</v>
      </c>
      <c r="B9031" t="s">
        <v>18060</v>
      </c>
      <c r="C9031" t="s">
        <v>17393</v>
      </c>
    </row>
    <row r="9032" spans="1:3" x14ac:dyDescent="0.2">
      <c r="A9032" t="s">
        <v>18061</v>
      </c>
      <c r="B9032" t="s">
        <v>18062</v>
      </c>
      <c r="C9032" t="s">
        <v>17393</v>
      </c>
    </row>
    <row r="9033" spans="1:3" x14ac:dyDescent="0.2">
      <c r="A9033" t="s">
        <v>18063</v>
      </c>
      <c r="B9033" t="s">
        <v>18064</v>
      </c>
      <c r="C9033" t="s">
        <v>17393</v>
      </c>
    </row>
    <row r="9034" spans="1:3" x14ac:dyDescent="0.2">
      <c r="A9034" t="s">
        <v>18065</v>
      </c>
      <c r="B9034" t="s">
        <v>18066</v>
      </c>
      <c r="C9034" t="s">
        <v>17393</v>
      </c>
    </row>
    <row r="9035" spans="1:3" x14ac:dyDescent="0.2">
      <c r="A9035" t="s">
        <v>18067</v>
      </c>
      <c r="B9035" t="s">
        <v>18068</v>
      </c>
      <c r="C9035" t="s">
        <v>17393</v>
      </c>
    </row>
    <row r="9036" spans="1:3" x14ac:dyDescent="0.2">
      <c r="A9036" t="s">
        <v>18069</v>
      </c>
      <c r="B9036" t="s">
        <v>18070</v>
      </c>
      <c r="C9036" t="s">
        <v>17393</v>
      </c>
    </row>
    <row r="9037" spans="1:3" x14ac:dyDescent="0.2">
      <c r="A9037" t="s">
        <v>18071</v>
      </c>
      <c r="B9037" t="s">
        <v>18072</v>
      </c>
      <c r="C9037" t="s">
        <v>17393</v>
      </c>
    </row>
    <row r="9038" spans="1:3" x14ac:dyDescent="0.2">
      <c r="A9038" t="s">
        <v>18073</v>
      </c>
      <c r="B9038" t="s">
        <v>18074</v>
      </c>
      <c r="C9038" t="s">
        <v>17393</v>
      </c>
    </row>
    <row r="9039" spans="1:3" x14ac:dyDescent="0.2">
      <c r="A9039" t="s">
        <v>18075</v>
      </c>
      <c r="B9039" t="s">
        <v>18076</v>
      </c>
      <c r="C9039" t="s">
        <v>17393</v>
      </c>
    </row>
    <row r="9040" spans="1:3" x14ac:dyDescent="0.2">
      <c r="A9040" t="s">
        <v>18077</v>
      </c>
      <c r="B9040" t="s">
        <v>18078</v>
      </c>
      <c r="C9040" t="s">
        <v>17393</v>
      </c>
    </row>
    <row r="9041" spans="1:3" x14ac:dyDescent="0.2">
      <c r="A9041" t="s">
        <v>18079</v>
      </c>
      <c r="B9041" t="s">
        <v>18080</v>
      </c>
      <c r="C9041" t="s">
        <v>17393</v>
      </c>
    </row>
    <row r="9042" spans="1:3" x14ac:dyDescent="0.2">
      <c r="A9042" t="s">
        <v>18081</v>
      </c>
      <c r="B9042" t="s">
        <v>18082</v>
      </c>
      <c r="C9042" t="s">
        <v>17393</v>
      </c>
    </row>
    <row r="9043" spans="1:3" x14ac:dyDescent="0.2">
      <c r="A9043" t="s">
        <v>18083</v>
      </c>
      <c r="B9043" t="s">
        <v>18084</v>
      </c>
      <c r="C9043" t="s">
        <v>17393</v>
      </c>
    </row>
    <row r="9044" spans="1:3" x14ac:dyDescent="0.2">
      <c r="A9044" t="s">
        <v>18085</v>
      </c>
      <c r="B9044" t="s">
        <v>18086</v>
      </c>
      <c r="C9044" t="s">
        <v>17393</v>
      </c>
    </row>
    <row r="9045" spans="1:3" x14ac:dyDescent="0.2">
      <c r="A9045" t="s">
        <v>18087</v>
      </c>
      <c r="B9045" t="s">
        <v>18088</v>
      </c>
      <c r="C9045" t="s">
        <v>17393</v>
      </c>
    </row>
    <row r="9046" spans="1:3" x14ac:dyDescent="0.2">
      <c r="A9046" t="s">
        <v>18089</v>
      </c>
      <c r="B9046" t="s">
        <v>18090</v>
      </c>
      <c r="C9046" t="s">
        <v>17393</v>
      </c>
    </row>
    <row r="9047" spans="1:3" x14ac:dyDescent="0.2">
      <c r="A9047" t="s">
        <v>18091</v>
      </c>
      <c r="B9047" t="s">
        <v>18092</v>
      </c>
      <c r="C9047" t="s">
        <v>17393</v>
      </c>
    </row>
    <row r="9048" spans="1:3" x14ac:dyDescent="0.2">
      <c r="A9048" t="s">
        <v>18093</v>
      </c>
      <c r="B9048" t="s">
        <v>18094</v>
      </c>
      <c r="C9048" t="s">
        <v>17393</v>
      </c>
    </row>
    <row r="9049" spans="1:3" x14ac:dyDescent="0.2">
      <c r="A9049" t="s">
        <v>18095</v>
      </c>
      <c r="B9049" t="s">
        <v>18096</v>
      </c>
      <c r="C9049" t="s">
        <v>17393</v>
      </c>
    </row>
    <row r="9050" spans="1:3" x14ac:dyDescent="0.2">
      <c r="A9050" t="s">
        <v>18097</v>
      </c>
      <c r="B9050" t="s">
        <v>18098</v>
      </c>
      <c r="C9050" t="s">
        <v>17393</v>
      </c>
    </row>
    <row r="9051" spans="1:3" x14ac:dyDescent="0.2">
      <c r="A9051" t="s">
        <v>18099</v>
      </c>
      <c r="B9051" t="s">
        <v>18100</v>
      </c>
      <c r="C9051" t="s">
        <v>17393</v>
      </c>
    </row>
    <row r="9052" spans="1:3" x14ac:dyDescent="0.2">
      <c r="A9052" t="s">
        <v>18101</v>
      </c>
      <c r="B9052" t="s">
        <v>18102</v>
      </c>
      <c r="C9052" t="s">
        <v>17393</v>
      </c>
    </row>
    <row r="9053" spans="1:3" x14ac:dyDescent="0.2">
      <c r="A9053" t="s">
        <v>18103</v>
      </c>
      <c r="B9053" t="s">
        <v>18104</v>
      </c>
      <c r="C9053" t="s">
        <v>17393</v>
      </c>
    </row>
    <row r="9054" spans="1:3" x14ac:dyDescent="0.2">
      <c r="A9054" t="s">
        <v>18105</v>
      </c>
      <c r="B9054" t="s">
        <v>18106</v>
      </c>
      <c r="C9054" t="s">
        <v>17393</v>
      </c>
    </row>
    <row r="9055" spans="1:3" x14ac:dyDescent="0.2">
      <c r="A9055" t="s">
        <v>18107</v>
      </c>
      <c r="B9055" t="s">
        <v>18108</v>
      </c>
      <c r="C9055" t="s">
        <v>17393</v>
      </c>
    </row>
    <row r="9056" spans="1:3" x14ac:dyDescent="0.2">
      <c r="A9056" t="s">
        <v>18109</v>
      </c>
      <c r="B9056" t="s">
        <v>18110</v>
      </c>
      <c r="C9056" t="s">
        <v>17393</v>
      </c>
    </row>
    <row r="9057" spans="1:3" x14ac:dyDescent="0.2">
      <c r="A9057" t="s">
        <v>18111</v>
      </c>
      <c r="B9057" t="s">
        <v>18112</v>
      </c>
      <c r="C9057" t="s">
        <v>17393</v>
      </c>
    </row>
    <row r="9058" spans="1:3" x14ac:dyDescent="0.2">
      <c r="A9058" t="s">
        <v>18113</v>
      </c>
      <c r="B9058" t="s">
        <v>18114</v>
      </c>
      <c r="C9058" t="s">
        <v>17393</v>
      </c>
    </row>
    <row r="9059" spans="1:3" x14ac:dyDescent="0.2">
      <c r="A9059" t="s">
        <v>18115</v>
      </c>
      <c r="B9059" t="s">
        <v>18116</v>
      </c>
      <c r="C9059" t="s">
        <v>17393</v>
      </c>
    </row>
    <row r="9060" spans="1:3" x14ac:dyDescent="0.2">
      <c r="A9060" t="s">
        <v>18117</v>
      </c>
      <c r="B9060" t="s">
        <v>18118</v>
      </c>
      <c r="C9060" t="s">
        <v>17393</v>
      </c>
    </row>
    <row r="9061" spans="1:3" x14ac:dyDescent="0.2">
      <c r="A9061" t="s">
        <v>18119</v>
      </c>
      <c r="B9061" t="s">
        <v>18120</v>
      </c>
      <c r="C9061" t="s">
        <v>17393</v>
      </c>
    </row>
    <row r="9062" spans="1:3" x14ac:dyDescent="0.2">
      <c r="A9062" t="s">
        <v>18121</v>
      </c>
      <c r="B9062" t="s">
        <v>18122</v>
      </c>
      <c r="C9062" t="s">
        <v>17393</v>
      </c>
    </row>
    <row r="9063" spans="1:3" x14ac:dyDescent="0.2">
      <c r="A9063" t="s">
        <v>18123</v>
      </c>
      <c r="B9063" t="s">
        <v>18124</v>
      </c>
      <c r="C9063" t="s">
        <v>17393</v>
      </c>
    </row>
    <row r="9064" spans="1:3" x14ac:dyDescent="0.2">
      <c r="A9064" t="s">
        <v>18125</v>
      </c>
      <c r="B9064" t="s">
        <v>18126</v>
      </c>
      <c r="C9064" t="s">
        <v>17393</v>
      </c>
    </row>
    <row r="9065" spans="1:3" x14ac:dyDescent="0.2">
      <c r="A9065" t="s">
        <v>18127</v>
      </c>
      <c r="B9065" t="s">
        <v>18128</v>
      </c>
      <c r="C9065" t="s">
        <v>17393</v>
      </c>
    </row>
    <row r="9066" spans="1:3" x14ac:dyDescent="0.2">
      <c r="A9066" t="s">
        <v>18129</v>
      </c>
      <c r="B9066" t="s">
        <v>18130</v>
      </c>
      <c r="C9066" t="s">
        <v>17393</v>
      </c>
    </row>
    <row r="9067" spans="1:3" x14ac:dyDescent="0.2">
      <c r="A9067" t="s">
        <v>18131</v>
      </c>
      <c r="B9067" t="s">
        <v>18132</v>
      </c>
      <c r="C9067" t="s">
        <v>17393</v>
      </c>
    </row>
    <row r="9068" spans="1:3" x14ac:dyDescent="0.2">
      <c r="A9068" t="s">
        <v>18133</v>
      </c>
      <c r="B9068" t="s">
        <v>18134</v>
      </c>
      <c r="C9068" t="s">
        <v>17393</v>
      </c>
    </row>
    <row r="9069" spans="1:3" x14ac:dyDescent="0.2">
      <c r="A9069" t="s">
        <v>18135</v>
      </c>
      <c r="B9069" t="s">
        <v>18136</v>
      </c>
      <c r="C9069" t="s">
        <v>18137</v>
      </c>
    </row>
    <row r="9070" spans="1:3" x14ac:dyDescent="0.2">
      <c r="A9070" t="s">
        <v>18138</v>
      </c>
      <c r="B9070" t="s">
        <v>18139</v>
      </c>
      <c r="C9070" t="s">
        <v>18137</v>
      </c>
    </row>
    <row r="9071" spans="1:3" x14ac:dyDescent="0.2">
      <c r="A9071" t="s">
        <v>18140</v>
      </c>
      <c r="B9071" t="s">
        <v>18141</v>
      </c>
      <c r="C9071" t="s">
        <v>18137</v>
      </c>
    </row>
    <row r="9072" spans="1:3" x14ac:dyDescent="0.2">
      <c r="A9072" t="s">
        <v>18142</v>
      </c>
      <c r="B9072" t="s">
        <v>18143</v>
      </c>
      <c r="C9072" t="s">
        <v>18137</v>
      </c>
    </row>
    <row r="9073" spans="1:3" x14ac:dyDescent="0.2">
      <c r="A9073" t="s">
        <v>18144</v>
      </c>
      <c r="B9073" t="s">
        <v>18145</v>
      </c>
      <c r="C9073" t="s">
        <v>18137</v>
      </c>
    </row>
    <row r="9074" spans="1:3" x14ac:dyDescent="0.2">
      <c r="A9074" t="s">
        <v>18146</v>
      </c>
      <c r="B9074" t="s">
        <v>18147</v>
      </c>
      <c r="C9074" t="s">
        <v>18137</v>
      </c>
    </row>
    <row r="9075" spans="1:3" x14ac:dyDescent="0.2">
      <c r="A9075" t="s">
        <v>18148</v>
      </c>
      <c r="B9075" t="s">
        <v>18149</v>
      </c>
      <c r="C9075" t="s">
        <v>18137</v>
      </c>
    </row>
    <row r="9076" spans="1:3" x14ac:dyDescent="0.2">
      <c r="A9076" t="s">
        <v>18150</v>
      </c>
      <c r="B9076" t="s">
        <v>18151</v>
      </c>
      <c r="C9076" t="s">
        <v>18137</v>
      </c>
    </row>
    <row r="9077" spans="1:3" x14ac:dyDescent="0.2">
      <c r="A9077" t="s">
        <v>18152</v>
      </c>
      <c r="B9077" t="s">
        <v>18153</v>
      </c>
      <c r="C9077" t="s">
        <v>18137</v>
      </c>
    </row>
    <row r="9078" spans="1:3" x14ac:dyDescent="0.2">
      <c r="A9078" t="s">
        <v>18154</v>
      </c>
      <c r="B9078" t="s">
        <v>18155</v>
      </c>
      <c r="C9078" t="s">
        <v>18137</v>
      </c>
    </row>
    <row r="9079" spans="1:3" x14ac:dyDescent="0.2">
      <c r="A9079" t="s">
        <v>18156</v>
      </c>
      <c r="B9079" t="s">
        <v>18157</v>
      </c>
      <c r="C9079" t="s">
        <v>18137</v>
      </c>
    </row>
    <row r="9080" spans="1:3" x14ac:dyDescent="0.2">
      <c r="A9080" t="s">
        <v>18158</v>
      </c>
      <c r="B9080" t="s">
        <v>18159</v>
      </c>
      <c r="C9080" t="s">
        <v>18137</v>
      </c>
    </row>
    <row r="9081" spans="1:3" x14ac:dyDescent="0.2">
      <c r="A9081" t="s">
        <v>18160</v>
      </c>
      <c r="B9081" t="s">
        <v>18161</v>
      </c>
      <c r="C9081" t="s">
        <v>18137</v>
      </c>
    </row>
    <row r="9082" spans="1:3" x14ac:dyDescent="0.2">
      <c r="A9082" t="s">
        <v>18162</v>
      </c>
      <c r="B9082" t="s">
        <v>18163</v>
      </c>
      <c r="C9082" t="s">
        <v>18137</v>
      </c>
    </row>
    <row r="9083" spans="1:3" x14ac:dyDescent="0.2">
      <c r="A9083" t="s">
        <v>18164</v>
      </c>
      <c r="B9083" t="s">
        <v>18165</v>
      </c>
      <c r="C9083" t="s">
        <v>18137</v>
      </c>
    </row>
    <row r="9084" spans="1:3" x14ac:dyDescent="0.2">
      <c r="A9084" t="s">
        <v>18166</v>
      </c>
      <c r="B9084" t="s">
        <v>18167</v>
      </c>
      <c r="C9084" t="s">
        <v>18137</v>
      </c>
    </row>
    <row r="9085" spans="1:3" x14ac:dyDescent="0.2">
      <c r="A9085" t="s">
        <v>18168</v>
      </c>
      <c r="B9085" t="s">
        <v>18169</v>
      </c>
      <c r="C9085" t="s">
        <v>18137</v>
      </c>
    </row>
    <row r="9086" spans="1:3" x14ac:dyDescent="0.2">
      <c r="A9086" t="s">
        <v>18170</v>
      </c>
      <c r="B9086" t="s">
        <v>18171</v>
      </c>
      <c r="C9086" t="s">
        <v>18137</v>
      </c>
    </row>
    <row r="9087" spans="1:3" x14ac:dyDescent="0.2">
      <c r="A9087" t="s">
        <v>18172</v>
      </c>
      <c r="B9087" t="s">
        <v>18173</v>
      </c>
      <c r="C9087" t="s">
        <v>18137</v>
      </c>
    </row>
    <row r="9088" spans="1:3" x14ac:dyDescent="0.2">
      <c r="A9088" t="s">
        <v>18174</v>
      </c>
      <c r="B9088" t="s">
        <v>18175</v>
      </c>
      <c r="C9088" t="s">
        <v>18137</v>
      </c>
    </row>
    <row r="9089" spans="1:3" x14ac:dyDescent="0.2">
      <c r="A9089" t="s">
        <v>18176</v>
      </c>
      <c r="B9089" t="s">
        <v>18177</v>
      </c>
      <c r="C9089" t="s">
        <v>18137</v>
      </c>
    </row>
    <row r="9090" spans="1:3" x14ac:dyDescent="0.2">
      <c r="A9090" t="s">
        <v>18178</v>
      </c>
      <c r="B9090" t="s">
        <v>18179</v>
      </c>
      <c r="C9090" t="s">
        <v>18137</v>
      </c>
    </row>
    <row r="9091" spans="1:3" x14ac:dyDescent="0.2">
      <c r="A9091" t="s">
        <v>18180</v>
      </c>
      <c r="B9091" t="s">
        <v>18181</v>
      </c>
      <c r="C9091" t="s">
        <v>18137</v>
      </c>
    </row>
    <row r="9092" spans="1:3" x14ac:dyDescent="0.2">
      <c r="A9092" t="s">
        <v>18182</v>
      </c>
      <c r="B9092" t="s">
        <v>18183</v>
      </c>
      <c r="C9092" t="s">
        <v>18137</v>
      </c>
    </row>
    <row r="9093" spans="1:3" x14ac:dyDescent="0.2">
      <c r="A9093" t="s">
        <v>18184</v>
      </c>
      <c r="B9093" t="s">
        <v>18185</v>
      </c>
      <c r="C9093" t="s">
        <v>18137</v>
      </c>
    </row>
    <row r="9094" spans="1:3" x14ac:dyDescent="0.2">
      <c r="A9094" t="s">
        <v>18186</v>
      </c>
      <c r="B9094" t="s">
        <v>18187</v>
      </c>
      <c r="C9094" t="s">
        <v>18137</v>
      </c>
    </row>
    <row r="9095" spans="1:3" x14ac:dyDescent="0.2">
      <c r="A9095" t="s">
        <v>18188</v>
      </c>
      <c r="B9095" t="s">
        <v>18189</v>
      </c>
      <c r="C9095" t="s">
        <v>18137</v>
      </c>
    </row>
    <row r="9096" spans="1:3" x14ac:dyDescent="0.2">
      <c r="A9096" t="s">
        <v>18190</v>
      </c>
      <c r="B9096" t="s">
        <v>18191</v>
      </c>
      <c r="C9096" t="s">
        <v>18137</v>
      </c>
    </row>
    <row r="9097" spans="1:3" x14ac:dyDescent="0.2">
      <c r="A9097" t="s">
        <v>18192</v>
      </c>
      <c r="B9097" t="s">
        <v>18193</v>
      </c>
      <c r="C9097" t="s">
        <v>18137</v>
      </c>
    </row>
    <row r="9098" spans="1:3" x14ac:dyDescent="0.2">
      <c r="A9098" t="s">
        <v>18194</v>
      </c>
      <c r="B9098" t="s">
        <v>18195</v>
      </c>
      <c r="C9098" t="s">
        <v>18137</v>
      </c>
    </row>
    <row r="9099" spans="1:3" x14ac:dyDescent="0.2">
      <c r="A9099" t="s">
        <v>18196</v>
      </c>
      <c r="B9099" t="s">
        <v>18197</v>
      </c>
      <c r="C9099" t="s">
        <v>18137</v>
      </c>
    </row>
    <row r="9100" spans="1:3" x14ac:dyDescent="0.2">
      <c r="A9100" t="s">
        <v>18198</v>
      </c>
      <c r="B9100" t="s">
        <v>18199</v>
      </c>
      <c r="C9100" t="s">
        <v>18137</v>
      </c>
    </row>
    <row r="9101" spans="1:3" x14ac:dyDescent="0.2">
      <c r="A9101" t="s">
        <v>18200</v>
      </c>
      <c r="B9101" t="s">
        <v>18201</v>
      </c>
      <c r="C9101" t="s">
        <v>18137</v>
      </c>
    </row>
    <row r="9102" spans="1:3" x14ac:dyDescent="0.2">
      <c r="A9102" t="s">
        <v>18202</v>
      </c>
      <c r="B9102" t="s">
        <v>18203</v>
      </c>
      <c r="C9102" t="s">
        <v>18137</v>
      </c>
    </row>
    <row r="9103" spans="1:3" x14ac:dyDescent="0.2">
      <c r="A9103" t="s">
        <v>18204</v>
      </c>
      <c r="B9103" t="s">
        <v>18205</v>
      </c>
      <c r="C9103" t="s">
        <v>18137</v>
      </c>
    </row>
    <row r="9104" spans="1:3" x14ac:dyDescent="0.2">
      <c r="A9104" t="s">
        <v>18206</v>
      </c>
      <c r="B9104" t="s">
        <v>18207</v>
      </c>
      <c r="C9104" t="s">
        <v>18137</v>
      </c>
    </row>
    <row r="9105" spans="1:3" x14ac:dyDescent="0.2">
      <c r="A9105" t="s">
        <v>18208</v>
      </c>
      <c r="B9105" t="s">
        <v>18209</v>
      </c>
      <c r="C9105" t="s">
        <v>18137</v>
      </c>
    </row>
    <row r="9106" spans="1:3" x14ac:dyDescent="0.2">
      <c r="A9106" t="s">
        <v>18210</v>
      </c>
      <c r="B9106" t="s">
        <v>18211</v>
      </c>
      <c r="C9106" t="s">
        <v>18137</v>
      </c>
    </row>
    <row r="9107" spans="1:3" x14ac:dyDescent="0.2">
      <c r="A9107" t="s">
        <v>18212</v>
      </c>
      <c r="B9107" t="s">
        <v>18213</v>
      </c>
      <c r="C9107" t="s">
        <v>18137</v>
      </c>
    </row>
    <row r="9108" spans="1:3" x14ac:dyDescent="0.2">
      <c r="A9108" t="s">
        <v>18214</v>
      </c>
      <c r="B9108" t="s">
        <v>18215</v>
      </c>
      <c r="C9108" t="s">
        <v>18137</v>
      </c>
    </row>
    <row r="9109" spans="1:3" x14ac:dyDescent="0.2">
      <c r="A9109" t="s">
        <v>18216</v>
      </c>
      <c r="B9109" t="s">
        <v>18217</v>
      </c>
      <c r="C9109" t="s">
        <v>18137</v>
      </c>
    </row>
    <row r="9110" spans="1:3" x14ac:dyDescent="0.2">
      <c r="A9110" t="s">
        <v>18218</v>
      </c>
      <c r="B9110" t="s">
        <v>18219</v>
      </c>
      <c r="C9110" t="s">
        <v>18137</v>
      </c>
    </row>
    <row r="9111" spans="1:3" x14ac:dyDescent="0.2">
      <c r="A9111" t="s">
        <v>18220</v>
      </c>
      <c r="B9111" t="s">
        <v>18221</v>
      </c>
      <c r="C9111" t="s">
        <v>18137</v>
      </c>
    </row>
    <row r="9112" spans="1:3" x14ac:dyDescent="0.2">
      <c r="A9112" t="s">
        <v>18222</v>
      </c>
      <c r="B9112" t="s">
        <v>18223</v>
      </c>
      <c r="C9112" t="s">
        <v>18137</v>
      </c>
    </row>
    <row r="9113" spans="1:3" x14ac:dyDescent="0.2">
      <c r="A9113" t="s">
        <v>18224</v>
      </c>
      <c r="B9113" t="s">
        <v>18225</v>
      </c>
      <c r="C9113" t="s">
        <v>18137</v>
      </c>
    </row>
    <row r="9114" spans="1:3" x14ac:dyDescent="0.2">
      <c r="A9114" t="s">
        <v>18226</v>
      </c>
      <c r="B9114" t="s">
        <v>18227</v>
      </c>
      <c r="C9114" t="s">
        <v>18137</v>
      </c>
    </row>
    <row r="9115" spans="1:3" x14ac:dyDescent="0.2">
      <c r="A9115" t="s">
        <v>18228</v>
      </c>
      <c r="B9115" t="s">
        <v>18229</v>
      </c>
      <c r="C9115" t="s">
        <v>18137</v>
      </c>
    </row>
    <row r="9116" spans="1:3" x14ac:dyDescent="0.2">
      <c r="A9116" t="s">
        <v>18230</v>
      </c>
      <c r="B9116" t="s">
        <v>18231</v>
      </c>
      <c r="C9116" t="s">
        <v>18137</v>
      </c>
    </row>
    <row r="9117" spans="1:3" x14ac:dyDescent="0.2">
      <c r="A9117" t="s">
        <v>18232</v>
      </c>
      <c r="B9117" t="s">
        <v>18233</v>
      </c>
      <c r="C9117" t="s">
        <v>18137</v>
      </c>
    </row>
    <row r="9118" spans="1:3" x14ac:dyDescent="0.2">
      <c r="A9118" t="s">
        <v>18234</v>
      </c>
      <c r="B9118" t="s">
        <v>18235</v>
      </c>
      <c r="C9118" t="s">
        <v>18137</v>
      </c>
    </row>
    <row r="9119" spans="1:3" x14ac:dyDescent="0.2">
      <c r="A9119" t="s">
        <v>18236</v>
      </c>
      <c r="B9119" t="s">
        <v>18237</v>
      </c>
      <c r="C9119" t="s">
        <v>18137</v>
      </c>
    </row>
    <row r="9120" spans="1:3" x14ac:dyDescent="0.2">
      <c r="A9120" t="s">
        <v>18238</v>
      </c>
      <c r="B9120" t="s">
        <v>18239</v>
      </c>
      <c r="C9120" t="s">
        <v>18137</v>
      </c>
    </row>
    <row r="9121" spans="1:3" x14ac:dyDescent="0.2">
      <c r="A9121" t="s">
        <v>18240</v>
      </c>
      <c r="B9121" t="s">
        <v>18241</v>
      </c>
      <c r="C9121" t="s">
        <v>18137</v>
      </c>
    </row>
    <row r="9122" spans="1:3" x14ac:dyDescent="0.2">
      <c r="A9122" t="s">
        <v>18242</v>
      </c>
      <c r="B9122" t="s">
        <v>18243</v>
      </c>
      <c r="C9122" t="s">
        <v>18137</v>
      </c>
    </row>
    <row r="9123" spans="1:3" x14ac:dyDescent="0.2">
      <c r="A9123" t="s">
        <v>18244</v>
      </c>
      <c r="B9123" t="s">
        <v>18245</v>
      </c>
      <c r="C9123" t="s">
        <v>18137</v>
      </c>
    </row>
    <row r="9124" spans="1:3" x14ac:dyDescent="0.2">
      <c r="A9124" t="s">
        <v>18246</v>
      </c>
      <c r="B9124" t="s">
        <v>18247</v>
      </c>
      <c r="C9124" t="s">
        <v>18137</v>
      </c>
    </row>
    <row r="9125" spans="1:3" x14ac:dyDescent="0.2">
      <c r="A9125" t="s">
        <v>18248</v>
      </c>
      <c r="B9125" t="s">
        <v>18249</v>
      </c>
      <c r="C9125" t="s">
        <v>18137</v>
      </c>
    </row>
    <row r="9126" spans="1:3" x14ac:dyDescent="0.2">
      <c r="A9126" t="s">
        <v>18250</v>
      </c>
      <c r="B9126" t="s">
        <v>18251</v>
      </c>
      <c r="C9126" t="s">
        <v>18137</v>
      </c>
    </row>
    <row r="9127" spans="1:3" x14ac:dyDescent="0.2">
      <c r="A9127" t="s">
        <v>18252</v>
      </c>
      <c r="B9127" t="s">
        <v>18253</v>
      </c>
      <c r="C9127" t="s">
        <v>18137</v>
      </c>
    </row>
    <row r="9128" spans="1:3" x14ac:dyDescent="0.2">
      <c r="A9128" t="s">
        <v>18254</v>
      </c>
      <c r="B9128" t="s">
        <v>18255</v>
      </c>
      <c r="C9128" t="s">
        <v>18137</v>
      </c>
    </row>
    <row r="9129" spans="1:3" x14ac:dyDescent="0.2">
      <c r="A9129" t="s">
        <v>18256</v>
      </c>
      <c r="B9129" t="s">
        <v>18257</v>
      </c>
      <c r="C9129" t="s">
        <v>18137</v>
      </c>
    </row>
    <row r="9130" spans="1:3" x14ac:dyDescent="0.2">
      <c r="A9130" t="s">
        <v>18258</v>
      </c>
      <c r="B9130" t="s">
        <v>18259</v>
      </c>
      <c r="C9130" t="s">
        <v>18137</v>
      </c>
    </row>
    <row r="9131" spans="1:3" x14ac:dyDescent="0.2">
      <c r="A9131" t="s">
        <v>18260</v>
      </c>
      <c r="B9131" t="s">
        <v>18261</v>
      </c>
      <c r="C9131" t="s">
        <v>18137</v>
      </c>
    </row>
    <row r="9132" spans="1:3" x14ac:dyDescent="0.2">
      <c r="A9132" t="s">
        <v>18262</v>
      </c>
      <c r="B9132" t="s">
        <v>18263</v>
      </c>
      <c r="C9132" t="s">
        <v>18137</v>
      </c>
    </row>
    <row r="9133" spans="1:3" x14ac:dyDescent="0.2">
      <c r="A9133" t="s">
        <v>18264</v>
      </c>
      <c r="B9133" t="s">
        <v>18265</v>
      </c>
      <c r="C9133" t="s">
        <v>18137</v>
      </c>
    </row>
    <row r="9134" spans="1:3" x14ac:dyDescent="0.2">
      <c r="A9134" t="s">
        <v>18266</v>
      </c>
      <c r="B9134" t="s">
        <v>18267</v>
      </c>
      <c r="C9134" t="s">
        <v>18137</v>
      </c>
    </row>
    <row r="9135" spans="1:3" x14ac:dyDescent="0.2">
      <c r="A9135" t="s">
        <v>18268</v>
      </c>
      <c r="B9135" t="s">
        <v>18269</v>
      </c>
      <c r="C9135" t="s">
        <v>18137</v>
      </c>
    </row>
    <row r="9136" spans="1:3" x14ac:dyDescent="0.2">
      <c r="A9136" t="s">
        <v>18270</v>
      </c>
      <c r="B9136" t="s">
        <v>18271</v>
      </c>
      <c r="C9136" t="s">
        <v>18137</v>
      </c>
    </row>
    <row r="9137" spans="1:3" x14ac:dyDescent="0.2">
      <c r="A9137" t="s">
        <v>18272</v>
      </c>
      <c r="B9137" t="s">
        <v>18273</v>
      </c>
      <c r="C9137" t="s">
        <v>18137</v>
      </c>
    </row>
    <row r="9138" spans="1:3" x14ac:dyDescent="0.2">
      <c r="A9138" t="s">
        <v>18274</v>
      </c>
      <c r="B9138" t="s">
        <v>18275</v>
      </c>
      <c r="C9138" t="s">
        <v>18137</v>
      </c>
    </row>
    <row r="9139" spans="1:3" x14ac:dyDescent="0.2">
      <c r="A9139" t="s">
        <v>18276</v>
      </c>
      <c r="B9139" t="s">
        <v>18277</v>
      </c>
      <c r="C9139" t="s">
        <v>18137</v>
      </c>
    </row>
    <row r="9140" spans="1:3" x14ac:dyDescent="0.2">
      <c r="A9140" t="s">
        <v>18278</v>
      </c>
      <c r="B9140" t="s">
        <v>18279</v>
      </c>
      <c r="C9140" t="s">
        <v>18137</v>
      </c>
    </row>
    <row r="9141" spans="1:3" x14ac:dyDescent="0.2">
      <c r="A9141" t="s">
        <v>18280</v>
      </c>
      <c r="B9141" t="s">
        <v>18281</v>
      </c>
      <c r="C9141" t="s">
        <v>18137</v>
      </c>
    </row>
    <row r="9142" spans="1:3" x14ac:dyDescent="0.2">
      <c r="A9142" t="s">
        <v>18282</v>
      </c>
      <c r="B9142" t="s">
        <v>18283</v>
      </c>
      <c r="C9142" t="s">
        <v>18137</v>
      </c>
    </row>
    <row r="9143" spans="1:3" x14ac:dyDescent="0.2">
      <c r="A9143" t="s">
        <v>18284</v>
      </c>
      <c r="B9143" t="s">
        <v>18285</v>
      </c>
      <c r="C9143" t="s">
        <v>18137</v>
      </c>
    </row>
    <row r="9144" spans="1:3" x14ac:dyDescent="0.2">
      <c r="A9144" t="s">
        <v>18286</v>
      </c>
      <c r="B9144" t="s">
        <v>18287</v>
      </c>
      <c r="C9144" t="s">
        <v>18137</v>
      </c>
    </row>
    <row r="9145" spans="1:3" x14ac:dyDescent="0.2">
      <c r="A9145" t="s">
        <v>18288</v>
      </c>
      <c r="B9145" t="s">
        <v>18289</v>
      </c>
      <c r="C9145" t="s">
        <v>18137</v>
      </c>
    </row>
    <row r="9146" spans="1:3" x14ac:dyDescent="0.2">
      <c r="A9146" t="s">
        <v>18290</v>
      </c>
      <c r="B9146" t="s">
        <v>18291</v>
      </c>
      <c r="C9146" t="s">
        <v>18137</v>
      </c>
    </row>
    <row r="9147" spans="1:3" x14ac:dyDescent="0.2">
      <c r="A9147" t="s">
        <v>18292</v>
      </c>
      <c r="B9147" t="s">
        <v>18293</v>
      </c>
      <c r="C9147" t="s">
        <v>18137</v>
      </c>
    </row>
    <row r="9148" spans="1:3" x14ac:dyDescent="0.2">
      <c r="A9148" t="s">
        <v>18294</v>
      </c>
      <c r="B9148" t="s">
        <v>18295</v>
      </c>
      <c r="C9148" t="s">
        <v>18137</v>
      </c>
    </row>
    <row r="9149" spans="1:3" x14ac:dyDescent="0.2">
      <c r="A9149" t="s">
        <v>18296</v>
      </c>
      <c r="B9149" t="s">
        <v>18297</v>
      </c>
      <c r="C9149" t="s">
        <v>18137</v>
      </c>
    </row>
    <row r="9150" spans="1:3" x14ac:dyDescent="0.2">
      <c r="A9150" t="s">
        <v>18298</v>
      </c>
      <c r="B9150" t="s">
        <v>18299</v>
      </c>
      <c r="C9150" t="s">
        <v>18137</v>
      </c>
    </row>
    <row r="9151" spans="1:3" x14ac:dyDescent="0.2">
      <c r="A9151" t="s">
        <v>18300</v>
      </c>
      <c r="B9151" t="s">
        <v>18301</v>
      </c>
      <c r="C9151" t="s">
        <v>18137</v>
      </c>
    </row>
    <row r="9152" spans="1:3" x14ac:dyDescent="0.2">
      <c r="A9152" t="s">
        <v>18302</v>
      </c>
      <c r="B9152" t="s">
        <v>18303</v>
      </c>
      <c r="C9152" t="s">
        <v>18137</v>
      </c>
    </row>
    <row r="9153" spans="1:3" x14ac:dyDescent="0.2">
      <c r="A9153" t="s">
        <v>18304</v>
      </c>
      <c r="B9153" t="s">
        <v>18305</v>
      </c>
      <c r="C9153" t="s">
        <v>18137</v>
      </c>
    </row>
    <row r="9154" spans="1:3" x14ac:dyDescent="0.2">
      <c r="A9154" t="s">
        <v>18306</v>
      </c>
      <c r="B9154" t="s">
        <v>18307</v>
      </c>
      <c r="C9154" t="s">
        <v>18137</v>
      </c>
    </row>
    <row r="9155" spans="1:3" x14ac:dyDescent="0.2">
      <c r="A9155" t="s">
        <v>18308</v>
      </c>
      <c r="B9155" t="s">
        <v>18309</v>
      </c>
      <c r="C9155" t="s">
        <v>18137</v>
      </c>
    </row>
    <row r="9156" spans="1:3" x14ac:dyDescent="0.2">
      <c r="A9156" t="s">
        <v>18310</v>
      </c>
      <c r="B9156" t="s">
        <v>18311</v>
      </c>
      <c r="C9156" t="s">
        <v>18137</v>
      </c>
    </row>
    <row r="9157" spans="1:3" x14ac:dyDescent="0.2">
      <c r="A9157" t="s">
        <v>18312</v>
      </c>
      <c r="B9157" t="s">
        <v>18313</v>
      </c>
      <c r="C9157" t="s">
        <v>18137</v>
      </c>
    </row>
    <row r="9158" spans="1:3" x14ac:dyDescent="0.2">
      <c r="A9158" t="s">
        <v>18314</v>
      </c>
      <c r="B9158" t="s">
        <v>18315</v>
      </c>
      <c r="C9158" t="s">
        <v>18137</v>
      </c>
    </row>
    <row r="9159" spans="1:3" x14ac:dyDescent="0.2">
      <c r="A9159" t="s">
        <v>18316</v>
      </c>
      <c r="B9159" t="s">
        <v>18317</v>
      </c>
      <c r="C9159" t="s">
        <v>18137</v>
      </c>
    </row>
    <row r="9160" spans="1:3" x14ac:dyDescent="0.2">
      <c r="A9160" t="s">
        <v>18318</v>
      </c>
      <c r="B9160" t="s">
        <v>18319</v>
      </c>
      <c r="C9160" t="s">
        <v>18137</v>
      </c>
    </row>
    <row r="9161" spans="1:3" x14ac:dyDescent="0.2">
      <c r="A9161" t="s">
        <v>18320</v>
      </c>
      <c r="B9161" t="s">
        <v>18321</v>
      </c>
      <c r="C9161" t="s">
        <v>18137</v>
      </c>
    </row>
    <row r="9162" spans="1:3" x14ac:dyDescent="0.2">
      <c r="A9162" t="s">
        <v>18322</v>
      </c>
      <c r="B9162" t="s">
        <v>18323</v>
      </c>
      <c r="C9162" t="s">
        <v>18137</v>
      </c>
    </row>
    <row r="9163" spans="1:3" x14ac:dyDescent="0.2">
      <c r="A9163" t="s">
        <v>18324</v>
      </c>
      <c r="B9163" t="s">
        <v>18325</v>
      </c>
      <c r="C9163" t="s">
        <v>18137</v>
      </c>
    </row>
    <row r="9164" spans="1:3" x14ac:dyDescent="0.2">
      <c r="A9164" t="s">
        <v>18326</v>
      </c>
      <c r="B9164" t="s">
        <v>18327</v>
      </c>
      <c r="C9164" t="s">
        <v>18137</v>
      </c>
    </row>
    <row r="9165" spans="1:3" x14ac:dyDescent="0.2">
      <c r="A9165" t="s">
        <v>18328</v>
      </c>
      <c r="B9165" t="s">
        <v>18329</v>
      </c>
      <c r="C9165" t="s">
        <v>18137</v>
      </c>
    </row>
    <row r="9166" spans="1:3" x14ac:dyDescent="0.2">
      <c r="A9166" t="s">
        <v>18330</v>
      </c>
      <c r="B9166" t="s">
        <v>18331</v>
      </c>
      <c r="C9166" t="s">
        <v>18137</v>
      </c>
    </row>
    <row r="9167" spans="1:3" x14ac:dyDescent="0.2">
      <c r="A9167" t="s">
        <v>18332</v>
      </c>
      <c r="B9167" t="s">
        <v>18333</v>
      </c>
      <c r="C9167" t="s">
        <v>18137</v>
      </c>
    </row>
    <row r="9168" spans="1:3" x14ac:dyDescent="0.2">
      <c r="A9168" t="s">
        <v>18334</v>
      </c>
      <c r="B9168" t="s">
        <v>18335</v>
      </c>
      <c r="C9168" t="s">
        <v>18137</v>
      </c>
    </row>
    <row r="9169" spans="1:3" x14ac:dyDescent="0.2">
      <c r="A9169" t="s">
        <v>18336</v>
      </c>
      <c r="B9169" t="s">
        <v>18337</v>
      </c>
      <c r="C9169" t="s">
        <v>18137</v>
      </c>
    </row>
    <row r="9170" spans="1:3" x14ac:dyDescent="0.2">
      <c r="A9170" t="s">
        <v>18338</v>
      </c>
      <c r="B9170" t="s">
        <v>18339</v>
      </c>
      <c r="C9170" t="s">
        <v>18137</v>
      </c>
    </row>
    <row r="9171" spans="1:3" x14ac:dyDescent="0.2">
      <c r="A9171" t="s">
        <v>18340</v>
      </c>
      <c r="B9171" t="s">
        <v>18341</v>
      </c>
      <c r="C9171" t="s">
        <v>18137</v>
      </c>
    </row>
    <row r="9172" spans="1:3" x14ac:dyDescent="0.2">
      <c r="A9172" t="s">
        <v>18342</v>
      </c>
      <c r="B9172" t="s">
        <v>18343</v>
      </c>
      <c r="C9172" t="s">
        <v>18137</v>
      </c>
    </row>
    <row r="9173" spans="1:3" x14ac:dyDescent="0.2">
      <c r="A9173" t="s">
        <v>18344</v>
      </c>
      <c r="B9173" t="s">
        <v>18345</v>
      </c>
      <c r="C9173" t="s">
        <v>18137</v>
      </c>
    </row>
    <row r="9174" spans="1:3" x14ac:dyDescent="0.2">
      <c r="A9174" t="s">
        <v>18346</v>
      </c>
      <c r="B9174" t="s">
        <v>18347</v>
      </c>
      <c r="C9174" t="s">
        <v>18137</v>
      </c>
    </row>
    <row r="9175" spans="1:3" x14ac:dyDescent="0.2">
      <c r="A9175" t="s">
        <v>18348</v>
      </c>
      <c r="B9175" t="s">
        <v>18349</v>
      </c>
      <c r="C9175" t="s">
        <v>18137</v>
      </c>
    </row>
    <row r="9176" spans="1:3" x14ac:dyDescent="0.2">
      <c r="A9176" t="s">
        <v>18350</v>
      </c>
      <c r="B9176" t="s">
        <v>18351</v>
      </c>
      <c r="C9176" t="s">
        <v>18137</v>
      </c>
    </row>
    <row r="9177" spans="1:3" x14ac:dyDescent="0.2">
      <c r="A9177" t="s">
        <v>18352</v>
      </c>
      <c r="B9177" t="s">
        <v>18353</v>
      </c>
      <c r="C9177" t="s">
        <v>18137</v>
      </c>
    </row>
    <row r="9178" spans="1:3" x14ac:dyDescent="0.2">
      <c r="A9178" t="s">
        <v>18354</v>
      </c>
      <c r="B9178" t="s">
        <v>18355</v>
      </c>
      <c r="C9178" t="s">
        <v>18137</v>
      </c>
    </row>
    <row r="9179" spans="1:3" x14ac:dyDescent="0.2">
      <c r="A9179" t="s">
        <v>18356</v>
      </c>
      <c r="B9179" t="s">
        <v>18357</v>
      </c>
      <c r="C9179" t="s">
        <v>18137</v>
      </c>
    </row>
    <row r="9180" spans="1:3" x14ac:dyDescent="0.2">
      <c r="A9180" t="s">
        <v>18358</v>
      </c>
      <c r="B9180" t="s">
        <v>18359</v>
      </c>
      <c r="C9180" t="s">
        <v>18137</v>
      </c>
    </row>
    <row r="9181" spans="1:3" x14ac:dyDescent="0.2">
      <c r="A9181" t="s">
        <v>18360</v>
      </c>
      <c r="B9181" t="s">
        <v>18361</v>
      </c>
      <c r="C9181" t="s">
        <v>18137</v>
      </c>
    </row>
    <row r="9182" spans="1:3" x14ac:dyDescent="0.2">
      <c r="A9182" t="s">
        <v>18362</v>
      </c>
      <c r="B9182" t="s">
        <v>18363</v>
      </c>
      <c r="C9182" t="s">
        <v>18137</v>
      </c>
    </row>
    <row r="9183" spans="1:3" x14ac:dyDescent="0.2">
      <c r="A9183" t="s">
        <v>18364</v>
      </c>
      <c r="B9183" t="s">
        <v>18365</v>
      </c>
      <c r="C9183" t="s">
        <v>18137</v>
      </c>
    </row>
    <row r="9184" spans="1:3" x14ac:dyDescent="0.2">
      <c r="A9184" t="s">
        <v>18366</v>
      </c>
      <c r="B9184" t="s">
        <v>18367</v>
      </c>
      <c r="C9184" t="s">
        <v>18137</v>
      </c>
    </row>
    <row r="9185" spans="1:3" x14ac:dyDescent="0.2">
      <c r="A9185" t="s">
        <v>18368</v>
      </c>
      <c r="B9185" t="s">
        <v>18369</v>
      </c>
      <c r="C9185" t="s">
        <v>18137</v>
      </c>
    </row>
    <row r="9186" spans="1:3" x14ac:dyDescent="0.2">
      <c r="A9186" t="s">
        <v>18370</v>
      </c>
      <c r="B9186" t="s">
        <v>18371</v>
      </c>
      <c r="C9186" t="s">
        <v>18137</v>
      </c>
    </row>
    <row r="9187" spans="1:3" x14ac:dyDescent="0.2">
      <c r="A9187" t="s">
        <v>18372</v>
      </c>
      <c r="B9187" t="s">
        <v>18373</v>
      </c>
      <c r="C9187" t="s">
        <v>18137</v>
      </c>
    </row>
    <row r="9188" spans="1:3" x14ac:dyDescent="0.2">
      <c r="A9188" t="s">
        <v>18374</v>
      </c>
      <c r="B9188" t="s">
        <v>18375</v>
      </c>
      <c r="C9188" t="s">
        <v>18137</v>
      </c>
    </row>
    <row r="9189" spans="1:3" x14ac:dyDescent="0.2">
      <c r="A9189" t="s">
        <v>18376</v>
      </c>
      <c r="B9189" t="s">
        <v>18377</v>
      </c>
      <c r="C9189" t="s">
        <v>18137</v>
      </c>
    </row>
    <row r="9190" spans="1:3" x14ac:dyDescent="0.2">
      <c r="A9190" t="s">
        <v>18378</v>
      </c>
      <c r="B9190" t="s">
        <v>18379</v>
      </c>
      <c r="C9190" t="s">
        <v>18137</v>
      </c>
    </row>
    <row r="9191" spans="1:3" x14ac:dyDescent="0.2">
      <c r="A9191" t="s">
        <v>18380</v>
      </c>
      <c r="B9191" t="s">
        <v>18381</v>
      </c>
      <c r="C9191" t="s">
        <v>18137</v>
      </c>
    </row>
    <row r="9192" spans="1:3" x14ac:dyDescent="0.2">
      <c r="A9192" t="s">
        <v>18382</v>
      </c>
      <c r="B9192" t="s">
        <v>18383</v>
      </c>
      <c r="C9192" t="s">
        <v>18137</v>
      </c>
    </row>
    <row r="9193" spans="1:3" x14ac:dyDescent="0.2">
      <c r="A9193" t="s">
        <v>18384</v>
      </c>
      <c r="B9193" t="s">
        <v>18385</v>
      </c>
      <c r="C9193" t="s">
        <v>18137</v>
      </c>
    </row>
    <row r="9194" spans="1:3" x14ac:dyDescent="0.2">
      <c r="A9194" t="s">
        <v>18386</v>
      </c>
      <c r="B9194" t="s">
        <v>18387</v>
      </c>
      <c r="C9194" t="s">
        <v>18137</v>
      </c>
    </row>
    <row r="9195" spans="1:3" x14ac:dyDescent="0.2">
      <c r="A9195" t="s">
        <v>18388</v>
      </c>
      <c r="B9195" t="s">
        <v>18389</v>
      </c>
      <c r="C9195" t="s">
        <v>18137</v>
      </c>
    </row>
    <row r="9196" spans="1:3" x14ac:dyDescent="0.2">
      <c r="A9196" t="s">
        <v>18390</v>
      </c>
      <c r="B9196" t="s">
        <v>18391</v>
      </c>
      <c r="C9196" t="s">
        <v>18137</v>
      </c>
    </row>
    <row r="9197" spans="1:3" x14ac:dyDescent="0.2">
      <c r="A9197" t="s">
        <v>18392</v>
      </c>
      <c r="B9197" t="s">
        <v>18393</v>
      </c>
      <c r="C9197" t="s">
        <v>18137</v>
      </c>
    </row>
    <row r="9198" spans="1:3" x14ac:dyDescent="0.2">
      <c r="A9198" t="s">
        <v>18394</v>
      </c>
      <c r="B9198" t="s">
        <v>18395</v>
      </c>
      <c r="C9198" t="s">
        <v>18137</v>
      </c>
    </row>
    <row r="9199" spans="1:3" x14ac:dyDescent="0.2">
      <c r="A9199" t="s">
        <v>18396</v>
      </c>
      <c r="B9199" t="s">
        <v>18397</v>
      </c>
      <c r="C9199" t="s">
        <v>18137</v>
      </c>
    </row>
    <row r="9200" spans="1:3" x14ac:dyDescent="0.2">
      <c r="A9200" t="s">
        <v>18398</v>
      </c>
      <c r="B9200" t="s">
        <v>18399</v>
      </c>
      <c r="C9200" t="s">
        <v>18137</v>
      </c>
    </row>
    <row r="9201" spans="1:3" x14ac:dyDescent="0.2">
      <c r="A9201" t="s">
        <v>18400</v>
      </c>
      <c r="B9201" t="s">
        <v>18401</v>
      </c>
      <c r="C9201" t="s">
        <v>18137</v>
      </c>
    </row>
    <row r="9202" spans="1:3" x14ac:dyDescent="0.2">
      <c r="A9202" t="s">
        <v>18402</v>
      </c>
      <c r="B9202" t="s">
        <v>18403</v>
      </c>
      <c r="C9202" t="s">
        <v>18137</v>
      </c>
    </row>
    <row r="9203" spans="1:3" x14ac:dyDescent="0.2">
      <c r="A9203" t="s">
        <v>18404</v>
      </c>
      <c r="B9203" t="s">
        <v>18405</v>
      </c>
      <c r="C9203" t="s">
        <v>18137</v>
      </c>
    </row>
    <row r="9204" spans="1:3" x14ac:dyDescent="0.2">
      <c r="A9204" t="s">
        <v>18406</v>
      </c>
      <c r="B9204" t="s">
        <v>18407</v>
      </c>
      <c r="C9204" t="s">
        <v>18137</v>
      </c>
    </row>
    <row r="9205" spans="1:3" x14ac:dyDescent="0.2">
      <c r="A9205" t="s">
        <v>18408</v>
      </c>
      <c r="B9205" t="s">
        <v>18409</v>
      </c>
      <c r="C9205" t="s">
        <v>18137</v>
      </c>
    </row>
    <row r="9206" spans="1:3" x14ac:dyDescent="0.2">
      <c r="A9206" t="s">
        <v>18410</v>
      </c>
      <c r="B9206" t="s">
        <v>18411</v>
      </c>
      <c r="C9206" t="s">
        <v>18137</v>
      </c>
    </row>
    <row r="9207" spans="1:3" x14ac:dyDescent="0.2">
      <c r="A9207" t="s">
        <v>18412</v>
      </c>
      <c r="B9207" t="s">
        <v>18413</v>
      </c>
      <c r="C9207" t="s">
        <v>18137</v>
      </c>
    </row>
    <row r="9208" spans="1:3" x14ac:dyDescent="0.2">
      <c r="A9208" t="s">
        <v>18414</v>
      </c>
      <c r="B9208" t="s">
        <v>18415</v>
      </c>
      <c r="C9208" t="s">
        <v>18137</v>
      </c>
    </row>
    <row r="9209" spans="1:3" x14ac:dyDescent="0.2">
      <c r="A9209" t="s">
        <v>18416</v>
      </c>
      <c r="B9209" t="s">
        <v>18417</v>
      </c>
      <c r="C9209" t="s">
        <v>18137</v>
      </c>
    </row>
    <row r="9210" spans="1:3" x14ac:dyDescent="0.2">
      <c r="A9210" t="s">
        <v>18418</v>
      </c>
      <c r="B9210" t="s">
        <v>18419</v>
      </c>
      <c r="C9210" t="s">
        <v>18137</v>
      </c>
    </row>
    <row r="9211" spans="1:3" x14ac:dyDescent="0.2">
      <c r="A9211" t="s">
        <v>18420</v>
      </c>
      <c r="B9211" t="s">
        <v>18421</v>
      </c>
      <c r="C9211" t="s">
        <v>18137</v>
      </c>
    </row>
    <row r="9212" spans="1:3" x14ac:dyDescent="0.2">
      <c r="A9212" t="s">
        <v>18422</v>
      </c>
      <c r="B9212" t="s">
        <v>18423</v>
      </c>
      <c r="C9212" t="s">
        <v>18137</v>
      </c>
    </row>
    <row r="9213" spans="1:3" x14ac:dyDescent="0.2">
      <c r="A9213" t="s">
        <v>18424</v>
      </c>
      <c r="B9213" t="s">
        <v>18425</v>
      </c>
      <c r="C9213" t="s">
        <v>18137</v>
      </c>
    </row>
    <row r="9214" spans="1:3" x14ac:dyDescent="0.2">
      <c r="A9214" t="s">
        <v>18426</v>
      </c>
      <c r="B9214" t="s">
        <v>18427</v>
      </c>
      <c r="C9214" t="s">
        <v>18137</v>
      </c>
    </row>
    <row r="9215" spans="1:3" x14ac:dyDescent="0.2">
      <c r="A9215" t="s">
        <v>18428</v>
      </c>
      <c r="B9215" t="s">
        <v>18429</v>
      </c>
      <c r="C9215" t="s">
        <v>18137</v>
      </c>
    </row>
    <row r="9216" spans="1:3" x14ac:dyDescent="0.2">
      <c r="A9216" t="s">
        <v>18430</v>
      </c>
      <c r="B9216" t="s">
        <v>18431</v>
      </c>
      <c r="C9216" t="s">
        <v>18137</v>
      </c>
    </row>
    <row r="9217" spans="1:3" x14ac:dyDescent="0.2">
      <c r="A9217" t="s">
        <v>18432</v>
      </c>
      <c r="B9217" t="s">
        <v>18433</v>
      </c>
      <c r="C9217" t="s">
        <v>18137</v>
      </c>
    </row>
    <row r="9218" spans="1:3" x14ac:dyDescent="0.2">
      <c r="A9218" t="s">
        <v>18434</v>
      </c>
      <c r="B9218" t="s">
        <v>18435</v>
      </c>
      <c r="C9218" t="s">
        <v>18137</v>
      </c>
    </row>
    <row r="9219" spans="1:3" x14ac:dyDescent="0.2">
      <c r="A9219" t="s">
        <v>18436</v>
      </c>
      <c r="B9219" t="s">
        <v>18437</v>
      </c>
      <c r="C9219" t="s">
        <v>18137</v>
      </c>
    </row>
    <row r="9220" spans="1:3" x14ac:dyDescent="0.2">
      <c r="A9220" t="s">
        <v>18438</v>
      </c>
      <c r="B9220" t="s">
        <v>18439</v>
      </c>
      <c r="C9220" t="s">
        <v>18137</v>
      </c>
    </row>
    <row r="9221" spans="1:3" x14ac:dyDescent="0.2">
      <c r="A9221" t="s">
        <v>18440</v>
      </c>
      <c r="B9221" t="s">
        <v>18441</v>
      </c>
      <c r="C9221" t="s">
        <v>18137</v>
      </c>
    </row>
    <row r="9222" spans="1:3" x14ac:dyDescent="0.2">
      <c r="A9222" t="s">
        <v>18442</v>
      </c>
      <c r="B9222" t="s">
        <v>18443</v>
      </c>
      <c r="C9222" t="s">
        <v>18137</v>
      </c>
    </row>
    <row r="9223" spans="1:3" x14ac:dyDescent="0.2">
      <c r="A9223" t="s">
        <v>18444</v>
      </c>
      <c r="B9223" t="s">
        <v>18445</v>
      </c>
      <c r="C9223" t="s">
        <v>18137</v>
      </c>
    </row>
    <row r="9224" spans="1:3" x14ac:dyDescent="0.2">
      <c r="A9224" t="s">
        <v>18446</v>
      </c>
      <c r="B9224" t="s">
        <v>18447</v>
      </c>
      <c r="C9224" t="s">
        <v>18137</v>
      </c>
    </row>
    <row r="9225" spans="1:3" x14ac:dyDescent="0.2">
      <c r="A9225" t="s">
        <v>18448</v>
      </c>
      <c r="B9225" t="s">
        <v>18449</v>
      </c>
      <c r="C9225" t="s">
        <v>18137</v>
      </c>
    </row>
    <row r="9226" spans="1:3" x14ac:dyDescent="0.2">
      <c r="A9226" t="s">
        <v>18450</v>
      </c>
      <c r="B9226" t="s">
        <v>18451</v>
      </c>
      <c r="C9226" t="s">
        <v>18137</v>
      </c>
    </row>
    <row r="9227" spans="1:3" x14ac:dyDescent="0.2">
      <c r="A9227" t="s">
        <v>18452</v>
      </c>
      <c r="B9227" t="s">
        <v>18453</v>
      </c>
      <c r="C9227" t="s">
        <v>18137</v>
      </c>
    </row>
    <row r="9228" spans="1:3" x14ac:dyDescent="0.2">
      <c r="A9228" t="s">
        <v>18454</v>
      </c>
      <c r="B9228" t="s">
        <v>18455</v>
      </c>
      <c r="C9228" t="s">
        <v>18137</v>
      </c>
    </row>
    <row r="9229" spans="1:3" x14ac:dyDescent="0.2">
      <c r="A9229" t="s">
        <v>18456</v>
      </c>
      <c r="B9229" t="s">
        <v>18457</v>
      </c>
      <c r="C9229" t="s">
        <v>18137</v>
      </c>
    </row>
    <row r="9230" spans="1:3" x14ac:dyDescent="0.2">
      <c r="A9230" t="s">
        <v>18458</v>
      </c>
      <c r="B9230" t="s">
        <v>18459</v>
      </c>
      <c r="C9230" t="s">
        <v>18137</v>
      </c>
    </row>
    <row r="9231" spans="1:3" x14ac:dyDescent="0.2">
      <c r="A9231" t="s">
        <v>18460</v>
      </c>
      <c r="B9231" t="s">
        <v>18461</v>
      </c>
      <c r="C9231" t="s">
        <v>18137</v>
      </c>
    </row>
    <row r="9232" spans="1:3" x14ac:dyDescent="0.2">
      <c r="A9232" t="s">
        <v>18462</v>
      </c>
      <c r="B9232" t="s">
        <v>18463</v>
      </c>
      <c r="C9232" t="s">
        <v>18137</v>
      </c>
    </row>
    <row r="9233" spans="1:3" x14ac:dyDescent="0.2">
      <c r="A9233" t="s">
        <v>18464</v>
      </c>
      <c r="B9233" t="s">
        <v>18465</v>
      </c>
      <c r="C9233" t="s">
        <v>18137</v>
      </c>
    </row>
    <row r="9234" spans="1:3" x14ac:dyDescent="0.2">
      <c r="A9234" t="s">
        <v>18466</v>
      </c>
      <c r="B9234" t="s">
        <v>18467</v>
      </c>
      <c r="C9234" t="s">
        <v>18137</v>
      </c>
    </row>
    <row r="9235" spans="1:3" x14ac:dyDescent="0.2">
      <c r="A9235" t="s">
        <v>18468</v>
      </c>
      <c r="B9235" t="s">
        <v>18469</v>
      </c>
      <c r="C9235" t="s">
        <v>18137</v>
      </c>
    </row>
    <row r="9236" spans="1:3" x14ac:dyDescent="0.2">
      <c r="A9236" t="s">
        <v>18470</v>
      </c>
      <c r="B9236" t="s">
        <v>18471</v>
      </c>
      <c r="C9236" t="s">
        <v>18137</v>
      </c>
    </row>
    <row r="9237" spans="1:3" x14ac:dyDescent="0.2">
      <c r="A9237" t="s">
        <v>18472</v>
      </c>
      <c r="B9237" t="s">
        <v>18473</v>
      </c>
      <c r="C9237" t="s">
        <v>18137</v>
      </c>
    </row>
    <row r="9238" spans="1:3" x14ac:dyDescent="0.2">
      <c r="A9238" t="s">
        <v>18474</v>
      </c>
      <c r="B9238" t="s">
        <v>18475</v>
      </c>
      <c r="C9238" t="s">
        <v>18137</v>
      </c>
    </row>
    <row r="9239" spans="1:3" x14ac:dyDescent="0.2">
      <c r="A9239" t="s">
        <v>18476</v>
      </c>
      <c r="B9239" t="s">
        <v>18477</v>
      </c>
      <c r="C9239" t="s">
        <v>18137</v>
      </c>
    </row>
    <row r="9240" spans="1:3" x14ac:dyDescent="0.2">
      <c r="A9240" t="s">
        <v>18478</v>
      </c>
      <c r="B9240" t="s">
        <v>18479</v>
      </c>
      <c r="C9240" t="s">
        <v>18137</v>
      </c>
    </row>
    <row r="9241" spans="1:3" x14ac:dyDescent="0.2">
      <c r="A9241" t="s">
        <v>18480</v>
      </c>
      <c r="B9241" t="s">
        <v>18481</v>
      </c>
      <c r="C9241" t="s">
        <v>18137</v>
      </c>
    </row>
    <row r="9242" spans="1:3" x14ac:dyDescent="0.2">
      <c r="A9242" t="s">
        <v>18482</v>
      </c>
      <c r="B9242" t="s">
        <v>18483</v>
      </c>
      <c r="C9242" t="s">
        <v>18137</v>
      </c>
    </row>
    <row r="9243" spans="1:3" x14ac:dyDescent="0.2">
      <c r="A9243" t="s">
        <v>18484</v>
      </c>
      <c r="B9243" t="s">
        <v>18485</v>
      </c>
      <c r="C9243" t="s">
        <v>18137</v>
      </c>
    </row>
    <row r="9244" spans="1:3" x14ac:dyDescent="0.2">
      <c r="A9244" t="s">
        <v>18486</v>
      </c>
      <c r="B9244" t="s">
        <v>18487</v>
      </c>
      <c r="C9244" t="s">
        <v>18137</v>
      </c>
    </row>
    <row r="9245" spans="1:3" x14ac:dyDescent="0.2">
      <c r="A9245" t="s">
        <v>18488</v>
      </c>
      <c r="B9245" t="s">
        <v>18489</v>
      </c>
      <c r="C9245" t="s">
        <v>18137</v>
      </c>
    </row>
    <row r="9246" spans="1:3" x14ac:dyDescent="0.2">
      <c r="A9246" t="s">
        <v>18490</v>
      </c>
      <c r="B9246" t="s">
        <v>18491</v>
      </c>
      <c r="C9246" t="s">
        <v>18137</v>
      </c>
    </row>
    <row r="9247" spans="1:3" x14ac:dyDescent="0.2">
      <c r="A9247" t="s">
        <v>18492</v>
      </c>
      <c r="B9247" t="s">
        <v>18493</v>
      </c>
      <c r="C9247" t="s">
        <v>18137</v>
      </c>
    </row>
    <row r="9248" spans="1:3" x14ac:dyDescent="0.2">
      <c r="A9248" t="s">
        <v>18494</v>
      </c>
      <c r="B9248" t="s">
        <v>18495</v>
      </c>
      <c r="C9248" t="s">
        <v>18137</v>
      </c>
    </row>
    <row r="9249" spans="1:3" x14ac:dyDescent="0.2">
      <c r="A9249" t="s">
        <v>18496</v>
      </c>
      <c r="B9249" t="s">
        <v>18497</v>
      </c>
      <c r="C9249" t="s">
        <v>18137</v>
      </c>
    </row>
    <row r="9250" spans="1:3" x14ac:dyDescent="0.2">
      <c r="A9250" t="s">
        <v>18498</v>
      </c>
      <c r="B9250" t="s">
        <v>18499</v>
      </c>
      <c r="C9250" t="s">
        <v>18137</v>
      </c>
    </row>
    <row r="9251" spans="1:3" x14ac:dyDescent="0.2">
      <c r="A9251" t="s">
        <v>18500</v>
      </c>
      <c r="B9251" t="s">
        <v>18501</v>
      </c>
      <c r="C9251" t="s">
        <v>18137</v>
      </c>
    </row>
    <row r="9252" spans="1:3" x14ac:dyDescent="0.2">
      <c r="A9252" t="s">
        <v>18502</v>
      </c>
      <c r="B9252" t="s">
        <v>18503</v>
      </c>
      <c r="C9252" t="s">
        <v>18137</v>
      </c>
    </row>
    <row r="9253" spans="1:3" x14ac:dyDescent="0.2">
      <c r="A9253" t="s">
        <v>18504</v>
      </c>
      <c r="B9253" t="s">
        <v>18505</v>
      </c>
      <c r="C9253" t="s">
        <v>18137</v>
      </c>
    </row>
    <row r="9254" spans="1:3" x14ac:dyDescent="0.2">
      <c r="A9254" t="s">
        <v>18506</v>
      </c>
      <c r="B9254" t="s">
        <v>18507</v>
      </c>
      <c r="C9254" t="s">
        <v>18137</v>
      </c>
    </row>
    <row r="9255" spans="1:3" x14ac:dyDescent="0.2">
      <c r="A9255" t="s">
        <v>18508</v>
      </c>
      <c r="B9255" t="s">
        <v>18509</v>
      </c>
      <c r="C9255" t="s">
        <v>18137</v>
      </c>
    </row>
    <row r="9256" spans="1:3" x14ac:dyDescent="0.2">
      <c r="A9256" t="s">
        <v>18510</v>
      </c>
      <c r="B9256" t="s">
        <v>18511</v>
      </c>
      <c r="C9256" t="s">
        <v>18137</v>
      </c>
    </row>
    <row r="9257" spans="1:3" x14ac:dyDescent="0.2">
      <c r="A9257" t="s">
        <v>18512</v>
      </c>
      <c r="B9257" t="s">
        <v>18513</v>
      </c>
      <c r="C9257" t="s">
        <v>18137</v>
      </c>
    </row>
    <row r="9258" spans="1:3" x14ac:dyDescent="0.2">
      <c r="A9258" t="s">
        <v>18514</v>
      </c>
      <c r="B9258" t="s">
        <v>18515</v>
      </c>
      <c r="C9258" t="s">
        <v>18137</v>
      </c>
    </row>
    <row r="9259" spans="1:3" x14ac:dyDescent="0.2">
      <c r="A9259" t="s">
        <v>18516</v>
      </c>
      <c r="B9259" t="s">
        <v>18517</v>
      </c>
      <c r="C9259" t="s">
        <v>18137</v>
      </c>
    </row>
    <row r="9260" spans="1:3" x14ac:dyDescent="0.2">
      <c r="A9260" t="s">
        <v>18518</v>
      </c>
      <c r="B9260" t="s">
        <v>18519</v>
      </c>
      <c r="C9260" t="s">
        <v>18137</v>
      </c>
    </row>
    <row r="9261" spans="1:3" x14ac:dyDescent="0.2">
      <c r="A9261" t="s">
        <v>18520</v>
      </c>
      <c r="B9261" t="s">
        <v>18521</v>
      </c>
      <c r="C9261" t="s">
        <v>18137</v>
      </c>
    </row>
    <row r="9262" spans="1:3" x14ac:dyDescent="0.2">
      <c r="A9262" t="s">
        <v>18522</v>
      </c>
      <c r="B9262" t="s">
        <v>18523</v>
      </c>
      <c r="C9262" t="s">
        <v>18137</v>
      </c>
    </row>
    <row r="9263" spans="1:3" x14ac:dyDescent="0.2">
      <c r="A9263" t="s">
        <v>18524</v>
      </c>
      <c r="B9263" t="s">
        <v>18525</v>
      </c>
      <c r="C9263" t="s">
        <v>18137</v>
      </c>
    </row>
    <row r="9264" spans="1:3" x14ac:dyDescent="0.2">
      <c r="A9264" t="s">
        <v>18526</v>
      </c>
      <c r="B9264" t="s">
        <v>18527</v>
      </c>
      <c r="C9264" t="s">
        <v>18137</v>
      </c>
    </row>
    <row r="9265" spans="1:3" x14ac:dyDescent="0.2">
      <c r="A9265" t="s">
        <v>18528</v>
      </c>
      <c r="B9265" t="s">
        <v>18529</v>
      </c>
      <c r="C9265" t="s">
        <v>18137</v>
      </c>
    </row>
    <row r="9266" spans="1:3" x14ac:dyDescent="0.2">
      <c r="A9266" t="s">
        <v>18530</v>
      </c>
      <c r="B9266" t="s">
        <v>18531</v>
      </c>
      <c r="C9266" t="s">
        <v>18137</v>
      </c>
    </row>
    <row r="9267" spans="1:3" x14ac:dyDescent="0.2">
      <c r="A9267" t="s">
        <v>18532</v>
      </c>
      <c r="B9267" t="s">
        <v>18533</v>
      </c>
      <c r="C9267" t="s">
        <v>18137</v>
      </c>
    </row>
    <row r="9268" spans="1:3" x14ac:dyDescent="0.2">
      <c r="A9268" t="s">
        <v>18534</v>
      </c>
      <c r="B9268" t="s">
        <v>18535</v>
      </c>
      <c r="C9268" t="s">
        <v>18137</v>
      </c>
    </row>
    <row r="9269" spans="1:3" x14ac:dyDescent="0.2">
      <c r="A9269" t="s">
        <v>18536</v>
      </c>
      <c r="B9269" t="s">
        <v>18537</v>
      </c>
      <c r="C9269" t="s">
        <v>18137</v>
      </c>
    </row>
    <row r="9270" spans="1:3" x14ac:dyDescent="0.2">
      <c r="A9270" t="s">
        <v>18538</v>
      </c>
      <c r="B9270" t="s">
        <v>18539</v>
      </c>
      <c r="C9270" t="s">
        <v>18137</v>
      </c>
    </row>
    <row r="9271" spans="1:3" x14ac:dyDescent="0.2">
      <c r="A9271" t="s">
        <v>18540</v>
      </c>
      <c r="B9271" t="s">
        <v>18541</v>
      </c>
      <c r="C9271" t="s">
        <v>18137</v>
      </c>
    </row>
    <row r="9272" spans="1:3" x14ac:dyDescent="0.2">
      <c r="A9272" t="s">
        <v>18542</v>
      </c>
      <c r="B9272" t="s">
        <v>18543</v>
      </c>
      <c r="C9272" t="s">
        <v>18137</v>
      </c>
    </row>
    <row r="9273" spans="1:3" x14ac:dyDescent="0.2">
      <c r="A9273" t="s">
        <v>18544</v>
      </c>
      <c r="B9273" t="s">
        <v>18545</v>
      </c>
      <c r="C9273" t="s">
        <v>18137</v>
      </c>
    </row>
    <row r="9274" spans="1:3" x14ac:dyDescent="0.2">
      <c r="A9274" t="s">
        <v>18546</v>
      </c>
      <c r="B9274" t="s">
        <v>18547</v>
      </c>
      <c r="C9274" t="s">
        <v>18137</v>
      </c>
    </row>
    <row r="9275" spans="1:3" x14ac:dyDescent="0.2">
      <c r="A9275" t="s">
        <v>18548</v>
      </c>
      <c r="B9275" t="s">
        <v>18549</v>
      </c>
      <c r="C9275" t="s">
        <v>18137</v>
      </c>
    </row>
    <row r="9276" spans="1:3" x14ac:dyDescent="0.2">
      <c r="A9276" t="s">
        <v>18550</v>
      </c>
      <c r="B9276" t="s">
        <v>18551</v>
      </c>
      <c r="C9276" t="s">
        <v>18137</v>
      </c>
    </row>
    <row r="9277" spans="1:3" x14ac:dyDescent="0.2">
      <c r="A9277" t="s">
        <v>18552</v>
      </c>
      <c r="B9277" t="s">
        <v>18553</v>
      </c>
      <c r="C9277" t="s">
        <v>18137</v>
      </c>
    </row>
    <row r="9278" spans="1:3" x14ac:dyDescent="0.2">
      <c r="A9278" t="s">
        <v>18554</v>
      </c>
      <c r="B9278" t="s">
        <v>18555</v>
      </c>
      <c r="C9278" t="s">
        <v>18137</v>
      </c>
    </row>
    <row r="9279" spans="1:3" x14ac:dyDescent="0.2">
      <c r="A9279" t="s">
        <v>18556</v>
      </c>
      <c r="B9279" t="s">
        <v>18557</v>
      </c>
      <c r="C9279" t="s">
        <v>18137</v>
      </c>
    </row>
    <row r="9280" spans="1:3" x14ac:dyDescent="0.2">
      <c r="A9280" t="s">
        <v>18558</v>
      </c>
      <c r="B9280" t="s">
        <v>18559</v>
      </c>
      <c r="C9280" t="s">
        <v>18137</v>
      </c>
    </row>
    <row r="9281" spans="1:3" x14ac:dyDescent="0.2">
      <c r="A9281" t="s">
        <v>18560</v>
      </c>
      <c r="B9281" t="s">
        <v>18561</v>
      </c>
      <c r="C9281" t="s">
        <v>18137</v>
      </c>
    </row>
    <row r="9282" spans="1:3" x14ac:dyDescent="0.2">
      <c r="A9282" t="s">
        <v>18562</v>
      </c>
      <c r="B9282" t="s">
        <v>18563</v>
      </c>
      <c r="C9282" t="s">
        <v>18137</v>
      </c>
    </row>
    <row r="9283" spans="1:3" x14ac:dyDescent="0.2">
      <c r="A9283" t="s">
        <v>18564</v>
      </c>
      <c r="B9283" t="s">
        <v>18565</v>
      </c>
      <c r="C9283" t="s">
        <v>18137</v>
      </c>
    </row>
    <row r="9284" spans="1:3" x14ac:dyDescent="0.2">
      <c r="A9284" t="s">
        <v>18566</v>
      </c>
      <c r="B9284" t="s">
        <v>18567</v>
      </c>
      <c r="C9284" t="s">
        <v>18137</v>
      </c>
    </row>
    <row r="9285" spans="1:3" x14ac:dyDescent="0.2">
      <c r="A9285" t="s">
        <v>18568</v>
      </c>
      <c r="B9285" t="s">
        <v>18569</v>
      </c>
      <c r="C9285" t="s">
        <v>18137</v>
      </c>
    </row>
    <row r="9286" spans="1:3" x14ac:dyDescent="0.2">
      <c r="A9286" t="s">
        <v>18570</v>
      </c>
      <c r="B9286" t="s">
        <v>18571</v>
      </c>
      <c r="C9286" t="s">
        <v>18137</v>
      </c>
    </row>
    <row r="9287" spans="1:3" x14ac:dyDescent="0.2">
      <c r="A9287" t="s">
        <v>18572</v>
      </c>
      <c r="B9287" t="s">
        <v>18573</v>
      </c>
      <c r="C9287" t="s">
        <v>18137</v>
      </c>
    </row>
    <row r="9288" spans="1:3" x14ac:dyDescent="0.2">
      <c r="A9288" t="s">
        <v>18574</v>
      </c>
      <c r="B9288" t="s">
        <v>18575</v>
      </c>
      <c r="C9288" t="s">
        <v>18137</v>
      </c>
    </row>
    <row r="9289" spans="1:3" x14ac:dyDescent="0.2">
      <c r="A9289" t="s">
        <v>18576</v>
      </c>
      <c r="B9289" t="s">
        <v>18577</v>
      </c>
      <c r="C9289" t="s">
        <v>18137</v>
      </c>
    </row>
    <row r="9290" spans="1:3" x14ac:dyDescent="0.2">
      <c r="A9290" t="s">
        <v>18578</v>
      </c>
      <c r="B9290" t="s">
        <v>18579</v>
      </c>
      <c r="C9290" t="s">
        <v>18137</v>
      </c>
    </row>
    <row r="9291" spans="1:3" x14ac:dyDescent="0.2">
      <c r="A9291" t="s">
        <v>18580</v>
      </c>
      <c r="B9291" t="s">
        <v>18581</v>
      </c>
      <c r="C9291" t="s">
        <v>18137</v>
      </c>
    </row>
    <row r="9292" spans="1:3" x14ac:dyDescent="0.2">
      <c r="A9292" t="s">
        <v>18582</v>
      </c>
      <c r="B9292" t="s">
        <v>18583</v>
      </c>
      <c r="C9292" t="s">
        <v>18137</v>
      </c>
    </row>
    <row r="9293" spans="1:3" x14ac:dyDescent="0.2">
      <c r="A9293" t="s">
        <v>18584</v>
      </c>
      <c r="B9293" t="s">
        <v>18585</v>
      </c>
      <c r="C9293" t="s">
        <v>18137</v>
      </c>
    </row>
    <row r="9294" spans="1:3" x14ac:dyDescent="0.2">
      <c r="A9294" t="s">
        <v>18586</v>
      </c>
      <c r="B9294" t="s">
        <v>18587</v>
      </c>
      <c r="C9294" t="s">
        <v>18137</v>
      </c>
    </row>
    <row r="9295" spans="1:3" x14ac:dyDescent="0.2">
      <c r="A9295" t="s">
        <v>18588</v>
      </c>
      <c r="B9295" t="s">
        <v>18589</v>
      </c>
      <c r="C9295" t="s">
        <v>18137</v>
      </c>
    </row>
    <row r="9296" spans="1:3" x14ac:dyDescent="0.2">
      <c r="A9296" t="s">
        <v>18590</v>
      </c>
      <c r="B9296" t="s">
        <v>18591</v>
      </c>
      <c r="C9296" t="s">
        <v>18137</v>
      </c>
    </row>
    <row r="9297" spans="1:3" x14ac:dyDescent="0.2">
      <c r="A9297" t="s">
        <v>18592</v>
      </c>
      <c r="B9297" t="s">
        <v>18593</v>
      </c>
      <c r="C9297" t="s">
        <v>18137</v>
      </c>
    </row>
    <row r="9298" spans="1:3" x14ac:dyDescent="0.2">
      <c r="A9298" t="s">
        <v>18594</v>
      </c>
      <c r="B9298" t="s">
        <v>18595</v>
      </c>
      <c r="C9298" t="s">
        <v>18137</v>
      </c>
    </row>
    <row r="9299" spans="1:3" x14ac:dyDescent="0.2">
      <c r="A9299" t="s">
        <v>18596</v>
      </c>
      <c r="B9299" t="s">
        <v>18597</v>
      </c>
      <c r="C9299" t="s">
        <v>18137</v>
      </c>
    </row>
    <row r="9300" spans="1:3" x14ac:dyDescent="0.2">
      <c r="A9300" t="s">
        <v>18598</v>
      </c>
      <c r="B9300" t="s">
        <v>18599</v>
      </c>
      <c r="C9300" t="s">
        <v>18137</v>
      </c>
    </row>
    <row r="9301" spans="1:3" x14ac:dyDescent="0.2">
      <c r="A9301" t="s">
        <v>18600</v>
      </c>
      <c r="B9301" t="s">
        <v>18601</v>
      </c>
      <c r="C9301" t="s">
        <v>18137</v>
      </c>
    </row>
    <row r="9302" spans="1:3" x14ac:dyDescent="0.2">
      <c r="A9302" t="s">
        <v>18602</v>
      </c>
      <c r="B9302" t="s">
        <v>18603</v>
      </c>
      <c r="C9302" t="s">
        <v>18137</v>
      </c>
    </row>
    <row r="9303" spans="1:3" x14ac:dyDescent="0.2">
      <c r="A9303" t="s">
        <v>18604</v>
      </c>
      <c r="B9303" t="s">
        <v>18605</v>
      </c>
      <c r="C9303" t="s">
        <v>18137</v>
      </c>
    </row>
    <row r="9304" spans="1:3" x14ac:dyDescent="0.2">
      <c r="A9304" t="s">
        <v>18606</v>
      </c>
      <c r="B9304" t="s">
        <v>18607</v>
      </c>
      <c r="C9304" t="s">
        <v>18137</v>
      </c>
    </row>
    <row r="9305" spans="1:3" x14ac:dyDescent="0.2">
      <c r="A9305" t="s">
        <v>18608</v>
      </c>
      <c r="B9305" t="s">
        <v>18609</v>
      </c>
      <c r="C9305" t="s">
        <v>18137</v>
      </c>
    </row>
    <row r="9306" spans="1:3" x14ac:dyDescent="0.2">
      <c r="A9306" t="s">
        <v>18610</v>
      </c>
      <c r="B9306" t="s">
        <v>18611</v>
      </c>
      <c r="C9306" t="s">
        <v>18137</v>
      </c>
    </row>
    <row r="9307" spans="1:3" x14ac:dyDescent="0.2">
      <c r="A9307" t="s">
        <v>18612</v>
      </c>
      <c r="B9307" t="s">
        <v>18613</v>
      </c>
      <c r="C9307" t="s">
        <v>18137</v>
      </c>
    </row>
    <row r="9308" spans="1:3" x14ac:dyDescent="0.2">
      <c r="A9308" t="s">
        <v>18614</v>
      </c>
      <c r="B9308" t="s">
        <v>18615</v>
      </c>
      <c r="C9308" t="s">
        <v>18137</v>
      </c>
    </row>
    <row r="9309" spans="1:3" x14ac:dyDescent="0.2">
      <c r="A9309" t="s">
        <v>18616</v>
      </c>
      <c r="B9309" t="s">
        <v>18617</v>
      </c>
      <c r="C9309" t="s">
        <v>18137</v>
      </c>
    </row>
    <row r="9310" spans="1:3" x14ac:dyDescent="0.2">
      <c r="A9310" t="s">
        <v>18618</v>
      </c>
      <c r="B9310" t="s">
        <v>18619</v>
      </c>
      <c r="C9310" t="s">
        <v>18137</v>
      </c>
    </row>
    <row r="9311" spans="1:3" x14ac:dyDescent="0.2">
      <c r="A9311" t="s">
        <v>18620</v>
      </c>
      <c r="B9311" t="s">
        <v>18621</v>
      </c>
      <c r="C9311" t="s">
        <v>18137</v>
      </c>
    </row>
    <row r="9312" spans="1:3" x14ac:dyDescent="0.2">
      <c r="A9312" t="s">
        <v>18622</v>
      </c>
      <c r="B9312" t="s">
        <v>18623</v>
      </c>
      <c r="C9312" t="s">
        <v>18137</v>
      </c>
    </row>
    <row r="9313" spans="1:3" x14ac:dyDescent="0.2">
      <c r="A9313" t="s">
        <v>18624</v>
      </c>
      <c r="B9313" t="s">
        <v>18625</v>
      </c>
      <c r="C9313" t="s">
        <v>18137</v>
      </c>
    </row>
    <row r="9314" spans="1:3" x14ac:dyDescent="0.2">
      <c r="A9314" t="s">
        <v>18626</v>
      </c>
      <c r="B9314" t="s">
        <v>18627</v>
      </c>
      <c r="C9314" t="s">
        <v>18137</v>
      </c>
    </row>
    <row r="9315" spans="1:3" x14ac:dyDescent="0.2">
      <c r="A9315" t="s">
        <v>18628</v>
      </c>
      <c r="B9315" t="s">
        <v>18629</v>
      </c>
      <c r="C9315" t="s">
        <v>18137</v>
      </c>
    </row>
    <row r="9316" spans="1:3" x14ac:dyDescent="0.2">
      <c r="A9316" t="s">
        <v>18630</v>
      </c>
      <c r="B9316" t="s">
        <v>18631</v>
      </c>
      <c r="C9316" t="s">
        <v>18137</v>
      </c>
    </row>
    <row r="9317" spans="1:3" x14ac:dyDescent="0.2">
      <c r="A9317" t="s">
        <v>18632</v>
      </c>
      <c r="B9317" t="s">
        <v>18633</v>
      </c>
      <c r="C9317" t="s">
        <v>18137</v>
      </c>
    </row>
    <row r="9318" spans="1:3" x14ac:dyDescent="0.2">
      <c r="A9318" t="s">
        <v>18634</v>
      </c>
      <c r="B9318" t="s">
        <v>18635</v>
      </c>
      <c r="C9318" t="s">
        <v>18137</v>
      </c>
    </row>
    <row r="9319" spans="1:3" x14ac:dyDescent="0.2">
      <c r="A9319" t="s">
        <v>18636</v>
      </c>
      <c r="B9319" t="s">
        <v>18637</v>
      </c>
      <c r="C9319" t="s">
        <v>18137</v>
      </c>
    </row>
    <row r="9320" spans="1:3" x14ac:dyDescent="0.2">
      <c r="A9320" t="s">
        <v>18638</v>
      </c>
      <c r="B9320" t="s">
        <v>18639</v>
      </c>
      <c r="C9320" t="s">
        <v>18137</v>
      </c>
    </row>
    <row r="9321" spans="1:3" x14ac:dyDescent="0.2">
      <c r="A9321" t="s">
        <v>18640</v>
      </c>
      <c r="B9321" t="s">
        <v>18641</v>
      </c>
      <c r="C9321" t="s">
        <v>18137</v>
      </c>
    </row>
    <row r="9322" spans="1:3" x14ac:dyDescent="0.2">
      <c r="A9322" t="s">
        <v>18642</v>
      </c>
      <c r="B9322" t="s">
        <v>18643</v>
      </c>
      <c r="C9322" t="s">
        <v>18137</v>
      </c>
    </row>
    <row r="9323" spans="1:3" x14ac:dyDescent="0.2">
      <c r="A9323" t="s">
        <v>18644</v>
      </c>
      <c r="B9323" t="s">
        <v>18645</v>
      </c>
      <c r="C9323" t="s">
        <v>18137</v>
      </c>
    </row>
    <row r="9324" spans="1:3" x14ac:dyDescent="0.2">
      <c r="A9324" t="s">
        <v>18646</v>
      </c>
      <c r="B9324" t="s">
        <v>18647</v>
      </c>
      <c r="C9324" t="s">
        <v>18137</v>
      </c>
    </row>
    <row r="9325" spans="1:3" x14ac:dyDescent="0.2">
      <c r="A9325" t="s">
        <v>18648</v>
      </c>
      <c r="B9325" t="s">
        <v>18649</v>
      </c>
      <c r="C9325" t="s">
        <v>18137</v>
      </c>
    </row>
    <row r="9326" spans="1:3" x14ac:dyDescent="0.2">
      <c r="A9326" t="s">
        <v>18650</v>
      </c>
      <c r="B9326" t="s">
        <v>18651</v>
      </c>
      <c r="C9326" t="s">
        <v>18137</v>
      </c>
    </row>
    <row r="9327" spans="1:3" x14ac:dyDescent="0.2">
      <c r="A9327" t="s">
        <v>18652</v>
      </c>
      <c r="B9327" t="s">
        <v>18653</v>
      </c>
      <c r="C9327" t="s">
        <v>18137</v>
      </c>
    </row>
    <row r="9328" spans="1:3" x14ac:dyDescent="0.2">
      <c r="A9328" t="s">
        <v>18654</v>
      </c>
      <c r="B9328" t="s">
        <v>18655</v>
      </c>
      <c r="C9328" t="s">
        <v>18137</v>
      </c>
    </row>
    <row r="9329" spans="1:3" x14ac:dyDescent="0.2">
      <c r="A9329" t="s">
        <v>18656</v>
      </c>
      <c r="B9329" t="s">
        <v>18657</v>
      </c>
      <c r="C9329" t="s">
        <v>18137</v>
      </c>
    </row>
    <row r="9330" spans="1:3" x14ac:dyDescent="0.2">
      <c r="A9330" t="s">
        <v>18658</v>
      </c>
      <c r="B9330" t="s">
        <v>18659</v>
      </c>
      <c r="C9330" t="s">
        <v>18137</v>
      </c>
    </row>
    <row r="9331" spans="1:3" x14ac:dyDescent="0.2">
      <c r="A9331" t="s">
        <v>18660</v>
      </c>
      <c r="B9331" t="s">
        <v>18661</v>
      </c>
      <c r="C9331" t="s">
        <v>18137</v>
      </c>
    </row>
    <row r="9332" spans="1:3" x14ac:dyDescent="0.2">
      <c r="A9332" t="s">
        <v>18662</v>
      </c>
      <c r="B9332" t="s">
        <v>18663</v>
      </c>
      <c r="C9332" t="s">
        <v>18137</v>
      </c>
    </row>
    <row r="9333" spans="1:3" x14ac:dyDescent="0.2">
      <c r="A9333" t="s">
        <v>18664</v>
      </c>
      <c r="B9333" t="s">
        <v>18665</v>
      </c>
      <c r="C9333" t="s">
        <v>18137</v>
      </c>
    </row>
    <row r="9334" spans="1:3" x14ac:dyDescent="0.2">
      <c r="A9334" t="s">
        <v>18666</v>
      </c>
      <c r="B9334" t="s">
        <v>18667</v>
      </c>
      <c r="C9334" t="s">
        <v>18137</v>
      </c>
    </row>
    <row r="9335" spans="1:3" x14ac:dyDescent="0.2">
      <c r="A9335" t="s">
        <v>18668</v>
      </c>
      <c r="B9335" t="s">
        <v>18669</v>
      </c>
      <c r="C9335" t="s">
        <v>18137</v>
      </c>
    </row>
    <row r="9336" spans="1:3" x14ac:dyDescent="0.2">
      <c r="A9336" t="s">
        <v>18670</v>
      </c>
      <c r="B9336" t="s">
        <v>18671</v>
      </c>
      <c r="C9336" t="s">
        <v>18137</v>
      </c>
    </row>
    <row r="9337" spans="1:3" x14ac:dyDescent="0.2">
      <c r="A9337" t="s">
        <v>18672</v>
      </c>
      <c r="B9337" t="s">
        <v>18673</v>
      </c>
      <c r="C9337" t="s">
        <v>18137</v>
      </c>
    </row>
    <row r="9338" spans="1:3" x14ac:dyDescent="0.2">
      <c r="A9338" t="s">
        <v>18674</v>
      </c>
      <c r="B9338" t="s">
        <v>18675</v>
      </c>
      <c r="C9338" t="s">
        <v>18137</v>
      </c>
    </row>
    <row r="9339" spans="1:3" x14ac:dyDescent="0.2">
      <c r="A9339" t="s">
        <v>18676</v>
      </c>
      <c r="B9339" t="s">
        <v>18677</v>
      </c>
      <c r="C9339" t="s">
        <v>18137</v>
      </c>
    </row>
    <row r="9340" spans="1:3" x14ac:dyDescent="0.2">
      <c r="A9340" t="s">
        <v>18678</v>
      </c>
      <c r="B9340" t="s">
        <v>18679</v>
      </c>
      <c r="C9340" t="s">
        <v>18137</v>
      </c>
    </row>
    <row r="9341" spans="1:3" x14ac:dyDescent="0.2">
      <c r="A9341" t="s">
        <v>18680</v>
      </c>
      <c r="B9341" t="s">
        <v>18681</v>
      </c>
      <c r="C9341" t="s">
        <v>18137</v>
      </c>
    </row>
    <row r="9342" spans="1:3" x14ac:dyDescent="0.2">
      <c r="A9342" t="s">
        <v>18682</v>
      </c>
      <c r="B9342" t="s">
        <v>18683</v>
      </c>
      <c r="C9342" t="s">
        <v>18137</v>
      </c>
    </row>
    <row r="9343" spans="1:3" x14ac:dyDescent="0.2">
      <c r="A9343" t="s">
        <v>18684</v>
      </c>
      <c r="B9343" t="s">
        <v>18685</v>
      </c>
      <c r="C9343" t="s">
        <v>18137</v>
      </c>
    </row>
    <row r="9344" spans="1:3" x14ac:dyDescent="0.2">
      <c r="A9344" t="s">
        <v>18686</v>
      </c>
      <c r="B9344" t="s">
        <v>18687</v>
      </c>
      <c r="C9344" t="s">
        <v>18137</v>
      </c>
    </row>
    <row r="9345" spans="1:3" x14ac:dyDescent="0.2">
      <c r="A9345" t="s">
        <v>18688</v>
      </c>
      <c r="B9345" t="s">
        <v>18689</v>
      </c>
      <c r="C9345" t="s">
        <v>18137</v>
      </c>
    </row>
    <row r="9346" spans="1:3" x14ac:dyDescent="0.2">
      <c r="A9346" t="s">
        <v>18690</v>
      </c>
      <c r="B9346" t="s">
        <v>18691</v>
      </c>
      <c r="C9346" t="s">
        <v>18137</v>
      </c>
    </row>
    <row r="9347" spans="1:3" x14ac:dyDescent="0.2">
      <c r="A9347" t="s">
        <v>18692</v>
      </c>
      <c r="B9347" t="s">
        <v>18693</v>
      </c>
      <c r="C9347" t="s">
        <v>18137</v>
      </c>
    </row>
    <row r="9348" spans="1:3" x14ac:dyDescent="0.2">
      <c r="A9348" t="s">
        <v>18694</v>
      </c>
      <c r="B9348" t="s">
        <v>18695</v>
      </c>
      <c r="C9348" t="s">
        <v>18137</v>
      </c>
    </row>
    <row r="9349" spans="1:3" x14ac:dyDescent="0.2">
      <c r="A9349" t="s">
        <v>18696</v>
      </c>
      <c r="B9349" t="s">
        <v>18697</v>
      </c>
      <c r="C9349" t="s">
        <v>18137</v>
      </c>
    </row>
    <row r="9350" spans="1:3" x14ac:dyDescent="0.2">
      <c r="A9350" t="s">
        <v>18698</v>
      </c>
      <c r="B9350" t="s">
        <v>18699</v>
      </c>
      <c r="C9350" t="s">
        <v>18137</v>
      </c>
    </row>
    <row r="9351" spans="1:3" x14ac:dyDescent="0.2">
      <c r="A9351" t="s">
        <v>18700</v>
      </c>
      <c r="B9351" t="s">
        <v>18701</v>
      </c>
      <c r="C9351" t="s">
        <v>18137</v>
      </c>
    </row>
    <row r="9352" spans="1:3" x14ac:dyDescent="0.2">
      <c r="A9352" t="s">
        <v>18702</v>
      </c>
      <c r="B9352" t="s">
        <v>18703</v>
      </c>
      <c r="C9352" t="s">
        <v>18137</v>
      </c>
    </row>
    <row r="9353" spans="1:3" x14ac:dyDescent="0.2">
      <c r="A9353" t="s">
        <v>18704</v>
      </c>
      <c r="B9353" t="s">
        <v>18705</v>
      </c>
      <c r="C9353" t="s">
        <v>18137</v>
      </c>
    </row>
    <row r="9354" spans="1:3" x14ac:dyDescent="0.2">
      <c r="A9354" t="s">
        <v>18706</v>
      </c>
      <c r="B9354" t="s">
        <v>18707</v>
      </c>
      <c r="C9354" t="s">
        <v>18137</v>
      </c>
    </row>
    <row r="9355" spans="1:3" x14ac:dyDescent="0.2">
      <c r="A9355" t="s">
        <v>18708</v>
      </c>
      <c r="B9355" t="s">
        <v>18709</v>
      </c>
      <c r="C9355" t="s">
        <v>18137</v>
      </c>
    </row>
    <row r="9356" spans="1:3" x14ac:dyDescent="0.2">
      <c r="A9356" t="s">
        <v>18710</v>
      </c>
      <c r="B9356" t="s">
        <v>18711</v>
      </c>
      <c r="C9356" t="s">
        <v>18137</v>
      </c>
    </row>
    <row r="9357" spans="1:3" x14ac:dyDescent="0.2">
      <c r="A9357" t="s">
        <v>18712</v>
      </c>
      <c r="B9357" t="s">
        <v>18713</v>
      </c>
      <c r="C9357" t="s">
        <v>18137</v>
      </c>
    </row>
    <row r="9358" spans="1:3" x14ac:dyDescent="0.2">
      <c r="A9358" t="s">
        <v>18714</v>
      </c>
      <c r="B9358" t="s">
        <v>18715</v>
      </c>
      <c r="C9358" t="s">
        <v>18137</v>
      </c>
    </row>
    <row r="9359" spans="1:3" x14ac:dyDescent="0.2">
      <c r="A9359" t="s">
        <v>18716</v>
      </c>
      <c r="B9359" t="s">
        <v>18717</v>
      </c>
      <c r="C9359" t="s">
        <v>18137</v>
      </c>
    </row>
    <row r="9360" spans="1:3" x14ac:dyDescent="0.2">
      <c r="A9360" t="s">
        <v>18718</v>
      </c>
      <c r="B9360" t="s">
        <v>18719</v>
      </c>
      <c r="C9360" t="s">
        <v>18137</v>
      </c>
    </row>
    <row r="9361" spans="1:3" x14ac:dyDescent="0.2">
      <c r="A9361" t="s">
        <v>18720</v>
      </c>
      <c r="B9361" t="s">
        <v>18721</v>
      </c>
      <c r="C9361" t="s">
        <v>18137</v>
      </c>
    </row>
    <row r="9362" spans="1:3" x14ac:dyDescent="0.2">
      <c r="A9362" t="s">
        <v>18722</v>
      </c>
      <c r="B9362" t="s">
        <v>18723</v>
      </c>
      <c r="C9362" t="s">
        <v>18137</v>
      </c>
    </row>
    <row r="9363" spans="1:3" x14ac:dyDescent="0.2">
      <c r="A9363" t="s">
        <v>18724</v>
      </c>
      <c r="B9363" t="s">
        <v>18725</v>
      </c>
      <c r="C9363" t="s">
        <v>18137</v>
      </c>
    </row>
    <row r="9364" spans="1:3" x14ac:dyDescent="0.2">
      <c r="A9364" t="s">
        <v>18726</v>
      </c>
      <c r="B9364" t="s">
        <v>18727</v>
      </c>
      <c r="C9364" t="s">
        <v>18137</v>
      </c>
    </row>
    <row r="9365" spans="1:3" x14ac:dyDescent="0.2">
      <c r="A9365" t="s">
        <v>18728</v>
      </c>
      <c r="B9365" t="s">
        <v>18729</v>
      </c>
      <c r="C9365" t="s">
        <v>18137</v>
      </c>
    </row>
    <row r="9366" spans="1:3" x14ac:dyDescent="0.2">
      <c r="A9366" t="s">
        <v>18730</v>
      </c>
      <c r="B9366" t="s">
        <v>18731</v>
      </c>
      <c r="C9366" t="s">
        <v>18137</v>
      </c>
    </row>
    <row r="9367" spans="1:3" x14ac:dyDescent="0.2">
      <c r="A9367" t="s">
        <v>18732</v>
      </c>
      <c r="B9367" t="s">
        <v>18733</v>
      </c>
      <c r="C9367" t="s">
        <v>18137</v>
      </c>
    </row>
    <row r="9368" spans="1:3" x14ac:dyDescent="0.2">
      <c r="A9368" t="s">
        <v>18734</v>
      </c>
      <c r="B9368" t="s">
        <v>18735</v>
      </c>
      <c r="C9368" t="s">
        <v>18137</v>
      </c>
    </row>
    <row r="9369" spans="1:3" x14ac:dyDescent="0.2">
      <c r="A9369" t="s">
        <v>18736</v>
      </c>
      <c r="B9369" t="s">
        <v>18737</v>
      </c>
      <c r="C9369" t="s">
        <v>18137</v>
      </c>
    </row>
    <row r="9370" spans="1:3" x14ac:dyDescent="0.2">
      <c r="A9370" t="s">
        <v>18738</v>
      </c>
      <c r="B9370" t="s">
        <v>18739</v>
      </c>
      <c r="C9370" t="s">
        <v>18137</v>
      </c>
    </row>
    <row r="9371" spans="1:3" x14ac:dyDescent="0.2">
      <c r="A9371" t="s">
        <v>18740</v>
      </c>
      <c r="B9371" t="s">
        <v>18741</v>
      </c>
      <c r="C9371" t="s">
        <v>18137</v>
      </c>
    </row>
    <row r="9372" spans="1:3" x14ac:dyDescent="0.2">
      <c r="A9372" t="s">
        <v>18742</v>
      </c>
      <c r="B9372" t="s">
        <v>18743</v>
      </c>
      <c r="C9372" t="s">
        <v>18137</v>
      </c>
    </row>
    <row r="9373" spans="1:3" x14ac:dyDescent="0.2">
      <c r="A9373" t="s">
        <v>18744</v>
      </c>
      <c r="B9373" t="s">
        <v>18745</v>
      </c>
      <c r="C9373" t="s">
        <v>18137</v>
      </c>
    </row>
    <row r="9374" spans="1:3" x14ac:dyDescent="0.2">
      <c r="A9374" t="s">
        <v>18746</v>
      </c>
      <c r="B9374" t="s">
        <v>18747</v>
      </c>
      <c r="C9374" t="s">
        <v>18137</v>
      </c>
    </row>
    <row r="9375" spans="1:3" x14ac:dyDescent="0.2">
      <c r="A9375" t="s">
        <v>18748</v>
      </c>
      <c r="B9375" t="s">
        <v>18749</v>
      </c>
      <c r="C9375" t="s">
        <v>18137</v>
      </c>
    </row>
    <row r="9376" spans="1:3" x14ac:dyDescent="0.2">
      <c r="A9376" t="s">
        <v>18750</v>
      </c>
      <c r="B9376" t="s">
        <v>18751</v>
      </c>
      <c r="C9376" t="s">
        <v>18137</v>
      </c>
    </row>
    <row r="9377" spans="1:3" x14ac:dyDescent="0.2">
      <c r="A9377" t="s">
        <v>18752</v>
      </c>
      <c r="B9377" t="s">
        <v>18753</v>
      </c>
      <c r="C9377" t="s">
        <v>18137</v>
      </c>
    </row>
    <row r="9378" spans="1:3" x14ac:dyDescent="0.2">
      <c r="A9378" t="s">
        <v>18754</v>
      </c>
      <c r="B9378" t="s">
        <v>18755</v>
      </c>
      <c r="C9378" t="s">
        <v>18137</v>
      </c>
    </row>
    <row r="9379" spans="1:3" x14ac:dyDescent="0.2">
      <c r="A9379" t="s">
        <v>18756</v>
      </c>
      <c r="B9379" t="s">
        <v>18757</v>
      </c>
      <c r="C9379" t="s">
        <v>18137</v>
      </c>
    </row>
    <row r="9380" spans="1:3" x14ac:dyDescent="0.2">
      <c r="A9380" t="s">
        <v>18758</v>
      </c>
      <c r="B9380" t="s">
        <v>18759</v>
      </c>
      <c r="C9380" t="s">
        <v>18137</v>
      </c>
    </row>
    <row r="9381" spans="1:3" x14ac:dyDescent="0.2">
      <c r="A9381" t="s">
        <v>18760</v>
      </c>
      <c r="B9381" t="s">
        <v>18761</v>
      </c>
      <c r="C9381" t="s">
        <v>18137</v>
      </c>
    </row>
    <row r="9382" spans="1:3" x14ac:dyDescent="0.2">
      <c r="A9382" t="s">
        <v>18762</v>
      </c>
      <c r="B9382" t="s">
        <v>18763</v>
      </c>
      <c r="C9382" t="s">
        <v>18137</v>
      </c>
    </row>
    <row r="9383" spans="1:3" x14ac:dyDescent="0.2">
      <c r="A9383" t="s">
        <v>18764</v>
      </c>
      <c r="B9383" t="s">
        <v>18765</v>
      </c>
      <c r="C9383" t="s">
        <v>18137</v>
      </c>
    </row>
    <row r="9384" spans="1:3" x14ac:dyDescent="0.2">
      <c r="A9384" t="s">
        <v>18766</v>
      </c>
      <c r="B9384" t="s">
        <v>18767</v>
      </c>
      <c r="C9384" t="s">
        <v>18137</v>
      </c>
    </row>
    <row r="9385" spans="1:3" x14ac:dyDescent="0.2">
      <c r="A9385" t="s">
        <v>18768</v>
      </c>
      <c r="B9385" t="s">
        <v>18769</v>
      </c>
      <c r="C9385" t="s">
        <v>18137</v>
      </c>
    </row>
    <row r="9386" spans="1:3" x14ac:dyDescent="0.2">
      <c r="A9386" t="s">
        <v>18770</v>
      </c>
      <c r="B9386" t="s">
        <v>18771</v>
      </c>
      <c r="C9386" t="s">
        <v>18137</v>
      </c>
    </row>
    <row r="9387" spans="1:3" x14ac:dyDescent="0.2">
      <c r="A9387" t="s">
        <v>18772</v>
      </c>
      <c r="B9387" t="s">
        <v>18773</v>
      </c>
      <c r="C9387" t="s">
        <v>18137</v>
      </c>
    </row>
    <row r="9388" spans="1:3" x14ac:dyDescent="0.2">
      <c r="A9388" t="s">
        <v>18774</v>
      </c>
      <c r="B9388" t="s">
        <v>18775</v>
      </c>
      <c r="C9388" t="s">
        <v>18137</v>
      </c>
    </row>
    <row r="9389" spans="1:3" x14ac:dyDescent="0.2">
      <c r="A9389" t="s">
        <v>18776</v>
      </c>
      <c r="B9389" t="s">
        <v>18777</v>
      </c>
      <c r="C9389" t="s">
        <v>18137</v>
      </c>
    </row>
    <row r="9390" spans="1:3" x14ac:dyDescent="0.2">
      <c r="A9390" t="s">
        <v>18778</v>
      </c>
      <c r="B9390" t="s">
        <v>18779</v>
      </c>
      <c r="C9390" t="s">
        <v>18137</v>
      </c>
    </row>
    <row r="9391" spans="1:3" x14ac:dyDescent="0.2">
      <c r="A9391" t="s">
        <v>18780</v>
      </c>
      <c r="B9391" t="s">
        <v>18781</v>
      </c>
      <c r="C9391" t="s">
        <v>18137</v>
      </c>
    </row>
    <row r="9392" spans="1:3" x14ac:dyDescent="0.2">
      <c r="A9392" t="s">
        <v>18782</v>
      </c>
      <c r="B9392" t="s">
        <v>18783</v>
      </c>
      <c r="C9392" t="s">
        <v>18137</v>
      </c>
    </row>
    <row r="9393" spans="1:3" x14ac:dyDescent="0.2">
      <c r="A9393" t="s">
        <v>18784</v>
      </c>
      <c r="B9393" t="s">
        <v>18785</v>
      </c>
      <c r="C9393" t="s">
        <v>18137</v>
      </c>
    </row>
    <row r="9394" spans="1:3" x14ac:dyDescent="0.2">
      <c r="A9394" t="s">
        <v>18786</v>
      </c>
      <c r="B9394" t="s">
        <v>18787</v>
      </c>
      <c r="C9394" t="s">
        <v>18137</v>
      </c>
    </row>
    <row r="9395" spans="1:3" x14ac:dyDescent="0.2">
      <c r="A9395" t="s">
        <v>18788</v>
      </c>
      <c r="B9395" t="s">
        <v>18789</v>
      </c>
      <c r="C9395" t="s">
        <v>18137</v>
      </c>
    </row>
    <row r="9396" spans="1:3" x14ac:dyDescent="0.2">
      <c r="A9396" t="s">
        <v>18790</v>
      </c>
      <c r="B9396" t="s">
        <v>18791</v>
      </c>
      <c r="C9396" t="s">
        <v>18137</v>
      </c>
    </row>
    <row r="9397" spans="1:3" x14ac:dyDescent="0.2">
      <c r="A9397" t="s">
        <v>18792</v>
      </c>
      <c r="B9397" t="s">
        <v>18793</v>
      </c>
      <c r="C9397" t="s">
        <v>18137</v>
      </c>
    </row>
    <row r="9398" spans="1:3" x14ac:dyDescent="0.2">
      <c r="A9398" t="s">
        <v>18794</v>
      </c>
      <c r="B9398" t="s">
        <v>18795</v>
      </c>
      <c r="C9398" t="s">
        <v>18137</v>
      </c>
    </row>
    <row r="9399" spans="1:3" x14ac:dyDescent="0.2">
      <c r="A9399" t="s">
        <v>18796</v>
      </c>
      <c r="B9399" t="s">
        <v>18797</v>
      </c>
      <c r="C9399" t="s">
        <v>18137</v>
      </c>
    </row>
    <row r="9400" spans="1:3" x14ac:dyDescent="0.2">
      <c r="A9400" t="s">
        <v>18798</v>
      </c>
      <c r="B9400" t="s">
        <v>18799</v>
      </c>
      <c r="C9400" t="s">
        <v>18137</v>
      </c>
    </row>
    <row r="9401" spans="1:3" x14ac:dyDescent="0.2">
      <c r="A9401" t="s">
        <v>18800</v>
      </c>
      <c r="B9401" t="s">
        <v>18801</v>
      </c>
      <c r="C9401" t="s">
        <v>18137</v>
      </c>
    </row>
    <row r="9402" spans="1:3" x14ac:dyDescent="0.2">
      <c r="A9402" t="s">
        <v>18802</v>
      </c>
      <c r="B9402" t="s">
        <v>18803</v>
      </c>
      <c r="C9402" t="s">
        <v>18137</v>
      </c>
    </row>
    <row r="9403" spans="1:3" x14ac:dyDescent="0.2">
      <c r="A9403" t="s">
        <v>18804</v>
      </c>
      <c r="B9403" t="s">
        <v>18805</v>
      </c>
      <c r="C9403" t="s">
        <v>18137</v>
      </c>
    </row>
    <row r="9404" spans="1:3" x14ac:dyDescent="0.2">
      <c r="A9404" t="s">
        <v>18806</v>
      </c>
      <c r="B9404" t="s">
        <v>18807</v>
      </c>
      <c r="C9404" t="s">
        <v>18137</v>
      </c>
    </row>
    <row r="9405" spans="1:3" x14ac:dyDescent="0.2">
      <c r="A9405" t="s">
        <v>18808</v>
      </c>
      <c r="B9405" t="s">
        <v>18809</v>
      </c>
      <c r="C9405" t="s">
        <v>18137</v>
      </c>
    </row>
    <row r="9406" spans="1:3" x14ac:dyDescent="0.2">
      <c r="A9406" t="s">
        <v>18810</v>
      </c>
      <c r="B9406" t="s">
        <v>18811</v>
      </c>
      <c r="C9406" t="s">
        <v>18137</v>
      </c>
    </row>
    <row r="9407" spans="1:3" x14ac:dyDescent="0.2">
      <c r="A9407" t="s">
        <v>18812</v>
      </c>
      <c r="B9407" t="s">
        <v>18813</v>
      </c>
      <c r="C9407" t="s">
        <v>18137</v>
      </c>
    </row>
    <row r="9408" spans="1:3" x14ac:dyDescent="0.2">
      <c r="A9408" t="s">
        <v>18814</v>
      </c>
      <c r="B9408" t="s">
        <v>18815</v>
      </c>
      <c r="C9408" t="s">
        <v>18137</v>
      </c>
    </row>
    <row r="9409" spans="1:3" x14ac:dyDescent="0.2">
      <c r="A9409" t="s">
        <v>18816</v>
      </c>
      <c r="B9409" t="s">
        <v>18817</v>
      </c>
      <c r="C9409" t="s">
        <v>18137</v>
      </c>
    </row>
    <row r="9410" spans="1:3" x14ac:dyDescent="0.2">
      <c r="A9410" t="s">
        <v>18818</v>
      </c>
      <c r="B9410" t="s">
        <v>18819</v>
      </c>
      <c r="C9410" t="s">
        <v>18137</v>
      </c>
    </row>
    <row r="9411" spans="1:3" x14ac:dyDescent="0.2">
      <c r="A9411" t="s">
        <v>18820</v>
      </c>
      <c r="B9411" t="s">
        <v>18821</v>
      </c>
      <c r="C9411" t="s">
        <v>18137</v>
      </c>
    </row>
    <row r="9412" spans="1:3" x14ac:dyDescent="0.2">
      <c r="A9412" t="s">
        <v>18822</v>
      </c>
      <c r="B9412" t="s">
        <v>18823</v>
      </c>
      <c r="C9412" t="s">
        <v>18137</v>
      </c>
    </row>
    <row r="9413" spans="1:3" x14ac:dyDescent="0.2">
      <c r="A9413" t="s">
        <v>18824</v>
      </c>
      <c r="B9413" t="s">
        <v>18825</v>
      </c>
      <c r="C9413" t="s">
        <v>18137</v>
      </c>
    </row>
    <row r="9414" spans="1:3" x14ac:dyDescent="0.2">
      <c r="A9414" t="s">
        <v>18826</v>
      </c>
      <c r="B9414" t="s">
        <v>18827</v>
      </c>
      <c r="C9414" t="s">
        <v>18137</v>
      </c>
    </row>
    <row r="9415" spans="1:3" x14ac:dyDescent="0.2">
      <c r="A9415" t="s">
        <v>18828</v>
      </c>
      <c r="B9415" t="s">
        <v>18829</v>
      </c>
      <c r="C9415" t="s">
        <v>18137</v>
      </c>
    </row>
    <row r="9416" spans="1:3" x14ac:dyDescent="0.2">
      <c r="A9416" t="s">
        <v>18830</v>
      </c>
      <c r="B9416" t="s">
        <v>18831</v>
      </c>
      <c r="C9416" t="s">
        <v>18137</v>
      </c>
    </row>
    <row r="9417" spans="1:3" x14ac:dyDescent="0.2">
      <c r="A9417" t="s">
        <v>18832</v>
      </c>
      <c r="B9417" t="s">
        <v>18833</v>
      </c>
      <c r="C9417" t="s">
        <v>18137</v>
      </c>
    </row>
    <row r="9418" spans="1:3" x14ac:dyDescent="0.2">
      <c r="A9418" t="s">
        <v>18834</v>
      </c>
      <c r="B9418" t="s">
        <v>18835</v>
      </c>
      <c r="C9418" t="s">
        <v>18137</v>
      </c>
    </row>
    <row r="9419" spans="1:3" x14ac:dyDescent="0.2">
      <c r="A9419" t="s">
        <v>18836</v>
      </c>
      <c r="B9419" t="s">
        <v>18837</v>
      </c>
      <c r="C9419" t="s">
        <v>18137</v>
      </c>
    </row>
    <row r="9420" spans="1:3" x14ac:dyDescent="0.2">
      <c r="A9420" t="s">
        <v>18838</v>
      </c>
      <c r="B9420" t="s">
        <v>18839</v>
      </c>
      <c r="C9420" t="s">
        <v>18137</v>
      </c>
    </row>
    <row r="9421" spans="1:3" x14ac:dyDescent="0.2">
      <c r="A9421" t="s">
        <v>18840</v>
      </c>
      <c r="B9421" t="s">
        <v>18841</v>
      </c>
      <c r="C9421" t="s">
        <v>18137</v>
      </c>
    </row>
    <row r="9422" spans="1:3" x14ac:dyDescent="0.2">
      <c r="A9422" t="s">
        <v>18842</v>
      </c>
      <c r="B9422" t="s">
        <v>18843</v>
      </c>
      <c r="C9422" t="s">
        <v>18137</v>
      </c>
    </row>
    <row r="9423" spans="1:3" x14ac:dyDescent="0.2">
      <c r="A9423" t="s">
        <v>18844</v>
      </c>
      <c r="B9423" t="s">
        <v>18845</v>
      </c>
      <c r="C9423" t="s">
        <v>18137</v>
      </c>
    </row>
    <row r="9424" spans="1:3" x14ac:dyDescent="0.2">
      <c r="A9424" t="s">
        <v>18846</v>
      </c>
      <c r="B9424" t="s">
        <v>18847</v>
      </c>
      <c r="C9424" t="s">
        <v>18137</v>
      </c>
    </row>
    <row r="9425" spans="1:3" x14ac:dyDescent="0.2">
      <c r="A9425" t="s">
        <v>18848</v>
      </c>
      <c r="B9425" t="s">
        <v>18849</v>
      </c>
      <c r="C9425" t="s">
        <v>18137</v>
      </c>
    </row>
    <row r="9426" spans="1:3" x14ac:dyDescent="0.2">
      <c r="A9426" t="s">
        <v>18850</v>
      </c>
      <c r="B9426" t="s">
        <v>18851</v>
      </c>
      <c r="C9426" t="s">
        <v>18137</v>
      </c>
    </row>
    <row r="9427" spans="1:3" x14ac:dyDescent="0.2">
      <c r="A9427" t="s">
        <v>18852</v>
      </c>
      <c r="B9427" t="s">
        <v>18853</v>
      </c>
      <c r="C9427" t="s">
        <v>18137</v>
      </c>
    </row>
    <row r="9428" spans="1:3" x14ac:dyDescent="0.2">
      <c r="A9428" t="s">
        <v>18854</v>
      </c>
      <c r="B9428" t="s">
        <v>18855</v>
      </c>
      <c r="C9428" t="s">
        <v>18137</v>
      </c>
    </row>
    <row r="9429" spans="1:3" x14ac:dyDescent="0.2">
      <c r="A9429" t="s">
        <v>18856</v>
      </c>
      <c r="B9429" t="s">
        <v>18857</v>
      </c>
      <c r="C9429" t="s">
        <v>18137</v>
      </c>
    </row>
    <row r="9430" spans="1:3" x14ac:dyDescent="0.2">
      <c r="A9430" t="s">
        <v>18858</v>
      </c>
      <c r="B9430" t="s">
        <v>18859</v>
      </c>
      <c r="C9430" t="s">
        <v>18137</v>
      </c>
    </row>
    <row r="9431" spans="1:3" x14ac:dyDescent="0.2">
      <c r="A9431" t="s">
        <v>18860</v>
      </c>
      <c r="B9431" t="s">
        <v>18861</v>
      </c>
      <c r="C9431" t="s">
        <v>18137</v>
      </c>
    </row>
    <row r="9432" spans="1:3" x14ac:dyDescent="0.2">
      <c r="A9432" t="s">
        <v>18862</v>
      </c>
      <c r="B9432" t="s">
        <v>18863</v>
      </c>
      <c r="C9432" t="s">
        <v>18137</v>
      </c>
    </row>
    <row r="9433" spans="1:3" x14ac:dyDescent="0.2">
      <c r="A9433" t="s">
        <v>18864</v>
      </c>
      <c r="B9433" t="s">
        <v>18865</v>
      </c>
      <c r="C9433" t="s">
        <v>18137</v>
      </c>
    </row>
    <row r="9434" spans="1:3" x14ac:dyDescent="0.2">
      <c r="A9434" t="s">
        <v>18866</v>
      </c>
      <c r="B9434" t="s">
        <v>18867</v>
      </c>
      <c r="C9434" t="s">
        <v>18137</v>
      </c>
    </row>
    <row r="9435" spans="1:3" x14ac:dyDescent="0.2">
      <c r="A9435" t="s">
        <v>18868</v>
      </c>
      <c r="B9435" t="s">
        <v>18869</v>
      </c>
      <c r="C9435" t="s">
        <v>18137</v>
      </c>
    </row>
    <row r="9436" spans="1:3" x14ac:dyDescent="0.2">
      <c r="A9436" t="s">
        <v>18870</v>
      </c>
      <c r="B9436" t="s">
        <v>18871</v>
      </c>
      <c r="C9436" t="s">
        <v>18137</v>
      </c>
    </row>
    <row r="9437" spans="1:3" x14ac:dyDescent="0.2">
      <c r="A9437" t="s">
        <v>18872</v>
      </c>
      <c r="B9437" t="s">
        <v>18873</v>
      </c>
      <c r="C9437" t="s">
        <v>18137</v>
      </c>
    </row>
    <row r="9438" spans="1:3" x14ac:dyDescent="0.2">
      <c r="A9438" t="s">
        <v>18874</v>
      </c>
      <c r="B9438" t="s">
        <v>18875</v>
      </c>
      <c r="C9438" t="s">
        <v>18137</v>
      </c>
    </row>
    <row r="9439" spans="1:3" x14ac:dyDescent="0.2">
      <c r="A9439" t="s">
        <v>18876</v>
      </c>
      <c r="B9439" t="s">
        <v>18877</v>
      </c>
      <c r="C9439" t="s">
        <v>18137</v>
      </c>
    </row>
    <row r="9440" spans="1:3" x14ac:dyDescent="0.2">
      <c r="A9440" t="s">
        <v>18878</v>
      </c>
      <c r="B9440" t="s">
        <v>18879</v>
      </c>
      <c r="C9440" t="s">
        <v>18137</v>
      </c>
    </row>
    <row r="9441" spans="1:3" x14ac:dyDescent="0.2">
      <c r="A9441" t="s">
        <v>18880</v>
      </c>
      <c r="B9441" t="s">
        <v>18881</v>
      </c>
      <c r="C9441" t="s">
        <v>18137</v>
      </c>
    </row>
    <row r="9442" spans="1:3" x14ac:dyDescent="0.2">
      <c r="A9442" t="s">
        <v>18882</v>
      </c>
      <c r="B9442" t="s">
        <v>18883</v>
      </c>
      <c r="C9442" t="s">
        <v>18137</v>
      </c>
    </row>
    <row r="9443" spans="1:3" x14ac:dyDescent="0.2">
      <c r="A9443" t="s">
        <v>18884</v>
      </c>
      <c r="B9443" t="s">
        <v>18885</v>
      </c>
      <c r="C9443" t="s">
        <v>18137</v>
      </c>
    </row>
    <row r="9444" spans="1:3" x14ac:dyDescent="0.2">
      <c r="A9444" t="s">
        <v>18886</v>
      </c>
      <c r="B9444" t="s">
        <v>18887</v>
      </c>
      <c r="C9444" t="s">
        <v>18137</v>
      </c>
    </row>
    <row r="9445" spans="1:3" x14ac:dyDescent="0.2">
      <c r="A9445" t="s">
        <v>18888</v>
      </c>
      <c r="B9445" t="s">
        <v>18889</v>
      </c>
      <c r="C9445" t="s">
        <v>18137</v>
      </c>
    </row>
    <row r="9446" spans="1:3" x14ac:dyDescent="0.2">
      <c r="A9446" t="s">
        <v>18890</v>
      </c>
      <c r="B9446" t="s">
        <v>18891</v>
      </c>
      <c r="C9446" t="s">
        <v>18137</v>
      </c>
    </row>
    <row r="9447" spans="1:3" x14ac:dyDescent="0.2">
      <c r="A9447" t="s">
        <v>18892</v>
      </c>
      <c r="B9447" t="s">
        <v>18893</v>
      </c>
      <c r="C9447" t="s">
        <v>18137</v>
      </c>
    </row>
    <row r="9448" spans="1:3" x14ac:dyDescent="0.2">
      <c r="A9448" t="s">
        <v>18894</v>
      </c>
      <c r="B9448" t="s">
        <v>18895</v>
      </c>
      <c r="C9448" t="s">
        <v>18137</v>
      </c>
    </row>
    <row r="9449" spans="1:3" x14ac:dyDescent="0.2">
      <c r="A9449" t="s">
        <v>18896</v>
      </c>
      <c r="B9449" t="s">
        <v>18897</v>
      </c>
      <c r="C9449" t="s">
        <v>18137</v>
      </c>
    </row>
    <row r="9450" spans="1:3" x14ac:dyDescent="0.2">
      <c r="A9450" t="s">
        <v>18898</v>
      </c>
      <c r="B9450" t="s">
        <v>18899</v>
      </c>
      <c r="C9450" t="s">
        <v>18137</v>
      </c>
    </row>
    <row r="9451" spans="1:3" x14ac:dyDescent="0.2">
      <c r="A9451" t="s">
        <v>18900</v>
      </c>
      <c r="B9451" t="s">
        <v>18901</v>
      </c>
      <c r="C9451" t="s">
        <v>18137</v>
      </c>
    </row>
    <row r="9452" spans="1:3" x14ac:dyDescent="0.2">
      <c r="A9452" t="s">
        <v>18902</v>
      </c>
      <c r="B9452" t="s">
        <v>18903</v>
      </c>
      <c r="C9452" t="s">
        <v>18137</v>
      </c>
    </row>
    <row r="9453" spans="1:3" x14ac:dyDescent="0.2">
      <c r="A9453" t="s">
        <v>18904</v>
      </c>
      <c r="B9453" t="s">
        <v>18905</v>
      </c>
      <c r="C9453" t="s">
        <v>18137</v>
      </c>
    </row>
    <row r="9454" spans="1:3" x14ac:dyDescent="0.2">
      <c r="A9454" t="s">
        <v>18906</v>
      </c>
      <c r="B9454" t="s">
        <v>18907</v>
      </c>
      <c r="C9454" t="s">
        <v>18137</v>
      </c>
    </row>
    <row r="9455" spans="1:3" x14ac:dyDescent="0.2">
      <c r="A9455" t="s">
        <v>18908</v>
      </c>
      <c r="B9455" t="s">
        <v>18909</v>
      </c>
      <c r="C9455" t="s">
        <v>18137</v>
      </c>
    </row>
    <row r="9456" spans="1:3" x14ac:dyDescent="0.2">
      <c r="A9456" t="s">
        <v>18910</v>
      </c>
      <c r="B9456" t="s">
        <v>18911</v>
      </c>
      <c r="C9456" t="s">
        <v>18137</v>
      </c>
    </row>
    <row r="9457" spans="1:3" x14ac:dyDescent="0.2">
      <c r="A9457" t="s">
        <v>18912</v>
      </c>
      <c r="B9457" t="s">
        <v>18913</v>
      </c>
      <c r="C9457" t="s">
        <v>18137</v>
      </c>
    </row>
    <row r="9458" spans="1:3" x14ac:dyDescent="0.2">
      <c r="A9458" t="s">
        <v>18914</v>
      </c>
      <c r="B9458" t="s">
        <v>18915</v>
      </c>
      <c r="C9458" t="s">
        <v>18137</v>
      </c>
    </row>
    <row r="9459" spans="1:3" x14ac:dyDescent="0.2">
      <c r="A9459" t="s">
        <v>18916</v>
      </c>
      <c r="B9459" t="s">
        <v>18917</v>
      </c>
      <c r="C9459" t="s">
        <v>18137</v>
      </c>
    </row>
    <row r="9460" spans="1:3" x14ac:dyDescent="0.2">
      <c r="A9460" t="s">
        <v>18918</v>
      </c>
      <c r="B9460" t="s">
        <v>18919</v>
      </c>
      <c r="C9460" t="s">
        <v>18137</v>
      </c>
    </row>
    <row r="9461" spans="1:3" x14ac:dyDescent="0.2">
      <c r="A9461" t="s">
        <v>18920</v>
      </c>
      <c r="B9461" t="s">
        <v>18921</v>
      </c>
      <c r="C9461" t="s">
        <v>18137</v>
      </c>
    </row>
    <row r="9462" spans="1:3" x14ac:dyDescent="0.2">
      <c r="A9462" t="s">
        <v>18922</v>
      </c>
      <c r="B9462" t="s">
        <v>18923</v>
      </c>
      <c r="C9462" t="s">
        <v>18137</v>
      </c>
    </row>
    <row r="9463" spans="1:3" x14ac:dyDescent="0.2">
      <c r="A9463" t="s">
        <v>18924</v>
      </c>
      <c r="B9463" t="s">
        <v>18925</v>
      </c>
      <c r="C9463" t="s">
        <v>18137</v>
      </c>
    </row>
    <row r="9464" spans="1:3" x14ac:dyDescent="0.2">
      <c r="A9464" t="s">
        <v>18926</v>
      </c>
      <c r="B9464" t="s">
        <v>18927</v>
      </c>
      <c r="C9464" t="s">
        <v>18137</v>
      </c>
    </row>
    <row r="9465" spans="1:3" x14ac:dyDescent="0.2">
      <c r="A9465" t="s">
        <v>18928</v>
      </c>
      <c r="B9465" t="s">
        <v>18929</v>
      </c>
      <c r="C9465" t="s">
        <v>18137</v>
      </c>
    </row>
    <row r="9466" spans="1:3" x14ac:dyDescent="0.2">
      <c r="A9466" t="s">
        <v>18930</v>
      </c>
      <c r="B9466" t="s">
        <v>18931</v>
      </c>
      <c r="C9466" t="s">
        <v>18137</v>
      </c>
    </row>
    <row r="9467" spans="1:3" x14ac:dyDescent="0.2">
      <c r="A9467" t="s">
        <v>18932</v>
      </c>
      <c r="B9467" t="s">
        <v>18933</v>
      </c>
      <c r="C9467" t="s">
        <v>18137</v>
      </c>
    </row>
    <row r="9468" spans="1:3" x14ac:dyDescent="0.2">
      <c r="A9468" t="s">
        <v>18934</v>
      </c>
      <c r="B9468" t="s">
        <v>18935</v>
      </c>
      <c r="C9468" t="s">
        <v>18137</v>
      </c>
    </row>
    <row r="9469" spans="1:3" x14ac:dyDescent="0.2">
      <c r="A9469" t="s">
        <v>18936</v>
      </c>
      <c r="B9469" t="s">
        <v>18937</v>
      </c>
      <c r="C9469" t="s">
        <v>18137</v>
      </c>
    </row>
    <row r="9470" spans="1:3" x14ac:dyDescent="0.2">
      <c r="A9470" t="s">
        <v>18938</v>
      </c>
      <c r="B9470" t="s">
        <v>18939</v>
      </c>
      <c r="C9470" t="s">
        <v>18137</v>
      </c>
    </row>
    <row r="9471" spans="1:3" x14ac:dyDescent="0.2">
      <c r="A9471" t="s">
        <v>18940</v>
      </c>
      <c r="B9471" t="s">
        <v>18941</v>
      </c>
      <c r="C9471" t="s">
        <v>18137</v>
      </c>
    </row>
    <row r="9472" spans="1:3" x14ac:dyDescent="0.2">
      <c r="A9472" t="s">
        <v>18942</v>
      </c>
      <c r="B9472" t="s">
        <v>18943</v>
      </c>
      <c r="C9472" t="s">
        <v>18137</v>
      </c>
    </row>
    <row r="9473" spans="1:3" x14ac:dyDescent="0.2">
      <c r="A9473" t="s">
        <v>18944</v>
      </c>
      <c r="B9473" t="s">
        <v>18945</v>
      </c>
      <c r="C9473" t="s">
        <v>18137</v>
      </c>
    </row>
    <row r="9474" spans="1:3" x14ac:dyDescent="0.2">
      <c r="A9474" t="s">
        <v>18946</v>
      </c>
      <c r="B9474" t="s">
        <v>18947</v>
      </c>
      <c r="C9474" t="s">
        <v>18137</v>
      </c>
    </row>
    <row r="9475" spans="1:3" x14ac:dyDescent="0.2">
      <c r="A9475" t="s">
        <v>18948</v>
      </c>
      <c r="B9475" t="s">
        <v>18949</v>
      </c>
      <c r="C9475" t="s">
        <v>18137</v>
      </c>
    </row>
    <row r="9476" spans="1:3" x14ac:dyDescent="0.2">
      <c r="A9476" t="s">
        <v>18950</v>
      </c>
      <c r="B9476" t="s">
        <v>18951</v>
      </c>
      <c r="C9476" t="s">
        <v>18137</v>
      </c>
    </row>
    <row r="9477" spans="1:3" x14ac:dyDescent="0.2">
      <c r="A9477" t="s">
        <v>18952</v>
      </c>
      <c r="B9477" t="s">
        <v>18953</v>
      </c>
      <c r="C9477" t="s">
        <v>18137</v>
      </c>
    </row>
    <row r="9478" spans="1:3" x14ac:dyDescent="0.2">
      <c r="A9478" t="s">
        <v>18954</v>
      </c>
      <c r="B9478" t="s">
        <v>18955</v>
      </c>
      <c r="C9478" t="s">
        <v>18956</v>
      </c>
    </row>
    <row r="9479" spans="1:3" x14ac:dyDescent="0.2">
      <c r="A9479" t="s">
        <v>18957</v>
      </c>
      <c r="B9479" t="s">
        <v>18958</v>
      </c>
      <c r="C9479" t="s">
        <v>18956</v>
      </c>
    </row>
    <row r="9480" spans="1:3" x14ac:dyDescent="0.2">
      <c r="A9480" t="s">
        <v>18959</v>
      </c>
      <c r="B9480" t="s">
        <v>18960</v>
      </c>
      <c r="C9480" t="s">
        <v>18956</v>
      </c>
    </row>
    <row r="9481" spans="1:3" x14ac:dyDescent="0.2">
      <c r="A9481" t="s">
        <v>18961</v>
      </c>
      <c r="B9481" t="s">
        <v>18962</v>
      </c>
      <c r="C9481" t="s">
        <v>18956</v>
      </c>
    </row>
    <row r="9482" spans="1:3" x14ac:dyDescent="0.2">
      <c r="A9482" t="s">
        <v>18963</v>
      </c>
      <c r="B9482" t="s">
        <v>18964</v>
      </c>
      <c r="C9482" t="s">
        <v>18956</v>
      </c>
    </row>
    <row r="9483" spans="1:3" x14ac:dyDescent="0.2">
      <c r="A9483" t="s">
        <v>18965</v>
      </c>
      <c r="B9483" t="s">
        <v>18966</v>
      </c>
      <c r="C9483" t="s">
        <v>18956</v>
      </c>
    </row>
    <row r="9484" spans="1:3" x14ac:dyDescent="0.2">
      <c r="A9484" t="s">
        <v>18967</v>
      </c>
      <c r="B9484" t="s">
        <v>18968</v>
      </c>
      <c r="C9484" t="s">
        <v>18956</v>
      </c>
    </row>
    <row r="9485" spans="1:3" x14ac:dyDescent="0.2">
      <c r="A9485" t="s">
        <v>18969</v>
      </c>
      <c r="B9485" t="s">
        <v>18970</v>
      </c>
      <c r="C9485" t="s">
        <v>18956</v>
      </c>
    </row>
    <row r="9486" spans="1:3" x14ac:dyDescent="0.2">
      <c r="A9486" t="s">
        <v>18971</v>
      </c>
      <c r="B9486" t="s">
        <v>18972</v>
      </c>
      <c r="C9486" t="s">
        <v>18956</v>
      </c>
    </row>
    <row r="9487" spans="1:3" x14ac:dyDescent="0.2">
      <c r="A9487" t="s">
        <v>18973</v>
      </c>
      <c r="B9487" t="s">
        <v>18974</v>
      </c>
      <c r="C9487" t="s">
        <v>18956</v>
      </c>
    </row>
    <row r="9488" spans="1:3" x14ac:dyDescent="0.2">
      <c r="A9488" t="s">
        <v>18975</v>
      </c>
      <c r="B9488" t="s">
        <v>18976</v>
      </c>
      <c r="C9488" t="s">
        <v>18956</v>
      </c>
    </row>
    <row r="9489" spans="1:3" x14ac:dyDescent="0.2">
      <c r="A9489" t="s">
        <v>18977</v>
      </c>
      <c r="B9489" t="s">
        <v>18978</v>
      </c>
      <c r="C9489" t="s">
        <v>18956</v>
      </c>
    </row>
    <row r="9490" spans="1:3" x14ac:dyDescent="0.2">
      <c r="A9490" t="s">
        <v>18979</v>
      </c>
      <c r="B9490" t="s">
        <v>18980</v>
      </c>
      <c r="C9490" t="s">
        <v>18956</v>
      </c>
    </row>
    <row r="9491" spans="1:3" x14ac:dyDescent="0.2">
      <c r="A9491" t="s">
        <v>18981</v>
      </c>
      <c r="B9491" t="s">
        <v>18982</v>
      </c>
      <c r="C9491" t="s">
        <v>18956</v>
      </c>
    </row>
    <row r="9492" spans="1:3" x14ac:dyDescent="0.2">
      <c r="A9492" t="s">
        <v>18983</v>
      </c>
      <c r="B9492" t="s">
        <v>18984</v>
      </c>
      <c r="C9492" t="s">
        <v>18956</v>
      </c>
    </row>
    <row r="9493" spans="1:3" x14ac:dyDescent="0.2">
      <c r="A9493" t="s">
        <v>18985</v>
      </c>
      <c r="B9493" t="s">
        <v>18986</v>
      </c>
      <c r="C9493" t="s">
        <v>18956</v>
      </c>
    </row>
    <row r="9494" spans="1:3" x14ac:dyDescent="0.2">
      <c r="A9494" t="s">
        <v>18987</v>
      </c>
      <c r="B9494" t="s">
        <v>18988</v>
      </c>
      <c r="C9494" t="s">
        <v>18956</v>
      </c>
    </row>
    <row r="9495" spans="1:3" x14ac:dyDescent="0.2">
      <c r="A9495" t="s">
        <v>18989</v>
      </c>
      <c r="B9495" t="s">
        <v>18990</v>
      </c>
      <c r="C9495" t="s">
        <v>18956</v>
      </c>
    </row>
    <row r="9496" spans="1:3" x14ac:dyDescent="0.2">
      <c r="A9496" t="s">
        <v>18991</v>
      </c>
      <c r="B9496" t="s">
        <v>18992</v>
      </c>
      <c r="C9496" t="s">
        <v>18956</v>
      </c>
    </row>
    <row r="9497" spans="1:3" x14ac:dyDescent="0.2">
      <c r="A9497" t="s">
        <v>18993</v>
      </c>
      <c r="B9497" t="s">
        <v>18994</v>
      </c>
      <c r="C9497" t="s">
        <v>18956</v>
      </c>
    </row>
    <row r="9498" spans="1:3" x14ac:dyDescent="0.2">
      <c r="A9498" t="s">
        <v>18995</v>
      </c>
      <c r="B9498" t="s">
        <v>18996</v>
      </c>
      <c r="C9498" t="s">
        <v>18956</v>
      </c>
    </row>
    <row r="9499" spans="1:3" x14ac:dyDescent="0.2">
      <c r="A9499" t="s">
        <v>18997</v>
      </c>
      <c r="B9499" t="s">
        <v>18998</v>
      </c>
      <c r="C9499" t="s">
        <v>18956</v>
      </c>
    </row>
    <row r="9500" spans="1:3" x14ac:dyDescent="0.2">
      <c r="A9500" t="s">
        <v>18999</v>
      </c>
      <c r="B9500" t="s">
        <v>19000</v>
      </c>
      <c r="C9500" t="s">
        <v>18956</v>
      </c>
    </row>
    <row r="9501" spans="1:3" x14ac:dyDescent="0.2">
      <c r="A9501" t="s">
        <v>19001</v>
      </c>
      <c r="B9501" t="s">
        <v>19002</v>
      </c>
      <c r="C9501" t="s">
        <v>18956</v>
      </c>
    </row>
    <row r="9502" spans="1:3" x14ac:dyDescent="0.2">
      <c r="A9502" t="s">
        <v>19003</v>
      </c>
      <c r="B9502" t="s">
        <v>19004</v>
      </c>
      <c r="C9502" t="s">
        <v>18956</v>
      </c>
    </row>
    <row r="9503" spans="1:3" x14ac:dyDescent="0.2">
      <c r="A9503" t="s">
        <v>19005</v>
      </c>
      <c r="B9503" t="s">
        <v>19006</v>
      </c>
      <c r="C9503" t="s">
        <v>18956</v>
      </c>
    </row>
    <row r="9504" spans="1:3" x14ac:dyDescent="0.2">
      <c r="A9504" t="s">
        <v>19007</v>
      </c>
      <c r="B9504" t="s">
        <v>19008</v>
      </c>
      <c r="C9504" t="s">
        <v>18956</v>
      </c>
    </row>
    <row r="9505" spans="1:3" x14ac:dyDescent="0.2">
      <c r="A9505" t="s">
        <v>19009</v>
      </c>
      <c r="B9505" t="s">
        <v>19010</v>
      </c>
      <c r="C9505" t="s">
        <v>18956</v>
      </c>
    </row>
    <row r="9506" spans="1:3" x14ac:dyDescent="0.2">
      <c r="A9506" t="s">
        <v>19011</v>
      </c>
      <c r="B9506" t="s">
        <v>19012</v>
      </c>
      <c r="C9506" t="s">
        <v>18956</v>
      </c>
    </row>
    <row r="9507" spans="1:3" x14ac:dyDescent="0.2">
      <c r="A9507" t="s">
        <v>19013</v>
      </c>
      <c r="B9507" t="s">
        <v>19014</v>
      </c>
      <c r="C9507" t="s">
        <v>18956</v>
      </c>
    </row>
    <row r="9508" spans="1:3" x14ac:dyDescent="0.2">
      <c r="A9508" t="s">
        <v>19015</v>
      </c>
      <c r="B9508" t="s">
        <v>19016</v>
      </c>
      <c r="C9508" t="s">
        <v>18956</v>
      </c>
    </row>
    <row r="9509" spans="1:3" x14ac:dyDescent="0.2">
      <c r="A9509" t="s">
        <v>19017</v>
      </c>
      <c r="B9509" t="s">
        <v>19018</v>
      </c>
      <c r="C9509" t="s">
        <v>18956</v>
      </c>
    </row>
    <row r="9510" spans="1:3" x14ac:dyDescent="0.2">
      <c r="A9510" t="s">
        <v>19019</v>
      </c>
      <c r="B9510" t="s">
        <v>19020</v>
      </c>
      <c r="C9510" t="s">
        <v>18956</v>
      </c>
    </row>
    <row r="9511" spans="1:3" x14ac:dyDescent="0.2">
      <c r="A9511" t="s">
        <v>19021</v>
      </c>
      <c r="B9511" t="s">
        <v>19022</v>
      </c>
      <c r="C9511" t="s">
        <v>18956</v>
      </c>
    </row>
    <row r="9512" spans="1:3" x14ac:dyDescent="0.2">
      <c r="A9512" t="s">
        <v>19023</v>
      </c>
      <c r="B9512" t="s">
        <v>19024</v>
      </c>
      <c r="C9512" t="s">
        <v>18956</v>
      </c>
    </row>
    <row r="9513" spans="1:3" x14ac:dyDescent="0.2">
      <c r="A9513" t="s">
        <v>19025</v>
      </c>
      <c r="B9513" t="s">
        <v>19026</v>
      </c>
      <c r="C9513" t="s">
        <v>18956</v>
      </c>
    </row>
    <row r="9514" spans="1:3" x14ac:dyDescent="0.2">
      <c r="A9514" t="s">
        <v>19027</v>
      </c>
      <c r="B9514" t="s">
        <v>19028</v>
      </c>
      <c r="C9514" t="s">
        <v>18956</v>
      </c>
    </row>
    <row r="9515" spans="1:3" x14ac:dyDescent="0.2">
      <c r="A9515" t="s">
        <v>19029</v>
      </c>
      <c r="B9515" t="s">
        <v>19030</v>
      </c>
      <c r="C9515" t="s">
        <v>18956</v>
      </c>
    </row>
    <row r="9516" spans="1:3" x14ac:dyDescent="0.2">
      <c r="A9516" t="s">
        <v>19031</v>
      </c>
      <c r="B9516" t="s">
        <v>19032</v>
      </c>
      <c r="C9516" t="s">
        <v>18956</v>
      </c>
    </row>
    <row r="9517" spans="1:3" x14ac:dyDescent="0.2">
      <c r="A9517" t="s">
        <v>19033</v>
      </c>
      <c r="B9517" t="s">
        <v>19034</v>
      </c>
      <c r="C9517" t="s">
        <v>18956</v>
      </c>
    </row>
    <row r="9518" spans="1:3" x14ac:dyDescent="0.2">
      <c r="A9518" t="s">
        <v>19035</v>
      </c>
      <c r="B9518" t="s">
        <v>19036</v>
      </c>
      <c r="C9518" t="s">
        <v>18956</v>
      </c>
    </row>
    <row r="9519" spans="1:3" x14ac:dyDescent="0.2">
      <c r="A9519" t="s">
        <v>19037</v>
      </c>
      <c r="B9519" t="s">
        <v>19038</v>
      </c>
      <c r="C9519" t="s">
        <v>18956</v>
      </c>
    </row>
    <row r="9520" spans="1:3" x14ac:dyDescent="0.2">
      <c r="A9520" t="s">
        <v>19039</v>
      </c>
      <c r="B9520" t="s">
        <v>19040</v>
      </c>
      <c r="C9520" t="s">
        <v>18956</v>
      </c>
    </row>
    <row r="9521" spans="1:3" x14ac:dyDescent="0.2">
      <c r="A9521" t="s">
        <v>19041</v>
      </c>
      <c r="B9521" t="s">
        <v>19042</v>
      </c>
      <c r="C9521" t="s">
        <v>18956</v>
      </c>
    </row>
    <row r="9522" spans="1:3" x14ac:dyDescent="0.2">
      <c r="A9522" t="s">
        <v>19043</v>
      </c>
      <c r="B9522" t="s">
        <v>19044</v>
      </c>
      <c r="C9522" t="s">
        <v>18956</v>
      </c>
    </row>
    <row r="9523" spans="1:3" x14ac:dyDescent="0.2">
      <c r="A9523" t="s">
        <v>19045</v>
      </c>
      <c r="B9523" t="s">
        <v>19046</v>
      </c>
      <c r="C9523" t="s">
        <v>18956</v>
      </c>
    </row>
    <row r="9524" spans="1:3" x14ac:dyDescent="0.2">
      <c r="A9524" t="s">
        <v>19047</v>
      </c>
      <c r="B9524" t="s">
        <v>19048</v>
      </c>
      <c r="C9524" t="s">
        <v>18956</v>
      </c>
    </row>
    <row r="9525" spans="1:3" x14ac:dyDescent="0.2">
      <c r="A9525" t="s">
        <v>19049</v>
      </c>
      <c r="B9525" t="s">
        <v>19050</v>
      </c>
      <c r="C9525" t="s">
        <v>18956</v>
      </c>
    </row>
    <row r="9526" spans="1:3" x14ac:dyDescent="0.2">
      <c r="A9526" t="s">
        <v>19051</v>
      </c>
      <c r="B9526" t="s">
        <v>19052</v>
      </c>
      <c r="C9526" t="s">
        <v>18956</v>
      </c>
    </row>
    <row r="9527" spans="1:3" x14ac:dyDescent="0.2">
      <c r="A9527" t="s">
        <v>19053</v>
      </c>
      <c r="B9527" t="s">
        <v>19054</v>
      </c>
      <c r="C9527" t="s">
        <v>18956</v>
      </c>
    </row>
    <row r="9528" spans="1:3" x14ac:dyDescent="0.2">
      <c r="A9528" t="s">
        <v>19055</v>
      </c>
      <c r="B9528" t="s">
        <v>19056</v>
      </c>
      <c r="C9528" t="s">
        <v>18956</v>
      </c>
    </row>
    <row r="9529" spans="1:3" x14ac:dyDescent="0.2">
      <c r="A9529" t="s">
        <v>19057</v>
      </c>
      <c r="B9529" t="s">
        <v>19058</v>
      </c>
      <c r="C9529" t="s">
        <v>18956</v>
      </c>
    </row>
    <row r="9530" spans="1:3" x14ac:dyDescent="0.2">
      <c r="A9530" t="s">
        <v>19059</v>
      </c>
      <c r="B9530" t="s">
        <v>19060</v>
      </c>
      <c r="C9530" t="s">
        <v>18956</v>
      </c>
    </row>
    <row r="9531" spans="1:3" x14ac:dyDescent="0.2">
      <c r="A9531" t="s">
        <v>19061</v>
      </c>
      <c r="B9531" t="s">
        <v>19062</v>
      </c>
      <c r="C9531" t="s">
        <v>18956</v>
      </c>
    </row>
    <row r="9532" spans="1:3" x14ac:dyDescent="0.2">
      <c r="A9532" t="s">
        <v>19063</v>
      </c>
      <c r="B9532" t="s">
        <v>19064</v>
      </c>
      <c r="C9532" t="s">
        <v>18956</v>
      </c>
    </row>
    <row r="9533" spans="1:3" x14ac:dyDescent="0.2">
      <c r="A9533" t="s">
        <v>19065</v>
      </c>
      <c r="B9533" t="s">
        <v>19066</v>
      </c>
      <c r="C9533" t="s">
        <v>18956</v>
      </c>
    </row>
    <row r="9534" spans="1:3" x14ac:dyDescent="0.2">
      <c r="A9534" t="s">
        <v>19067</v>
      </c>
      <c r="B9534" t="s">
        <v>19068</v>
      </c>
      <c r="C9534" t="s">
        <v>18956</v>
      </c>
    </row>
    <row r="9535" spans="1:3" x14ac:dyDescent="0.2">
      <c r="A9535" t="s">
        <v>19069</v>
      </c>
      <c r="B9535" t="s">
        <v>19070</v>
      </c>
      <c r="C9535" t="s">
        <v>18956</v>
      </c>
    </row>
    <row r="9536" spans="1:3" x14ac:dyDescent="0.2">
      <c r="A9536" t="s">
        <v>19071</v>
      </c>
      <c r="B9536" t="s">
        <v>19072</v>
      </c>
      <c r="C9536" t="s">
        <v>18956</v>
      </c>
    </row>
    <row r="9537" spans="1:3" x14ac:dyDescent="0.2">
      <c r="A9537" t="s">
        <v>19073</v>
      </c>
      <c r="B9537" t="s">
        <v>19074</v>
      </c>
      <c r="C9537" t="s">
        <v>18956</v>
      </c>
    </row>
    <row r="9538" spans="1:3" x14ac:dyDescent="0.2">
      <c r="A9538" t="s">
        <v>19075</v>
      </c>
      <c r="B9538" t="s">
        <v>19076</v>
      </c>
      <c r="C9538" t="s">
        <v>18956</v>
      </c>
    </row>
    <row r="9539" spans="1:3" x14ac:dyDescent="0.2">
      <c r="A9539" t="s">
        <v>19077</v>
      </c>
      <c r="B9539" t="s">
        <v>19078</v>
      </c>
      <c r="C9539" t="s">
        <v>18956</v>
      </c>
    </row>
    <row r="9540" spans="1:3" x14ac:dyDescent="0.2">
      <c r="A9540" t="s">
        <v>19079</v>
      </c>
      <c r="B9540" t="s">
        <v>19080</v>
      </c>
      <c r="C9540" t="s">
        <v>18956</v>
      </c>
    </row>
    <row r="9541" spans="1:3" x14ac:dyDescent="0.2">
      <c r="A9541" t="s">
        <v>19081</v>
      </c>
      <c r="B9541" t="s">
        <v>19082</v>
      </c>
      <c r="C9541" t="s">
        <v>18956</v>
      </c>
    </row>
    <row r="9542" spans="1:3" x14ac:dyDescent="0.2">
      <c r="A9542" t="s">
        <v>19083</v>
      </c>
      <c r="B9542" t="s">
        <v>19084</v>
      </c>
      <c r="C9542" t="s">
        <v>18956</v>
      </c>
    </row>
    <row r="9543" spans="1:3" x14ac:dyDescent="0.2">
      <c r="A9543" t="s">
        <v>19085</v>
      </c>
      <c r="B9543" t="s">
        <v>19086</v>
      </c>
      <c r="C9543" t="s">
        <v>18956</v>
      </c>
    </row>
    <row r="9544" spans="1:3" x14ac:dyDescent="0.2">
      <c r="A9544" t="s">
        <v>19087</v>
      </c>
      <c r="B9544" t="s">
        <v>19088</v>
      </c>
      <c r="C9544" t="s">
        <v>18956</v>
      </c>
    </row>
    <row r="9545" spans="1:3" x14ac:dyDescent="0.2">
      <c r="A9545" t="s">
        <v>19089</v>
      </c>
      <c r="B9545" t="s">
        <v>19090</v>
      </c>
      <c r="C9545" t="s">
        <v>18956</v>
      </c>
    </row>
    <row r="9546" spans="1:3" x14ac:dyDescent="0.2">
      <c r="A9546" t="s">
        <v>19091</v>
      </c>
      <c r="B9546" t="s">
        <v>19092</v>
      </c>
      <c r="C9546" t="s">
        <v>18956</v>
      </c>
    </row>
    <row r="9547" spans="1:3" x14ac:dyDescent="0.2">
      <c r="A9547" t="s">
        <v>19093</v>
      </c>
      <c r="B9547" t="s">
        <v>19094</v>
      </c>
      <c r="C9547" t="s">
        <v>18956</v>
      </c>
    </row>
    <row r="9548" spans="1:3" x14ac:dyDescent="0.2">
      <c r="A9548" t="s">
        <v>19095</v>
      </c>
      <c r="B9548" t="s">
        <v>19096</v>
      </c>
      <c r="C9548" t="s">
        <v>18956</v>
      </c>
    </row>
    <row r="9549" spans="1:3" x14ac:dyDescent="0.2">
      <c r="A9549" t="s">
        <v>19097</v>
      </c>
      <c r="B9549" t="s">
        <v>19098</v>
      </c>
      <c r="C9549" t="s">
        <v>18956</v>
      </c>
    </row>
    <row r="9550" spans="1:3" x14ac:dyDescent="0.2">
      <c r="A9550" t="s">
        <v>19099</v>
      </c>
      <c r="B9550" t="s">
        <v>19100</v>
      </c>
      <c r="C9550" t="s">
        <v>18956</v>
      </c>
    </row>
    <row r="9551" spans="1:3" x14ac:dyDescent="0.2">
      <c r="A9551" t="s">
        <v>19101</v>
      </c>
      <c r="B9551" t="s">
        <v>19102</v>
      </c>
      <c r="C9551" t="s">
        <v>18956</v>
      </c>
    </row>
    <row r="9552" spans="1:3" x14ac:dyDescent="0.2">
      <c r="A9552" t="s">
        <v>19103</v>
      </c>
      <c r="B9552" t="s">
        <v>19104</v>
      </c>
      <c r="C9552" t="s">
        <v>18956</v>
      </c>
    </row>
    <row r="9553" spans="1:3" x14ac:dyDescent="0.2">
      <c r="A9553" t="s">
        <v>19105</v>
      </c>
      <c r="B9553" t="s">
        <v>19106</v>
      </c>
      <c r="C9553" t="s">
        <v>18956</v>
      </c>
    </row>
    <row r="9554" spans="1:3" x14ac:dyDescent="0.2">
      <c r="A9554" t="s">
        <v>19107</v>
      </c>
      <c r="B9554" t="s">
        <v>19108</v>
      </c>
      <c r="C9554" t="s">
        <v>18956</v>
      </c>
    </row>
    <row r="9555" spans="1:3" x14ac:dyDescent="0.2">
      <c r="A9555" t="s">
        <v>19109</v>
      </c>
      <c r="B9555" t="s">
        <v>19110</v>
      </c>
      <c r="C9555" t="s">
        <v>18956</v>
      </c>
    </row>
    <row r="9556" spans="1:3" x14ac:dyDescent="0.2">
      <c r="A9556" t="s">
        <v>19111</v>
      </c>
      <c r="B9556" t="s">
        <v>19112</v>
      </c>
      <c r="C9556" t="s">
        <v>18956</v>
      </c>
    </row>
    <row r="9557" spans="1:3" x14ac:dyDescent="0.2">
      <c r="A9557" t="s">
        <v>19113</v>
      </c>
      <c r="B9557" t="s">
        <v>19114</v>
      </c>
      <c r="C9557" t="s">
        <v>18956</v>
      </c>
    </row>
    <row r="9558" spans="1:3" x14ac:dyDescent="0.2">
      <c r="A9558" t="s">
        <v>19115</v>
      </c>
      <c r="B9558" t="s">
        <v>19116</v>
      </c>
      <c r="C9558" t="s">
        <v>18956</v>
      </c>
    </row>
    <row r="9559" spans="1:3" x14ac:dyDescent="0.2">
      <c r="A9559" t="s">
        <v>19117</v>
      </c>
      <c r="B9559" t="s">
        <v>19118</v>
      </c>
      <c r="C9559" t="s">
        <v>18956</v>
      </c>
    </row>
    <row r="9560" spans="1:3" x14ac:dyDescent="0.2">
      <c r="A9560" t="s">
        <v>19119</v>
      </c>
      <c r="B9560" t="s">
        <v>19120</v>
      </c>
      <c r="C9560" t="s">
        <v>18956</v>
      </c>
    </row>
    <row r="9561" spans="1:3" x14ac:dyDescent="0.2">
      <c r="A9561" t="s">
        <v>19121</v>
      </c>
      <c r="B9561" t="s">
        <v>19122</v>
      </c>
      <c r="C9561" t="s">
        <v>18956</v>
      </c>
    </row>
    <row r="9562" spans="1:3" x14ac:dyDescent="0.2">
      <c r="A9562" t="s">
        <v>19123</v>
      </c>
      <c r="B9562" t="s">
        <v>19124</v>
      </c>
      <c r="C9562" t="s">
        <v>18956</v>
      </c>
    </row>
    <row r="9563" spans="1:3" x14ac:dyDescent="0.2">
      <c r="A9563" t="s">
        <v>19125</v>
      </c>
      <c r="B9563" t="s">
        <v>19126</v>
      </c>
      <c r="C9563" t="s">
        <v>18956</v>
      </c>
    </row>
    <row r="9564" spans="1:3" x14ac:dyDescent="0.2">
      <c r="A9564" t="s">
        <v>19127</v>
      </c>
      <c r="B9564" t="s">
        <v>19128</v>
      </c>
      <c r="C9564" t="s">
        <v>18956</v>
      </c>
    </row>
    <row r="9565" spans="1:3" x14ac:dyDescent="0.2">
      <c r="A9565" t="s">
        <v>19129</v>
      </c>
      <c r="B9565" t="s">
        <v>19130</v>
      </c>
      <c r="C9565" t="s">
        <v>18956</v>
      </c>
    </row>
    <row r="9566" spans="1:3" x14ac:dyDescent="0.2">
      <c r="A9566" t="s">
        <v>19131</v>
      </c>
      <c r="B9566" t="s">
        <v>19132</v>
      </c>
      <c r="C9566" t="s">
        <v>18956</v>
      </c>
    </row>
    <row r="9567" spans="1:3" x14ac:dyDescent="0.2">
      <c r="A9567" t="s">
        <v>19133</v>
      </c>
      <c r="B9567" t="s">
        <v>19134</v>
      </c>
      <c r="C9567" t="s">
        <v>18956</v>
      </c>
    </row>
    <row r="9568" spans="1:3" x14ac:dyDescent="0.2">
      <c r="A9568" t="s">
        <v>19135</v>
      </c>
      <c r="B9568" t="s">
        <v>19136</v>
      </c>
      <c r="C9568" t="s">
        <v>18956</v>
      </c>
    </row>
    <row r="9569" spans="1:3" x14ac:dyDescent="0.2">
      <c r="A9569" t="s">
        <v>19137</v>
      </c>
      <c r="B9569" t="s">
        <v>19138</v>
      </c>
      <c r="C9569" t="s">
        <v>18956</v>
      </c>
    </row>
    <row r="9570" spans="1:3" x14ac:dyDescent="0.2">
      <c r="A9570" t="s">
        <v>19139</v>
      </c>
      <c r="B9570" t="s">
        <v>19140</v>
      </c>
      <c r="C9570" t="s">
        <v>18956</v>
      </c>
    </row>
    <row r="9571" spans="1:3" x14ac:dyDescent="0.2">
      <c r="A9571" t="s">
        <v>19141</v>
      </c>
      <c r="B9571" t="s">
        <v>19142</v>
      </c>
      <c r="C9571" t="s">
        <v>18956</v>
      </c>
    </row>
    <row r="9572" spans="1:3" x14ac:dyDescent="0.2">
      <c r="A9572" t="s">
        <v>19143</v>
      </c>
      <c r="B9572" t="s">
        <v>19144</v>
      </c>
      <c r="C9572" t="s">
        <v>18956</v>
      </c>
    </row>
    <row r="9573" spans="1:3" x14ac:dyDescent="0.2">
      <c r="A9573" t="s">
        <v>19145</v>
      </c>
      <c r="B9573" t="s">
        <v>19146</v>
      </c>
      <c r="C9573" t="s">
        <v>18956</v>
      </c>
    </row>
    <row r="9574" spans="1:3" x14ac:dyDescent="0.2">
      <c r="A9574" t="s">
        <v>19147</v>
      </c>
      <c r="B9574" t="s">
        <v>19148</v>
      </c>
      <c r="C9574" t="s">
        <v>18956</v>
      </c>
    </row>
    <row r="9575" spans="1:3" x14ac:dyDescent="0.2">
      <c r="A9575" t="s">
        <v>19149</v>
      </c>
      <c r="B9575" t="s">
        <v>19150</v>
      </c>
      <c r="C9575" t="s">
        <v>18956</v>
      </c>
    </row>
    <row r="9576" spans="1:3" x14ac:dyDescent="0.2">
      <c r="A9576" t="s">
        <v>19151</v>
      </c>
      <c r="B9576" t="s">
        <v>19152</v>
      </c>
      <c r="C9576" t="s">
        <v>18956</v>
      </c>
    </row>
    <row r="9577" spans="1:3" x14ac:dyDescent="0.2">
      <c r="A9577" t="s">
        <v>19153</v>
      </c>
      <c r="B9577" t="s">
        <v>19154</v>
      </c>
      <c r="C9577" t="s">
        <v>18956</v>
      </c>
    </row>
    <row r="9578" spans="1:3" x14ac:dyDescent="0.2">
      <c r="A9578" t="s">
        <v>19155</v>
      </c>
      <c r="B9578" t="s">
        <v>19156</v>
      </c>
      <c r="C9578" t="s">
        <v>18956</v>
      </c>
    </row>
    <row r="9579" spans="1:3" x14ac:dyDescent="0.2">
      <c r="A9579" t="s">
        <v>19157</v>
      </c>
      <c r="B9579" t="s">
        <v>19158</v>
      </c>
      <c r="C9579" t="s">
        <v>18956</v>
      </c>
    </row>
    <row r="9580" spans="1:3" x14ac:dyDescent="0.2">
      <c r="A9580" t="s">
        <v>19159</v>
      </c>
      <c r="B9580" t="s">
        <v>19160</v>
      </c>
      <c r="C9580" t="s">
        <v>18956</v>
      </c>
    </row>
    <row r="9581" spans="1:3" x14ac:dyDescent="0.2">
      <c r="A9581" t="s">
        <v>19161</v>
      </c>
      <c r="B9581" t="s">
        <v>19162</v>
      </c>
      <c r="C9581" t="s">
        <v>18956</v>
      </c>
    </row>
    <row r="9582" spans="1:3" x14ac:dyDescent="0.2">
      <c r="A9582" t="s">
        <v>19163</v>
      </c>
      <c r="B9582" t="s">
        <v>19164</v>
      </c>
      <c r="C9582" t="s">
        <v>18956</v>
      </c>
    </row>
    <row r="9583" spans="1:3" x14ac:dyDescent="0.2">
      <c r="A9583" t="s">
        <v>19165</v>
      </c>
      <c r="B9583" t="s">
        <v>19166</v>
      </c>
      <c r="C9583" t="s">
        <v>18956</v>
      </c>
    </row>
    <row r="9584" spans="1:3" x14ac:dyDescent="0.2">
      <c r="A9584" t="s">
        <v>19167</v>
      </c>
      <c r="B9584" t="s">
        <v>19168</v>
      </c>
      <c r="C9584" t="s">
        <v>18956</v>
      </c>
    </row>
    <row r="9585" spans="1:3" x14ac:dyDescent="0.2">
      <c r="A9585" t="s">
        <v>19169</v>
      </c>
      <c r="B9585" t="s">
        <v>19170</v>
      </c>
      <c r="C9585" t="s">
        <v>18956</v>
      </c>
    </row>
    <row r="9586" spans="1:3" x14ac:dyDescent="0.2">
      <c r="A9586" t="s">
        <v>19171</v>
      </c>
      <c r="B9586" t="s">
        <v>19172</v>
      </c>
      <c r="C9586" t="s">
        <v>18956</v>
      </c>
    </row>
    <row r="9587" spans="1:3" x14ac:dyDescent="0.2">
      <c r="A9587" t="s">
        <v>19173</v>
      </c>
      <c r="B9587" t="s">
        <v>19174</v>
      </c>
      <c r="C9587" t="s">
        <v>18956</v>
      </c>
    </row>
    <row r="9588" spans="1:3" x14ac:dyDescent="0.2">
      <c r="A9588" t="s">
        <v>19175</v>
      </c>
      <c r="B9588" t="s">
        <v>19176</v>
      </c>
      <c r="C9588" t="s">
        <v>18956</v>
      </c>
    </row>
    <row r="9589" spans="1:3" x14ac:dyDescent="0.2">
      <c r="A9589" t="s">
        <v>19177</v>
      </c>
      <c r="B9589" t="s">
        <v>19178</v>
      </c>
      <c r="C9589" t="s">
        <v>18956</v>
      </c>
    </row>
    <row r="9590" spans="1:3" x14ac:dyDescent="0.2">
      <c r="A9590" t="s">
        <v>19179</v>
      </c>
      <c r="B9590" t="s">
        <v>19180</v>
      </c>
      <c r="C9590" t="s">
        <v>18956</v>
      </c>
    </row>
    <row r="9591" spans="1:3" x14ac:dyDescent="0.2">
      <c r="A9591" t="s">
        <v>19181</v>
      </c>
      <c r="B9591" t="s">
        <v>19182</v>
      </c>
      <c r="C9591" t="s">
        <v>18956</v>
      </c>
    </row>
    <row r="9592" spans="1:3" x14ac:dyDescent="0.2">
      <c r="A9592" t="s">
        <v>19183</v>
      </c>
      <c r="B9592" t="s">
        <v>19184</v>
      </c>
      <c r="C9592" t="s">
        <v>18956</v>
      </c>
    </row>
    <row r="9593" spans="1:3" x14ac:dyDescent="0.2">
      <c r="A9593" t="s">
        <v>19185</v>
      </c>
      <c r="B9593" t="s">
        <v>19186</v>
      </c>
      <c r="C9593" t="s">
        <v>18956</v>
      </c>
    </row>
    <row r="9594" spans="1:3" x14ac:dyDescent="0.2">
      <c r="A9594" t="s">
        <v>19187</v>
      </c>
      <c r="B9594" t="s">
        <v>19188</v>
      </c>
      <c r="C9594" t="s">
        <v>18956</v>
      </c>
    </row>
    <row r="9595" spans="1:3" x14ac:dyDescent="0.2">
      <c r="A9595" t="s">
        <v>19189</v>
      </c>
      <c r="B9595" t="s">
        <v>19190</v>
      </c>
      <c r="C9595" t="s">
        <v>18956</v>
      </c>
    </row>
    <row r="9596" spans="1:3" x14ac:dyDescent="0.2">
      <c r="A9596" t="s">
        <v>19191</v>
      </c>
      <c r="B9596" t="s">
        <v>19192</v>
      </c>
      <c r="C9596" t="s">
        <v>18956</v>
      </c>
    </row>
    <row r="9597" spans="1:3" x14ac:dyDescent="0.2">
      <c r="A9597" t="s">
        <v>19193</v>
      </c>
      <c r="B9597" t="s">
        <v>19194</v>
      </c>
      <c r="C9597" t="s">
        <v>18956</v>
      </c>
    </row>
    <row r="9598" spans="1:3" x14ac:dyDescent="0.2">
      <c r="A9598" t="s">
        <v>19195</v>
      </c>
      <c r="B9598" t="s">
        <v>19196</v>
      </c>
      <c r="C9598" t="s">
        <v>18956</v>
      </c>
    </row>
    <row r="9599" spans="1:3" x14ac:dyDescent="0.2">
      <c r="A9599" t="s">
        <v>19197</v>
      </c>
      <c r="B9599" t="s">
        <v>19198</v>
      </c>
      <c r="C9599" t="s">
        <v>18956</v>
      </c>
    </row>
    <row r="9600" spans="1:3" x14ac:dyDescent="0.2">
      <c r="A9600" t="s">
        <v>19199</v>
      </c>
      <c r="B9600" t="s">
        <v>19200</v>
      </c>
      <c r="C9600" t="s">
        <v>18956</v>
      </c>
    </row>
    <row r="9601" spans="1:3" x14ac:dyDescent="0.2">
      <c r="A9601" t="s">
        <v>19201</v>
      </c>
      <c r="B9601" t="s">
        <v>19202</v>
      </c>
      <c r="C9601" t="s">
        <v>18956</v>
      </c>
    </row>
    <row r="9602" spans="1:3" x14ac:dyDescent="0.2">
      <c r="A9602" t="s">
        <v>19203</v>
      </c>
      <c r="B9602" t="s">
        <v>19204</v>
      </c>
      <c r="C9602" t="s">
        <v>18956</v>
      </c>
    </row>
    <row r="9603" spans="1:3" x14ac:dyDescent="0.2">
      <c r="A9603" t="s">
        <v>19205</v>
      </c>
      <c r="B9603" t="s">
        <v>19206</v>
      </c>
      <c r="C9603" t="s">
        <v>18956</v>
      </c>
    </row>
    <row r="9604" spans="1:3" x14ac:dyDescent="0.2">
      <c r="A9604" t="s">
        <v>19207</v>
      </c>
      <c r="B9604" t="s">
        <v>19208</v>
      </c>
      <c r="C9604" t="s">
        <v>18956</v>
      </c>
    </row>
    <row r="9605" spans="1:3" x14ac:dyDescent="0.2">
      <c r="A9605" t="s">
        <v>19209</v>
      </c>
      <c r="B9605" t="s">
        <v>19210</v>
      </c>
      <c r="C9605" t="s">
        <v>18956</v>
      </c>
    </row>
    <row r="9606" spans="1:3" x14ac:dyDescent="0.2">
      <c r="A9606" t="s">
        <v>19211</v>
      </c>
      <c r="B9606" t="s">
        <v>19212</v>
      </c>
      <c r="C9606" t="s">
        <v>18956</v>
      </c>
    </row>
    <row r="9607" spans="1:3" x14ac:dyDescent="0.2">
      <c r="A9607" t="s">
        <v>19213</v>
      </c>
      <c r="B9607" t="s">
        <v>19214</v>
      </c>
      <c r="C9607" t="s">
        <v>18956</v>
      </c>
    </row>
    <row r="9608" spans="1:3" x14ac:dyDescent="0.2">
      <c r="A9608" t="s">
        <v>19215</v>
      </c>
      <c r="B9608" t="s">
        <v>19216</v>
      </c>
      <c r="C9608" t="s">
        <v>18956</v>
      </c>
    </row>
    <row r="9609" spans="1:3" x14ac:dyDescent="0.2">
      <c r="A9609" t="s">
        <v>19217</v>
      </c>
      <c r="B9609" t="s">
        <v>19218</v>
      </c>
      <c r="C9609" t="s">
        <v>18956</v>
      </c>
    </row>
    <row r="9610" spans="1:3" x14ac:dyDescent="0.2">
      <c r="A9610" t="s">
        <v>19219</v>
      </c>
      <c r="B9610" t="s">
        <v>19220</v>
      </c>
      <c r="C9610" t="s">
        <v>18956</v>
      </c>
    </row>
    <row r="9611" spans="1:3" x14ac:dyDescent="0.2">
      <c r="A9611" t="s">
        <v>19221</v>
      </c>
      <c r="B9611" t="s">
        <v>19222</v>
      </c>
      <c r="C9611" t="s">
        <v>18956</v>
      </c>
    </row>
    <row r="9612" spans="1:3" x14ac:dyDescent="0.2">
      <c r="A9612" t="s">
        <v>19223</v>
      </c>
      <c r="B9612" t="s">
        <v>19224</v>
      </c>
      <c r="C9612" t="s">
        <v>18956</v>
      </c>
    </row>
    <row r="9613" spans="1:3" x14ac:dyDescent="0.2">
      <c r="A9613" t="s">
        <v>19225</v>
      </c>
      <c r="B9613" t="s">
        <v>19226</v>
      </c>
      <c r="C9613" t="s">
        <v>18956</v>
      </c>
    </row>
    <row r="9614" spans="1:3" x14ac:dyDescent="0.2">
      <c r="A9614" t="s">
        <v>19227</v>
      </c>
      <c r="B9614" t="s">
        <v>19228</v>
      </c>
      <c r="C9614" t="s">
        <v>18956</v>
      </c>
    </row>
    <row r="9615" spans="1:3" x14ac:dyDescent="0.2">
      <c r="A9615" t="s">
        <v>19229</v>
      </c>
      <c r="B9615" t="s">
        <v>19230</v>
      </c>
      <c r="C9615" t="s">
        <v>18956</v>
      </c>
    </row>
    <row r="9616" spans="1:3" x14ac:dyDescent="0.2">
      <c r="A9616" t="s">
        <v>19231</v>
      </c>
      <c r="B9616" t="s">
        <v>19232</v>
      </c>
      <c r="C9616" t="s">
        <v>18956</v>
      </c>
    </row>
    <row r="9617" spans="1:3" x14ac:dyDescent="0.2">
      <c r="A9617" t="s">
        <v>19233</v>
      </c>
      <c r="B9617" t="s">
        <v>19234</v>
      </c>
      <c r="C9617" t="s">
        <v>18956</v>
      </c>
    </row>
    <row r="9618" spans="1:3" x14ac:dyDescent="0.2">
      <c r="A9618" t="s">
        <v>19235</v>
      </c>
      <c r="B9618" t="s">
        <v>19236</v>
      </c>
      <c r="C9618" t="s">
        <v>18956</v>
      </c>
    </row>
    <row r="9619" spans="1:3" x14ac:dyDescent="0.2">
      <c r="A9619" t="s">
        <v>19237</v>
      </c>
      <c r="B9619" t="s">
        <v>19238</v>
      </c>
      <c r="C9619" t="s">
        <v>18956</v>
      </c>
    </row>
    <row r="9620" spans="1:3" x14ac:dyDescent="0.2">
      <c r="A9620" t="s">
        <v>19239</v>
      </c>
      <c r="B9620" t="s">
        <v>19240</v>
      </c>
      <c r="C9620" t="s">
        <v>18956</v>
      </c>
    </row>
    <row r="9621" spans="1:3" x14ac:dyDescent="0.2">
      <c r="A9621" t="s">
        <v>19241</v>
      </c>
      <c r="B9621" t="s">
        <v>19242</v>
      </c>
      <c r="C9621" t="s">
        <v>18956</v>
      </c>
    </row>
    <row r="9622" spans="1:3" x14ac:dyDescent="0.2">
      <c r="A9622" t="s">
        <v>19243</v>
      </c>
      <c r="B9622" t="s">
        <v>19244</v>
      </c>
      <c r="C9622" t="s">
        <v>18956</v>
      </c>
    </row>
    <row r="9623" spans="1:3" x14ac:dyDescent="0.2">
      <c r="A9623" t="s">
        <v>19245</v>
      </c>
      <c r="B9623" t="s">
        <v>19246</v>
      </c>
      <c r="C9623" t="s">
        <v>18956</v>
      </c>
    </row>
    <row r="9624" spans="1:3" x14ac:dyDescent="0.2">
      <c r="A9624" t="s">
        <v>19247</v>
      </c>
      <c r="B9624" t="s">
        <v>19248</v>
      </c>
      <c r="C9624" t="s">
        <v>18956</v>
      </c>
    </row>
    <row r="9625" spans="1:3" x14ac:dyDescent="0.2">
      <c r="A9625" t="s">
        <v>19249</v>
      </c>
      <c r="B9625" t="s">
        <v>19250</v>
      </c>
      <c r="C9625" t="s">
        <v>18956</v>
      </c>
    </row>
    <row r="9626" spans="1:3" x14ac:dyDescent="0.2">
      <c r="A9626" t="s">
        <v>19251</v>
      </c>
      <c r="B9626" t="s">
        <v>19252</v>
      </c>
      <c r="C9626" t="s">
        <v>18956</v>
      </c>
    </row>
    <row r="9627" spans="1:3" x14ac:dyDescent="0.2">
      <c r="A9627" t="s">
        <v>19253</v>
      </c>
      <c r="B9627" t="s">
        <v>19254</v>
      </c>
      <c r="C9627" t="s">
        <v>18956</v>
      </c>
    </row>
    <row r="9628" spans="1:3" x14ac:dyDescent="0.2">
      <c r="A9628" t="s">
        <v>19255</v>
      </c>
      <c r="B9628" t="s">
        <v>19256</v>
      </c>
      <c r="C9628" t="s">
        <v>18956</v>
      </c>
    </row>
    <row r="9629" spans="1:3" x14ac:dyDescent="0.2">
      <c r="A9629" t="s">
        <v>19257</v>
      </c>
      <c r="B9629" t="s">
        <v>19258</v>
      </c>
      <c r="C9629" t="s">
        <v>18956</v>
      </c>
    </row>
    <row r="9630" spans="1:3" x14ac:dyDescent="0.2">
      <c r="A9630" t="s">
        <v>19259</v>
      </c>
      <c r="B9630" t="s">
        <v>19260</v>
      </c>
      <c r="C9630" t="s">
        <v>18956</v>
      </c>
    </row>
    <row r="9631" spans="1:3" x14ac:dyDescent="0.2">
      <c r="A9631" t="s">
        <v>19261</v>
      </c>
      <c r="B9631" t="s">
        <v>19262</v>
      </c>
      <c r="C9631" t="s">
        <v>18956</v>
      </c>
    </row>
    <row r="9632" spans="1:3" x14ac:dyDescent="0.2">
      <c r="A9632" t="s">
        <v>19263</v>
      </c>
      <c r="B9632" t="s">
        <v>19264</v>
      </c>
      <c r="C9632" t="s">
        <v>18956</v>
      </c>
    </row>
    <row r="9633" spans="1:3" x14ac:dyDescent="0.2">
      <c r="A9633" t="s">
        <v>19265</v>
      </c>
      <c r="B9633" t="s">
        <v>19266</v>
      </c>
      <c r="C9633" t="s">
        <v>18956</v>
      </c>
    </row>
    <row r="9634" spans="1:3" x14ac:dyDescent="0.2">
      <c r="A9634" t="s">
        <v>19267</v>
      </c>
      <c r="B9634" t="s">
        <v>19268</v>
      </c>
      <c r="C9634" t="s">
        <v>18956</v>
      </c>
    </row>
    <row r="9635" spans="1:3" x14ac:dyDescent="0.2">
      <c r="A9635" t="s">
        <v>19269</v>
      </c>
      <c r="B9635" t="s">
        <v>19270</v>
      </c>
      <c r="C9635" t="s">
        <v>18956</v>
      </c>
    </row>
    <row r="9636" spans="1:3" x14ac:dyDescent="0.2">
      <c r="A9636" t="s">
        <v>19271</v>
      </c>
      <c r="B9636" t="s">
        <v>19272</v>
      </c>
      <c r="C9636" t="s">
        <v>18956</v>
      </c>
    </row>
    <row r="9637" spans="1:3" x14ac:dyDescent="0.2">
      <c r="A9637" t="s">
        <v>19273</v>
      </c>
      <c r="B9637" t="s">
        <v>19274</v>
      </c>
      <c r="C9637" t="s">
        <v>18956</v>
      </c>
    </row>
    <row r="9638" spans="1:3" x14ac:dyDescent="0.2">
      <c r="A9638" t="s">
        <v>19275</v>
      </c>
      <c r="B9638" t="s">
        <v>19276</v>
      </c>
      <c r="C9638" t="s">
        <v>18956</v>
      </c>
    </row>
    <row r="9639" spans="1:3" x14ac:dyDescent="0.2">
      <c r="A9639" t="s">
        <v>19277</v>
      </c>
      <c r="B9639" t="s">
        <v>19278</v>
      </c>
      <c r="C9639" t="s">
        <v>18956</v>
      </c>
    </row>
    <row r="9640" spans="1:3" x14ac:dyDescent="0.2">
      <c r="A9640" t="s">
        <v>19279</v>
      </c>
      <c r="B9640" t="s">
        <v>19280</v>
      </c>
      <c r="C9640" t="s">
        <v>18956</v>
      </c>
    </row>
    <row r="9641" spans="1:3" x14ac:dyDescent="0.2">
      <c r="A9641" t="s">
        <v>19281</v>
      </c>
      <c r="B9641" t="s">
        <v>19282</v>
      </c>
      <c r="C9641" t="s">
        <v>18956</v>
      </c>
    </row>
    <row r="9642" spans="1:3" x14ac:dyDescent="0.2">
      <c r="A9642" t="s">
        <v>19283</v>
      </c>
      <c r="B9642" t="s">
        <v>19284</v>
      </c>
      <c r="C9642" t="s">
        <v>18956</v>
      </c>
    </row>
    <row r="9643" spans="1:3" x14ac:dyDescent="0.2">
      <c r="A9643" t="s">
        <v>19285</v>
      </c>
      <c r="B9643" t="s">
        <v>19286</v>
      </c>
      <c r="C9643" t="s">
        <v>18956</v>
      </c>
    </row>
    <row r="9644" spans="1:3" x14ac:dyDescent="0.2">
      <c r="A9644" t="s">
        <v>19287</v>
      </c>
      <c r="B9644" t="s">
        <v>19288</v>
      </c>
      <c r="C9644" t="s">
        <v>18956</v>
      </c>
    </row>
    <row r="9645" spans="1:3" x14ac:dyDescent="0.2">
      <c r="A9645" t="s">
        <v>19289</v>
      </c>
      <c r="B9645" t="s">
        <v>19290</v>
      </c>
      <c r="C9645" t="s">
        <v>18956</v>
      </c>
    </row>
    <row r="9646" spans="1:3" x14ac:dyDescent="0.2">
      <c r="A9646" t="s">
        <v>19291</v>
      </c>
      <c r="B9646" t="s">
        <v>19292</v>
      </c>
      <c r="C9646" t="s">
        <v>18956</v>
      </c>
    </row>
    <row r="9647" spans="1:3" x14ac:dyDescent="0.2">
      <c r="A9647" t="s">
        <v>19293</v>
      </c>
      <c r="B9647" t="s">
        <v>19294</v>
      </c>
      <c r="C9647" t="s">
        <v>18956</v>
      </c>
    </row>
    <row r="9648" spans="1:3" x14ac:dyDescent="0.2">
      <c r="A9648" t="s">
        <v>19295</v>
      </c>
      <c r="B9648" t="s">
        <v>19296</v>
      </c>
      <c r="C9648" t="s">
        <v>18956</v>
      </c>
    </row>
    <row r="9649" spans="1:3" x14ac:dyDescent="0.2">
      <c r="A9649" t="s">
        <v>19297</v>
      </c>
      <c r="B9649" t="s">
        <v>19298</v>
      </c>
      <c r="C9649" t="s">
        <v>18956</v>
      </c>
    </row>
    <row r="9650" spans="1:3" x14ac:dyDescent="0.2">
      <c r="A9650" t="s">
        <v>19299</v>
      </c>
      <c r="B9650" t="s">
        <v>19300</v>
      </c>
      <c r="C9650" t="s">
        <v>18956</v>
      </c>
    </row>
    <row r="9651" spans="1:3" x14ac:dyDescent="0.2">
      <c r="A9651" t="s">
        <v>19301</v>
      </c>
      <c r="B9651" t="s">
        <v>19302</v>
      </c>
      <c r="C9651" t="s">
        <v>18956</v>
      </c>
    </row>
    <row r="9652" spans="1:3" x14ac:dyDescent="0.2">
      <c r="A9652" t="s">
        <v>19303</v>
      </c>
      <c r="B9652" t="s">
        <v>19304</v>
      </c>
      <c r="C9652" t="s">
        <v>19305</v>
      </c>
    </row>
    <row r="9653" spans="1:3" x14ac:dyDescent="0.2">
      <c r="A9653" t="s">
        <v>19306</v>
      </c>
      <c r="B9653" t="s">
        <v>19307</v>
      </c>
      <c r="C9653" t="s">
        <v>19305</v>
      </c>
    </row>
    <row r="9654" spans="1:3" x14ac:dyDescent="0.2">
      <c r="A9654" t="s">
        <v>19308</v>
      </c>
      <c r="B9654" t="s">
        <v>19309</v>
      </c>
      <c r="C9654" t="s">
        <v>19305</v>
      </c>
    </row>
    <row r="9655" spans="1:3" x14ac:dyDescent="0.2">
      <c r="A9655" t="s">
        <v>19310</v>
      </c>
      <c r="B9655" t="s">
        <v>19311</v>
      </c>
      <c r="C9655" t="s">
        <v>19305</v>
      </c>
    </row>
    <row r="9656" spans="1:3" x14ac:dyDescent="0.2">
      <c r="A9656" t="s">
        <v>19312</v>
      </c>
      <c r="B9656" t="s">
        <v>19313</v>
      </c>
      <c r="C9656" t="s">
        <v>19305</v>
      </c>
    </row>
    <row r="9657" spans="1:3" x14ac:dyDescent="0.2">
      <c r="A9657" t="s">
        <v>19314</v>
      </c>
      <c r="B9657" t="s">
        <v>19315</v>
      </c>
      <c r="C9657" t="s">
        <v>19305</v>
      </c>
    </row>
    <row r="9658" spans="1:3" x14ac:dyDescent="0.2">
      <c r="A9658" t="s">
        <v>19316</v>
      </c>
      <c r="B9658" t="s">
        <v>19317</v>
      </c>
      <c r="C9658" t="s">
        <v>19305</v>
      </c>
    </row>
    <row r="9659" spans="1:3" x14ac:dyDescent="0.2">
      <c r="A9659" t="s">
        <v>19318</v>
      </c>
      <c r="B9659" t="s">
        <v>19319</v>
      </c>
      <c r="C9659" t="s">
        <v>19305</v>
      </c>
    </row>
    <row r="9660" spans="1:3" x14ac:dyDescent="0.2">
      <c r="A9660" t="s">
        <v>19320</v>
      </c>
      <c r="B9660" t="s">
        <v>19321</v>
      </c>
      <c r="C9660" t="s">
        <v>19305</v>
      </c>
    </row>
    <row r="9661" spans="1:3" x14ac:dyDescent="0.2">
      <c r="A9661" t="s">
        <v>19322</v>
      </c>
      <c r="B9661" t="s">
        <v>19323</v>
      </c>
      <c r="C9661" t="s">
        <v>19305</v>
      </c>
    </row>
    <row r="9662" spans="1:3" x14ac:dyDescent="0.2">
      <c r="A9662" t="s">
        <v>19324</v>
      </c>
      <c r="B9662" t="s">
        <v>19325</v>
      </c>
      <c r="C9662" t="s">
        <v>19305</v>
      </c>
    </row>
    <row r="9663" spans="1:3" x14ac:dyDescent="0.2">
      <c r="A9663" t="s">
        <v>19326</v>
      </c>
      <c r="B9663" t="s">
        <v>19327</v>
      </c>
      <c r="C9663" t="s">
        <v>19305</v>
      </c>
    </row>
    <row r="9664" spans="1:3" x14ac:dyDescent="0.2">
      <c r="A9664" t="s">
        <v>19328</v>
      </c>
      <c r="B9664" t="s">
        <v>19329</v>
      </c>
      <c r="C9664" t="s">
        <v>19305</v>
      </c>
    </row>
    <row r="9665" spans="1:3" x14ac:dyDescent="0.2">
      <c r="A9665" t="s">
        <v>19330</v>
      </c>
      <c r="B9665" t="s">
        <v>19331</v>
      </c>
      <c r="C9665" t="s">
        <v>19305</v>
      </c>
    </row>
    <row r="9666" spans="1:3" x14ac:dyDescent="0.2">
      <c r="A9666" t="s">
        <v>19332</v>
      </c>
      <c r="B9666" t="s">
        <v>19333</v>
      </c>
      <c r="C9666" t="s">
        <v>19305</v>
      </c>
    </row>
    <row r="9667" spans="1:3" x14ac:dyDescent="0.2">
      <c r="A9667" t="s">
        <v>19334</v>
      </c>
      <c r="B9667" t="s">
        <v>19335</v>
      </c>
      <c r="C9667" t="s">
        <v>19305</v>
      </c>
    </row>
    <row r="9668" spans="1:3" x14ac:dyDescent="0.2">
      <c r="A9668" t="s">
        <v>19336</v>
      </c>
      <c r="B9668" t="s">
        <v>19337</v>
      </c>
      <c r="C9668" t="s">
        <v>19305</v>
      </c>
    </row>
    <row r="9669" spans="1:3" x14ac:dyDescent="0.2">
      <c r="A9669" t="s">
        <v>19338</v>
      </c>
      <c r="B9669" t="s">
        <v>19339</v>
      </c>
      <c r="C9669" t="s">
        <v>19305</v>
      </c>
    </row>
    <row r="9670" spans="1:3" x14ac:dyDescent="0.2">
      <c r="A9670" t="s">
        <v>19340</v>
      </c>
      <c r="B9670" t="s">
        <v>19341</v>
      </c>
      <c r="C9670" t="s">
        <v>19305</v>
      </c>
    </row>
    <row r="9671" spans="1:3" x14ac:dyDescent="0.2">
      <c r="A9671" t="s">
        <v>19342</v>
      </c>
      <c r="B9671" t="s">
        <v>19343</v>
      </c>
      <c r="C9671" t="s">
        <v>19305</v>
      </c>
    </row>
    <row r="9672" spans="1:3" x14ac:dyDescent="0.2">
      <c r="A9672" t="s">
        <v>19344</v>
      </c>
      <c r="B9672" t="s">
        <v>19345</v>
      </c>
      <c r="C9672" t="s">
        <v>19305</v>
      </c>
    </row>
    <row r="9673" spans="1:3" x14ac:dyDescent="0.2">
      <c r="A9673" t="s">
        <v>19346</v>
      </c>
      <c r="B9673" t="s">
        <v>19347</v>
      </c>
      <c r="C9673" t="s">
        <v>19305</v>
      </c>
    </row>
    <row r="9674" spans="1:3" x14ac:dyDescent="0.2">
      <c r="A9674" t="s">
        <v>19348</v>
      </c>
      <c r="B9674" t="s">
        <v>19349</v>
      </c>
      <c r="C9674" t="s">
        <v>19305</v>
      </c>
    </row>
    <row r="9675" spans="1:3" x14ac:dyDescent="0.2">
      <c r="A9675" t="s">
        <v>19350</v>
      </c>
      <c r="B9675" t="s">
        <v>19351</v>
      </c>
      <c r="C9675" t="s">
        <v>19305</v>
      </c>
    </row>
    <row r="9676" spans="1:3" x14ac:dyDescent="0.2">
      <c r="A9676" t="s">
        <v>19352</v>
      </c>
      <c r="B9676" t="s">
        <v>19353</v>
      </c>
      <c r="C9676" t="s">
        <v>19305</v>
      </c>
    </row>
    <row r="9677" spans="1:3" x14ac:dyDescent="0.2">
      <c r="A9677" t="s">
        <v>19354</v>
      </c>
      <c r="B9677" t="s">
        <v>19355</v>
      </c>
      <c r="C9677" t="s">
        <v>19305</v>
      </c>
    </row>
    <row r="9678" spans="1:3" x14ac:dyDescent="0.2">
      <c r="A9678" t="s">
        <v>19356</v>
      </c>
      <c r="B9678" t="s">
        <v>19357</v>
      </c>
      <c r="C9678" t="s">
        <v>19305</v>
      </c>
    </row>
    <row r="9679" spans="1:3" x14ac:dyDescent="0.2">
      <c r="A9679" t="s">
        <v>19358</v>
      </c>
      <c r="B9679" t="s">
        <v>19359</v>
      </c>
      <c r="C9679" t="s">
        <v>19305</v>
      </c>
    </row>
    <row r="9680" spans="1:3" x14ac:dyDescent="0.2">
      <c r="A9680" t="s">
        <v>19360</v>
      </c>
      <c r="B9680" t="s">
        <v>19361</v>
      </c>
      <c r="C9680" t="s">
        <v>19305</v>
      </c>
    </row>
    <row r="9681" spans="1:3" x14ac:dyDescent="0.2">
      <c r="A9681" t="s">
        <v>19362</v>
      </c>
      <c r="B9681" t="s">
        <v>19363</v>
      </c>
      <c r="C9681" t="s">
        <v>19305</v>
      </c>
    </row>
    <row r="9682" spans="1:3" x14ac:dyDescent="0.2">
      <c r="A9682" t="s">
        <v>19364</v>
      </c>
      <c r="B9682" t="s">
        <v>19365</v>
      </c>
      <c r="C9682" t="s">
        <v>19305</v>
      </c>
    </row>
    <row r="9683" spans="1:3" x14ac:dyDescent="0.2">
      <c r="A9683" t="s">
        <v>19366</v>
      </c>
      <c r="B9683" t="s">
        <v>19367</v>
      </c>
      <c r="C9683" t="s">
        <v>19305</v>
      </c>
    </row>
    <row r="9684" spans="1:3" x14ac:dyDescent="0.2">
      <c r="A9684" t="s">
        <v>19368</v>
      </c>
      <c r="B9684" t="s">
        <v>19369</v>
      </c>
      <c r="C9684" t="s">
        <v>19305</v>
      </c>
    </row>
    <row r="9685" spans="1:3" x14ac:dyDescent="0.2">
      <c r="A9685" t="s">
        <v>19370</v>
      </c>
      <c r="B9685" t="s">
        <v>19371</v>
      </c>
      <c r="C9685" t="s">
        <v>19305</v>
      </c>
    </row>
    <row r="9686" spans="1:3" x14ac:dyDescent="0.2">
      <c r="A9686" t="s">
        <v>19372</v>
      </c>
      <c r="B9686" t="s">
        <v>19373</v>
      </c>
      <c r="C9686" t="s">
        <v>19305</v>
      </c>
    </row>
    <row r="9687" spans="1:3" x14ac:dyDescent="0.2">
      <c r="A9687" t="s">
        <v>19374</v>
      </c>
      <c r="B9687" t="s">
        <v>19375</v>
      </c>
      <c r="C9687" t="s">
        <v>19305</v>
      </c>
    </row>
    <row r="9688" spans="1:3" x14ac:dyDescent="0.2">
      <c r="A9688" t="s">
        <v>19376</v>
      </c>
      <c r="B9688" t="s">
        <v>19377</v>
      </c>
      <c r="C9688" t="s">
        <v>19305</v>
      </c>
    </row>
    <row r="9689" spans="1:3" x14ac:dyDescent="0.2">
      <c r="A9689" t="s">
        <v>19378</v>
      </c>
      <c r="B9689" t="s">
        <v>19379</v>
      </c>
      <c r="C9689" t="s">
        <v>19305</v>
      </c>
    </row>
    <row r="9690" spans="1:3" x14ac:dyDescent="0.2">
      <c r="A9690" t="s">
        <v>19380</v>
      </c>
      <c r="B9690" t="s">
        <v>19381</v>
      </c>
      <c r="C9690" t="s">
        <v>19305</v>
      </c>
    </row>
    <row r="9691" spans="1:3" x14ac:dyDescent="0.2">
      <c r="A9691" t="s">
        <v>19382</v>
      </c>
      <c r="B9691" t="s">
        <v>19383</v>
      </c>
      <c r="C9691" t="s">
        <v>19305</v>
      </c>
    </row>
    <row r="9692" spans="1:3" x14ac:dyDescent="0.2">
      <c r="A9692" t="s">
        <v>19384</v>
      </c>
      <c r="B9692" t="s">
        <v>19385</v>
      </c>
      <c r="C9692" t="s">
        <v>19305</v>
      </c>
    </row>
    <row r="9693" spans="1:3" x14ac:dyDescent="0.2">
      <c r="A9693" t="s">
        <v>19386</v>
      </c>
      <c r="B9693" t="s">
        <v>19387</v>
      </c>
      <c r="C9693" t="s">
        <v>19305</v>
      </c>
    </row>
    <row r="9694" spans="1:3" x14ac:dyDescent="0.2">
      <c r="A9694" t="s">
        <v>19388</v>
      </c>
      <c r="B9694" t="s">
        <v>19389</v>
      </c>
      <c r="C9694" t="s">
        <v>19305</v>
      </c>
    </row>
    <row r="9695" spans="1:3" x14ac:dyDescent="0.2">
      <c r="A9695" t="s">
        <v>19390</v>
      </c>
      <c r="B9695" t="s">
        <v>19391</v>
      </c>
      <c r="C9695" t="s">
        <v>19305</v>
      </c>
    </row>
    <row r="9696" spans="1:3" x14ac:dyDescent="0.2">
      <c r="A9696" t="s">
        <v>19392</v>
      </c>
      <c r="B9696" t="s">
        <v>19393</v>
      </c>
      <c r="C9696" t="s">
        <v>19305</v>
      </c>
    </row>
    <row r="9697" spans="1:3" x14ac:dyDescent="0.2">
      <c r="A9697" t="s">
        <v>19394</v>
      </c>
      <c r="B9697" t="s">
        <v>19395</v>
      </c>
      <c r="C9697" t="s">
        <v>19305</v>
      </c>
    </row>
    <row r="9698" spans="1:3" x14ac:dyDescent="0.2">
      <c r="A9698" t="s">
        <v>19396</v>
      </c>
      <c r="B9698" t="s">
        <v>19397</v>
      </c>
      <c r="C9698" t="s">
        <v>19305</v>
      </c>
    </row>
    <row r="9699" spans="1:3" x14ac:dyDescent="0.2">
      <c r="A9699" t="s">
        <v>19398</v>
      </c>
      <c r="B9699" t="s">
        <v>19399</v>
      </c>
      <c r="C9699" t="s">
        <v>19305</v>
      </c>
    </row>
    <row r="9700" spans="1:3" x14ac:dyDescent="0.2">
      <c r="A9700" t="s">
        <v>19400</v>
      </c>
      <c r="B9700" t="s">
        <v>19401</v>
      </c>
      <c r="C9700" t="s">
        <v>19305</v>
      </c>
    </row>
    <row r="9701" spans="1:3" x14ac:dyDescent="0.2">
      <c r="A9701" t="s">
        <v>19402</v>
      </c>
      <c r="B9701" t="s">
        <v>19403</v>
      </c>
      <c r="C9701" t="s">
        <v>19305</v>
      </c>
    </row>
    <row r="9702" spans="1:3" x14ac:dyDescent="0.2">
      <c r="A9702" t="s">
        <v>19404</v>
      </c>
      <c r="B9702" t="s">
        <v>19405</v>
      </c>
      <c r="C9702" t="s">
        <v>19305</v>
      </c>
    </row>
    <row r="9703" spans="1:3" x14ac:dyDescent="0.2">
      <c r="A9703" t="s">
        <v>19406</v>
      </c>
      <c r="B9703" t="s">
        <v>19407</v>
      </c>
      <c r="C9703" t="s">
        <v>19305</v>
      </c>
    </row>
    <row r="9704" spans="1:3" x14ac:dyDescent="0.2">
      <c r="A9704" t="s">
        <v>19408</v>
      </c>
      <c r="B9704" t="s">
        <v>19409</v>
      </c>
      <c r="C9704" t="s">
        <v>19305</v>
      </c>
    </row>
    <row r="9705" spans="1:3" x14ac:dyDescent="0.2">
      <c r="A9705" t="s">
        <v>19410</v>
      </c>
      <c r="B9705" t="s">
        <v>19411</v>
      </c>
      <c r="C9705" t="s">
        <v>19305</v>
      </c>
    </row>
    <row r="9706" spans="1:3" x14ac:dyDescent="0.2">
      <c r="A9706" t="s">
        <v>19412</v>
      </c>
      <c r="B9706" t="s">
        <v>19413</v>
      </c>
      <c r="C9706" t="s">
        <v>19305</v>
      </c>
    </row>
    <row r="9707" spans="1:3" x14ac:dyDescent="0.2">
      <c r="A9707" t="s">
        <v>19414</v>
      </c>
      <c r="B9707" t="s">
        <v>19415</v>
      </c>
      <c r="C9707" t="s">
        <v>19305</v>
      </c>
    </row>
    <row r="9708" spans="1:3" x14ac:dyDescent="0.2">
      <c r="A9708" t="s">
        <v>19416</v>
      </c>
      <c r="B9708" t="s">
        <v>19417</v>
      </c>
      <c r="C9708" t="s">
        <v>19305</v>
      </c>
    </row>
    <row r="9709" spans="1:3" x14ac:dyDescent="0.2">
      <c r="A9709" t="s">
        <v>19418</v>
      </c>
      <c r="B9709" t="s">
        <v>19419</v>
      </c>
      <c r="C9709" t="s">
        <v>19305</v>
      </c>
    </row>
    <row r="9710" spans="1:3" x14ac:dyDescent="0.2">
      <c r="A9710" t="s">
        <v>19420</v>
      </c>
      <c r="B9710" t="s">
        <v>19421</v>
      </c>
      <c r="C9710" t="s">
        <v>19305</v>
      </c>
    </row>
    <row r="9711" spans="1:3" x14ac:dyDescent="0.2">
      <c r="A9711" t="s">
        <v>19422</v>
      </c>
      <c r="B9711" t="s">
        <v>19423</v>
      </c>
      <c r="C9711" t="s">
        <v>19305</v>
      </c>
    </row>
    <row r="9712" spans="1:3" x14ac:dyDescent="0.2">
      <c r="A9712" t="s">
        <v>19424</v>
      </c>
      <c r="B9712" t="s">
        <v>19425</v>
      </c>
      <c r="C9712" t="s">
        <v>19305</v>
      </c>
    </row>
    <row r="9713" spans="1:3" x14ac:dyDescent="0.2">
      <c r="A9713" t="s">
        <v>19426</v>
      </c>
      <c r="B9713" t="s">
        <v>19427</v>
      </c>
      <c r="C9713" t="s">
        <v>19305</v>
      </c>
    </row>
    <row r="9714" spans="1:3" x14ac:dyDescent="0.2">
      <c r="A9714" t="s">
        <v>19428</v>
      </c>
      <c r="B9714" t="s">
        <v>19429</v>
      </c>
      <c r="C9714" t="s">
        <v>19305</v>
      </c>
    </row>
    <row r="9715" spans="1:3" x14ac:dyDescent="0.2">
      <c r="A9715" t="s">
        <v>19430</v>
      </c>
      <c r="B9715" t="s">
        <v>19431</v>
      </c>
      <c r="C9715" t="s">
        <v>19305</v>
      </c>
    </row>
    <row r="9716" spans="1:3" x14ac:dyDescent="0.2">
      <c r="A9716" t="s">
        <v>19432</v>
      </c>
      <c r="B9716" t="s">
        <v>19433</v>
      </c>
      <c r="C9716" t="s">
        <v>19305</v>
      </c>
    </row>
    <row r="9717" spans="1:3" x14ac:dyDescent="0.2">
      <c r="A9717" t="s">
        <v>19434</v>
      </c>
      <c r="B9717" t="s">
        <v>19435</v>
      </c>
      <c r="C9717" t="s">
        <v>19305</v>
      </c>
    </row>
    <row r="9718" spans="1:3" x14ac:dyDescent="0.2">
      <c r="A9718" t="s">
        <v>19436</v>
      </c>
      <c r="B9718" t="s">
        <v>19437</v>
      </c>
      <c r="C9718" t="s">
        <v>19305</v>
      </c>
    </row>
    <row r="9719" spans="1:3" x14ac:dyDescent="0.2">
      <c r="A9719" t="s">
        <v>19438</v>
      </c>
      <c r="B9719" t="s">
        <v>19439</v>
      </c>
      <c r="C9719" t="s">
        <v>19305</v>
      </c>
    </row>
    <row r="9720" spans="1:3" x14ac:dyDescent="0.2">
      <c r="A9720" t="s">
        <v>19440</v>
      </c>
      <c r="B9720" t="s">
        <v>19441</v>
      </c>
      <c r="C9720" t="s">
        <v>19305</v>
      </c>
    </row>
    <row r="9721" spans="1:3" x14ac:dyDescent="0.2">
      <c r="A9721" t="s">
        <v>19442</v>
      </c>
      <c r="B9721" t="s">
        <v>19443</v>
      </c>
      <c r="C9721" t="s">
        <v>19305</v>
      </c>
    </row>
    <row r="9722" spans="1:3" x14ac:dyDescent="0.2">
      <c r="A9722" t="s">
        <v>19444</v>
      </c>
      <c r="B9722" t="s">
        <v>19445</v>
      </c>
      <c r="C9722" t="s">
        <v>19305</v>
      </c>
    </row>
    <row r="9723" spans="1:3" x14ac:dyDescent="0.2">
      <c r="A9723" t="s">
        <v>19446</v>
      </c>
      <c r="B9723" t="s">
        <v>19447</v>
      </c>
      <c r="C9723" t="s">
        <v>19305</v>
      </c>
    </row>
    <row r="9724" spans="1:3" x14ac:dyDescent="0.2">
      <c r="A9724" t="s">
        <v>19448</v>
      </c>
      <c r="B9724" t="s">
        <v>19449</v>
      </c>
      <c r="C9724" t="s">
        <v>19305</v>
      </c>
    </row>
    <row r="9725" spans="1:3" x14ac:dyDescent="0.2">
      <c r="A9725" t="s">
        <v>19450</v>
      </c>
      <c r="B9725" t="s">
        <v>19451</v>
      </c>
      <c r="C9725" t="s">
        <v>19305</v>
      </c>
    </row>
    <row r="9726" spans="1:3" x14ac:dyDescent="0.2">
      <c r="A9726" t="s">
        <v>19452</v>
      </c>
      <c r="B9726" t="s">
        <v>19453</v>
      </c>
      <c r="C9726" t="s">
        <v>19305</v>
      </c>
    </row>
    <row r="9727" spans="1:3" x14ac:dyDescent="0.2">
      <c r="A9727" t="s">
        <v>19454</v>
      </c>
      <c r="B9727" t="s">
        <v>19455</v>
      </c>
      <c r="C9727" t="s">
        <v>19305</v>
      </c>
    </row>
    <row r="9728" spans="1:3" x14ac:dyDescent="0.2">
      <c r="A9728" t="s">
        <v>19456</v>
      </c>
      <c r="B9728" t="s">
        <v>19457</v>
      </c>
      <c r="C9728" t="s">
        <v>19305</v>
      </c>
    </row>
    <row r="9729" spans="1:3" x14ac:dyDescent="0.2">
      <c r="A9729" t="s">
        <v>19458</v>
      </c>
      <c r="B9729" t="s">
        <v>19459</v>
      </c>
      <c r="C9729" t="s">
        <v>19305</v>
      </c>
    </row>
    <row r="9730" spans="1:3" x14ac:dyDescent="0.2">
      <c r="A9730" t="s">
        <v>19460</v>
      </c>
      <c r="B9730" t="s">
        <v>19461</v>
      </c>
      <c r="C9730" t="s">
        <v>19305</v>
      </c>
    </row>
    <row r="9731" spans="1:3" x14ac:dyDescent="0.2">
      <c r="A9731" t="s">
        <v>19462</v>
      </c>
      <c r="B9731" t="s">
        <v>19463</v>
      </c>
      <c r="C9731" t="s">
        <v>19305</v>
      </c>
    </row>
    <row r="9732" spans="1:3" x14ac:dyDescent="0.2">
      <c r="A9732" t="s">
        <v>19464</v>
      </c>
      <c r="B9732" t="s">
        <v>19465</v>
      </c>
      <c r="C9732" t="s">
        <v>19305</v>
      </c>
    </row>
    <row r="9733" spans="1:3" x14ac:dyDescent="0.2">
      <c r="A9733" t="s">
        <v>19466</v>
      </c>
      <c r="B9733" t="s">
        <v>19467</v>
      </c>
      <c r="C9733" t="s">
        <v>19305</v>
      </c>
    </row>
    <row r="9734" spans="1:3" x14ac:dyDescent="0.2">
      <c r="A9734" t="s">
        <v>19468</v>
      </c>
      <c r="B9734" t="s">
        <v>19469</v>
      </c>
      <c r="C9734" t="s">
        <v>19305</v>
      </c>
    </row>
    <row r="9735" spans="1:3" x14ac:dyDescent="0.2">
      <c r="A9735" t="s">
        <v>19470</v>
      </c>
      <c r="B9735" t="s">
        <v>19471</v>
      </c>
      <c r="C9735" t="s">
        <v>19305</v>
      </c>
    </row>
    <row r="9736" spans="1:3" x14ac:dyDescent="0.2">
      <c r="A9736" t="s">
        <v>19472</v>
      </c>
      <c r="B9736" t="s">
        <v>19473</v>
      </c>
      <c r="C9736" t="s">
        <v>19305</v>
      </c>
    </row>
    <row r="9737" spans="1:3" x14ac:dyDescent="0.2">
      <c r="A9737" t="s">
        <v>19474</v>
      </c>
      <c r="B9737" t="s">
        <v>19475</v>
      </c>
      <c r="C9737" t="s">
        <v>19305</v>
      </c>
    </row>
    <row r="9738" spans="1:3" x14ac:dyDescent="0.2">
      <c r="A9738" t="s">
        <v>19476</v>
      </c>
      <c r="B9738" t="s">
        <v>19477</v>
      </c>
      <c r="C9738" t="s">
        <v>19305</v>
      </c>
    </row>
    <row r="9739" spans="1:3" x14ac:dyDescent="0.2">
      <c r="A9739" t="s">
        <v>19478</v>
      </c>
      <c r="B9739" t="s">
        <v>19479</v>
      </c>
      <c r="C9739" t="s">
        <v>19305</v>
      </c>
    </row>
    <row r="9740" spans="1:3" x14ac:dyDescent="0.2">
      <c r="A9740" t="s">
        <v>19480</v>
      </c>
      <c r="B9740" t="s">
        <v>19481</v>
      </c>
      <c r="C9740" t="s">
        <v>19305</v>
      </c>
    </row>
    <row r="9741" spans="1:3" x14ac:dyDescent="0.2">
      <c r="A9741" t="s">
        <v>19482</v>
      </c>
      <c r="B9741" t="s">
        <v>19483</v>
      </c>
      <c r="C9741" t="s">
        <v>19305</v>
      </c>
    </row>
    <row r="9742" spans="1:3" x14ac:dyDescent="0.2">
      <c r="A9742" t="s">
        <v>19484</v>
      </c>
      <c r="B9742" t="s">
        <v>19485</v>
      </c>
      <c r="C9742" t="s">
        <v>19305</v>
      </c>
    </row>
    <row r="9743" spans="1:3" x14ac:dyDescent="0.2">
      <c r="A9743" t="s">
        <v>19486</v>
      </c>
      <c r="B9743" t="s">
        <v>19487</v>
      </c>
      <c r="C9743" t="s">
        <v>19305</v>
      </c>
    </row>
    <row r="9744" spans="1:3" x14ac:dyDescent="0.2">
      <c r="A9744" t="s">
        <v>19488</v>
      </c>
      <c r="B9744" t="s">
        <v>19489</v>
      </c>
      <c r="C9744" t="s">
        <v>19305</v>
      </c>
    </row>
    <row r="9745" spans="1:3" x14ac:dyDescent="0.2">
      <c r="A9745" t="s">
        <v>19490</v>
      </c>
      <c r="B9745" t="s">
        <v>19491</v>
      </c>
      <c r="C9745" t="s">
        <v>19305</v>
      </c>
    </row>
    <row r="9746" spans="1:3" x14ac:dyDescent="0.2">
      <c r="A9746" t="s">
        <v>19492</v>
      </c>
      <c r="B9746" t="s">
        <v>19493</v>
      </c>
      <c r="C9746" t="s">
        <v>19305</v>
      </c>
    </row>
    <row r="9747" spans="1:3" x14ac:dyDescent="0.2">
      <c r="A9747" t="s">
        <v>19494</v>
      </c>
      <c r="B9747" t="s">
        <v>19495</v>
      </c>
      <c r="C9747" t="s">
        <v>19305</v>
      </c>
    </row>
    <row r="9748" spans="1:3" x14ac:dyDescent="0.2">
      <c r="A9748" t="s">
        <v>19496</v>
      </c>
      <c r="B9748" t="s">
        <v>19497</v>
      </c>
      <c r="C9748" t="s">
        <v>19305</v>
      </c>
    </row>
    <row r="9749" spans="1:3" x14ac:dyDescent="0.2">
      <c r="A9749" t="s">
        <v>19498</v>
      </c>
      <c r="B9749" t="s">
        <v>19499</v>
      </c>
      <c r="C9749" t="s">
        <v>19305</v>
      </c>
    </row>
    <row r="9750" spans="1:3" x14ac:dyDescent="0.2">
      <c r="A9750" t="s">
        <v>19500</v>
      </c>
      <c r="B9750" t="s">
        <v>19501</v>
      </c>
      <c r="C9750" t="s">
        <v>19305</v>
      </c>
    </row>
    <row r="9751" spans="1:3" x14ac:dyDescent="0.2">
      <c r="A9751" t="s">
        <v>19502</v>
      </c>
      <c r="B9751" t="s">
        <v>19503</v>
      </c>
      <c r="C9751" t="s">
        <v>19305</v>
      </c>
    </row>
    <row r="9752" spans="1:3" x14ac:dyDescent="0.2">
      <c r="A9752" t="s">
        <v>19504</v>
      </c>
      <c r="B9752" t="s">
        <v>19505</v>
      </c>
      <c r="C9752" t="s">
        <v>19305</v>
      </c>
    </row>
    <row r="9753" spans="1:3" x14ac:dyDescent="0.2">
      <c r="A9753" t="s">
        <v>19506</v>
      </c>
      <c r="B9753" t="s">
        <v>19507</v>
      </c>
      <c r="C9753" t="s">
        <v>19305</v>
      </c>
    </row>
    <row r="9754" spans="1:3" x14ac:dyDescent="0.2">
      <c r="A9754" t="s">
        <v>19508</v>
      </c>
      <c r="B9754" t="s">
        <v>19509</v>
      </c>
      <c r="C9754" t="s">
        <v>19305</v>
      </c>
    </row>
    <row r="9755" spans="1:3" x14ac:dyDescent="0.2">
      <c r="A9755" t="s">
        <v>19510</v>
      </c>
      <c r="B9755" t="s">
        <v>19511</v>
      </c>
      <c r="C9755" t="s">
        <v>19305</v>
      </c>
    </row>
    <row r="9756" spans="1:3" x14ac:dyDescent="0.2">
      <c r="A9756" t="s">
        <v>19512</v>
      </c>
      <c r="B9756" t="s">
        <v>19513</v>
      </c>
      <c r="C9756" t="s">
        <v>19305</v>
      </c>
    </row>
    <row r="9757" spans="1:3" x14ac:dyDescent="0.2">
      <c r="A9757" t="s">
        <v>19514</v>
      </c>
      <c r="B9757" t="s">
        <v>19515</v>
      </c>
      <c r="C9757" t="s">
        <v>19305</v>
      </c>
    </row>
    <row r="9758" spans="1:3" x14ac:dyDescent="0.2">
      <c r="A9758" t="s">
        <v>19516</v>
      </c>
      <c r="B9758" t="s">
        <v>19517</v>
      </c>
      <c r="C9758" t="s">
        <v>19305</v>
      </c>
    </row>
    <row r="9759" spans="1:3" x14ac:dyDescent="0.2">
      <c r="A9759" t="s">
        <v>19518</v>
      </c>
      <c r="B9759" t="s">
        <v>19519</v>
      </c>
      <c r="C9759" t="s">
        <v>19305</v>
      </c>
    </row>
    <row r="9760" spans="1:3" x14ac:dyDescent="0.2">
      <c r="A9760" t="s">
        <v>19520</v>
      </c>
      <c r="B9760" t="s">
        <v>19521</v>
      </c>
      <c r="C9760" t="s">
        <v>19305</v>
      </c>
    </row>
    <row r="9761" spans="1:3" x14ac:dyDescent="0.2">
      <c r="A9761" t="s">
        <v>19522</v>
      </c>
      <c r="B9761" t="s">
        <v>19523</v>
      </c>
      <c r="C9761" t="s">
        <v>19305</v>
      </c>
    </row>
    <row r="9762" spans="1:3" x14ac:dyDescent="0.2">
      <c r="A9762" t="s">
        <v>19524</v>
      </c>
      <c r="B9762" t="s">
        <v>19525</v>
      </c>
      <c r="C9762" t="s">
        <v>19305</v>
      </c>
    </row>
    <row r="9763" spans="1:3" x14ac:dyDescent="0.2">
      <c r="A9763" t="s">
        <v>19526</v>
      </c>
      <c r="B9763" t="s">
        <v>19527</v>
      </c>
      <c r="C9763" t="s">
        <v>19305</v>
      </c>
    </row>
    <row r="9764" spans="1:3" x14ac:dyDescent="0.2">
      <c r="A9764" t="s">
        <v>19528</v>
      </c>
      <c r="B9764" t="s">
        <v>19529</v>
      </c>
      <c r="C9764" t="s">
        <v>19305</v>
      </c>
    </row>
    <row r="9765" spans="1:3" x14ac:dyDescent="0.2">
      <c r="A9765" t="s">
        <v>19530</v>
      </c>
      <c r="B9765" t="s">
        <v>19531</v>
      </c>
      <c r="C9765" t="s">
        <v>19305</v>
      </c>
    </row>
    <row r="9766" spans="1:3" x14ac:dyDescent="0.2">
      <c r="A9766" t="s">
        <v>19532</v>
      </c>
      <c r="B9766" t="s">
        <v>19533</v>
      </c>
      <c r="C9766" t="s">
        <v>19305</v>
      </c>
    </row>
    <row r="9767" spans="1:3" x14ac:dyDescent="0.2">
      <c r="A9767" t="s">
        <v>19534</v>
      </c>
      <c r="B9767" t="s">
        <v>19535</v>
      </c>
      <c r="C9767" t="s">
        <v>19305</v>
      </c>
    </row>
    <row r="9768" spans="1:3" x14ac:dyDescent="0.2">
      <c r="A9768" t="s">
        <v>19536</v>
      </c>
      <c r="B9768" t="s">
        <v>19537</v>
      </c>
      <c r="C9768" t="s">
        <v>19305</v>
      </c>
    </row>
    <row r="9769" spans="1:3" x14ac:dyDescent="0.2">
      <c r="A9769" t="s">
        <v>19538</v>
      </c>
      <c r="B9769" t="s">
        <v>19539</v>
      </c>
      <c r="C9769" t="s">
        <v>19305</v>
      </c>
    </row>
    <row r="9770" spans="1:3" x14ac:dyDescent="0.2">
      <c r="A9770" t="s">
        <v>19540</v>
      </c>
      <c r="B9770" t="s">
        <v>19541</v>
      </c>
      <c r="C9770" t="s">
        <v>19305</v>
      </c>
    </row>
    <row r="9771" spans="1:3" x14ac:dyDescent="0.2">
      <c r="A9771" t="s">
        <v>19542</v>
      </c>
      <c r="B9771" t="s">
        <v>19543</v>
      </c>
      <c r="C9771" t="s">
        <v>19305</v>
      </c>
    </row>
    <row r="9772" spans="1:3" x14ac:dyDescent="0.2">
      <c r="A9772" t="s">
        <v>19544</v>
      </c>
      <c r="B9772" t="s">
        <v>19545</v>
      </c>
      <c r="C9772" t="s">
        <v>19305</v>
      </c>
    </row>
    <row r="9773" spans="1:3" x14ac:dyDescent="0.2">
      <c r="A9773" t="s">
        <v>19546</v>
      </c>
      <c r="B9773" t="s">
        <v>19547</v>
      </c>
      <c r="C9773" t="s">
        <v>19305</v>
      </c>
    </row>
    <row r="9774" spans="1:3" x14ac:dyDescent="0.2">
      <c r="A9774" t="s">
        <v>19548</v>
      </c>
      <c r="B9774" t="s">
        <v>19549</v>
      </c>
      <c r="C9774" t="s">
        <v>19305</v>
      </c>
    </row>
    <row r="9775" spans="1:3" x14ac:dyDescent="0.2">
      <c r="A9775" t="s">
        <v>19550</v>
      </c>
      <c r="B9775" t="s">
        <v>19551</v>
      </c>
      <c r="C9775" t="s">
        <v>19305</v>
      </c>
    </row>
    <row r="9776" spans="1:3" x14ac:dyDescent="0.2">
      <c r="A9776" t="s">
        <v>19552</v>
      </c>
      <c r="B9776" t="s">
        <v>19553</v>
      </c>
      <c r="C9776" t="s">
        <v>19305</v>
      </c>
    </row>
    <row r="9777" spans="1:3" x14ac:dyDescent="0.2">
      <c r="A9777" t="s">
        <v>19554</v>
      </c>
      <c r="B9777" t="s">
        <v>19555</v>
      </c>
      <c r="C9777" t="s">
        <v>19305</v>
      </c>
    </row>
    <row r="9778" spans="1:3" x14ac:dyDescent="0.2">
      <c r="A9778" t="s">
        <v>19556</v>
      </c>
      <c r="B9778" t="s">
        <v>19557</v>
      </c>
      <c r="C9778" t="s">
        <v>19305</v>
      </c>
    </row>
    <row r="9779" spans="1:3" x14ac:dyDescent="0.2">
      <c r="A9779" t="s">
        <v>19558</v>
      </c>
      <c r="B9779" t="s">
        <v>19559</v>
      </c>
      <c r="C9779" t="s">
        <v>19305</v>
      </c>
    </row>
    <row r="9780" spans="1:3" x14ac:dyDescent="0.2">
      <c r="A9780" t="s">
        <v>19560</v>
      </c>
      <c r="B9780" t="s">
        <v>19561</v>
      </c>
      <c r="C9780" t="s">
        <v>19305</v>
      </c>
    </row>
    <row r="9781" spans="1:3" x14ac:dyDescent="0.2">
      <c r="A9781" t="s">
        <v>19562</v>
      </c>
      <c r="B9781" t="s">
        <v>19563</v>
      </c>
      <c r="C9781" t="s">
        <v>19305</v>
      </c>
    </row>
    <row r="9782" spans="1:3" x14ac:dyDescent="0.2">
      <c r="A9782" t="s">
        <v>19564</v>
      </c>
      <c r="B9782" t="s">
        <v>19565</v>
      </c>
      <c r="C9782" t="s">
        <v>19305</v>
      </c>
    </row>
    <row r="9783" spans="1:3" x14ac:dyDescent="0.2">
      <c r="A9783" t="s">
        <v>19566</v>
      </c>
      <c r="B9783" t="s">
        <v>19567</v>
      </c>
      <c r="C9783" t="s">
        <v>19305</v>
      </c>
    </row>
    <row r="9784" spans="1:3" x14ac:dyDescent="0.2">
      <c r="A9784" t="s">
        <v>19568</v>
      </c>
      <c r="B9784" t="s">
        <v>19569</v>
      </c>
      <c r="C9784" t="s">
        <v>19305</v>
      </c>
    </row>
    <row r="9785" spans="1:3" x14ac:dyDescent="0.2">
      <c r="A9785" t="s">
        <v>19570</v>
      </c>
      <c r="B9785" t="s">
        <v>19571</v>
      </c>
      <c r="C9785" t="s">
        <v>19305</v>
      </c>
    </row>
    <row r="9786" spans="1:3" x14ac:dyDescent="0.2">
      <c r="A9786" t="s">
        <v>19572</v>
      </c>
      <c r="B9786" t="s">
        <v>19573</v>
      </c>
      <c r="C9786" t="s">
        <v>19305</v>
      </c>
    </row>
    <row r="9787" spans="1:3" x14ac:dyDescent="0.2">
      <c r="A9787" t="s">
        <v>19574</v>
      </c>
      <c r="B9787" t="s">
        <v>19575</v>
      </c>
      <c r="C9787" t="s">
        <v>19305</v>
      </c>
    </row>
    <row r="9788" spans="1:3" x14ac:dyDescent="0.2">
      <c r="A9788" t="s">
        <v>19576</v>
      </c>
      <c r="B9788" t="s">
        <v>19577</v>
      </c>
      <c r="C9788" t="s">
        <v>19305</v>
      </c>
    </row>
    <row r="9789" spans="1:3" x14ac:dyDescent="0.2">
      <c r="A9789" t="s">
        <v>19578</v>
      </c>
      <c r="B9789" t="s">
        <v>19579</v>
      </c>
      <c r="C9789" t="s">
        <v>19305</v>
      </c>
    </row>
    <row r="9790" spans="1:3" x14ac:dyDescent="0.2">
      <c r="A9790" t="s">
        <v>19580</v>
      </c>
      <c r="B9790" t="s">
        <v>19581</v>
      </c>
      <c r="C9790" t="s">
        <v>19305</v>
      </c>
    </row>
    <row r="9791" spans="1:3" x14ac:dyDescent="0.2">
      <c r="A9791" t="s">
        <v>19582</v>
      </c>
      <c r="B9791" t="s">
        <v>19583</v>
      </c>
      <c r="C9791" t="s">
        <v>19305</v>
      </c>
    </row>
    <row r="9792" spans="1:3" x14ac:dyDescent="0.2">
      <c r="A9792" t="s">
        <v>19584</v>
      </c>
      <c r="B9792" t="s">
        <v>19585</v>
      </c>
      <c r="C9792" t="s">
        <v>19305</v>
      </c>
    </row>
    <row r="9793" spans="1:3" x14ac:dyDescent="0.2">
      <c r="A9793" t="s">
        <v>19586</v>
      </c>
      <c r="B9793" t="s">
        <v>19587</v>
      </c>
      <c r="C9793" t="s">
        <v>19305</v>
      </c>
    </row>
    <row r="9794" spans="1:3" x14ac:dyDescent="0.2">
      <c r="A9794" t="s">
        <v>19588</v>
      </c>
      <c r="B9794" t="s">
        <v>19589</v>
      </c>
      <c r="C9794" t="s">
        <v>19305</v>
      </c>
    </row>
    <row r="9795" spans="1:3" x14ac:dyDescent="0.2">
      <c r="A9795" t="s">
        <v>19590</v>
      </c>
      <c r="B9795" t="s">
        <v>19591</v>
      </c>
      <c r="C9795" t="s">
        <v>19305</v>
      </c>
    </row>
    <row r="9796" spans="1:3" x14ac:dyDescent="0.2">
      <c r="A9796" t="s">
        <v>19592</v>
      </c>
      <c r="B9796" t="s">
        <v>19593</v>
      </c>
      <c r="C9796" t="s">
        <v>19305</v>
      </c>
    </row>
    <row r="9797" spans="1:3" x14ac:dyDescent="0.2">
      <c r="A9797" t="s">
        <v>19594</v>
      </c>
      <c r="B9797" t="s">
        <v>19595</v>
      </c>
      <c r="C9797" t="s">
        <v>19305</v>
      </c>
    </row>
    <row r="9798" spans="1:3" x14ac:dyDescent="0.2">
      <c r="A9798" t="s">
        <v>19596</v>
      </c>
      <c r="B9798" t="s">
        <v>19597</v>
      </c>
      <c r="C9798" t="s">
        <v>19305</v>
      </c>
    </row>
    <row r="9799" spans="1:3" x14ac:dyDescent="0.2">
      <c r="A9799" t="s">
        <v>19598</v>
      </c>
      <c r="B9799" t="s">
        <v>19599</v>
      </c>
      <c r="C9799" t="s">
        <v>19305</v>
      </c>
    </row>
    <row r="9800" spans="1:3" x14ac:dyDescent="0.2">
      <c r="A9800" t="s">
        <v>19600</v>
      </c>
      <c r="B9800" t="s">
        <v>19601</v>
      </c>
      <c r="C9800" t="s">
        <v>19305</v>
      </c>
    </row>
    <row r="9801" spans="1:3" x14ac:dyDescent="0.2">
      <c r="A9801" t="s">
        <v>19602</v>
      </c>
      <c r="B9801" t="s">
        <v>19603</v>
      </c>
      <c r="C9801" t="s">
        <v>19305</v>
      </c>
    </row>
    <row r="9802" spans="1:3" x14ac:dyDescent="0.2">
      <c r="A9802" t="s">
        <v>19604</v>
      </c>
      <c r="B9802" t="s">
        <v>19605</v>
      </c>
      <c r="C9802" t="s">
        <v>19305</v>
      </c>
    </row>
    <row r="9803" spans="1:3" x14ac:dyDescent="0.2">
      <c r="A9803" t="s">
        <v>19606</v>
      </c>
      <c r="B9803" t="s">
        <v>19607</v>
      </c>
      <c r="C9803" t="s">
        <v>19305</v>
      </c>
    </row>
    <row r="9804" spans="1:3" x14ac:dyDescent="0.2">
      <c r="A9804" t="s">
        <v>19608</v>
      </c>
      <c r="B9804" t="s">
        <v>19609</v>
      </c>
      <c r="C9804" t="s">
        <v>19305</v>
      </c>
    </row>
    <row r="9805" spans="1:3" x14ac:dyDescent="0.2">
      <c r="A9805" t="s">
        <v>19610</v>
      </c>
      <c r="B9805" t="s">
        <v>19611</v>
      </c>
      <c r="C9805" t="s">
        <v>19305</v>
      </c>
    </row>
    <row r="9806" spans="1:3" x14ac:dyDescent="0.2">
      <c r="A9806" t="s">
        <v>19612</v>
      </c>
      <c r="B9806" t="s">
        <v>19613</v>
      </c>
      <c r="C9806" t="s">
        <v>19305</v>
      </c>
    </row>
    <row r="9807" spans="1:3" x14ac:dyDescent="0.2">
      <c r="A9807" t="s">
        <v>19614</v>
      </c>
      <c r="B9807" t="s">
        <v>19615</v>
      </c>
      <c r="C9807" t="s">
        <v>19305</v>
      </c>
    </row>
    <row r="9808" spans="1:3" x14ac:dyDescent="0.2">
      <c r="A9808" t="s">
        <v>19616</v>
      </c>
      <c r="B9808" t="s">
        <v>19617</v>
      </c>
      <c r="C9808" t="s">
        <v>19305</v>
      </c>
    </row>
    <row r="9809" spans="1:3" x14ac:dyDescent="0.2">
      <c r="A9809" t="s">
        <v>19618</v>
      </c>
      <c r="B9809" t="s">
        <v>19619</v>
      </c>
      <c r="C9809" t="s">
        <v>19305</v>
      </c>
    </row>
    <row r="9810" spans="1:3" x14ac:dyDescent="0.2">
      <c r="A9810" t="s">
        <v>19620</v>
      </c>
      <c r="B9810" t="s">
        <v>19621</v>
      </c>
      <c r="C9810" t="s">
        <v>19305</v>
      </c>
    </row>
    <row r="9811" spans="1:3" x14ac:dyDescent="0.2">
      <c r="A9811" t="s">
        <v>19622</v>
      </c>
      <c r="B9811" t="s">
        <v>19623</v>
      </c>
      <c r="C9811" t="s">
        <v>19305</v>
      </c>
    </row>
    <row r="9812" spans="1:3" x14ac:dyDescent="0.2">
      <c r="A9812" t="s">
        <v>19624</v>
      </c>
      <c r="B9812" t="s">
        <v>19625</v>
      </c>
      <c r="C9812" t="s">
        <v>19305</v>
      </c>
    </row>
    <row r="9813" spans="1:3" x14ac:dyDescent="0.2">
      <c r="A9813" t="s">
        <v>19626</v>
      </c>
      <c r="B9813" t="s">
        <v>19627</v>
      </c>
      <c r="C9813" t="s">
        <v>19305</v>
      </c>
    </row>
    <row r="9814" spans="1:3" x14ac:dyDescent="0.2">
      <c r="A9814" t="s">
        <v>19628</v>
      </c>
      <c r="B9814" t="s">
        <v>19629</v>
      </c>
      <c r="C9814" t="s">
        <v>19305</v>
      </c>
    </row>
    <row r="9815" spans="1:3" x14ac:dyDescent="0.2">
      <c r="A9815" t="s">
        <v>19630</v>
      </c>
      <c r="B9815" t="s">
        <v>19631</v>
      </c>
      <c r="C9815" t="s">
        <v>19305</v>
      </c>
    </row>
    <row r="9816" spans="1:3" x14ac:dyDescent="0.2">
      <c r="A9816" t="s">
        <v>19632</v>
      </c>
      <c r="B9816" t="s">
        <v>19633</v>
      </c>
      <c r="C9816" t="s">
        <v>19305</v>
      </c>
    </row>
    <row r="9817" spans="1:3" x14ac:dyDescent="0.2">
      <c r="A9817" t="s">
        <v>19634</v>
      </c>
      <c r="B9817" t="s">
        <v>19635</v>
      </c>
      <c r="C9817" t="s">
        <v>19305</v>
      </c>
    </row>
    <row r="9818" spans="1:3" x14ac:dyDescent="0.2">
      <c r="A9818" t="s">
        <v>19636</v>
      </c>
      <c r="B9818" t="s">
        <v>19637</v>
      </c>
      <c r="C9818" t="s">
        <v>19305</v>
      </c>
    </row>
    <row r="9819" spans="1:3" x14ac:dyDescent="0.2">
      <c r="A9819" t="s">
        <v>19638</v>
      </c>
      <c r="B9819" t="s">
        <v>19639</v>
      </c>
      <c r="C9819" t="s">
        <v>19305</v>
      </c>
    </row>
    <row r="9820" spans="1:3" x14ac:dyDescent="0.2">
      <c r="A9820" t="s">
        <v>19640</v>
      </c>
      <c r="B9820" t="s">
        <v>19641</v>
      </c>
      <c r="C9820" t="s">
        <v>19305</v>
      </c>
    </row>
    <row r="9821" spans="1:3" x14ac:dyDescent="0.2">
      <c r="A9821" t="s">
        <v>19642</v>
      </c>
      <c r="B9821" t="s">
        <v>19643</v>
      </c>
      <c r="C9821" t="s">
        <v>19305</v>
      </c>
    </row>
    <row r="9822" spans="1:3" x14ac:dyDescent="0.2">
      <c r="A9822" t="s">
        <v>19644</v>
      </c>
      <c r="B9822" t="s">
        <v>19645</v>
      </c>
      <c r="C9822" t="s">
        <v>19305</v>
      </c>
    </row>
    <row r="9823" spans="1:3" x14ac:dyDescent="0.2">
      <c r="A9823" t="s">
        <v>19646</v>
      </c>
      <c r="B9823" t="s">
        <v>19647</v>
      </c>
      <c r="C9823" t="s">
        <v>19305</v>
      </c>
    </row>
    <row r="9824" spans="1:3" x14ac:dyDescent="0.2">
      <c r="A9824" t="s">
        <v>19648</v>
      </c>
      <c r="B9824" t="s">
        <v>19649</v>
      </c>
      <c r="C9824" t="s">
        <v>19305</v>
      </c>
    </row>
    <row r="9825" spans="1:3" x14ac:dyDescent="0.2">
      <c r="A9825" t="s">
        <v>19650</v>
      </c>
      <c r="B9825" t="s">
        <v>19651</v>
      </c>
      <c r="C9825" t="s">
        <v>19305</v>
      </c>
    </row>
    <row r="9826" spans="1:3" x14ac:dyDescent="0.2">
      <c r="A9826" t="s">
        <v>19652</v>
      </c>
      <c r="B9826" t="s">
        <v>19653</v>
      </c>
      <c r="C9826" t="s">
        <v>19305</v>
      </c>
    </row>
    <row r="9827" spans="1:3" x14ac:dyDescent="0.2">
      <c r="A9827" t="s">
        <v>19654</v>
      </c>
      <c r="B9827" t="s">
        <v>19655</v>
      </c>
      <c r="C9827" t="s">
        <v>19305</v>
      </c>
    </row>
    <row r="9828" spans="1:3" x14ac:dyDescent="0.2">
      <c r="A9828" t="s">
        <v>19656</v>
      </c>
      <c r="B9828" t="s">
        <v>19657</v>
      </c>
      <c r="C9828" t="s">
        <v>19305</v>
      </c>
    </row>
    <row r="9829" spans="1:3" x14ac:dyDescent="0.2">
      <c r="A9829" t="s">
        <v>19658</v>
      </c>
      <c r="B9829" t="s">
        <v>19659</v>
      </c>
      <c r="C9829" t="s">
        <v>19305</v>
      </c>
    </row>
    <row r="9830" spans="1:3" x14ac:dyDescent="0.2">
      <c r="A9830" t="s">
        <v>19660</v>
      </c>
      <c r="B9830" t="s">
        <v>19661</v>
      </c>
      <c r="C9830" t="s">
        <v>19305</v>
      </c>
    </row>
    <row r="9831" spans="1:3" x14ac:dyDescent="0.2">
      <c r="A9831" t="s">
        <v>19662</v>
      </c>
      <c r="B9831" t="s">
        <v>19663</v>
      </c>
      <c r="C9831" t="s">
        <v>19305</v>
      </c>
    </row>
    <row r="9832" spans="1:3" x14ac:dyDescent="0.2">
      <c r="A9832" t="s">
        <v>19664</v>
      </c>
      <c r="B9832" t="s">
        <v>19665</v>
      </c>
      <c r="C9832" t="s">
        <v>19305</v>
      </c>
    </row>
    <row r="9833" spans="1:3" x14ac:dyDescent="0.2">
      <c r="A9833" t="s">
        <v>19666</v>
      </c>
      <c r="B9833" t="s">
        <v>19667</v>
      </c>
      <c r="C9833" t="s">
        <v>19305</v>
      </c>
    </row>
    <row r="9834" spans="1:3" x14ac:dyDescent="0.2">
      <c r="A9834" t="s">
        <v>19668</v>
      </c>
      <c r="B9834" t="s">
        <v>19669</v>
      </c>
      <c r="C9834" t="s">
        <v>19305</v>
      </c>
    </row>
    <row r="9835" spans="1:3" x14ac:dyDescent="0.2">
      <c r="A9835" t="s">
        <v>19670</v>
      </c>
      <c r="B9835" t="s">
        <v>19671</v>
      </c>
      <c r="C9835" t="s">
        <v>19305</v>
      </c>
    </row>
    <row r="9836" spans="1:3" x14ac:dyDescent="0.2">
      <c r="A9836" t="s">
        <v>19672</v>
      </c>
      <c r="B9836" t="s">
        <v>19673</v>
      </c>
      <c r="C9836" t="s">
        <v>19305</v>
      </c>
    </row>
    <row r="9837" spans="1:3" x14ac:dyDescent="0.2">
      <c r="A9837" t="s">
        <v>19674</v>
      </c>
      <c r="B9837" t="s">
        <v>19675</v>
      </c>
      <c r="C9837" t="s">
        <v>19305</v>
      </c>
    </row>
    <row r="9838" spans="1:3" x14ac:dyDescent="0.2">
      <c r="A9838" t="s">
        <v>19676</v>
      </c>
      <c r="B9838" t="s">
        <v>19677</v>
      </c>
      <c r="C9838" t="s">
        <v>19305</v>
      </c>
    </row>
    <row r="9839" spans="1:3" x14ac:dyDescent="0.2">
      <c r="A9839" t="s">
        <v>19678</v>
      </c>
      <c r="B9839" t="s">
        <v>19679</v>
      </c>
      <c r="C9839" t="s">
        <v>19305</v>
      </c>
    </row>
    <row r="9840" spans="1:3" x14ac:dyDescent="0.2">
      <c r="A9840" t="s">
        <v>19680</v>
      </c>
      <c r="B9840" t="s">
        <v>19681</v>
      </c>
      <c r="C9840" t="s">
        <v>19305</v>
      </c>
    </row>
    <row r="9841" spans="1:3" x14ac:dyDescent="0.2">
      <c r="A9841" t="s">
        <v>19682</v>
      </c>
      <c r="B9841" t="s">
        <v>19683</v>
      </c>
      <c r="C9841" t="s">
        <v>19305</v>
      </c>
    </row>
    <row r="9842" spans="1:3" x14ac:dyDescent="0.2">
      <c r="A9842" t="s">
        <v>19684</v>
      </c>
      <c r="B9842" t="s">
        <v>19685</v>
      </c>
      <c r="C9842" t="s">
        <v>19305</v>
      </c>
    </row>
    <row r="9843" spans="1:3" x14ac:dyDescent="0.2">
      <c r="A9843" t="s">
        <v>19686</v>
      </c>
      <c r="B9843" t="s">
        <v>19687</v>
      </c>
      <c r="C9843" t="s">
        <v>19305</v>
      </c>
    </row>
    <row r="9844" spans="1:3" x14ac:dyDescent="0.2">
      <c r="A9844" t="s">
        <v>19688</v>
      </c>
      <c r="B9844" t="s">
        <v>19689</v>
      </c>
      <c r="C9844" t="s">
        <v>19305</v>
      </c>
    </row>
    <row r="9845" spans="1:3" x14ac:dyDescent="0.2">
      <c r="A9845" t="s">
        <v>19690</v>
      </c>
      <c r="B9845" t="s">
        <v>19691</v>
      </c>
      <c r="C9845" t="s">
        <v>19305</v>
      </c>
    </row>
    <row r="9846" spans="1:3" x14ac:dyDescent="0.2">
      <c r="A9846" t="s">
        <v>19692</v>
      </c>
      <c r="B9846" t="s">
        <v>19693</v>
      </c>
      <c r="C9846" t="s">
        <v>19305</v>
      </c>
    </row>
    <row r="9847" spans="1:3" x14ac:dyDescent="0.2">
      <c r="A9847" t="s">
        <v>19694</v>
      </c>
      <c r="B9847" t="s">
        <v>19695</v>
      </c>
      <c r="C9847" t="s">
        <v>19305</v>
      </c>
    </row>
    <row r="9848" spans="1:3" x14ac:dyDescent="0.2">
      <c r="A9848" t="s">
        <v>19696</v>
      </c>
      <c r="B9848" t="s">
        <v>19697</v>
      </c>
      <c r="C9848" t="s">
        <v>19305</v>
      </c>
    </row>
    <row r="9849" spans="1:3" x14ac:dyDescent="0.2">
      <c r="A9849" t="s">
        <v>19698</v>
      </c>
      <c r="B9849" t="s">
        <v>19699</v>
      </c>
      <c r="C9849" t="s">
        <v>19305</v>
      </c>
    </row>
    <row r="9850" spans="1:3" x14ac:dyDescent="0.2">
      <c r="A9850" t="s">
        <v>19700</v>
      </c>
      <c r="B9850" t="s">
        <v>19701</v>
      </c>
      <c r="C9850" t="s">
        <v>19305</v>
      </c>
    </row>
    <row r="9851" spans="1:3" x14ac:dyDescent="0.2">
      <c r="A9851" t="s">
        <v>19702</v>
      </c>
      <c r="B9851" t="s">
        <v>19703</v>
      </c>
      <c r="C9851" t="s">
        <v>19305</v>
      </c>
    </row>
    <row r="9852" spans="1:3" x14ac:dyDescent="0.2">
      <c r="A9852" t="s">
        <v>19704</v>
      </c>
      <c r="B9852" t="s">
        <v>19705</v>
      </c>
      <c r="C9852" t="s">
        <v>19305</v>
      </c>
    </row>
    <row r="9853" spans="1:3" x14ac:dyDescent="0.2">
      <c r="A9853" t="s">
        <v>19706</v>
      </c>
      <c r="B9853" t="s">
        <v>19707</v>
      </c>
      <c r="C9853" t="s">
        <v>19305</v>
      </c>
    </row>
    <row r="9854" spans="1:3" x14ac:dyDescent="0.2">
      <c r="A9854" t="s">
        <v>19708</v>
      </c>
      <c r="B9854" t="s">
        <v>19709</v>
      </c>
      <c r="C9854" t="s">
        <v>19305</v>
      </c>
    </row>
    <row r="9855" spans="1:3" x14ac:dyDescent="0.2">
      <c r="A9855" t="s">
        <v>19710</v>
      </c>
      <c r="B9855" t="s">
        <v>19711</v>
      </c>
      <c r="C9855" t="s">
        <v>19305</v>
      </c>
    </row>
    <row r="9856" spans="1:3" x14ac:dyDescent="0.2">
      <c r="A9856" t="s">
        <v>19712</v>
      </c>
      <c r="B9856" t="s">
        <v>19713</v>
      </c>
      <c r="C9856" t="s">
        <v>19305</v>
      </c>
    </row>
    <row r="9857" spans="1:3" x14ac:dyDescent="0.2">
      <c r="A9857" t="s">
        <v>19714</v>
      </c>
      <c r="B9857" t="s">
        <v>19715</v>
      </c>
      <c r="C9857" t="s">
        <v>19305</v>
      </c>
    </row>
    <row r="9858" spans="1:3" x14ac:dyDescent="0.2">
      <c r="A9858" t="s">
        <v>19716</v>
      </c>
      <c r="B9858" t="s">
        <v>19717</v>
      </c>
      <c r="C9858" t="s">
        <v>19305</v>
      </c>
    </row>
    <row r="9859" spans="1:3" x14ac:dyDescent="0.2">
      <c r="A9859" t="s">
        <v>19718</v>
      </c>
      <c r="B9859" t="s">
        <v>19719</v>
      </c>
      <c r="C9859" t="s">
        <v>19305</v>
      </c>
    </row>
    <row r="9860" spans="1:3" x14ac:dyDescent="0.2">
      <c r="A9860" t="s">
        <v>19720</v>
      </c>
      <c r="B9860" t="s">
        <v>19721</v>
      </c>
      <c r="C9860" t="s">
        <v>19305</v>
      </c>
    </row>
    <row r="9861" spans="1:3" x14ac:dyDescent="0.2">
      <c r="A9861" t="s">
        <v>19722</v>
      </c>
      <c r="B9861" t="s">
        <v>19723</v>
      </c>
      <c r="C9861" t="s">
        <v>19305</v>
      </c>
    </row>
    <row r="9862" spans="1:3" x14ac:dyDescent="0.2">
      <c r="A9862" t="s">
        <v>19724</v>
      </c>
      <c r="B9862" t="s">
        <v>19725</v>
      </c>
      <c r="C9862" t="s">
        <v>19305</v>
      </c>
    </row>
    <row r="9863" spans="1:3" x14ac:dyDescent="0.2">
      <c r="A9863" t="s">
        <v>19726</v>
      </c>
      <c r="B9863" t="s">
        <v>19727</v>
      </c>
      <c r="C9863" t="s">
        <v>19305</v>
      </c>
    </row>
    <row r="9864" spans="1:3" x14ac:dyDescent="0.2">
      <c r="A9864" t="s">
        <v>19728</v>
      </c>
      <c r="B9864" t="s">
        <v>19729</v>
      </c>
      <c r="C9864" t="s">
        <v>19305</v>
      </c>
    </row>
    <row r="9865" spans="1:3" x14ac:dyDescent="0.2">
      <c r="A9865" t="s">
        <v>19730</v>
      </c>
      <c r="B9865" t="s">
        <v>19731</v>
      </c>
      <c r="C9865" t="s">
        <v>19305</v>
      </c>
    </row>
    <row r="9866" spans="1:3" x14ac:dyDescent="0.2">
      <c r="A9866" t="s">
        <v>19732</v>
      </c>
      <c r="B9866" t="s">
        <v>19733</v>
      </c>
      <c r="C9866" t="s">
        <v>19305</v>
      </c>
    </row>
    <row r="9867" spans="1:3" x14ac:dyDescent="0.2">
      <c r="A9867" t="s">
        <v>19734</v>
      </c>
      <c r="B9867" t="s">
        <v>19735</v>
      </c>
      <c r="C9867" t="s">
        <v>19305</v>
      </c>
    </row>
    <row r="9868" spans="1:3" x14ac:dyDescent="0.2">
      <c r="A9868" t="s">
        <v>19736</v>
      </c>
      <c r="B9868" t="s">
        <v>19737</v>
      </c>
      <c r="C9868" t="s">
        <v>19305</v>
      </c>
    </row>
    <row r="9869" spans="1:3" x14ac:dyDescent="0.2">
      <c r="A9869" t="s">
        <v>19738</v>
      </c>
      <c r="B9869" t="s">
        <v>19739</v>
      </c>
      <c r="C9869" t="s">
        <v>19305</v>
      </c>
    </row>
    <row r="9870" spans="1:3" x14ac:dyDescent="0.2">
      <c r="A9870" t="s">
        <v>19740</v>
      </c>
      <c r="B9870" t="s">
        <v>19741</v>
      </c>
      <c r="C9870" t="s">
        <v>19305</v>
      </c>
    </row>
    <row r="9871" spans="1:3" x14ac:dyDescent="0.2">
      <c r="A9871" t="s">
        <v>19742</v>
      </c>
      <c r="B9871" t="s">
        <v>19743</v>
      </c>
      <c r="C9871" t="s">
        <v>19305</v>
      </c>
    </row>
    <row r="9872" spans="1:3" x14ac:dyDescent="0.2">
      <c r="A9872" t="s">
        <v>19744</v>
      </c>
      <c r="B9872" t="s">
        <v>19745</v>
      </c>
      <c r="C9872" t="s">
        <v>19305</v>
      </c>
    </row>
    <row r="9873" spans="1:3" x14ac:dyDescent="0.2">
      <c r="A9873" t="s">
        <v>19746</v>
      </c>
      <c r="B9873" t="s">
        <v>19747</v>
      </c>
      <c r="C9873" t="s">
        <v>19305</v>
      </c>
    </row>
    <row r="9874" spans="1:3" x14ac:dyDescent="0.2">
      <c r="A9874" t="s">
        <v>19748</v>
      </c>
      <c r="B9874" t="s">
        <v>19749</v>
      </c>
      <c r="C9874" t="s">
        <v>19305</v>
      </c>
    </row>
    <row r="9875" spans="1:3" x14ac:dyDescent="0.2">
      <c r="A9875" t="s">
        <v>19750</v>
      </c>
      <c r="B9875" t="s">
        <v>19751</v>
      </c>
      <c r="C9875" t="s">
        <v>19305</v>
      </c>
    </row>
    <row r="9876" spans="1:3" x14ac:dyDescent="0.2">
      <c r="A9876" t="s">
        <v>19752</v>
      </c>
      <c r="B9876" t="s">
        <v>19753</v>
      </c>
      <c r="C9876" t="s">
        <v>19305</v>
      </c>
    </row>
    <row r="9877" spans="1:3" x14ac:dyDescent="0.2">
      <c r="A9877" t="s">
        <v>19754</v>
      </c>
      <c r="B9877" t="s">
        <v>19755</v>
      </c>
      <c r="C9877" t="s">
        <v>19305</v>
      </c>
    </row>
    <row r="9878" spans="1:3" x14ac:dyDescent="0.2">
      <c r="A9878" t="s">
        <v>19756</v>
      </c>
      <c r="B9878" t="s">
        <v>19757</v>
      </c>
      <c r="C9878" t="s">
        <v>19305</v>
      </c>
    </row>
    <row r="9879" spans="1:3" x14ac:dyDescent="0.2">
      <c r="A9879" t="s">
        <v>19758</v>
      </c>
      <c r="B9879" t="s">
        <v>19759</v>
      </c>
      <c r="C9879" t="s">
        <v>19305</v>
      </c>
    </row>
    <row r="9880" spans="1:3" x14ac:dyDescent="0.2">
      <c r="A9880" t="s">
        <v>19760</v>
      </c>
      <c r="B9880" t="s">
        <v>19761</v>
      </c>
      <c r="C9880" t="s">
        <v>19305</v>
      </c>
    </row>
    <row r="9881" spans="1:3" x14ac:dyDescent="0.2">
      <c r="A9881" t="s">
        <v>19762</v>
      </c>
      <c r="B9881" t="s">
        <v>19763</v>
      </c>
      <c r="C9881" t="s">
        <v>19305</v>
      </c>
    </row>
    <row r="9882" spans="1:3" x14ac:dyDescent="0.2">
      <c r="A9882" t="s">
        <v>19764</v>
      </c>
      <c r="B9882" t="s">
        <v>19765</v>
      </c>
      <c r="C9882" t="s">
        <v>19305</v>
      </c>
    </row>
    <row r="9883" spans="1:3" x14ac:dyDescent="0.2">
      <c r="A9883" t="s">
        <v>19766</v>
      </c>
      <c r="B9883" t="s">
        <v>19767</v>
      </c>
      <c r="C9883" t="s">
        <v>19305</v>
      </c>
    </row>
    <row r="9884" spans="1:3" x14ac:dyDescent="0.2">
      <c r="A9884" t="s">
        <v>19768</v>
      </c>
      <c r="B9884" t="s">
        <v>19769</v>
      </c>
      <c r="C9884" t="s">
        <v>19305</v>
      </c>
    </row>
    <row r="9885" spans="1:3" x14ac:dyDescent="0.2">
      <c r="A9885" t="s">
        <v>19770</v>
      </c>
      <c r="B9885" t="s">
        <v>19771</v>
      </c>
      <c r="C9885" t="s">
        <v>19305</v>
      </c>
    </row>
    <row r="9886" spans="1:3" x14ac:dyDescent="0.2">
      <c r="A9886" t="s">
        <v>19772</v>
      </c>
      <c r="B9886" t="s">
        <v>19773</v>
      </c>
      <c r="C9886" t="s">
        <v>19305</v>
      </c>
    </row>
    <row r="9887" spans="1:3" x14ac:dyDescent="0.2">
      <c r="A9887" t="s">
        <v>19774</v>
      </c>
      <c r="B9887" t="s">
        <v>19775</v>
      </c>
      <c r="C9887" t="s">
        <v>19305</v>
      </c>
    </row>
    <row r="9888" spans="1:3" x14ac:dyDescent="0.2">
      <c r="A9888" t="s">
        <v>19776</v>
      </c>
      <c r="B9888" t="s">
        <v>19777</v>
      </c>
      <c r="C9888" t="s">
        <v>19305</v>
      </c>
    </row>
    <row r="9889" spans="1:3" x14ac:dyDescent="0.2">
      <c r="A9889" t="s">
        <v>19778</v>
      </c>
      <c r="B9889" t="s">
        <v>19779</v>
      </c>
      <c r="C9889" t="s">
        <v>19305</v>
      </c>
    </row>
    <row r="9890" spans="1:3" x14ac:dyDescent="0.2">
      <c r="A9890" t="s">
        <v>19780</v>
      </c>
      <c r="B9890" t="s">
        <v>19781</v>
      </c>
      <c r="C9890" t="s">
        <v>19305</v>
      </c>
    </row>
    <row r="9891" spans="1:3" x14ac:dyDescent="0.2">
      <c r="A9891" t="s">
        <v>19782</v>
      </c>
      <c r="B9891" t="s">
        <v>19783</v>
      </c>
      <c r="C9891" t="s">
        <v>19305</v>
      </c>
    </row>
    <row r="9892" spans="1:3" x14ac:dyDescent="0.2">
      <c r="A9892" t="s">
        <v>19784</v>
      </c>
      <c r="B9892" t="s">
        <v>19785</v>
      </c>
      <c r="C9892" t="s">
        <v>19305</v>
      </c>
    </row>
    <row r="9893" spans="1:3" x14ac:dyDescent="0.2">
      <c r="A9893" t="s">
        <v>19786</v>
      </c>
      <c r="B9893" t="s">
        <v>19787</v>
      </c>
      <c r="C9893" t="s">
        <v>19305</v>
      </c>
    </row>
    <row r="9894" spans="1:3" x14ac:dyDescent="0.2">
      <c r="A9894" t="s">
        <v>19788</v>
      </c>
      <c r="B9894" t="s">
        <v>19789</v>
      </c>
      <c r="C9894" t="s">
        <v>19305</v>
      </c>
    </row>
    <row r="9895" spans="1:3" x14ac:dyDescent="0.2">
      <c r="A9895" t="s">
        <v>19790</v>
      </c>
      <c r="B9895" t="s">
        <v>19791</v>
      </c>
      <c r="C9895" t="s">
        <v>19305</v>
      </c>
    </row>
    <row r="9896" spans="1:3" x14ac:dyDescent="0.2">
      <c r="A9896" t="s">
        <v>19792</v>
      </c>
      <c r="B9896" t="s">
        <v>19793</v>
      </c>
      <c r="C9896" t="s">
        <v>19305</v>
      </c>
    </row>
    <row r="9897" spans="1:3" x14ac:dyDescent="0.2">
      <c r="A9897" t="s">
        <v>19794</v>
      </c>
      <c r="B9897" t="s">
        <v>19795</v>
      </c>
      <c r="C9897" t="s">
        <v>19305</v>
      </c>
    </row>
    <row r="9898" spans="1:3" x14ac:dyDescent="0.2">
      <c r="A9898" t="s">
        <v>19796</v>
      </c>
      <c r="B9898" t="s">
        <v>19797</v>
      </c>
      <c r="C9898" t="s">
        <v>19305</v>
      </c>
    </row>
    <row r="9899" spans="1:3" x14ac:dyDescent="0.2">
      <c r="A9899" t="s">
        <v>19798</v>
      </c>
      <c r="B9899" t="s">
        <v>19799</v>
      </c>
      <c r="C9899" t="s">
        <v>19305</v>
      </c>
    </row>
    <row r="9900" spans="1:3" x14ac:dyDescent="0.2">
      <c r="A9900" t="s">
        <v>19800</v>
      </c>
      <c r="B9900" t="s">
        <v>19801</v>
      </c>
      <c r="C9900" t="s">
        <v>19305</v>
      </c>
    </row>
    <row r="9901" spans="1:3" x14ac:dyDescent="0.2">
      <c r="A9901" t="s">
        <v>19802</v>
      </c>
      <c r="B9901" t="s">
        <v>19803</v>
      </c>
      <c r="C9901" t="s">
        <v>19305</v>
      </c>
    </row>
    <row r="9902" spans="1:3" x14ac:dyDescent="0.2">
      <c r="A9902" t="s">
        <v>19804</v>
      </c>
      <c r="B9902" t="s">
        <v>19805</v>
      </c>
      <c r="C9902" t="s">
        <v>19305</v>
      </c>
    </row>
    <row r="9903" spans="1:3" x14ac:dyDescent="0.2">
      <c r="A9903" t="s">
        <v>19806</v>
      </c>
      <c r="B9903" t="s">
        <v>19807</v>
      </c>
      <c r="C9903" t="s">
        <v>19305</v>
      </c>
    </row>
    <row r="9904" spans="1:3" x14ac:dyDescent="0.2">
      <c r="A9904" t="s">
        <v>19808</v>
      </c>
      <c r="B9904" t="s">
        <v>19809</v>
      </c>
      <c r="C9904" t="s">
        <v>19305</v>
      </c>
    </row>
    <row r="9905" spans="1:3" x14ac:dyDescent="0.2">
      <c r="A9905" t="s">
        <v>19810</v>
      </c>
      <c r="B9905" t="s">
        <v>19811</v>
      </c>
      <c r="C9905" t="s">
        <v>19305</v>
      </c>
    </row>
    <row r="9906" spans="1:3" x14ac:dyDescent="0.2">
      <c r="A9906" t="s">
        <v>19812</v>
      </c>
      <c r="B9906" t="s">
        <v>19813</v>
      </c>
      <c r="C9906" t="s">
        <v>19305</v>
      </c>
    </row>
    <row r="9907" spans="1:3" x14ac:dyDescent="0.2">
      <c r="A9907" t="s">
        <v>19814</v>
      </c>
      <c r="B9907" t="s">
        <v>19815</v>
      </c>
      <c r="C9907" t="s">
        <v>19305</v>
      </c>
    </row>
    <row r="9908" spans="1:3" x14ac:dyDescent="0.2">
      <c r="A9908" t="s">
        <v>19816</v>
      </c>
      <c r="B9908" t="s">
        <v>19817</v>
      </c>
      <c r="C9908" t="s">
        <v>19305</v>
      </c>
    </row>
    <row r="9909" spans="1:3" x14ac:dyDescent="0.2">
      <c r="A9909" t="s">
        <v>19818</v>
      </c>
      <c r="B9909" t="s">
        <v>19819</v>
      </c>
      <c r="C9909" t="s">
        <v>19305</v>
      </c>
    </row>
    <row r="9910" spans="1:3" x14ac:dyDescent="0.2">
      <c r="A9910" t="s">
        <v>19820</v>
      </c>
      <c r="B9910" t="s">
        <v>19821</v>
      </c>
      <c r="C9910" t="s">
        <v>19305</v>
      </c>
    </row>
    <row r="9911" spans="1:3" x14ac:dyDescent="0.2">
      <c r="A9911" t="s">
        <v>19822</v>
      </c>
      <c r="B9911" t="s">
        <v>19823</v>
      </c>
      <c r="C9911" t="s">
        <v>19305</v>
      </c>
    </row>
    <row r="9912" spans="1:3" x14ac:dyDescent="0.2">
      <c r="A9912" t="s">
        <v>19824</v>
      </c>
      <c r="B9912" t="s">
        <v>19825</v>
      </c>
      <c r="C9912" t="s">
        <v>19305</v>
      </c>
    </row>
    <row r="9913" spans="1:3" x14ac:dyDescent="0.2">
      <c r="A9913" t="s">
        <v>19826</v>
      </c>
      <c r="B9913" t="s">
        <v>19827</v>
      </c>
      <c r="C9913" t="s">
        <v>19305</v>
      </c>
    </row>
    <row r="9914" spans="1:3" x14ac:dyDescent="0.2">
      <c r="A9914" t="s">
        <v>19828</v>
      </c>
      <c r="B9914" t="s">
        <v>19829</v>
      </c>
      <c r="C9914" t="s">
        <v>19305</v>
      </c>
    </row>
    <row r="9915" spans="1:3" x14ac:dyDescent="0.2">
      <c r="A9915" t="s">
        <v>19830</v>
      </c>
      <c r="B9915" t="s">
        <v>19831</v>
      </c>
      <c r="C9915" t="s">
        <v>19305</v>
      </c>
    </row>
    <row r="9916" spans="1:3" x14ac:dyDescent="0.2">
      <c r="A9916" t="s">
        <v>19832</v>
      </c>
      <c r="B9916" t="s">
        <v>19833</v>
      </c>
      <c r="C9916" t="s">
        <v>19305</v>
      </c>
    </row>
    <row r="9917" spans="1:3" x14ac:dyDescent="0.2">
      <c r="A9917" t="s">
        <v>19834</v>
      </c>
      <c r="B9917" t="s">
        <v>19835</v>
      </c>
      <c r="C9917" t="s">
        <v>19305</v>
      </c>
    </row>
    <row r="9918" spans="1:3" x14ac:dyDescent="0.2">
      <c r="A9918" t="s">
        <v>19836</v>
      </c>
      <c r="B9918" t="s">
        <v>19837</v>
      </c>
      <c r="C9918" t="s">
        <v>19305</v>
      </c>
    </row>
    <row r="9919" spans="1:3" x14ac:dyDescent="0.2">
      <c r="A9919" t="s">
        <v>19838</v>
      </c>
      <c r="B9919" t="s">
        <v>19839</v>
      </c>
      <c r="C9919" t="s">
        <v>19305</v>
      </c>
    </row>
    <row r="9920" spans="1:3" x14ac:dyDescent="0.2">
      <c r="A9920" t="s">
        <v>19840</v>
      </c>
      <c r="B9920" t="s">
        <v>19841</v>
      </c>
      <c r="C9920" t="s">
        <v>19305</v>
      </c>
    </row>
    <row r="9921" spans="1:3" x14ac:dyDescent="0.2">
      <c r="A9921" t="s">
        <v>19842</v>
      </c>
      <c r="B9921" t="s">
        <v>19843</v>
      </c>
      <c r="C9921" t="s">
        <v>19305</v>
      </c>
    </row>
    <row r="9922" spans="1:3" x14ac:dyDescent="0.2">
      <c r="A9922" t="s">
        <v>19844</v>
      </c>
      <c r="B9922" t="s">
        <v>19845</v>
      </c>
      <c r="C9922" t="s">
        <v>19305</v>
      </c>
    </row>
    <row r="9923" spans="1:3" x14ac:dyDescent="0.2">
      <c r="A9923" t="s">
        <v>19846</v>
      </c>
      <c r="B9923" t="s">
        <v>19847</v>
      </c>
      <c r="C9923" t="s">
        <v>19305</v>
      </c>
    </row>
    <row r="9924" spans="1:3" x14ac:dyDescent="0.2">
      <c r="A9924" t="s">
        <v>19848</v>
      </c>
      <c r="B9924" t="s">
        <v>19849</v>
      </c>
      <c r="C9924" t="s">
        <v>19305</v>
      </c>
    </row>
    <row r="9925" spans="1:3" x14ac:dyDescent="0.2">
      <c r="A9925" t="s">
        <v>19850</v>
      </c>
      <c r="B9925" t="s">
        <v>19851</v>
      </c>
      <c r="C9925" t="s">
        <v>19305</v>
      </c>
    </row>
    <row r="9926" spans="1:3" x14ac:dyDescent="0.2">
      <c r="A9926" t="s">
        <v>19852</v>
      </c>
      <c r="B9926" t="s">
        <v>19853</v>
      </c>
      <c r="C9926" t="s">
        <v>19305</v>
      </c>
    </row>
    <row r="9927" spans="1:3" x14ac:dyDescent="0.2">
      <c r="A9927" t="s">
        <v>19854</v>
      </c>
      <c r="B9927" t="s">
        <v>19855</v>
      </c>
      <c r="C9927" t="s">
        <v>19305</v>
      </c>
    </row>
    <row r="9928" spans="1:3" x14ac:dyDescent="0.2">
      <c r="A9928" t="s">
        <v>19856</v>
      </c>
      <c r="B9928" t="s">
        <v>19857</v>
      </c>
      <c r="C9928" t="s">
        <v>19305</v>
      </c>
    </row>
    <row r="9929" spans="1:3" x14ac:dyDescent="0.2">
      <c r="A9929" t="s">
        <v>19858</v>
      </c>
      <c r="B9929" t="s">
        <v>19859</v>
      </c>
      <c r="C9929" t="s">
        <v>19305</v>
      </c>
    </row>
    <row r="9930" spans="1:3" x14ac:dyDescent="0.2">
      <c r="A9930" t="s">
        <v>19860</v>
      </c>
      <c r="B9930" t="s">
        <v>19861</v>
      </c>
      <c r="C9930" t="s">
        <v>19305</v>
      </c>
    </row>
    <row r="9931" spans="1:3" x14ac:dyDescent="0.2">
      <c r="A9931" t="s">
        <v>19862</v>
      </c>
      <c r="B9931" t="s">
        <v>19863</v>
      </c>
      <c r="C9931" t="s">
        <v>19305</v>
      </c>
    </row>
    <row r="9932" spans="1:3" x14ac:dyDescent="0.2">
      <c r="A9932" t="s">
        <v>19864</v>
      </c>
      <c r="B9932" t="s">
        <v>19865</v>
      </c>
      <c r="C9932" t="s">
        <v>19305</v>
      </c>
    </row>
    <row r="9933" spans="1:3" x14ac:dyDescent="0.2">
      <c r="A9933" t="s">
        <v>19866</v>
      </c>
      <c r="B9933" t="s">
        <v>19867</v>
      </c>
      <c r="C9933" t="s">
        <v>19305</v>
      </c>
    </row>
    <row r="9934" spans="1:3" x14ac:dyDescent="0.2">
      <c r="A9934" t="s">
        <v>19868</v>
      </c>
      <c r="B9934" t="s">
        <v>19869</v>
      </c>
      <c r="C9934" t="s">
        <v>19305</v>
      </c>
    </row>
    <row r="9935" spans="1:3" x14ac:dyDescent="0.2">
      <c r="A9935" t="s">
        <v>19870</v>
      </c>
      <c r="B9935" t="s">
        <v>19871</v>
      </c>
      <c r="C9935" t="s">
        <v>19305</v>
      </c>
    </row>
    <row r="9936" spans="1:3" x14ac:dyDescent="0.2">
      <c r="A9936" t="s">
        <v>19872</v>
      </c>
      <c r="B9936" t="s">
        <v>19873</v>
      </c>
      <c r="C9936" t="s">
        <v>19305</v>
      </c>
    </row>
    <row r="9937" spans="1:3" x14ac:dyDescent="0.2">
      <c r="A9937" t="s">
        <v>19874</v>
      </c>
      <c r="B9937" t="s">
        <v>19875</v>
      </c>
      <c r="C9937" t="s">
        <v>19305</v>
      </c>
    </row>
    <row r="9938" spans="1:3" x14ac:dyDescent="0.2">
      <c r="A9938" t="s">
        <v>19876</v>
      </c>
      <c r="B9938" t="s">
        <v>19877</v>
      </c>
      <c r="C9938" t="s">
        <v>19305</v>
      </c>
    </row>
    <row r="9939" spans="1:3" x14ac:dyDescent="0.2">
      <c r="A9939" t="s">
        <v>19878</v>
      </c>
      <c r="B9939" t="s">
        <v>19879</v>
      </c>
      <c r="C9939" t="s">
        <v>19305</v>
      </c>
    </row>
    <row r="9940" spans="1:3" x14ac:dyDescent="0.2">
      <c r="A9940" t="s">
        <v>19880</v>
      </c>
      <c r="B9940" t="s">
        <v>19881</v>
      </c>
      <c r="C9940" t="s">
        <v>19305</v>
      </c>
    </row>
    <row r="9941" spans="1:3" x14ac:dyDescent="0.2">
      <c r="A9941" t="s">
        <v>19882</v>
      </c>
      <c r="B9941" t="s">
        <v>19883</v>
      </c>
      <c r="C9941" t="s">
        <v>19305</v>
      </c>
    </row>
    <row r="9942" spans="1:3" x14ac:dyDescent="0.2">
      <c r="A9942" t="s">
        <v>19884</v>
      </c>
      <c r="B9942" t="s">
        <v>19885</v>
      </c>
      <c r="C9942" t="s">
        <v>19305</v>
      </c>
    </row>
    <row r="9943" spans="1:3" x14ac:dyDescent="0.2">
      <c r="A9943" t="s">
        <v>19886</v>
      </c>
      <c r="B9943" t="s">
        <v>19887</v>
      </c>
      <c r="C9943" t="s">
        <v>19305</v>
      </c>
    </row>
    <row r="9944" spans="1:3" x14ac:dyDescent="0.2">
      <c r="A9944" t="s">
        <v>19888</v>
      </c>
      <c r="B9944" t="s">
        <v>19889</v>
      </c>
      <c r="C9944" t="s">
        <v>19305</v>
      </c>
    </row>
    <row r="9945" spans="1:3" x14ac:dyDescent="0.2">
      <c r="A9945" t="s">
        <v>19890</v>
      </c>
      <c r="B9945" t="s">
        <v>19891</v>
      </c>
      <c r="C9945" t="s">
        <v>19305</v>
      </c>
    </row>
    <row r="9946" spans="1:3" x14ac:dyDescent="0.2">
      <c r="A9946" t="s">
        <v>19892</v>
      </c>
      <c r="B9946" t="s">
        <v>19893</v>
      </c>
      <c r="C9946" t="s">
        <v>19305</v>
      </c>
    </row>
    <row r="9947" spans="1:3" x14ac:dyDescent="0.2">
      <c r="A9947" t="s">
        <v>19894</v>
      </c>
      <c r="B9947" t="s">
        <v>19895</v>
      </c>
      <c r="C9947" t="s">
        <v>19305</v>
      </c>
    </row>
    <row r="9948" spans="1:3" x14ac:dyDescent="0.2">
      <c r="A9948" t="s">
        <v>19896</v>
      </c>
      <c r="B9948" t="s">
        <v>19897</v>
      </c>
      <c r="C9948" t="s">
        <v>19305</v>
      </c>
    </row>
    <row r="9949" spans="1:3" x14ac:dyDescent="0.2">
      <c r="A9949" t="s">
        <v>19898</v>
      </c>
      <c r="B9949" t="s">
        <v>19899</v>
      </c>
      <c r="C9949" t="s">
        <v>19305</v>
      </c>
    </row>
    <row r="9950" spans="1:3" x14ac:dyDescent="0.2">
      <c r="A9950" t="s">
        <v>19900</v>
      </c>
      <c r="B9950" t="s">
        <v>19901</v>
      </c>
      <c r="C9950" t="s">
        <v>19305</v>
      </c>
    </row>
    <row r="9951" spans="1:3" x14ac:dyDescent="0.2">
      <c r="A9951" t="s">
        <v>19902</v>
      </c>
      <c r="B9951" t="s">
        <v>19903</v>
      </c>
      <c r="C9951" t="s">
        <v>19305</v>
      </c>
    </row>
    <row r="9952" spans="1:3" x14ac:dyDescent="0.2">
      <c r="A9952" t="s">
        <v>19904</v>
      </c>
      <c r="B9952" t="s">
        <v>19905</v>
      </c>
      <c r="C9952" t="s">
        <v>19305</v>
      </c>
    </row>
    <row r="9953" spans="1:3" x14ac:dyDescent="0.2">
      <c r="A9953" t="s">
        <v>19906</v>
      </c>
      <c r="B9953" t="s">
        <v>19907</v>
      </c>
      <c r="C9953" t="s">
        <v>19305</v>
      </c>
    </row>
    <row r="9954" spans="1:3" x14ac:dyDescent="0.2">
      <c r="A9954" t="s">
        <v>19908</v>
      </c>
      <c r="B9954" t="s">
        <v>19909</v>
      </c>
      <c r="C9954" t="s">
        <v>19305</v>
      </c>
    </row>
    <row r="9955" spans="1:3" x14ac:dyDescent="0.2">
      <c r="A9955" t="s">
        <v>19910</v>
      </c>
      <c r="B9955" t="s">
        <v>19911</v>
      </c>
      <c r="C9955" t="s">
        <v>19305</v>
      </c>
    </row>
    <row r="9956" spans="1:3" x14ac:dyDescent="0.2">
      <c r="A9956" t="s">
        <v>19912</v>
      </c>
      <c r="B9956" t="s">
        <v>19913</v>
      </c>
      <c r="C9956" t="s">
        <v>19305</v>
      </c>
    </row>
    <row r="9957" spans="1:3" x14ac:dyDescent="0.2">
      <c r="A9957" t="s">
        <v>19914</v>
      </c>
      <c r="B9957" t="s">
        <v>19915</v>
      </c>
      <c r="C9957" t="s">
        <v>19305</v>
      </c>
    </row>
    <row r="9958" spans="1:3" x14ac:dyDescent="0.2">
      <c r="A9958" t="s">
        <v>19916</v>
      </c>
      <c r="B9958" t="s">
        <v>19917</v>
      </c>
      <c r="C9958" t="s">
        <v>19305</v>
      </c>
    </row>
    <row r="9959" spans="1:3" x14ac:dyDescent="0.2">
      <c r="A9959" t="s">
        <v>19918</v>
      </c>
      <c r="B9959" t="s">
        <v>19919</v>
      </c>
      <c r="C9959" t="s">
        <v>19305</v>
      </c>
    </row>
    <row r="9960" spans="1:3" x14ac:dyDescent="0.2">
      <c r="A9960" t="s">
        <v>19920</v>
      </c>
      <c r="B9960" t="s">
        <v>19921</v>
      </c>
      <c r="C9960" t="s">
        <v>19305</v>
      </c>
    </row>
    <row r="9961" spans="1:3" x14ac:dyDescent="0.2">
      <c r="A9961" t="s">
        <v>19922</v>
      </c>
      <c r="B9961" t="s">
        <v>19923</v>
      </c>
      <c r="C9961" t="s">
        <v>19305</v>
      </c>
    </row>
    <row r="9962" spans="1:3" x14ac:dyDescent="0.2">
      <c r="A9962" t="s">
        <v>19924</v>
      </c>
      <c r="B9962" t="s">
        <v>19925</v>
      </c>
      <c r="C9962" t="s">
        <v>19305</v>
      </c>
    </row>
    <row r="9963" spans="1:3" x14ac:dyDescent="0.2">
      <c r="A9963" t="s">
        <v>19926</v>
      </c>
      <c r="B9963" t="s">
        <v>19927</v>
      </c>
      <c r="C9963" t="s">
        <v>19305</v>
      </c>
    </row>
    <row r="9964" spans="1:3" x14ac:dyDescent="0.2">
      <c r="A9964" t="s">
        <v>19928</v>
      </c>
      <c r="B9964" t="s">
        <v>19929</v>
      </c>
      <c r="C9964" t="s">
        <v>19305</v>
      </c>
    </row>
    <row r="9965" spans="1:3" x14ac:dyDescent="0.2">
      <c r="A9965" t="s">
        <v>19930</v>
      </c>
      <c r="B9965" t="s">
        <v>19931</v>
      </c>
      <c r="C9965" t="s">
        <v>19305</v>
      </c>
    </row>
    <row r="9966" spans="1:3" x14ac:dyDescent="0.2">
      <c r="A9966" t="s">
        <v>19932</v>
      </c>
      <c r="B9966" t="s">
        <v>19933</v>
      </c>
      <c r="C9966" t="s">
        <v>19305</v>
      </c>
    </row>
    <row r="9967" spans="1:3" x14ac:dyDescent="0.2">
      <c r="A9967" t="s">
        <v>19934</v>
      </c>
      <c r="B9967" t="s">
        <v>19935</v>
      </c>
      <c r="C9967" t="s">
        <v>19305</v>
      </c>
    </row>
    <row r="9968" spans="1:3" x14ac:dyDescent="0.2">
      <c r="A9968" t="s">
        <v>19936</v>
      </c>
      <c r="B9968" t="s">
        <v>19937</v>
      </c>
      <c r="C9968" t="s">
        <v>19305</v>
      </c>
    </row>
    <row r="9969" spans="1:3" x14ac:dyDescent="0.2">
      <c r="A9969" t="s">
        <v>19938</v>
      </c>
      <c r="B9969" t="s">
        <v>19939</v>
      </c>
      <c r="C9969" t="s">
        <v>19305</v>
      </c>
    </row>
    <row r="9970" spans="1:3" x14ac:dyDescent="0.2">
      <c r="A9970" t="s">
        <v>19940</v>
      </c>
      <c r="B9970" t="s">
        <v>19941</v>
      </c>
      <c r="C9970" t="s">
        <v>19305</v>
      </c>
    </row>
    <row r="9971" spans="1:3" x14ac:dyDescent="0.2">
      <c r="A9971" t="s">
        <v>19942</v>
      </c>
      <c r="B9971" t="s">
        <v>19943</v>
      </c>
      <c r="C9971" t="s">
        <v>19305</v>
      </c>
    </row>
    <row r="9972" spans="1:3" x14ac:dyDescent="0.2">
      <c r="A9972" t="s">
        <v>19944</v>
      </c>
      <c r="B9972" t="s">
        <v>19945</v>
      </c>
      <c r="C9972" t="s">
        <v>19305</v>
      </c>
    </row>
    <row r="9973" spans="1:3" x14ac:dyDescent="0.2">
      <c r="A9973" t="s">
        <v>19946</v>
      </c>
      <c r="B9973" t="s">
        <v>19947</v>
      </c>
      <c r="C9973" t="s">
        <v>19305</v>
      </c>
    </row>
    <row r="9974" spans="1:3" x14ac:dyDescent="0.2">
      <c r="A9974" t="s">
        <v>19948</v>
      </c>
      <c r="B9974" t="s">
        <v>19949</v>
      </c>
      <c r="C9974" t="s">
        <v>19305</v>
      </c>
    </row>
    <row r="9975" spans="1:3" x14ac:dyDescent="0.2">
      <c r="A9975" t="s">
        <v>19950</v>
      </c>
      <c r="B9975" t="s">
        <v>19951</v>
      </c>
      <c r="C9975" t="s">
        <v>19305</v>
      </c>
    </row>
    <row r="9976" spans="1:3" x14ac:dyDescent="0.2">
      <c r="A9976" t="s">
        <v>19952</v>
      </c>
      <c r="B9976" t="s">
        <v>19953</v>
      </c>
      <c r="C9976" t="s">
        <v>19305</v>
      </c>
    </row>
    <row r="9977" spans="1:3" x14ac:dyDescent="0.2">
      <c r="A9977" t="s">
        <v>19954</v>
      </c>
      <c r="B9977" t="s">
        <v>19955</v>
      </c>
      <c r="C9977" t="s">
        <v>19305</v>
      </c>
    </row>
    <row r="9978" spans="1:3" x14ac:dyDescent="0.2">
      <c r="A9978" t="s">
        <v>19956</v>
      </c>
      <c r="B9978" t="s">
        <v>19957</v>
      </c>
      <c r="C9978" t="s">
        <v>19305</v>
      </c>
    </row>
    <row r="9979" spans="1:3" x14ac:dyDescent="0.2">
      <c r="A9979" t="s">
        <v>19958</v>
      </c>
      <c r="B9979" t="s">
        <v>19959</v>
      </c>
      <c r="C9979" t="s">
        <v>19305</v>
      </c>
    </row>
    <row r="9980" spans="1:3" x14ac:dyDescent="0.2">
      <c r="A9980" t="s">
        <v>19960</v>
      </c>
      <c r="B9980" t="s">
        <v>19961</v>
      </c>
      <c r="C9980" t="s">
        <v>19305</v>
      </c>
    </row>
    <row r="9981" spans="1:3" x14ac:dyDescent="0.2">
      <c r="A9981" t="s">
        <v>19962</v>
      </c>
      <c r="B9981" t="s">
        <v>19963</v>
      </c>
      <c r="C9981" t="s">
        <v>19305</v>
      </c>
    </row>
    <row r="9982" spans="1:3" x14ac:dyDescent="0.2">
      <c r="A9982" t="s">
        <v>19964</v>
      </c>
      <c r="B9982" t="s">
        <v>19965</v>
      </c>
      <c r="C9982" t="s">
        <v>19305</v>
      </c>
    </row>
    <row r="9983" spans="1:3" x14ac:dyDescent="0.2">
      <c r="A9983" t="s">
        <v>19966</v>
      </c>
      <c r="B9983" t="s">
        <v>19967</v>
      </c>
      <c r="C9983" t="s">
        <v>19305</v>
      </c>
    </row>
    <row r="9984" spans="1:3" x14ac:dyDescent="0.2">
      <c r="A9984" t="s">
        <v>19968</v>
      </c>
      <c r="B9984" t="s">
        <v>19969</v>
      </c>
      <c r="C9984" t="s">
        <v>19305</v>
      </c>
    </row>
    <row r="9985" spans="1:3" x14ac:dyDescent="0.2">
      <c r="A9985" t="s">
        <v>19970</v>
      </c>
      <c r="B9985" t="s">
        <v>19971</v>
      </c>
      <c r="C9985" t="s">
        <v>19305</v>
      </c>
    </row>
    <row r="9986" spans="1:3" x14ac:dyDescent="0.2">
      <c r="A9986" t="s">
        <v>19972</v>
      </c>
      <c r="B9986" t="s">
        <v>19973</v>
      </c>
      <c r="C9986" t="s">
        <v>19305</v>
      </c>
    </row>
    <row r="9987" spans="1:3" x14ac:dyDescent="0.2">
      <c r="A9987" t="s">
        <v>19974</v>
      </c>
      <c r="B9987" t="s">
        <v>19975</v>
      </c>
      <c r="C9987" t="s">
        <v>19305</v>
      </c>
    </row>
    <row r="9988" spans="1:3" x14ac:dyDescent="0.2">
      <c r="A9988" t="s">
        <v>19976</v>
      </c>
      <c r="B9988" t="s">
        <v>19977</v>
      </c>
      <c r="C9988" t="s">
        <v>19305</v>
      </c>
    </row>
    <row r="9989" spans="1:3" x14ac:dyDescent="0.2">
      <c r="A9989" t="s">
        <v>19978</v>
      </c>
      <c r="B9989" t="s">
        <v>19979</v>
      </c>
      <c r="C9989" t="s">
        <v>19305</v>
      </c>
    </row>
    <row r="9990" spans="1:3" x14ac:dyDescent="0.2">
      <c r="A9990" t="s">
        <v>19980</v>
      </c>
      <c r="B9990" t="s">
        <v>19981</v>
      </c>
      <c r="C9990" t="s">
        <v>19305</v>
      </c>
    </row>
    <row r="9991" spans="1:3" x14ac:dyDescent="0.2">
      <c r="A9991" t="s">
        <v>19982</v>
      </c>
      <c r="B9991" t="s">
        <v>19983</v>
      </c>
      <c r="C9991" t="s">
        <v>19305</v>
      </c>
    </row>
    <row r="9992" spans="1:3" x14ac:dyDescent="0.2">
      <c r="A9992" t="s">
        <v>19984</v>
      </c>
      <c r="B9992" t="s">
        <v>19985</v>
      </c>
      <c r="C9992" t="s">
        <v>19305</v>
      </c>
    </row>
    <row r="9993" spans="1:3" x14ac:dyDescent="0.2">
      <c r="A9993" t="s">
        <v>19986</v>
      </c>
      <c r="B9993" t="s">
        <v>19987</v>
      </c>
      <c r="C9993" t="s">
        <v>19305</v>
      </c>
    </row>
    <row r="9994" spans="1:3" x14ac:dyDescent="0.2">
      <c r="A9994" t="s">
        <v>19988</v>
      </c>
      <c r="B9994" t="s">
        <v>19989</v>
      </c>
      <c r="C9994" t="s">
        <v>19305</v>
      </c>
    </row>
    <row r="9995" spans="1:3" x14ac:dyDescent="0.2">
      <c r="A9995" t="s">
        <v>19990</v>
      </c>
      <c r="B9995" t="s">
        <v>19991</v>
      </c>
      <c r="C9995" t="s">
        <v>19305</v>
      </c>
    </row>
    <row r="9996" spans="1:3" x14ac:dyDescent="0.2">
      <c r="A9996" t="s">
        <v>19992</v>
      </c>
      <c r="B9996" t="s">
        <v>19993</v>
      </c>
      <c r="C9996" t="s">
        <v>19305</v>
      </c>
    </row>
    <row r="9997" spans="1:3" x14ac:dyDescent="0.2">
      <c r="A9997" t="s">
        <v>19994</v>
      </c>
      <c r="B9997" t="s">
        <v>19995</v>
      </c>
      <c r="C9997" t="s">
        <v>19305</v>
      </c>
    </row>
    <row r="9998" spans="1:3" x14ac:dyDescent="0.2">
      <c r="A9998" t="s">
        <v>19996</v>
      </c>
      <c r="B9998" t="s">
        <v>19997</v>
      </c>
      <c r="C9998" t="s">
        <v>19305</v>
      </c>
    </row>
    <row r="9999" spans="1:3" x14ac:dyDescent="0.2">
      <c r="A9999" t="s">
        <v>19998</v>
      </c>
      <c r="B9999" t="s">
        <v>19999</v>
      </c>
      <c r="C9999" t="s">
        <v>19305</v>
      </c>
    </row>
    <row r="10000" spans="1:3" x14ac:dyDescent="0.2">
      <c r="A10000" t="s">
        <v>20000</v>
      </c>
      <c r="B10000" t="s">
        <v>20001</v>
      </c>
      <c r="C10000" t="s">
        <v>19305</v>
      </c>
    </row>
    <row r="10001" spans="1:3" x14ac:dyDescent="0.2">
      <c r="A10001" t="s">
        <v>20002</v>
      </c>
      <c r="B10001" t="s">
        <v>20003</v>
      </c>
      <c r="C10001" t="s">
        <v>19305</v>
      </c>
    </row>
    <row r="10002" spans="1:3" x14ac:dyDescent="0.2">
      <c r="A10002" t="s">
        <v>20004</v>
      </c>
      <c r="B10002" t="s">
        <v>20005</v>
      </c>
      <c r="C10002" t="s">
        <v>19305</v>
      </c>
    </row>
    <row r="10003" spans="1:3" x14ac:dyDescent="0.2">
      <c r="A10003" t="s">
        <v>20006</v>
      </c>
      <c r="B10003" t="s">
        <v>20007</v>
      </c>
      <c r="C10003" t="s">
        <v>19305</v>
      </c>
    </row>
    <row r="10004" spans="1:3" x14ac:dyDescent="0.2">
      <c r="A10004" t="s">
        <v>20008</v>
      </c>
      <c r="B10004" t="s">
        <v>20009</v>
      </c>
      <c r="C10004" t="s">
        <v>19305</v>
      </c>
    </row>
    <row r="10005" spans="1:3" x14ac:dyDescent="0.2">
      <c r="A10005" t="s">
        <v>20010</v>
      </c>
      <c r="B10005" t="s">
        <v>20011</v>
      </c>
      <c r="C10005" t="s">
        <v>19305</v>
      </c>
    </row>
    <row r="10006" spans="1:3" x14ac:dyDescent="0.2">
      <c r="A10006" t="s">
        <v>20012</v>
      </c>
      <c r="B10006" t="s">
        <v>20013</v>
      </c>
      <c r="C10006" t="s">
        <v>19305</v>
      </c>
    </row>
    <row r="10007" spans="1:3" x14ac:dyDescent="0.2">
      <c r="A10007" t="s">
        <v>20014</v>
      </c>
      <c r="B10007" t="s">
        <v>20015</v>
      </c>
      <c r="C10007" t="s">
        <v>19305</v>
      </c>
    </row>
    <row r="10008" spans="1:3" x14ac:dyDescent="0.2">
      <c r="A10008" t="s">
        <v>20016</v>
      </c>
      <c r="B10008" t="s">
        <v>20017</v>
      </c>
      <c r="C10008" t="s">
        <v>19305</v>
      </c>
    </row>
    <row r="10009" spans="1:3" x14ac:dyDescent="0.2">
      <c r="A10009" t="s">
        <v>20018</v>
      </c>
      <c r="B10009" t="s">
        <v>20019</v>
      </c>
      <c r="C10009" t="s">
        <v>19305</v>
      </c>
    </row>
    <row r="10010" spans="1:3" x14ac:dyDescent="0.2">
      <c r="A10010" t="s">
        <v>20020</v>
      </c>
      <c r="B10010" t="s">
        <v>20021</v>
      </c>
      <c r="C10010" t="s">
        <v>19305</v>
      </c>
    </row>
    <row r="10011" spans="1:3" x14ac:dyDescent="0.2">
      <c r="A10011" t="s">
        <v>20022</v>
      </c>
      <c r="B10011" t="s">
        <v>20023</v>
      </c>
      <c r="C10011" t="s">
        <v>19305</v>
      </c>
    </row>
    <row r="10012" spans="1:3" x14ac:dyDescent="0.2">
      <c r="A10012" t="s">
        <v>20024</v>
      </c>
      <c r="B10012" t="s">
        <v>20025</v>
      </c>
      <c r="C10012" t="s">
        <v>19305</v>
      </c>
    </row>
    <row r="10013" spans="1:3" x14ac:dyDescent="0.2">
      <c r="A10013" t="s">
        <v>20026</v>
      </c>
      <c r="B10013" t="s">
        <v>20027</v>
      </c>
      <c r="C10013" t="s">
        <v>19305</v>
      </c>
    </row>
    <row r="10014" spans="1:3" x14ac:dyDescent="0.2">
      <c r="A10014" t="s">
        <v>20028</v>
      </c>
      <c r="B10014" t="s">
        <v>20029</v>
      </c>
      <c r="C10014" t="s">
        <v>19305</v>
      </c>
    </row>
    <row r="10015" spans="1:3" x14ac:dyDescent="0.2">
      <c r="A10015" t="s">
        <v>20030</v>
      </c>
      <c r="B10015" t="s">
        <v>20031</v>
      </c>
      <c r="C10015" t="s">
        <v>19305</v>
      </c>
    </row>
    <row r="10016" spans="1:3" x14ac:dyDescent="0.2">
      <c r="A10016" t="s">
        <v>20032</v>
      </c>
      <c r="B10016" t="s">
        <v>20033</v>
      </c>
      <c r="C10016" t="s">
        <v>19305</v>
      </c>
    </row>
    <row r="10017" spans="1:3" x14ac:dyDescent="0.2">
      <c r="A10017" t="s">
        <v>20034</v>
      </c>
      <c r="B10017" t="s">
        <v>20035</v>
      </c>
      <c r="C10017" t="s">
        <v>19305</v>
      </c>
    </row>
    <row r="10018" spans="1:3" x14ac:dyDescent="0.2">
      <c r="A10018" t="s">
        <v>20036</v>
      </c>
      <c r="B10018" t="s">
        <v>20037</v>
      </c>
      <c r="C10018" t="s">
        <v>19305</v>
      </c>
    </row>
    <row r="10019" spans="1:3" x14ac:dyDescent="0.2">
      <c r="A10019" t="s">
        <v>20038</v>
      </c>
      <c r="B10019" t="s">
        <v>20039</v>
      </c>
      <c r="C10019" t="s">
        <v>19305</v>
      </c>
    </row>
    <row r="10020" spans="1:3" x14ac:dyDescent="0.2">
      <c r="A10020" t="s">
        <v>20040</v>
      </c>
      <c r="B10020" t="s">
        <v>20041</v>
      </c>
      <c r="C10020" t="s">
        <v>19305</v>
      </c>
    </row>
    <row r="10021" spans="1:3" x14ac:dyDescent="0.2">
      <c r="A10021" t="s">
        <v>20042</v>
      </c>
      <c r="B10021" t="s">
        <v>20043</v>
      </c>
      <c r="C10021" t="s">
        <v>19305</v>
      </c>
    </row>
    <row r="10022" spans="1:3" x14ac:dyDescent="0.2">
      <c r="A10022" t="s">
        <v>20044</v>
      </c>
      <c r="B10022" t="s">
        <v>20045</v>
      </c>
      <c r="C10022" t="s">
        <v>19305</v>
      </c>
    </row>
    <row r="10023" spans="1:3" x14ac:dyDescent="0.2">
      <c r="A10023" t="s">
        <v>20046</v>
      </c>
      <c r="B10023" t="s">
        <v>20047</v>
      </c>
      <c r="C10023" t="s">
        <v>19305</v>
      </c>
    </row>
    <row r="10024" spans="1:3" x14ac:dyDescent="0.2">
      <c r="A10024" t="s">
        <v>20048</v>
      </c>
      <c r="B10024" t="s">
        <v>20049</v>
      </c>
      <c r="C10024" t="s">
        <v>19305</v>
      </c>
    </row>
    <row r="10025" spans="1:3" x14ac:dyDescent="0.2">
      <c r="A10025" t="s">
        <v>20050</v>
      </c>
      <c r="B10025" t="s">
        <v>20051</v>
      </c>
      <c r="C10025" t="s">
        <v>19305</v>
      </c>
    </row>
    <row r="10026" spans="1:3" x14ac:dyDescent="0.2">
      <c r="A10026" t="s">
        <v>20052</v>
      </c>
      <c r="B10026" t="s">
        <v>20053</v>
      </c>
      <c r="C10026" t="s">
        <v>19305</v>
      </c>
    </row>
    <row r="10027" spans="1:3" x14ac:dyDescent="0.2">
      <c r="A10027" t="s">
        <v>20054</v>
      </c>
      <c r="B10027" t="s">
        <v>20055</v>
      </c>
      <c r="C10027" t="s">
        <v>19305</v>
      </c>
    </row>
    <row r="10028" spans="1:3" x14ac:dyDescent="0.2">
      <c r="A10028" t="s">
        <v>20056</v>
      </c>
      <c r="B10028" t="s">
        <v>20057</v>
      </c>
      <c r="C10028" t="s">
        <v>19305</v>
      </c>
    </row>
    <row r="10029" spans="1:3" x14ac:dyDescent="0.2">
      <c r="A10029" t="s">
        <v>20058</v>
      </c>
      <c r="B10029" t="s">
        <v>20059</v>
      </c>
      <c r="C10029" t="s">
        <v>19305</v>
      </c>
    </row>
    <row r="10030" spans="1:3" x14ac:dyDescent="0.2">
      <c r="A10030" t="s">
        <v>20060</v>
      </c>
      <c r="B10030" t="s">
        <v>20061</v>
      </c>
      <c r="C10030" t="s">
        <v>19305</v>
      </c>
    </row>
    <row r="10031" spans="1:3" x14ac:dyDescent="0.2">
      <c r="A10031" t="s">
        <v>20062</v>
      </c>
      <c r="B10031" t="s">
        <v>20063</v>
      </c>
      <c r="C10031" t="s">
        <v>19305</v>
      </c>
    </row>
    <row r="10032" spans="1:3" x14ac:dyDescent="0.2">
      <c r="A10032" t="s">
        <v>20064</v>
      </c>
      <c r="B10032" t="s">
        <v>20065</v>
      </c>
      <c r="C10032" t="s">
        <v>19305</v>
      </c>
    </row>
    <row r="10033" spans="1:3" x14ac:dyDescent="0.2">
      <c r="A10033" t="s">
        <v>20066</v>
      </c>
      <c r="B10033" t="s">
        <v>20067</v>
      </c>
      <c r="C10033" t="s">
        <v>19305</v>
      </c>
    </row>
    <row r="10034" spans="1:3" x14ac:dyDescent="0.2">
      <c r="A10034" t="s">
        <v>20068</v>
      </c>
      <c r="B10034" t="s">
        <v>20069</v>
      </c>
      <c r="C10034" t="s">
        <v>19305</v>
      </c>
    </row>
    <row r="10035" spans="1:3" x14ac:dyDescent="0.2">
      <c r="A10035" t="s">
        <v>20070</v>
      </c>
      <c r="B10035" t="s">
        <v>20071</v>
      </c>
      <c r="C10035" t="s">
        <v>19305</v>
      </c>
    </row>
    <row r="10036" spans="1:3" x14ac:dyDescent="0.2">
      <c r="A10036" t="s">
        <v>20072</v>
      </c>
      <c r="B10036" t="s">
        <v>20073</v>
      </c>
      <c r="C10036" t="s">
        <v>19305</v>
      </c>
    </row>
    <row r="10037" spans="1:3" x14ac:dyDescent="0.2">
      <c r="A10037" t="s">
        <v>20074</v>
      </c>
      <c r="B10037" t="s">
        <v>20075</v>
      </c>
      <c r="C10037" t="s">
        <v>19305</v>
      </c>
    </row>
    <row r="10038" spans="1:3" x14ac:dyDescent="0.2">
      <c r="A10038" t="s">
        <v>20076</v>
      </c>
      <c r="B10038" t="s">
        <v>20077</v>
      </c>
      <c r="C10038" t="s">
        <v>19305</v>
      </c>
    </row>
    <row r="10039" spans="1:3" x14ac:dyDescent="0.2">
      <c r="A10039" t="s">
        <v>20078</v>
      </c>
      <c r="B10039" t="s">
        <v>20079</v>
      </c>
      <c r="C10039" t="s">
        <v>19305</v>
      </c>
    </row>
    <row r="10040" spans="1:3" x14ac:dyDescent="0.2">
      <c r="A10040" t="s">
        <v>20080</v>
      </c>
      <c r="B10040" t="s">
        <v>20081</v>
      </c>
      <c r="C10040" t="s">
        <v>19305</v>
      </c>
    </row>
    <row r="10041" spans="1:3" x14ac:dyDescent="0.2">
      <c r="A10041" t="s">
        <v>20082</v>
      </c>
      <c r="B10041" t="s">
        <v>20083</v>
      </c>
      <c r="C10041" t="s">
        <v>19305</v>
      </c>
    </row>
    <row r="10042" spans="1:3" x14ac:dyDescent="0.2">
      <c r="A10042" t="s">
        <v>20084</v>
      </c>
      <c r="B10042" t="s">
        <v>20085</v>
      </c>
      <c r="C10042" t="s">
        <v>19305</v>
      </c>
    </row>
    <row r="10043" spans="1:3" x14ac:dyDescent="0.2">
      <c r="A10043" t="s">
        <v>20086</v>
      </c>
      <c r="B10043" t="s">
        <v>20087</v>
      </c>
      <c r="C10043" t="s">
        <v>19305</v>
      </c>
    </row>
    <row r="10044" spans="1:3" x14ac:dyDescent="0.2">
      <c r="A10044" t="s">
        <v>20088</v>
      </c>
      <c r="B10044" t="s">
        <v>20089</v>
      </c>
      <c r="C10044" t="s">
        <v>19305</v>
      </c>
    </row>
    <row r="10045" spans="1:3" x14ac:dyDescent="0.2">
      <c r="A10045" t="s">
        <v>20090</v>
      </c>
      <c r="B10045" t="s">
        <v>20091</v>
      </c>
      <c r="C10045" t="s">
        <v>19305</v>
      </c>
    </row>
    <row r="10046" spans="1:3" x14ac:dyDescent="0.2">
      <c r="A10046" t="s">
        <v>20092</v>
      </c>
      <c r="B10046" t="s">
        <v>20093</v>
      </c>
      <c r="C10046" t="s">
        <v>19305</v>
      </c>
    </row>
    <row r="10047" spans="1:3" x14ac:dyDescent="0.2">
      <c r="A10047" t="s">
        <v>20094</v>
      </c>
      <c r="B10047" t="s">
        <v>20095</v>
      </c>
      <c r="C10047" t="s">
        <v>19305</v>
      </c>
    </row>
    <row r="10048" spans="1:3" x14ac:dyDescent="0.2">
      <c r="A10048" t="s">
        <v>20096</v>
      </c>
      <c r="B10048" t="s">
        <v>20097</v>
      </c>
      <c r="C10048" t="s">
        <v>19305</v>
      </c>
    </row>
    <row r="10049" spans="1:3" x14ac:dyDescent="0.2">
      <c r="A10049" t="s">
        <v>20098</v>
      </c>
      <c r="B10049" t="s">
        <v>20099</v>
      </c>
      <c r="C10049" t="s">
        <v>19305</v>
      </c>
    </row>
    <row r="10050" spans="1:3" x14ac:dyDescent="0.2">
      <c r="A10050" t="s">
        <v>20100</v>
      </c>
      <c r="B10050" t="s">
        <v>20101</v>
      </c>
      <c r="C10050" t="s">
        <v>19305</v>
      </c>
    </row>
    <row r="10051" spans="1:3" x14ac:dyDescent="0.2">
      <c r="A10051" t="s">
        <v>20102</v>
      </c>
      <c r="B10051" t="s">
        <v>20103</v>
      </c>
      <c r="C10051" t="s">
        <v>19305</v>
      </c>
    </row>
    <row r="10052" spans="1:3" x14ac:dyDescent="0.2">
      <c r="A10052" t="s">
        <v>20104</v>
      </c>
      <c r="B10052" t="s">
        <v>20105</v>
      </c>
      <c r="C10052" t="s">
        <v>19305</v>
      </c>
    </row>
    <row r="10053" spans="1:3" x14ac:dyDescent="0.2">
      <c r="A10053" t="s">
        <v>20106</v>
      </c>
      <c r="B10053" t="s">
        <v>20107</v>
      </c>
      <c r="C10053" t="s">
        <v>19305</v>
      </c>
    </row>
    <row r="10054" spans="1:3" x14ac:dyDescent="0.2">
      <c r="A10054" t="s">
        <v>20108</v>
      </c>
      <c r="B10054" t="s">
        <v>20109</v>
      </c>
      <c r="C10054" t="s">
        <v>19305</v>
      </c>
    </row>
    <row r="10055" spans="1:3" x14ac:dyDescent="0.2">
      <c r="A10055" t="s">
        <v>20110</v>
      </c>
      <c r="B10055" t="s">
        <v>20111</v>
      </c>
      <c r="C10055" t="s">
        <v>19305</v>
      </c>
    </row>
    <row r="10056" spans="1:3" x14ac:dyDescent="0.2">
      <c r="A10056" t="s">
        <v>20112</v>
      </c>
      <c r="B10056" t="s">
        <v>20113</v>
      </c>
      <c r="C10056" t="s">
        <v>19305</v>
      </c>
    </row>
    <row r="10057" spans="1:3" x14ac:dyDescent="0.2">
      <c r="A10057" t="s">
        <v>20114</v>
      </c>
      <c r="B10057" t="s">
        <v>20115</v>
      </c>
      <c r="C10057" t="s">
        <v>19305</v>
      </c>
    </row>
    <row r="10058" spans="1:3" x14ac:dyDescent="0.2">
      <c r="A10058" t="s">
        <v>20116</v>
      </c>
      <c r="B10058" t="s">
        <v>20117</v>
      </c>
      <c r="C10058" t="s">
        <v>19305</v>
      </c>
    </row>
    <row r="10059" spans="1:3" x14ac:dyDescent="0.2">
      <c r="A10059" t="s">
        <v>20118</v>
      </c>
      <c r="B10059" t="s">
        <v>20119</v>
      </c>
      <c r="C10059" t="s">
        <v>19305</v>
      </c>
    </row>
    <row r="10060" spans="1:3" x14ac:dyDescent="0.2">
      <c r="A10060" t="s">
        <v>20120</v>
      </c>
      <c r="B10060" t="s">
        <v>20121</v>
      </c>
      <c r="C10060" t="s">
        <v>19305</v>
      </c>
    </row>
    <row r="10061" spans="1:3" x14ac:dyDescent="0.2">
      <c r="A10061" t="s">
        <v>20122</v>
      </c>
      <c r="B10061" t="s">
        <v>20123</v>
      </c>
      <c r="C10061" t="s">
        <v>19305</v>
      </c>
    </row>
    <row r="10062" spans="1:3" x14ac:dyDescent="0.2">
      <c r="A10062" t="s">
        <v>20124</v>
      </c>
      <c r="B10062" t="s">
        <v>20125</v>
      </c>
      <c r="C10062" t="s">
        <v>19305</v>
      </c>
    </row>
    <row r="10063" spans="1:3" x14ac:dyDescent="0.2">
      <c r="A10063" t="s">
        <v>20126</v>
      </c>
      <c r="B10063" t="s">
        <v>20127</v>
      </c>
      <c r="C10063" t="s">
        <v>19305</v>
      </c>
    </row>
    <row r="10064" spans="1:3" x14ac:dyDescent="0.2">
      <c r="A10064" t="s">
        <v>20128</v>
      </c>
      <c r="B10064" t="s">
        <v>20129</v>
      </c>
      <c r="C10064" t="s">
        <v>19305</v>
      </c>
    </row>
    <row r="10065" spans="1:3" x14ac:dyDescent="0.2">
      <c r="A10065" t="s">
        <v>20130</v>
      </c>
      <c r="B10065" t="s">
        <v>20131</v>
      </c>
      <c r="C10065" t="s">
        <v>19305</v>
      </c>
    </row>
    <row r="10066" spans="1:3" x14ac:dyDescent="0.2">
      <c r="A10066" t="s">
        <v>20132</v>
      </c>
      <c r="B10066" t="s">
        <v>20133</v>
      </c>
      <c r="C10066" t="s">
        <v>19305</v>
      </c>
    </row>
    <row r="10067" spans="1:3" x14ac:dyDescent="0.2">
      <c r="A10067" t="s">
        <v>20134</v>
      </c>
      <c r="B10067" t="s">
        <v>20135</v>
      </c>
      <c r="C10067" t="s">
        <v>19305</v>
      </c>
    </row>
    <row r="10068" spans="1:3" x14ac:dyDescent="0.2">
      <c r="A10068" t="s">
        <v>20136</v>
      </c>
      <c r="B10068" t="s">
        <v>20137</v>
      </c>
      <c r="C10068" t="s">
        <v>19305</v>
      </c>
    </row>
    <row r="10069" spans="1:3" x14ac:dyDescent="0.2">
      <c r="A10069" t="s">
        <v>20138</v>
      </c>
      <c r="B10069" t="s">
        <v>20139</v>
      </c>
      <c r="C10069" t="s">
        <v>19305</v>
      </c>
    </row>
    <row r="10070" spans="1:3" x14ac:dyDescent="0.2">
      <c r="A10070" t="s">
        <v>20140</v>
      </c>
      <c r="B10070" t="s">
        <v>20141</v>
      </c>
      <c r="C10070" t="s">
        <v>19305</v>
      </c>
    </row>
    <row r="10071" spans="1:3" x14ac:dyDescent="0.2">
      <c r="A10071" t="s">
        <v>20142</v>
      </c>
      <c r="B10071" t="s">
        <v>20143</v>
      </c>
      <c r="C10071" t="s">
        <v>19305</v>
      </c>
    </row>
    <row r="10072" spans="1:3" x14ac:dyDescent="0.2">
      <c r="A10072" t="s">
        <v>20144</v>
      </c>
      <c r="B10072" t="s">
        <v>20145</v>
      </c>
      <c r="C10072" t="s">
        <v>19305</v>
      </c>
    </row>
    <row r="10073" spans="1:3" x14ac:dyDescent="0.2">
      <c r="A10073" t="s">
        <v>20146</v>
      </c>
      <c r="B10073" t="s">
        <v>20147</v>
      </c>
      <c r="C10073" t="s">
        <v>19305</v>
      </c>
    </row>
    <row r="10074" spans="1:3" x14ac:dyDescent="0.2">
      <c r="A10074" t="s">
        <v>20148</v>
      </c>
      <c r="B10074" t="s">
        <v>20149</v>
      </c>
      <c r="C10074" t="s">
        <v>19305</v>
      </c>
    </row>
    <row r="10075" spans="1:3" x14ac:dyDescent="0.2">
      <c r="A10075" t="s">
        <v>20150</v>
      </c>
      <c r="B10075" t="s">
        <v>20151</v>
      </c>
      <c r="C10075" t="s">
        <v>19305</v>
      </c>
    </row>
    <row r="10076" spans="1:3" x14ac:dyDescent="0.2">
      <c r="A10076" t="s">
        <v>20152</v>
      </c>
      <c r="B10076" t="s">
        <v>20153</v>
      </c>
      <c r="C10076" t="s">
        <v>19305</v>
      </c>
    </row>
    <row r="10077" spans="1:3" x14ac:dyDescent="0.2">
      <c r="A10077" t="s">
        <v>20154</v>
      </c>
      <c r="B10077" t="s">
        <v>20155</v>
      </c>
      <c r="C10077" t="s">
        <v>19305</v>
      </c>
    </row>
    <row r="10078" spans="1:3" x14ac:dyDescent="0.2">
      <c r="A10078" t="s">
        <v>20156</v>
      </c>
      <c r="B10078" t="s">
        <v>20157</v>
      </c>
      <c r="C10078" t="s">
        <v>19305</v>
      </c>
    </row>
    <row r="10079" spans="1:3" x14ac:dyDescent="0.2">
      <c r="A10079" t="s">
        <v>20158</v>
      </c>
      <c r="B10079" t="s">
        <v>20159</v>
      </c>
      <c r="C10079" t="s">
        <v>19305</v>
      </c>
    </row>
    <row r="10080" spans="1:3" x14ac:dyDescent="0.2">
      <c r="A10080" t="s">
        <v>20160</v>
      </c>
      <c r="B10080" t="s">
        <v>20161</v>
      </c>
      <c r="C10080" t="s">
        <v>19305</v>
      </c>
    </row>
    <row r="10081" spans="1:3" x14ac:dyDescent="0.2">
      <c r="A10081" t="s">
        <v>20162</v>
      </c>
      <c r="B10081" t="s">
        <v>20163</v>
      </c>
      <c r="C10081" t="s">
        <v>19305</v>
      </c>
    </row>
    <row r="10082" spans="1:3" x14ac:dyDescent="0.2">
      <c r="A10082" t="s">
        <v>20164</v>
      </c>
      <c r="B10082" t="s">
        <v>20165</v>
      </c>
      <c r="C10082" t="s">
        <v>19305</v>
      </c>
    </row>
    <row r="10083" spans="1:3" x14ac:dyDescent="0.2">
      <c r="A10083" t="s">
        <v>20166</v>
      </c>
      <c r="B10083" t="s">
        <v>20167</v>
      </c>
      <c r="C10083" t="s">
        <v>19305</v>
      </c>
    </row>
    <row r="10084" spans="1:3" x14ac:dyDescent="0.2">
      <c r="A10084" t="s">
        <v>20168</v>
      </c>
      <c r="B10084" t="s">
        <v>20169</v>
      </c>
      <c r="C10084" t="s">
        <v>19305</v>
      </c>
    </row>
    <row r="10085" spans="1:3" x14ac:dyDescent="0.2">
      <c r="A10085" t="s">
        <v>20170</v>
      </c>
      <c r="B10085" t="s">
        <v>20171</v>
      </c>
      <c r="C10085" t="s">
        <v>19305</v>
      </c>
    </row>
    <row r="10086" spans="1:3" x14ac:dyDescent="0.2">
      <c r="A10086" t="s">
        <v>20172</v>
      </c>
      <c r="B10086" t="s">
        <v>20173</v>
      </c>
      <c r="C10086" t="s">
        <v>19305</v>
      </c>
    </row>
    <row r="10087" spans="1:3" x14ac:dyDescent="0.2">
      <c r="A10087" t="s">
        <v>20174</v>
      </c>
      <c r="B10087" t="s">
        <v>20175</v>
      </c>
      <c r="C10087" t="s">
        <v>19305</v>
      </c>
    </row>
    <row r="10088" spans="1:3" x14ac:dyDescent="0.2">
      <c r="A10088" t="s">
        <v>20176</v>
      </c>
      <c r="B10088" t="s">
        <v>20177</v>
      </c>
      <c r="C10088" t="s">
        <v>19305</v>
      </c>
    </row>
    <row r="10089" spans="1:3" x14ac:dyDescent="0.2">
      <c r="A10089" t="s">
        <v>20178</v>
      </c>
      <c r="B10089" t="s">
        <v>20179</v>
      </c>
      <c r="C10089" t="s">
        <v>19305</v>
      </c>
    </row>
    <row r="10090" spans="1:3" x14ac:dyDescent="0.2">
      <c r="A10090" t="s">
        <v>20180</v>
      </c>
      <c r="B10090" t="s">
        <v>20181</v>
      </c>
      <c r="C10090" t="s">
        <v>19305</v>
      </c>
    </row>
    <row r="10091" spans="1:3" x14ac:dyDescent="0.2">
      <c r="A10091" t="s">
        <v>20182</v>
      </c>
      <c r="B10091" t="s">
        <v>20183</v>
      </c>
      <c r="C10091" t="s">
        <v>19305</v>
      </c>
    </row>
    <row r="10092" spans="1:3" x14ac:dyDescent="0.2">
      <c r="A10092" t="s">
        <v>20184</v>
      </c>
      <c r="B10092" t="s">
        <v>20185</v>
      </c>
      <c r="C10092" t="s">
        <v>19305</v>
      </c>
    </row>
    <row r="10093" spans="1:3" x14ac:dyDescent="0.2">
      <c r="A10093" t="s">
        <v>20186</v>
      </c>
      <c r="B10093" t="s">
        <v>20187</v>
      </c>
      <c r="C10093" t="s">
        <v>19305</v>
      </c>
    </row>
    <row r="10094" spans="1:3" x14ac:dyDescent="0.2">
      <c r="A10094" t="s">
        <v>20188</v>
      </c>
      <c r="B10094" t="s">
        <v>20189</v>
      </c>
      <c r="C10094" t="s">
        <v>19305</v>
      </c>
    </row>
    <row r="10095" spans="1:3" x14ac:dyDescent="0.2">
      <c r="A10095" t="s">
        <v>20190</v>
      </c>
      <c r="B10095" t="s">
        <v>20191</v>
      </c>
      <c r="C10095" t="s">
        <v>19305</v>
      </c>
    </row>
    <row r="10096" spans="1:3" x14ac:dyDescent="0.2">
      <c r="A10096" t="s">
        <v>20192</v>
      </c>
      <c r="B10096" t="s">
        <v>20193</v>
      </c>
      <c r="C10096" t="s">
        <v>19305</v>
      </c>
    </row>
    <row r="10097" spans="1:3" x14ac:dyDescent="0.2">
      <c r="A10097" t="s">
        <v>20194</v>
      </c>
      <c r="B10097" t="s">
        <v>20195</v>
      </c>
      <c r="C10097" t="s">
        <v>19305</v>
      </c>
    </row>
    <row r="10098" spans="1:3" x14ac:dyDescent="0.2">
      <c r="A10098" t="s">
        <v>20196</v>
      </c>
      <c r="B10098" t="s">
        <v>20197</v>
      </c>
      <c r="C10098" t="s">
        <v>19305</v>
      </c>
    </row>
    <row r="10099" spans="1:3" x14ac:dyDescent="0.2">
      <c r="A10099" t="s">
        <v>20198</v>
      </c>
      <c r="B10099" t="s">
        <v>20199</v>
      </c>
      <c r="C10099" t="s">
        <v>19305</v>
      </c>
    </row>
    <row r="10100" spans="1:3" x14ac:dyDescent="0.2">
      <c r="A10100" t="s">
        <v>20200</v>
      </c>
      <c r="B10100" t="s">
        <v>20201</v>
      </c>
      <c r="C10100" t="s">
        <v>19305</v>
      </c>
    </row>
    <row r="10101" spans="1:3" x14ac:dyDescent="0.2">
      <c r="A10101" t="s">
        <v>20202</v>
      </c>
      <c r="B10101" t="s">
        <v>20203</v>
      </c>
      <c r="C10101" t="s">
        <v>19305</v>
      </c>
    </row>
    <row r="10102" spans="1:3" x14ac:dyDescent="0.2">
      <c r="A10102" t="s">
        <v>20204</v>
      </c>
      <c r="B10102" t="s">
        <v>20205</v>
      </c>
      <c r="C10102" t="s">
        <v>19305</v>
      </c>
    </row>
    <row r="10103" spans="1:3" x14ac:dyDescent="0.2">
      <c r="A10103" t="s">
        <v>20206</v>
      </c>
      <c r="B10103" t="s">
        <v>20207</v>
      </c>
      <c r="C10103" t="s">
        <v>19305</v>
      </c>
    </row>
    <row r="10104" spans="1:3" x14ac:dyDescent="0.2">
      <c r="A10104" t="s">
        <v>20208</v>
      </c>
      <c r="B10104" t="s">
        <v>20209</v>
      </c>
      <c r="C10104" t="s">
        <v>19305</v>
      </c>
    </row>
    <row r="10105" spans="1:3" x14ac:dyDescent="0.2">
      <c r="A10105" t="s">
        <v>20210</v>
      </c>
      <c r="B10105" t="s">
        <v>20211</v>
      </c>
      <c r="C10105" t="s">
        <v>19305</v>
      </c>
    </row>
    <row r="10106" spans="1:3" x14ac:dyDescent="0.2">
      <c r="A10106" t="s">
        <v>20212</v>
      </c>
      <c r="B10106" t="s">
        <v>20213</v>
      </c>
      <c r="C10106" t="s">
        <v>19305</v>
      </c>
    </row>
    <row r="10107" spans="1:3" x14ac:dyDescent="0.2">
      <c r="A10107" t="s">
        <v>20214</v>
      </c>
      <c r="B10107" t="s">
        <v>20215</v>
      </c>
      <c r="C10107" t="s">
        <v>19305</v>
      </c>
    </row>
    <row r="10108" spans="1:3" x14ac:dyDescent="0.2">
      <c r="A10108" t="s">
        <v>20216</v>
      </c>
      <c r="B10108" t="s">
        <v>20217</v>
      </c>
      <c r="C10108" t="s">
        <v>19305</v>
      </c>
    </row>
    <row r="10109" spans="1:3" x14ac:dyDescent="0.2">
      <c r="A10109" t="s">
        <v>20218</v>
      </c>
      <c r="B10109" t="s">
        <v>20219</v>
      </c>
      <c r="C10109" t="s">
        <v>19305</v>
      </c>
    </row>
    <row r="10110" spans="1:3" x14ac:dyDescent="0.2">
      <c r="A10110" t="s">
        <v>20220</v>
      </c>
      <c r="B10110" t="s">
        <v>20221</v>
      </c>
      <c r="C10110" t="s">
        <v>19305</v>
      </c>
    </row>
    <row r="10111" spans="1:3" x14ac:dyDescent="0.2">
      <c r="A10111" t="s">
        <v>20222</v>
      </c>
      <c r="B10111" t="s">
        <v>20223</v>
      </c>
      <c r="C10111" t="s">
        <v>19305</v>
      </c>
    </row>
    <row r="10112" spans="1:3" x14ac:dyDescent="0.2">
      <c r="A10112" t="s">
        <v>20224</v>
      </c>
      <c r="B10112" t="s">
        <v>20225</v>
      </c>
      <c r="C10112" t="s">
        <v>19305</v>
      </c>
    </row>
    <row r="10113" spans="1:3" x14ac:dyDescent="0.2">
      <c r="A10113" t="s">
        <v>20226</v>
      </c>
      <c r="B10113" t="s">
        <v>20227</v>
      </c>
      <c r="C10113" t="s">
        <v>19305</v>
      </c>
    </row>
    <row r="10114" spans="1:3" x14ac:dyDescent="0.2">
      <c r="A10114" t="s">
        <v>20228</v>
      </c>
      <c r="B10114" t="s">
        <v>20229</v>
      </c>
      <c r="C10114" t="s">
        <v>19305</v>
      </c>
    </row>
    <row r="10115" spans="1:3" x14ac:dyDescent="0.2">
      <c r="A10115" t="s">
        <v>20230</v>
      </c>
      <c r="B10115" t="s">
        <v>20231</v>
      </c>
      <c r="C10115" t="s">
        <v>19305</v>
      </c>
    </row>
    <row r="10116" spans="1:3" x14ac:dyDescent="0.2">
      <c r="A10116" t="s">
        <v>20232</v>
      </c>
      <c r="B10116" t="s">
        <v>20233</v>
      </c>
      <c r="C10116" t="s">
        <v>19305</v>
      </c>
    </row>
    <row r="10117" spans="1:3" x14ac:dyDescent="0.2">
      <c r="A10117" t="s">
        <v>20234</v>
      </c>
      <c r="B10117" t="s">
        <v>20235</v>
      </c>
      <c r="C10117" t="s">
        <v>19305</v>
      </c>
    </row>
    <row r="10118" spans="1:3" x14ac:dyDescent="0.2">
      <c r="A10118" t="s">
        <v>20236</v>
      </c>
      <c r="B10118" t="s">
        <v>20237</v>
      </c>
      <c r="C10118" t="s">
        <v>19305</v>
      </c>
    </row>
    <row r="10119" spans="1:3" x14ac:dyDescent="0.2">
      <c r="A10119" t="s">
        <v>20238</v>
      </c>
      <c r="B10119" t="s">
        <v>20239</v>
      </c>
      <c r="C10119" t="s">
        <v>19305</v>
      </c>
    </row>
    <row r="10120" spans="1:3" x14ac:dyDescent="0.2">
      <c r="A10120" t="s">
        <v>20240</v>
      </c>
      <c r="B10120" t="s">
        <v>20241</v>
      </c>
      <c r="C10120" t="s">
        <v>19305</v>
      </c>
    </row>
    <row r="10121" spans="1:3" x14ac:dyDescent="0.2">
      <c r="A10121" t="s">
        <v>20242</v>
      </c>
      <c r="B10121" t="s">
        <v>20243</v>
      </c>
      <c r="C10121" t="s">
        <v>19305</v>
      </c>
    </row>
    <row r="10122" spans="1:3" x14ac:dyDescent="0.2">
      <c r="A10122" t="s">
        <v>20244</v>
      </c>
      <c r="B10122" t="s">
        <v>20245</v>
      </c>
      <c r="C10122" t="s">
        <v>19305</v>
      </c>
    </row>
    <row r="10123" spans="1:3" x14ac:dyDescent="0.2">
      <c r="A10123" t="s">
        <v>20246</v>
      </c>
      <c r="B10123" t="s">
        <v>20247</v>
      </c>
      <c r="C10123" t="s">
        <v>19305</v>
      </c>
    </row>
    <row r="10124" spans="1:3" x14ac:dyDescent="0.2">
      <c r="A10124" t="s">
        <v>20248</v>
      </c>
      <c r="B10124" t="s">
        <v>20249</v>
      </c>
      <c r="C10124" t="s">
        <v>19305</v>
      </c>
    </row>
    <row r="10125" spans="1:3" x14ac:dyDescent="0.2">
      <c r="A10125" t="s">
        <v>20250</v>
      </c>
      <c r="B10125" t="s">
        <v>20251</v>
      </c>
      <c r="C10125" t="s">
        <v>19305</v>
      </c>
    </row>
    <row r="10126" spans="1:3" x14ac:dyDescent="0.2">
      <c r="A10126" t="s">
        <v>20252</v>
      </c>
      <c r="B10126" t="s">
        <v>20253</v>
      </c>
      <c r="C10126" t="s">
        <v>19305</v>
      </c>
    </row>
    <row r="10127" spans="1:3" x14ac:dyDescent="0.2">
      <c r="A10127" t="s">
        <v>20254</v>
      </c>
      <c r="B10127" t="s">
        <v>20255</v>
      </c>
      <c r="C10127" t="s">
        <v>19305</v>
      </c>
    </row>
    <row r="10128" spans="1:3" x14ac:dyDescent="0.2">
      <c r="A10128" t="s">
        <v>20256</v>
      </c>
      <c r="B10128" t="s">
        <v>20257</v>
      </c>
      <c r="C10128" t="s">
        <v>19305</v>
      </c>
    </row>
    <row r="10129" spans="1:3" x14ac:dyDescent="0.2">
      <c r="A10129" t="s">
        <v>20258</v>
      </c>
      <c r="B10129" t="s">
        <v>20259</v>
      </c>
      <c r="C10129" t="s">
        <v>19305</v>
      </c>
    </row>
    <row r="10130" spans="1:3" x14ac:dyDescent="0.2">
      <c r="A10130" t="s">
        <v>20260</v>
      </c>
      <c r="B10130" t="s">
        <v>20261</v>
      </c>
      <c r="C10130" t="s">
        <v>19305</v>
      </c>
    </row>
    <row r="10131" spans="1:3" x14ac:dyDescent="0.2">
      <c r="A10131" t="s">
        <v>20262</v>
      </c>
      <c r="B10131" t="s">
        <v>20263</v>
      </c>
      <c r="C10131" t="s">
        <v>19305</v>
      </c>
    </row>
    <row r="10132" spans="1:3" x14ac:dyDescent="0.2">
      <c r="A10132" t="s">
        <v>20264</v>
      </c>
      <c r="B10132" t="s">
        <v>20265</v>
      </c>
      <c r="C10132" t="s">
        <v>19305</v>
      </c>
    </row>
    <row r="10133" spans="1:3" x14ac:dyDescent="0.2">
      <c r="A10133" t="s">
        <v>20266</v>
      </c>
      <c r="B10133" t="s">
        <v>20267</v>
      </c>
      <c r="C10133" t="s">
        <v>19305</v>
      </c>
    </row>
    <row r="10134" spans="1:3" x14ac:dyDescent="0.2">
      <c r="A10134" t="s">
        <v>20268</v>
      </c>
      <c r="B10134" t="s">
        <v>20269</v>
      </c>
      <c r="C10134" t="s">
        <v>19305</v>
      </c>
    </row>
    <row r="10135" spans="1:3" x14ac:dyDescent="0.2">
      <c r="A10135" t="s">
        <v>20270</v>
      </c>
      <c r="B10135" t="s">
        <v>20271</v>
      </c>
      <c r="C10135" t="s">
        <v>19305</v>
      </c>
    </row>
    <row r="10136" spans="1:3" x14ac:dyDescent="0.2">
      <c r="A10136" t="s">
        <v>20272</v>
      </c>
      <c r="B10136" t="s">
        <v>20273</v>
      </c>
      <c r="C10136" t="s">
        <v>19305</v>
      </c>
    </row>
    <row r="10137" spans="1:3" x14ac:dyDescent="0.2">
      <c r="A10137" t="s">
        <v>20274</v>
      </c>
      <c r="B10137" t="s">
        <v>20275</v>
      </c>
      <c r="C10137" t="s">
        <v>19305</v>
      </c>
    </row>
    <row r="10138" spans="1:3" x14ac:dyDescent="0.2">
      <c r="A10138" t="s">
        <v>20276</v>
      </c>
      <c r="B10138" t="s">
        <v>20277</v>
      </c>
      <c r="C10138" t="s">
        <v>19305</v>
      </c>
    </row>
    <row r="10139" spans="1:3" x14ac:dyDescent="0.2">
      <c r="A10139" t="s">
        <v>20278</v>
      </c>
      <c r="B10139" t="s">
        <v>20279</v>
      </c>
      <c r="C10139" t="s">
        <v>19305</v>
      </c>
    </row>
    <row r="10140" spans="1:3" x14ac:dyDescent="0.2">
      <c r="A10140" t="s">
        <v>20280</v>
      </c>
      <c r="B10140" t="s">
        <v>20281</v>
      </c>
      <c r="C10140" t="s">
        <v>19305</v>
      </c>
    </row>
    <row r="10141" spans="1:3" x14ac:dyDescent="0.2">
      <c r="A10141" t="s">
        <v>20282</v>
      </c>
      <c r="B10141" t="s">
        <v>20283</v>
      </c>
      <c r="C10141" t="s">
        <v>19305</v>
      </c>
    </row>
    <row r="10142" spans="1:3" x14ac:dyDescent="0.2">
      <c r="A10142" t="s">
        <v>20284</v>
      </c>
      <c r="B10142" t="s">
        <v>20285</v>
      </c>
      <c r="C10142" t="s">
        <v>19305</v>
      </c>
    </row>
    <row r="10143" spans="1:3" x14ac:dyDescent="0.2">
      <c r="A10143" t="s">
        <v>20286</v>
      </c>
      <c r="B10143" t="s">
        <v>20287</v>
      </c>
      <c r="C10143" t="s">
        <v>19305</v>
      </c>
    </row>
    <row r="10144" spans="1:3" x14ac:dyDescent="0.2">
      <c r="A10144" t="s">
        <v>20288</v>
      </c>
      <c r="B10144" t="s">
        <v>20289</v>
      </c>
      <c r="C10144" t="s">
        <v>19305</v>
      </c>
    </row>
    <row r="10145" spans="1:3" x14ac:dyDescent="0.2">
      <c r="A10145" t="s">
        <v>20290</v>
      </c>
      <c r="B10145" t="s">
        <v>20291</v>
      </c>
      <c r="C10145" t="s">
        <v>19305</v>
      </c>
    </row>
    <row r="10146" spans="1:3" x14ac:dyDescent="0.2">
      <c r="A10146" t="s">
        <v>20292</v>
      </c>
      <c r="B10146" t="s">
        <v>20293</v>
      </c>
      <c r="C10146" t="s">
        <v>19305</v>
      </c>
    </row>
    <row r="10147" spans="1:3" x14ac:dyDescent="0.2">
      <c r="A10147" t="s">
        <v>20294</v>
      </c>
      <c r="B10147" t="s">
        <v>20295</v>
      </c>
      <c r="C10147" t="s">
        <v>19305</v>
      </c>
    </row>
    <row r="10148" spans="1:3" x14ac:dyDescent="0.2">
      <c r="A10148" t="s">
        <v>20296</v>
      </c>
      <c r="B10148" t="s">
        <v>20297</v>
      </c>
      <c r="C10148" t="s">
        <v>19305</v>
      </c>
    </row>
    <row r="10149" spans="1:3" x14ac:dyDescent="0.2">
      <c r="A10149" t="s">
        <v>20298</v>
      </c>
      <c r="B10149" t="s">
        <v>20299</v>
      </c>
      <c r="C10149" t="s">
        <v>19305</v>
      </c>
    </row>
    <row r="10150" spans="1:3" x14ac:dyDescent="0.2">
      <c r="A10150" t="s">
        <v>20300</v>
      </c>
      <c r="B10150" t="s">
        <v>20301</v>
      </c>
      <c r="C10150" t="s">
        <v>19305</v>
      </c>
    </row>
    <row r="10151" spans="1:3" x14ac:dyDescent="0.2">
      <c r="A10151" t="s">
        <v>20302</v>
      </c>
      <c r="B10151" t="s">
        <v>20303</v>
      </c>
      <c r="C10151" t="s">
        <v>19305</v>
      </c>
    </row>
    <row r="10152" spans="1:3" x14ac:dyDescent="0.2">
      <c r="A10152" t="s">
        <v>20304</v>
      </c>
      <c r="B10152" t="s">
        <v>20305</v>
      </c>
      <c r="C10152" t="s">
        <v>19305</v>
      </c>
    </row>
    <row r="10153" spans="1:3" x14ac:dyDescent="0.2">
      <c r="A10153" t="s">
        <v>20306</v>
      </c>
      <c r="B10153" t="s">
        <v>20307</v>
      </c>
      <c r="C10153" t="s">
        <v>19305</v>
      </c>
    </row>
    <row r="10154" spans="1:3" x14ac:dyDescent="0.2">
      <c r="A10154" t="s">
        <v>20308</v>
      </c>
      <c r="B10154" t="s">
        <v>20309</v>
      </c>
      <c r="C10154" t="s">
        <v>19305</v>
      </c>
    </row>
    <row r="10155" spans="1:3" x14ac:dyDescent="0.2">
      <c r="A10155" t="s">
        <v>20310</v>
      </c>
      <c r="B10155" t="s">
        <v>20311</v>
      </c>
      <c r="C10155" t="s">
        <v>19305</v>
      </c>
    </row>
    <row r="10156" spans="1:3" x14ac:dyDescent="0.2">
      <c r="A10156" t="s">
        <v>20312</v>
      </c>
      <c r="B10156" t="s">
        <v>20313</v>
      </c>
      <c r="C10156" t="s">
        <v>19305</v>
      </c>
    </row>
    <row r="10157" spans="1:3" x14ac:dyDescent="0.2">
      <c r="A10157" t="s">
        <v>20314</v>
      </c>
      <c r="B10157" t="s">
        <v>20315</v>
      </c>
      <c r="C10157" t="s">
        <v>19305</v>
      </c>
    </row>
    <row r="10158" spans="1:3" x14ac:dyDescent="0.2">
      <c r="A10158" t="s">
        <v>20316</v>
      </c>
      <c r="B10158" t="s">
        <v>20317</v>
      </c>
      <c r="C10158" t="s">
        <v>19305</v>
      </c>
    </row>
    <row r="10159" spans="1:3" x14ac:dyDescent="0.2">
      <c r="A10159" t="s">
        <v>20318</v>
      </c>
      <c r="B10159" t="s">
        <v>20319</v>
      </c>
      <c r="C10159" t="s">
        <v>19305</v>
      </c>
    </row>
    <row r="10160" spans="1:3" x14ac:dyDescent="0.2">
      <c r="A10160" t="s">
        <v>20320</v>
      </c>
      <c r="B10160" t="s">
        <v>20321</v>
      </c>
      <c r="C10160" t="s">
        <v>19305</v>
      </c>
    </row>
    <row r="10161" spans="1:3" x14ac:dyDescent="0.2">
      <c r="A10161" t="s">
        <v>20322</v>
      </c>
      <c r="B10161" t="s">
        <v>20323</v>
      </c>
      <c r="C10161" t="s">
        <v>19305</v>
      </c>
    </row>
    <row r="10162" spans="1:3" x14ac:dyDescent="0.2">
      <c r="A10162" t="s">
        <v>20324</v>
      </c>
      <c r="B10162" t="s">
        <v>20325</v>
      </c>
      <c r="C10162" t="s">
        <v>19305</v>
      </c>
    </row>
    <row r="10163" spans="1:3" x14ac:dyDescent="0.2">
      <c r="A10163" t="s">
        <v>20326</v>
      </c>
      <c r="B10163" t="s">
        <v>20327</v>
      </c>
      <c r="C10163" t="s">
        <v>19305</v>
      </c>
    </row>
    <row r="10164" spans="1:3" x14ac:dyDescent="0.2">
      <c r="A10164" t="s">
        <v>20328</v>
      </c>
      <c r="B10164" t="s">
        <v>20329</v>
      </c>
      <c r="C10164" t="s">
        <v>19305</v>
      </c>
    </row>
    <row r="10165" spans="1:3" x14ac:dyDescent="0.2">
      <c r="A10165" t="s">
        <v>20330</v>
      </c>
      <c r="B10165" t="s">
        <v>20331</v>
      </c>
      <c r="C10165" t="s">
        <v>19305</v>
      </c>
    </row>
    <row r="10166" spans="1:3" x14ac:dyDescent="0.2">
      <c r="A10166" t="s">
        <v>20332</v>
      </c>
      <c r="B10166" t="s">
        <v>20333</v>
      </c>
      <c r="C10166" t="s">
        <v>19305</v>
      </c>
    </row>
    <row r="10167" spans="1:3" x14ac:dyDescent="0.2">
      <c r="A10167" t="s">
        <v>20334</v>
      </c>
      <c r="B10167" t="s">
        <v>20335</v>
      </c>
      <c r="C10167" t="s">
        <v>19305</v>
      </c>
    </row>
    <row r="10168" spans="1:3" x14ac:dyDescent="0.2">
      <c r="A10168" t="s">
        <v>20336</v>
      </c>
      <c r="B10168" t="s">
        <v>20337</v>
      </c>
      <c r="C10168" t="s">
        <v>19305</v>
      </c>
    </row>
    <row r="10169" spans="1:3" x14ac:dyDescent="0.2">
      <c r="A10169" t="s">
        <v>20338</v>
      </c>
      <c r="B10169" t="s">
        <v>20339</v>
      </c>
      <c r="C10169" t="s">
        <v>19305</v>
      </c>
    </row>
    <row r="10170" spans="1:3" x14ac:dyDescent="0.2">
      <c r="A10170" t="s">
        <v>20340</v>
      </c>
      <c r="B10170" t="s">
        <v>20341</v>
      </c>
      <c r="C10170" t="s">
        <v>19305</v>
      </c>
    </row>
    <row r="10171" spans="1:3" x14ac:dyDescent="0.2">
      <c r="A10171" t="s">
        <v>20342</v>
      </c>
      <c r="B10171" t="s">
        <v>20343</v>
      </c>
      <c r="C10171" t="s">
        <v>19305</v>
      </c>
    </row>
    <row r="10172" spans="1:3" x14ac:dyDescent="0.2">
      <c r="A10172" t="s">
        <v>20344</v>
      </c>
      <c r="B10172" t="s">
        <v>20345</v>
      </c>
      <c r="C10172" t="s">
        <v>19305</v>
      </c>
    </row>
    <row r="10173" spans="1:3" x14ac:dyDescent="0.2">
      <c r="A10173" t="s">
        <v>20346</v>
      </c>
      <c r="B10173" t="s">
        <v>20347</v>
      </c>
      <c r="C10173" t="s">
        <v>19305</v>
      </c>
    </row>
    <row r="10174" spans="1:3" x14ac:dyDescent="0.2">
      <c r="A10174" t="s">
        <v>20348</v>
      </c>
      <c r="B10174" t="s">
        <v>20349</v>
      </c>
      <c r="C10174" t="s">
        <v>19305</v>
      </c>
    </row>
    <row r="10175" spans="1:3" x14ac:dyDescent="0.2">
      <c r="A10175" t="s">
        <v>20350</v>
      </c>
      <c r="B10175" t="s">
        <v>20351</v>
      </c>
      <c r="C10175" t="s">
        <v>19305</v>
      </c>
    </row>
    <row r="10176" spans="1:3" x14ac:dyDescent="0.2">
      <c r="A10176" t="s">
        <v>20352</v>
      </c>
      <c r="B10176" t="s">
        <v>20353</v>
      </c>
      <c r="C10176" t="s">
        <v>19305</v>
      </c>
    </row>
    <row r="10177" spans="1:3" x14ac:dyDescent="0.2">
      <c r="A10177" t="s">
        <v>20354</v>
      </c>
      <c r="B10177" t="s">
        <v>20355</v>
      </c>
      <c r="C10177" t="s">
        <v>19305</v>
      </c>
    </row>
    <row r="10178" spans="1:3" x14ac:dyDescent="0.2">
      <c r="A10178" t="s">
        <v>20356</v>
      </c>
      <c r="B10178" t="s">
        <v>20357</v>
      </c>
      <c r="C10178" t="s">
        <v>19305</v>
      </c>
    </row>
    <row r="10179" spans="1:3" x14ac:dyDescent="0.2">
      <c r="A10179" t="s">
        <v>20358</v>
      </c>
      <c r="B10179" t="s">
        <v>20359</v>
      </c>
      <c r="C10179" t="s">
        <v>19305</v>
      </c>
    </row>
    <row r="10180" spans="1:3" x14ac:dyDescent="0.2">
      <c r="A10180" t="s">
        <v>20360</v>
      </c>
      <c r="B10180" t="s">
        <v>20361</v>
      </c>
      <c r="C10180" t="s">
        <v>19305</v>
      </c>
    </row>
    <row r="10181" spans="1:3" x14ac:dyDescent="0.2">
      <c r="A10181" t="s">
        <v>20362</v>
      </c>
      <c r="B10181" t="s">
        <v>20363</v>
      </c>
      <c r="C10181" t="s">
        <v>19305</v>
      </c>
    </row>
    <row r="10182" spans="1:3" x14ac:dyDescent="0.2">
      <c r="A10182" t="s">
        <v>20364</v>
      </c>
      <c r="B10182" t="s">
        <v>20365</v>
      </c>
      <c r="C10182" t="s">
        <v>19305</v>
      </c>
    </row>
    <row r="10183" spans="1:3" x14ac:dyDescent="0.2">
      <c r="A10183" t="s">
        <v>20366</v>
      </c>
      <c r="B10183" t="s">
        <v>20367</v>
      </c>
      <c r="C10183" t="s">
        <v>19305</v>
      </c>
    </row>
    <row r="10184" spans="1:3" x14ac:dyDescent="0.2">
      <c r="A10184" t="s">
        <v>20368</v>
      </c>
      <c r="B10184" t="s">
        <v>20369</v>
      </c>
      <c r="C10184" t="s">
        <v>19305</v>
      </c>
    </row>
    <row r="10185" spans="1:3" x14ac:dyDescent="0.2">
      <c r="A10185" t="s">
        <v>20370</v>
      </c>
      <c r="B10185" t="s">
        <v>20371</v>
      </c>
      <c r="C10185" t="s">
        <v>19305</v>
      </c>
    </row>
    <row r="10186" spans="1:3" x14ac:dyDescent="0.2">
      <c r="A10186" t="s">
        <v>20372</v>
      </c>
      <c r="B10186" t="s">
        <v>20373</v>
      </c>
      <c r="C10186" t="s">
        <v>19305</v>
      </c>
    </row>
    <row r="10187" spans="1:3" x14ac:dyDescent="0.2">
      <c r="A10187" t="s">
        <v>20374</v>
      </c>
      <c r="B10187" t="s">
        <v>20375</v>
      </c>
      <c r="C10187" t="s">
        <v>19305</v>
      </c>
    </row>
    <row r="10188" spans="1:3" x14ac:dyDescent="0.2">
      <c r="A10188" t="s">
        <v>20376</v>
      </c>
      <c r="B10188" t="s">
        <v>20377</v>
      </c>
      <c r="C10188" t="s">
        <v>19305</v>
      </c>
    </row>
    <row r="10189" spans="1:3" x14ac:dyDescent="0.2">
      <c r="A10189" t="s">
        <v>20378</v>
      </c>
      <c r="B10189" t="s">
        <v>20379</v>
      </c>
      <c r="C10189" t="s">
        <v>19305</v>
      </c>
    </row>
    <row r="10190" spans="1:3" x14ac:dyDescent="0.2">
      <c r="A10190" t="s">
        <v>20380</v>
      </c>
      <c r="B10190" t="s">
        <v>20381</v>
      </c>
      <c r="C10190" t="s">
        <v>19305</v>
      </c>
    </row>
    <row r="10191" spans="1:3" x14ac:dyDescent="0.2">
      <c r="A10191" t="s">
        <v>20382</v>
      </c>
      <c r="B10191" t="s">
        <v>20383</v>
      </c>
      <c r="C10191" t="s">
        <v>19305</v>
      </c>
    </row>
    <row r="10192" spans="1:3" x14ac:dyDescent="0.2">
      <c r="A10192" t="s">
        <v>20384</v>
      </c>
      <c r="B10192" t="s">
        <v>20385</v>
      </c>
      <c r="C10192" t="s">
        <v>19305</v>
      </c>
    </row>
    <row r="10193" spans="1:3" x14ac:dyDescent="0.2">
      <c r="A10193" t="s">
        <v>20386</v>
      </c>
      <c r="B10193" t="s">
        <v>20387</v>
      </c>
      <c r="C10193" t="s">
        <v>19305</v>
      </c>
    </row>
    <row r="10194" spans="1:3" x14ac:dyDescent="0.2">
      <c r="A10194" t="s">
        <v>20388</v>
      </c>
      <c r="B10194" t="s">
        <v>20389</v>
      </c>
      <c r="C10194" t="s">
        <v>19305</v>
      </c>
    </row>
    <row r="10195" spans="1:3" x14ac:dyDescent="0.2">
      <c r="A10195" t="s">
        <v>20390</v>
      </c>
      <c r="B10195" t="s">
        <v>20391</v>
      </c>
      <c r="C10195" t="s">
        <v>19305</v>
      </c>
    </row>
    <row r="10196" spans="1:3" x14ac:dyDescent="0.2">
      <c r="A10196" t="s">
        <v>20392</v>
      </c>
      <c r="B10196" t="s">
        <v>20393</v>
      </c>
      <c r="C10196" t="s">
        <v>19305</v>
      </c>
    </row>
    <row r="10197" spans="1:3" x14ac:dyDescent="0.2">
      <c r="A10197" t="s">
        <v>20394</v>
      </c>
      <c r="B10197" t="s">
        <v>20395</v>
      </c>
      <c r="C10197" t="s">
        <v>19305</v>
      </c>
    </row>
    <row r="10198" spans="1:3" x14ac:dyDescent="0.2">
      <c r="A10198" t="s">
        <v>20396</v>
      </c>
      <c r="B10198" t="s">
        <v>20397</v>
      </c>
      <c r="C10198" t="s">
        <v>19305</v>
      </c>
    </row>
    <row r="10199" spans="1:3" x14ac:dyDescent="0.2">
      <c r="A10199" t="s">
        <v>20398</v>
      </c>
      <c r="B10199" t="s">
        <v>20399</v>
      </c>
      <c r="C10199" t="s">
        <v>19305</v>
      </c>
    </row>
    <row r="10200" spans="1:3" x14ac:dyDescent="0.2">
      <c r="A10200" t="s">
        <v>20400</v>
      </c>
      <c r="B10200" t="s">
        <v>20401</v>
      </c>
      <c r="C10200" t="s">
        <v>19305</v>
      </c>
    </row>
    <row r="10201" spans="1:3" x14ac:dyDescent="0.2">
      <c r="A10201" t="s">
        <v>20402</v>
      </c>
      <c r="B10201" t="s">
        <v>20403</v>
      </c>
      <c r="C10201" t="s">
        <v>19305</v>
      </c>
    </row>
    <row r="10202" spans="1:3" x14ac:dyDescent="0.2">
      <c r="A10202" t="s">
        <v>20404</v>
      </c>
      <c r="B10202" t="s">
        <v>20405</v>
      </c>
      <c r="C10202" t="s">
        <v>19305</v>
      </c>
    </row>
    <row r="10203" spans="1:3" x14ac:dyDescent="0.2">
      <c r="A10203" t="s">
        <v>20406</v>
      </c>
      <c r="B10203" t="s">
        <v>20407</v>
      </c>
      <c r="C10203" t="s">
        <v>19305</v>
      </c>
    </row>
    <row r="10204" spans="1:3" x14ac:dyDescent="0.2">
      <c r="A10204" t="s">
        <v>20408</v>
      </c>
      <c r="B10204" t="s">
        <v>20409</v>
      </c>
      <c r="C10204" t="s">
        <v>19305</v>
      </c>
    </row>
    <row r="10205" spans="1:3" x14ac:dyDescent="0.2">
      <c r="A10205" t="s">
        <v>20410</v>
      </c>
      <c r="B10205" t="s">
        <v>20411</v>
      </c>
      <c r="C10205" t="s">
        <v>19305</v>
      </c>
    </row>
    <row r="10206" spans="1:3" x14ac:dyDescent="0.2">
      <c r="A10206" t="s">
        <v>20412</v>
      </c>
      <c r="B10206" t="s">
        <v>20413</v>
      </c>
      <c r="C10206" t="s">
        <v>19305</v>
      </c>
    </row>
    <row r="10207" spans="1:3" x14ac:dyDescent="0.2">
      <c r="A10207" t="s">
        <v>20414</v>
      </c>
      <c r="B10207" t="s">
        <v>20415</v>
      </c>
      <c r="C10207" t="s">
        <v>19305</v>
      </c>
    </row>
    <row r="10208" spans="1:3" x14ac:dyDescent="0.2">
      <c r="A10208" t="s">
        <v>20416</v>
      </c>
      <c r="B10208" t="s">
        <v>20417</v>
      </c>
      <c r="C10208" t="s">
        <v>19305</v>
      </c>
    </row>
    <row r="10209" spans="1:3" x14ac:dyDescent="0.2">
      <c r="A10209" t="s">
        <v>20418</v>
      </c>
      <c r="B10209" t="s">
        <v>20419</v>
      </c>
      <c r="C10209" t="s">
        <v>19305</v>
      </c>
    </row>
    <row r="10210" spans="1:3" x14ac:dyDescent="0.2">
      <c r="A10210" t="s">
        <v>20420</v>
      </c>
      <c r="B10210" t="s">
        <v>20421</v>
      </c>
      <c r="C10210" t="s">
        <v>19305</v>
      </c>
    </row>
    <row r="10211" spans="1:3" x14ac:dyDescent="0.2">
      <c r="A10211" t="s">
        <v>20422</v>
      </c>
      <c r="B10211" t="s">
        <v>20423</v>
      </c>
      <c r="C10211" t="s">
        <v>19305</v>
      </c>
    </row>
    <row r="10212" spans="1:3" x14ac:dyDescent="0.2">
      <c r="A10212" t="s">
        <v>20424</v>
      </c>
      <c r="B10212" t="s">
        <v>20425</v>
      </c>
      <c r="C10212" t="s">
        <v>19305</v>
      </c>
    </row>
    <row r="10213" spans="1:3" x14ac:dyDescent="0.2">
      <c r="A10213" t="s">
        <v>20426</v>
      </c>
      <c r="B10213" t="s">
        <v>20427</v>
      </c>
      <c r="C10213" t="s">
        <v>19305</v>
      </c>
    </row>
    <row r="10214" spans="1:3" x14ac:dyDescent="0.2">
      <c r="A10214" t="s">
        <v>20428</v>
      </c>
      <c r="B10214" t="s">
        <v>20429</v>
      </c>
      <c r="C10214" t="s">
        <v>19305</v>
      </c>
    </row>
    <row r="10215" spans="1:3" x14ac:dyDescent="0.2">
      <c r="A10215" t="s">
        <v>20430</v>
      </c>
      <c r="B10215" t="s">
        <v>20431</v>
      </c>
      <c r="C10215" t="s">
        <v>19305</v>
      </c>
    </row>
    <row r="10216" spans="1:3" x14ac:dyDescent="0.2">
      <c r="A10216" t="s">
        <v>20432</v>
      </c>
      <c r="B10216" t="s">
        <v>20433</v>
      </c>
      <c r="C10216" t="s">
        <v>19305</v>
      </c>
    </row>
    <row r="10217" spans="1:3" x14ac:dyDescent="0.2">
      <c r="A10217" t="s">
        <v>20434</v>
      </c>
      <c r="B10217" t="s">
        <v>20435</v>
      </c>
      <c r="C10217" t="s">
        <v>19305</v>
      </c>
    </row>
    <row r="10218" spans="1:3" x14ac:dyDescent="0.2">
      <c r="A10218" t="s">
        <v>20436</v>
      </c>
      <c r="B10218" t="s">
        <v>20437</v>
      </c>
      <c r="C10218" t="s">
        <v>19305</v>
      </c>
    </row>
    <row r="10219" spans="1:3" x14ac:dyDescent="0.2">
      <c r="A10219" t="s">
        <v>20438</v>
      </c>
      <c r="B10219" t="s">
        <v>20439</v>
      </c>
      <c r="C10219" t="s">
        <v>19305</v>
      </c>
    </row>
    <row r="10220" spans="1:3" x14ac:dyDescent="0.2">
      <c r="A10220" t="s">
        <v>20440</v>
      </c>
      <c r="B10220" t="s">
        <v>20441</v>
      </c>
      <c r="C10220" t="s">
        <v>19305</v>
      </c>
    </row>
    <row r="10221" spans="1:3" x14ac:dyDescent="0.2">
      <c r="A10221" t="s">
        <v>20442</v>
      </c>
      <c r="B10221" t="s">
        <v>20443</v>
      </c>
      <c r="C10221" t="s">
        <v>19305</v>
      </c>
    </row>
    <row r="10222" spans="1:3" x14ac:dyDescent="0.2">
      <c r="A10222" t="s">
        <v>20444</v>
      </c>
      <c r="B10222" t="s">
        <v>20445</v>
      </c>
      <c r="C10222" t="s">
        <v>19305</v>
      </c>
    </row>
    <row r="10223" spans="1:3" x14ac:dyDescent="0.2">
      <c r="A10223" t="s">
        <v>20446</v>
      </c>
      <c r="B10223" t="s">
        <v>20447</v>
      </c>
      <c r="C10223" t="s">
        <v>19305</v>
      </c>
    </row>
    <row r="10224" spans="1:3" x14ac:dyDescent="0.2">
      <c r="A10224" t="s">
        <v>20448</v>
      </c>
      <c r="B10224" t="s">
        <v>20449</v>
      </c>
      <c r="C10224" t="s">
        <v>19305</v>
      </c>
    </row>
    <row r="10225" spans="1:3" x14ac:dyDescent="0.2">
      <c r="A10225" t="s">
        <v>20450</v>
      </c>
      <c r="B10225" t="s">
        <v>20451</v>
      </c>
      <c r="C10225" t="s">
        <v>19305</v>
      </c>
    </row>
    <row r="10226" spans="1:3" x14ac:dyDescent="0.2">
      <c r="A10226" t="s">
        <v>20452</v>
      </c>
      <c r="B10226" t="s">
        <v>20453</v>
      </c>
      <c r="C10226" t="s">
        <v>19305</v>
      </c>
    </row>
    <row r="10227" spans="1:3" x14ac:dyDescent="0.2">
      <c r="A10227" t="s">
        <v>20454</v>
      </c>
      <c r="B10227" t="s">
        <v>20455</v>
      </c>
      <c r="C10227" t="s">
        <v>19305</v>
      </c>
    </row>
    <row r="10228" spans="1:3" x14ac:dyDescent="0.2">
      <c r="A10228" t="s">
        <v>20456</v>
      </c>
      <c r="B10228" t="s">
        <v>20457</v>
      </c>
      <c r="C10228" t="s">
        <v>19305</v>
      </c>
    </row>
    <row r="10229" spans="1:3" x14ac:dyDescent="0.2">
      <c r="A10229" t="s">
        <v>20458</v>
      </c>
      <c r="B10229" t="s">
        <v>20459</v>
      </c>
      <c r="C10229" t="s">
        <v>19305</v>
      </c>
    </row>
    <row r="10230" spans="1:3" x14ac:dyDescent="0.2">
      <c r="A10230" t="s">
        <v>20460</v>
      </c>
      <c r="B10230" t="s">
        <v>20461</v>
      </c>
      <c r="C10230" t="s">
        <v>19305</v>
      </c>
    </row>
    <row r="10231" spans="1:3" x14ac:dyDescent="0.2">
      <c r="A10231" t="s">
        <v>20462</v>
      </c>
      <c r="B10231" t="s">
        <v>20463</v>
      </c>
      <c r="C10231" t="s">
        <v>19305</v>
      </c>
    </row>
    <row r="10232" spans="1:3" x14ac:dyDescent="0.2">
      <c r="A10232" t="s">
        <v>20464</v>
      </c>
      <c r="B10232" t="s">
        <v>20465</v>
      </c>
      <c r="C10232" t="s">
        <v>19305</v>
      </c>
    </row>
    <row r="10233" spans="1:3" x14ac:dyDescent="0.2">
      <c r="A10233" t="s">
        <v>20466</v>
      </c>
      <c r="B10233" t="s">
        <v>20467</v>
      </c>
      <c r="C10233" t="s">
        <v>19305</v>
      </c>
    </row>
    <row r="10234" spans="1:3" x14ac:dyDescent="0.2">
      <c r="A10234" t="s">
        <v>20468</v>
      </c>
      <c r="B10234" t="s">
        <v>20469</v>
      </c>
      <c r="C10234" t="s">
        <v>19305</v>
      </c>
    </row>
    <row r="10235" spans="1:3" x14ac:dyDescent="0.2">
      <c r="A10235" t="s">
        <v>20470</v>
      </c>
      <c r="B10235" t="s">
        <v>20471</v>
      </c>
      <c r="C10235" t="s">
        <v>19305</v>
      </c>
    </row>
    <row r="10236" spans="1:3" x14ac:dyDescent="0.2">
      <c r="A10236" t="s">
        <v>20472</v>
      </c>
      <c r="B10236" t="s">
        <v>20473</v>
      </c>
      <c r="C10236" t="s">
        <v>19305</v>
      </c>
    </row>
    <row r="10237" spans="1:3" x14ac:dyDescent="0.2">
      <c r="A10237" t="s">
        <v>20474</v>
      </c>
      <c r="B10237" t="s">
        <v>20475</v>
      </c>
      <c r="C10237" t="s">
        <v>19305</v>
      </c>
    </row>
    <row r="10238" spans="1:3" x14ac:dyDescent="0.2">
      <c r="A10238" t="s">
        <v>20476</v>
      </c>
      <c r="B10238" t="s">
        <v>20477</v>
      </c>
      <c r="C10238" t="s">
        <v>19305</v>
      </c>
    </row>
    <row r="10239" spans="1:3" x14ac:dyDescent="0.2">
      <c r="A10239" t="s">
        <v>20478</v>
      </c>
      <c r="B10239" t="s">
        <v>20479</v>
      </c>
      <c r="C10239" t="s">
        <v>19305</v>
      </c>
    </row>
    <row r="10240" spans="1:3" x14ac:dyDescent="0.2">
      <c r="A10240" t="s">
        <v>20480</v>
      </c>
      <c r="B10240" t="s">
        <v>20481</v>
      </c>
      <c r="C10240" t="s">
        <v>19305</v>
      </c>
    </row>
    <row r="10241" spans="1:3" x14ac:dyDescent="0.2">
      <c r="A10241" t="s">
        <v>20482</v>
      </c>
      <c r="B10241" t="s">
        <v>20483</v>
      </c>
      <c r="C10241" t="s">
        <v>19305</v>
      </c>
    </row>
    <row r="10242" spans="1:3" x14ac:dyDescent="0.2">
      <c r="A10242" t="s">
        <v>20484</v>
      </c>
      <c r="B10242" t="s">
        <v>20485</v>
      </c>
      <c r="C10242" t="s">
        <v>19305</v>
      </c>
    </row>
    <row r="10243" spans="1:3" x14ac:dyDescent="0.2">
      <c r="A10243" t="s">
        <v>20486</v>
      </c>
      <c r="B10243" t="s">
        <v>20487</v>
      </c>
      <c r="C10243" t="s">
        <v>19305</v>
      </c>
    </row>
    <row r="10244" spans="1:3" x14ac:dyDescent="0.2">
      <c r="A10244" t="s">
        <v>20488</v>
      </c>
      <c r="B10244" t="s">
        <v>20489</v>
      </c>
      <c r="C10244" t="s">
        <v>19305</v>
      </c>
    </row>
    <row r="10245" spans="1:3" x14ac:dyDescent="0.2">
      <c r="A10245" t="s">
        <v>20490</v>
      </c>
      <c r="B10245" t="s">
        <v>20491</v>
      </c>
      <c r="C10245" t="s">
        <v>19305</v>
      </c>
    </row>
    <row r="10246" spans="1:3" x14ac:dyDescent="0.2">
      <c r="A10246" t="s">
        <v>20492</v>
      </c>
      <c r="B10246" t="s">
        <v>20493</v>
      </c>
      <c r="C10246" t="s">
        <v>19305</v>
      </c>
    </row>
    <row r="10247" spans="1:3" x14ac:dyDescent="0.2">
      <c r="A10247" t="s">
        <v>20494</v>
      </c>
      <c r="B10247" t="s">
        <v>20495</v>
      </c>
      <c r="C10247" t="s">
        <v>19305</v>
      </c>
    </row>
    <row r="10248" spans="1:3" x14ac:dyDescent="0.2">
      <c r="A10248" t="s">
        <v>20496</v>
      </c>
      <c r="B10248" t="s">
        <v>20497</v>
      </c>
      <c r="C10248" t="s">
        <v>19305</v>
      </c>
    </row>
    <row r="10249" spans="1:3" x14ac:dyDescent="0.2">
      <c r="A10249" t="s">
        <v>20498</v>
      </c>
      <c r="B10249" t="s">
        <v>20499</v>
      </c>
      <c r="C10249" t="s">
        <v>19305</v>
      </c>
    </row>
    <row r="10250" spans="1:3" x14ac:dyDescent="0.2">
      <c r="A10250" t="s">
        <v>20500</v>
      </c>
      <c r="B10250" t="s">
        <v>20501</v>
      </c>
      <c r="C10250" t="s">
        <v>19305</v>
      </c>
    </row>
    <row r="10251" spans="1:3" x14ac:dyDescent="0.2">
      <c r="A10251" t="s">
        <v>20502</v>
      </c>
      <c r="B10251" t="s">
        <v>20503</v>
      </c>
      <c r="C10251" t="s">
        <v>19305</v>
      </c>
    </row>
    <row r="10252" spans="1:3" x14ac:dyDescent="0.2">
      <c r="A10252" t="s">
        <v>20504</v>
      </c>
      <c r="B10252" t="s">
        <v>20505</v>
      </c>
      <c r="C10252" t="s">
        <v>19305</v>
      </c>
    </row>
    <row r="10253" spans="1:3" x14ac:dyDescent="0.2">
      <c r="A10253" t="s">
        <v>20506</v>
      </c>
      <c r="B10253" t="s">
        <v>20507</v>
      </c>
      <c r="C10253" t="s">
        <v>19305</v>
      </c>
    </row>
    <row r="10254" spans="1:3" x14ac:dyDescent="0.2">
      <c r="A10254" t="s">
        <v>20508</v>
      </c>
      <c r="B10254" t="s">
        <v>20509</v>
      </c>
      <c r="C10254" t="s">
        <v>19305</v>
      </c>
    </row>
    <row r="10255" spans="1:3" x14ac:dyDescent="0.2">
      <c r="A10255" t="s">
        <v>20510</v>
      </c>
      <c r="B10255" t="s">
        <v>20511</v>
      </c>
      <c r="C10255" t="s">
        <v>19305</v>
      </c>
    </row>
    <row r="10256" spans="1:3" x14ac:dyDescent="0.2">
      <c r="A10256" t="s">
        <v>20512</v>
      </c>
      <c r="B10256" t="s">
        <v>20513</v>
      </c>
      <c r="C10256" t="s">
        <v>19305</v>
      </c>
    </row>
    <row r="10257" spans="1:3" x14ac:dyDescent="0.2">
      <c r="A10257" t="s">
        <v>20514</v>
      </c>
      <c r="B10257" t="s">
        <v>20515</v>
      </c>
      <c r="C10257" t="s">
        <v>19305</v>
      </c>
    </row>
    <row r="10258" spans="1:3" x14ac:dyDescent="0.2">
      <c r="A10258" t="s">
        <v>20516</v>
      </c>
      <c r="B10258" t="s">
        <v>20517</v>
      </c>
      <c r="C10258" t="s">
        <v>19305</v>
      </c>
    </row>
    <row r="10259" spans="1:3" x14ac:dyDescent="0.2">
      <c r="A10259" t="s">
        <v>20518</v>
      </c>
      <c r="B10259" t="s">
        <v>20519</v>
      </c>
      <c r="C10259" t="s">
        <v>19305</v>
      </c>
    </row>
    <row r="10260" spans="1:3" x14ac:dyDescent="0.2">
      <c r="A10260" t="s">
        <v>20520</v>
      </c>
      <c r="B10260" t="s">
        <v>20521</v>
      </c>
      <c r="C10260" t="s">
        <v>19305</v>
      </c>
    </row>
    <row r="10261" spans="1:3" x14ac:dyDescent="0.2">
      <c r="A10261" t="s">
        <v>20522</v>
      </c>
      <c r="B10261" t="s">
        <v>20523</v>
      </c>
      <c r="C10261" t="s">
        <v>19305</v>
      </c>
    </row>
    <row r="10262" spans="1:3" x14ac:dyDescent="0.2">
      <c r="A10262" t="s">
        <v>20524</v>
      </c>
      <c r="B10262" t="s">
        <v>20525</v>
      </c>
      <c r="C10262" t="s">
        <v>19305</v>
      </c>
    </row>
    <row r="10263" spans="1:3" x14ac:dyDescent="0.2">
      <c r="A10263" t="s">
        <v>20526</v>
      </c>
      <c r="B10263" t="s">
        <v>20527</v>
      </c>
      <c r="C10263" t="s">
        <v>19305</v>
      </c>
    </row>
    <row r="10264" spans="1:3" x14ac:dyDescent="0.2">
      <c r="A10264" t="s">
        <v>20528</v>
      </c>
      <c r="B10264" t="s">
        <v>20529</v>
      </c>
      <c r="C10264" t="s">
        <v>19305</v>
      </c>
    </row>
    <row r="10265" spans="1:3" x14ac:dyDescent="0.2">
      <c r="A10265" t="s">
        <v>20530</v>
      </c>
      <c r="B10265" t="s">
        <v>20531</v>
      </c>
      <c r="C10265" t="s">
        <v>19305</v>
      </c>
    </row>
    <row r="10266" spans="1:3" x14ac:dyDescent="0.2">
      <c r="A10266" t="s">
        <v>20532</v>
      </c>
      <c r="B10266" t="s">
        <v>20533</v>
      </c>
      <c r="C10266" t="s">
        <v>19305</v>
      </c>
    </row>
    <row r="10267" spans="1:3" x14ac:dyDescent="0.2">
      <c r="A10267" t="s">
        <v>20534</v>
      </c>
      <c r="B10267" t="s">
        <v>20535</v>
      </c>
      <c r="C10267" t="s">
        <v>19305</v>
      </c>
    </row>
    <row r="10268" spans="1:3" x14ac:dyDescent="0.2">
      <c r="A10268" t="s">
        <v>20536</v>
      </c>
      <c r="B10268" t="s">
        <v>20537</v>
      </c>
      <c r="C10268" t="s">
        <v>19305</v>
      </c>
    </row>
    <row r="10269" spans="1:3" x14ac:dyDescent="0.2">
      <c r="A10269" t="s">
        <v>20538</v>
      </c>
      <c r="B10269" t="s">
        <v>20539</v>
      </c>
      <c r="C10269" t="s">
        <v>19305</v>
      </c>
    </row>
    <row r="10270" spans="1:3" x14ac:dyDescent="0.2">
      <c r="A10270" t="s">
        <v>20540</v>
      </c>
      <c r="B10270" t="s">
        <v>20541</v>
      </c>
      <c r="C10270" t="s">
        <v>19305</v>
      </c>
    </row>
    <row r="10271" spans="1:3" x14ac:dyDescent="0.2">
      <c r="A10271" t="s">
        <v>20542</v>
      </c>
      <c r="B10271" t="s">
        <v>20543</v>
      </c>
      <c r="C10271" t="s">
        <v>19305</v>
      </c>
    </row>
    <row r="10272" spans="1:3" x14ac:dyDescent="0.2">
      <c r="A10272" t="s">
        <v>20544</v>
      </c>
      <c r="B10272" t="s">
        <v>20545</v>
      </c>
      <c r="C10272" t="s">
        <v>19305</v>
      </c>
    </row>
    <row r="10273" spans="1:3" x14ac:dyDescent="0.2">
      <c r="A10273" t="s">
        <v>20546</v>
      </c>
      <c r="B10273" t="s">
        <v>20547</v>
      </c>
      <c r="C10273" t="s">
        <v>19305</v>
      </c>
    </row>
    <row r="10274" spans="1:3" x14ac:dyDescent="0.2">
      <c r="A10274" t="s">
        <v>20548</v>
      </c>
      <c r="B10274" t="s">
        <v>20549</v>
      </c>
      <c r="C10274" t="s">
        <v>19305</v>
      </c>
    </row>
    <row r="10275" spans="1:3" x14ac:dyDescent="0.2">
      <c r="A10275" t="s">
        <v>20550</v>
      </c>
      <c r="B10275" t="s">
        <v>20551</v>
      </c>
      <c r="C10275" t="s">
        <v>19305</v>
      </c>
    </row>
    <row r="10276" spans="1:3" x14ac:dyDescent="0.2">
      <c r="A10276" t="s">
        <v>20552</v>
      </c>
      <c r="B10276" t="s">
        <v>20553</v>
      </c>
      <c r="C10276" t="s">
        <v>19305</v>
      </c>
    </row>
    <row r="10277" spans="1:3" x14ac:dyDescent="0.2">
      <c r="A10277" t="s">
        <v>20554</v>
      </c>
      <c r="B10277" t="s">
        <v>20555</v>
      </c>
      <c r="C10277" t="s">
        <v>19305</v>
      </c>
    </row>
    <row r="10278" spans="1:3" x14ac:dyDescent="0.2">
      <c r="A10278" t="s">
        <v>20556</v>
      </c>
      <c r="B10278" t="s">
        <v>20557</v>
      </c>
      <c r="C10278" t="s">
        <v>19305</v>
      </c>
    </row>
    <row r="10279" spans="1:3" x14ac:dyDescent="0.2">
      <c r="A10279" t="s">
        <v>20558</v>
      </c>
      <c r="B10279" t="s">
        <v>20559</v>
      </c>
      <c r="C10279" t="s">
        <v>19305</v>
      </c>
    </row>
    <row r="10280" spans="1:3" x14ac:dyDescent="0.2">
      <c r="A10280" t="s">
        <v>20560</v>
      </c>
      <c r="B10280" t="s">
        <v>20561</v>
      </c>
      <c r="C10280" t="s">
        <v>19305</v>
      </c>
    </row>
    <row r="10281" spans="1:3" x14ac:dyDescent="0.2">
      <c r="A10281" t="s">
        <v>20562</v>
      </c>
      <c r="B10281" t="s">
        <v>20563</v>
      </c>
      <c r="C10281" t="s">
        <v>19305</v>
      </c>
    </row>
    <row r="10282" spans="1:3" x14ac:dyDescent="0.2">
      <c r="A10282" t="s">
        <v>20564</v>
      </c>
      <c r="B10282" t="s">
        <v>20565</v>
      </c>
      <c r="C10282" t="s">
        <v>19305</v>
      </c>
    </row>
    <row r="10283" spans="1:3" x14ac:dyDescent="0.2">
      <c r="A10283" t="s">
        <v>20566</v>
      </c>
      <c r="B10283" t="s">
        <v>20567</v>
      </c>
      <c r="C10283" t="s">
        <v>19305</v>
      </c>
    </row>
    <row r="10284" spans="1:3" x14ac:dyDescent="0.2">
      <c r="A10284" t="s">
        <v>20568</v>
      </c>
      <c r="B10284" t="s">
        <v>20569</v>
      </c>
      <c r="C10284" t="s">
        <v>19305</v>
      </c>
    </row>
    <row r="10285" spans="1:3" x14ac:dyDescent="0.2">
      <c r="A10285" t="s">
        <v>20570</v>
      </c>
      <c r="B10285" t="s">
        <v>20571</v>
      </c>
      <c r="C10285" t="s">
        <v>19305</v>
      </c>
    </row>
    <row r="10286" spans="1:3" x14ac:dyDescent="0.2">
      <c r="A10286" t="s">
        <v>20572</v>
      </c>
      <c r="B10286" t="s">
        <v>20573</v>
      </c>
      <c r="C10286" t="s">
        <v>19305</v>
      </c>
    </row>
    <row r="10287" spans="1:3" x14ac:dyDescent="0.2">
      <c r="A10287" t="s">
        <v>20574</v>
      </c>
      <c r="B10287" t="s">
        <v>20575</v>
      </c>
      <c r="C10287" t="s">
        <v>19305</v>
      </c>
    </row>
    <row r="10288" spans="1:3" x14ac:dyDescent="0.2">
      <c r="A10288" t="s">
        <v>20576</v>
      </c>
      <c r="B10288" t="s">
        <v>20577</v>
      </c>
      <c r="C10288" t="s">
        <v>19305</v>
      </c>
    </row>
    <row r="10289" spans="1:3" x14ac:dyDescent="0.2">
      <c r="A10289" t="s">
        <v>20578</v>
      </c>
      <c r="B10289" t="s">
        <v>20579</v>
      </c>
      <c r="C10289" t="s">
        <v>19305</v>
      </c>
    </row>
    <row r="10290" spans="1:3" x14ac:dyDescent="0.2">
      <c r="A10290" t="s">
        <v>20580</v>
      </c>
      <c r="B10290" t="s">
        <v>20581</v>
      </c>
      <c r="C10290" t="s">
        <v>19305</v>
      </c>
    </row>
    <row r="10291" spans="1:3" x14ac:dyDescent="0.2">
      <c r="A10291" t="s">
        <v>20582</v>
      </c>
      <c r="B10291" t="s">
        <v>20583</v>
      </c>
      <c r="C10291" t="s">
        <v>19305</v>
      </c>
    </row>
    <row r="10292" spans="1:3" x14ac:dyDescent="0.2">
      <c r="A10292" t="s">
        <v>20584</v>
      </c>
      <c r="B10292" t="s">
        <v>20585</v>
      </c>
      <c r="C10292" t="s">
        <v>19305</v>
      </c>
    </row>
    <row r="10293" spans="1:3" x14ac:dyDescent="0.2">
      <c r="A10293" t="s">
        <v>20586</v>
      </c>
      <c r="B10293" t="s">
        <v>20587</v>
      </c>
      <c r="C10293" t="s">
        <v>19305</v>
      </c>
    </row>
    <row r="10294" spans="1:3" x14ac:dyDescent="0.2">
      <c r="A10294" t="s">
        <v>20588</v>
      </c>
      <c r="B10294" t="s">
        <v>20589</v>
      </c>
      <c r="C10294" t="s">
        <v>19305</v>
      </c>
    </row>
    <row r="10295" spans="1:3" x14ac:dyDescent="0.2">
      <c r="A10295" t="s">
        <v>20590</v>
      </c>
      <c r="B10295" t="s">
        <v>20591</v>
      </c>
      <c r="C10295" t="s">
        <v>19305</v>
      </c>
    </row>
    <row r="10296" spans="1:3" x14ac:dyDescent="0.2">
      <c r="A10296" t="s">
        <v>20592</v>
      </c>
      <c r="B10296" t="s">
        <v>20593</v>
      </c>
      <c r="C10296" t="s">
        <v>19305</v>
      </c>
    </row>
    <row r="10297" spans="1:3" x14ac:dyDescent="0.2">
      <c r="A10297" t="s">
        <v>20594</v>
      </c>
      <c r="B10297" t="s">
        <v>20595</v>
      </c>
      <c r="C10297" t="s">
        <v>19305</v>
      </c>
    </row>
    <row r="10298" spans="1:3" x14ac:dyDescent="0.2">
      <c r="A10298" t="s">
        <v>20596</v>
      </c>
      <c r="B10298" t="s">
        <v>20597</v>
      </c>
      <c r="C10298" t="s">
        <v>19305</v>
      </c>
    </row>
    <row r="10299" spans="1:3" x14ac:dyDescent="0.2">
      <c r="A10299" t="s">
        <v>20598</v>
      </c>
      <c r="B10299" t="s">
        <v>20599</v>
      </c>
      <c r="C10299" t="s">
        <v>19305</v>
      </c>
    </row>
    <row r="10300" spans="1:3" x14ac:dyDescent="0.2">
      <c r="A10300" t="s">
        <v>20600</v>
      </c>
      <c r="B10300" t="s">
        <v>20601</v>
      </c>
      <c r="C10300" t="s">
        <v>19305</v>
      </c>
    </row>
    <row r="10301" spans="1:3" x14ac:dyDescent="0.2">
      <c r="A10301" t="s">
        <v>20602</v>
      </c>
      <c r="B10301" t="s">
        <v>20603</v>
      </c>
      <c r="C10301" t="s">
        <v>19305</v>
      </c>
    </row>
    <row r="10302" spans="1:3" x14ac:dyDescent="0.2">
      <c r="A10302" t="s">
        <v>20604</v>
      </c>
      <c r="B10302" t="s">
        <v>20605</v>
      </c>
      <c r="C10302" t="s">
        <v>19305</v>
      </c>
    </row>
    <row r="10303" spans="1:3" x14ac:dyDescent="0.2">
      <c r="A10303" t="s">
        <v>20606</v>
      </c>
      <c r="B10303" t="s">
        <v>20607</v>
      </c>
      <c r="C10303" t="s">
        <v>19305</v>
      </c>
    </row>
    <row r="10304" spans="1:3" x14ac:dyDescent="0.2">
      <c r="A10304" t="s">
        <v>20608</v>
      </c>
      <c r="B10304" t="s">
        <v>20609</v>
      </c>
      <c r="C10304" t="s">
        <v>19305</v>
      </c>
    </row>
    <row r="10305" spans="1:3" x14ac:dyDescent="0.2">
      <c r="A10305" t="s">
        <v>20610</v>
      </c>
      <c r="B10305" t="s">
        <v>20611</v>
      </c>
      <c r="C10305" t="s">
        <v>19305</v>
      </c>
    </row>
    <row r="10306" spans="1:3" x14ac:dyDescent="0.2">
      <c r="A10306" t="s">
        <v>20612</v>
      </c>
      <c r="B10306" t="s">
        <v>20613</v>
      </c>
      <c r="C10306" t="s">
        <v>19305</v>
      </c>
    </row>
    <row r="10307" spans="1:3" x14ac:dyDescent="0.2">
      <c r="A10307" t="s">
        <v>20614</v>
      </c>
      <c r="B10307" t="s">
        <v>20615</v>
      </c>
      <c r="C10307" t="s">
        <v>19305</v>
      </c>
    </row>
    <row r="10308" spans="1:3" x14ac:dyDescent="0.2">
      <c r="A10308" t="s">
        <v>20616</v>
      </c>
      <c r="B10308" t="s">
        <v>20617</v>
      </c>
      <c r="C10308" t="s">
        <v>19305</v>
      </c>
    </row>
    <row r="10309" spans="1:3" x14ac:dyDescent="0.2">
      <c r="A10309" t="s">
        <v>20618</v>
      </c>
      <c r="B10309" t="s">
        <v>20619</v>
      </c>
      <c r="C10309" t="s">
        <v>19305</v>
      </c>
    </row>
    <row r="10310" spans="1:3" x14ac:dyDescent="0.2">
      <c r="A10310" t="s">
        <v>20620</v>
      </c>
      <c r="B10310" t="s">
        <v>20621</v>
      </c>
      <c r="C10310" t="s">
        <v>19305</v>
      </c>
    </row>
    <row r="10311" spans="1:3" x14ac:dyDescent="0.2">
      <c r="A10311" t="s">
        <v>20622</v>
      </c>
      <c r="B10311" t="s">
        <v>20623</v>
      </c>
      <c r="C10311" t="s">
        <v>19305</v>
      </c>
    </row>
    <row r="10312" spans="1:3" x14ac:dyDescent="0.2">
      <c r="A10312" t="s">
        <v>20624</v>
      </c>
      <c r="B10312" t="s">
        <v>20625</v>
      </c>
      <c r="C10312" t="s">
        <v>19305</v>
      </c>
    </row>
    <row r="10313" spans="1:3" x14ac:dyDescent="0.2">
      <c r="A10313" t="s">
        <v>20626</v>
      </c>
      <c r="B10313" t="s">
        <v>20627</v>
      </c>
      <c r="C10313" t="s">
        <v>19305</v>
      </c>
    </row>
    <row r="10314" spans="1:3" x14ac:dyDescent="0.2">
      <c r="A10314" t="s">
        <v>20628</v>
      </c>
      <c r="B10314" t="s">
        <v>20629</v>
      </c>
      <c r="C10314" t="s">
        <v>19305</v>
      </c>
    </row>
    <row r="10315" spans="1:3" x14ac:dyDescent="0.2">
      <c r="A10315" t="s">
        <v>20630</v>
      </c>
      <c r="B10315" t="s">
        <v>20631</v>
      </c>
      <c r="C10315" t="s">
        <v>19305</v>
      </c>
    </row>
    <row r="10316" spans="1:3" x14ac:dyDescent="0.2">
      <c r="A10316" t="s">
        <v>20632</v>
      </c>
      <c r="B10316" t="s">
        <v>20633</v>
      </c>
      <c r="C10316" t="s">
        <v>19305</v>
      </c>
    </row>
    <row r="10317" spans="1:3" x14ac:dyDescent="0.2">
      <c r="A10317" t="s">
        <v>20634</v>
      </c>
      <c r="B10317" t="s">
        <v>20635</v>
      </c>
      <c r="C10317" t="s">
        <v>19305</v>
      </c>
    </row>
    <row r="10318" spans="1:3" x14ac:dyDescent="0.2">
      <c r="A10318" t="s">
        <v>20636</v>
      </c>
      <c r="B10318" t="s">
        <v>20637</v>
      </c>
      <c r="C10318" t="s">
        <v>19305</v>
      </c>
    </row>
    <row r="10319" spans="1:3" x14ac:dyDescent="0.2">
      <c r="A10319" t="s">
        <v>20638</v>
      </c>
      <c r="B10319" t="s">
        <v>20639</v>
      </c>
      <c r="C10319" t="s">
        <v>19305</v>
      </c>
    </row>
    <row r="10320" spans="1:3" x14ac:dyDescent="0.2">
      <c r="A10320" t="s">
        <v>20640</v>
      </c>
      <c r="B10320" t="s">
        <v>20641</v>
      </c>
      <c r="C10320" t="s">
        <v>19305</v>
      </c>
    </row>
    <row r="10321" spans="1:3" x14ac:dyDescent="0.2">
      <c r="A10321" t="s">
        <v>20642</v>
      </c>
      <c r="B10321" t="s">
        <v>20643</v>
      </c>
      <c r="C10321" t="s">
        <v>19305</v>
      </c>
    </row>
    <row r="10322" spans="1:3" x14ac:dyDescent="0.2">
      <c r="A10322" t="s">
        <v>20644</v>
      </c>
      <c r="B10322" t="s">
        <v>20645</v>
      </c>
      <c r="C10322" t="s">
        <v>19305</v>
      </c>
    </row>
    <row r="10323" spans="1:3" x14ac:dyDescent="0.2">
      <c r="A10323" t="s">
        <v>20646</v>
      </c>
      <c r="B10323" t="s">
        <v>20647</v>
      </c>
      <c r="C10323" t="s">
        <v>19305</v>
      </c>
    </row>
    <row r="10324" spans="1:3" x14ac:dyDescent="0.2">
      <c r="A10324" t="s">
        <v>20648</v>
      </c>
      <c r="B10324" t="s">
        <v>20649</v>
      </c>
      <c r="C10324" t="s">
        <v>19305</v>
      </c>
    </row>
    <row r="10325" spans="1:3" x14ac:dyDescent="0.2">
      <c r="A10325" t="s">
        <v>20650</v>
      </c>
      <c r="B10325" t="s">
        <v>20651</v>
      </c>
      <c r="C10325" t="s">
        <v>19305</v>
      </c>
    </row>
    <row r="10326" spans="1:3" x14ac:dyDescent="0.2">
      <c r="A10326" t="s">
        <v>20652</v>
      </c>
      <c r="B10326" t="s">
        <v>20653</v>
      </c>
      <c r="C10326" t="s">
        <v>19305</v>
      </c>
    </row>
    <row r="10327" spans="1:3" x14ac:dyDescent="0.2">
      <c r="A10327" t="s">
        <v>20654</v>
      </c>
      <c r="B10327" t="s">
        <v>20655</v>
      </c>
      <c r="C10327" t="s">
        <v>19305</v>
      </c>
    </row>
    <row r="10328" spans="1:3" x14ac:dyDescent="0.2">
      <c r="A10328" t="s">
        <v>20656</v>
      </c>
      <c r="B10328" t="s">
        <v>20657</v>
      </c>
      <c r="C10328" t="s">
        <v>19305</v>
      </c>
    </row>
    <row r="10329" spans="1:3" x14ac:dyDescent="0.2">
      <c r="A10329" t="s">
        <v>20658</v>
      </c>
      <c r="B10329" t="s">
        <v>20659</v>
      </c>
      <c r="C10329" t="s">
        <v>19305</v>
      </c>
    </row>
    <row r="10330" spans="1:3" x14ac:dyDescent="0.2">
      <c r="A10330" t="s">
        <v>20660</v>
      </c>
      <c r="B10330" t="s">
        <v>20661</v>
      </c>
      <c r="C10330" t="s">
        <v>19305</v>
      </c>
    </row>
    <row r="10331" spans="1:3" x14ac:dyDescent="0.2">
      <c r="A10331" t="s">
        <v>20662</v>
      </c>
      <c r="B10331" t="s">
        <v>20663</v>
      </c>
      <c r="C10331" t="s">
        <v>19305</v>
      </c>
    </row>
    <row r="10332" spans="1:3" x14ac:dyDescent="0.2">
      <c r="A10332" t="s">
        <v>20664</v>
      </c>
      <c r="B10332" t="s">
        <v>20665</v>
      </c>
      <c r="C10332" t="s">
        <v>19305</v>
      </c>
    </row>
    <row r="10333" spans="1:3" x14ac:dyDescent="0.2">
      <c r="A10333" t="s">
        <v>20666</v>
      </c>
      <c r="B10333" t="s">
        <v>20667</v>
      </c>
      <c r="C10333" t="s">
        <v>19305</v>
      </c>
    </row>
    <row r="10334" spans="1:3" x14ac:dyDescent="0.2">
      <c r="A10334" t="s">
        <v>20668</v>
      </c>
      <c r="B10334" t="s">
        <v>20669</v>
      </c>
      <c r="C10334" t="s">
        <v>19305</v>
      </c>
    </row>
    <row r="10335" spans="1:3" x14ac:dyDescent="0.2">
      <c r="A10335" t="s">
        <v>20670</v>
      </c>
      <c r="B10335" t="s">
        <v>20671</v>
      </c>
      <c r="C10335" t="s">
        <v>19305</v>
      </c>
    </row>
    <row r="10336" spans="1:3" x14ac:dyDescent="0.2">
      <c r="A10336" t="s">
        <v>20672</v>
      </c>
      <c r="B10336" t="s">
        <v>20673</v>
      </c>
      <c r="C10336" t="s">
        <v>19305</v>
      </c>
    </row>
    <row r="10337" spans="1:3" x14ac:dyDescent="0.2">
      <c r="A10337" t="s">
        <v>20674</v>
      </c>
      <c r="B10337" t="s">
        <v>20675</v>
      </c>
      <c r="C10337" t="s">
        <v>19305</v>
      </c>
    </row>
    <row r="10338" spans="1:3" x14ac:dyDescent="0.2">
      <c r="A10338" t="s">
        <v>20676</v>
      </c>
      <c r="B10338" t="s">
        <v>20677</v>
      </c>
      <c r="C10338" t="s">
        <v>19305</v>
      </c>
    </row>
    <row r="10339" spans="1:3" x14ac:dyDescent="0.2">
      <c r="A10339" t="s">
        <v>20678</v>
      </c>
      <c r="B10339" t="s">
        <v>20679</v>
      </c>
      <c r="C10339" t="s">
        <v>19305</v>
      </c>
    </row>
    <row r="10340" spans="1:3" x14ac:dyDescent="0.2">
      <c r="A10340" t="s">
        <v>20680</v>
      </c>
      <c r="B10340" t="s">
        <v>20681</v>
      </c>
      <c r="C10340" t="s">
        <v>19305</v>
      </c>
    </row>
    <row r="10341" spans="1:3" x14ac:dyDescent="0.2">
      <c r="A10341" t="s">
        <v>20682</v>
      </c>
      <c r="B10341" t="s">
        <v>20683</v>
      </c>
      <c r="C10341" t="s">
        <v>19305</v>
      </c>
    </row>
    <row r="10342" spans="1:3" x14ac:dyDescent="0.2">
      <c r="A10342" t="s">
        <v>20684</v>
      </c>
      <c r="B10342" t="s">
        <v>20685</v>
      </c>
      <c r="C10342" t="s">
        <v>19305</v>
      </c>
    </row>
    <row r="10343" spans="1:3" x14ac:dyDescent="0.2">
      <c r="A10343" t="s">
        <v>20686</v>
      </c>
      <c r="B10343" t="s">
        <v>20687</v>
      </c>
      <c r="C10343" t="s">
        <v>19305</v>
      </c>
    </row>
    <row r="10344" spans="1:3" x14ac:dyDescent="0.2">
      <c r="A10344" t="s">
        <v>20688</v>
      </c>
      <c r="B10344" t="s">
        <v>20689</v>
      </c>
      <c r="C10344" t="s">
        <v>19305</v>
      </c>
    </row>
    <row r="10345" spans="1:3" x14ac:dyDescent="0.2">
      <c r="A10345" t="s">
        <v>20690</v>
      </c>
      <c r="B10345" t="s">
        <v>20691</v>
      </c>
      <c r="C10345" t="s">
        <v>19305</v>
      </c>
    </row>
    <row r="10346" spans="1:3" x14ac:dyDescent="0.2">
      <c r="A10346" t="s">
        <v>20692</v>
      </c>
      <c r="B10346" t="s">
        <v>20693</v>
      </c>
      <c r="C10346" t="s">
        <v>19305</v>
      </c>
    </row>
    <row r="10347" spans="1:3" x14ac:dyDescent="0.2">
      <c r="A10347" t="s">
        <v>20694</v>
      </c>
      <c r="B10347" t="s">
        <v>20695</v>
      </c>
      <c r="C10347" t="s">
        <v>19305</v>
      </c>
    </row>
    <row r="10348" spans="1:3" x14ac:dyDescent="0.2">
      <c r="A10348" t="s">
        <v>20696</v>
      </c>
      <c r="B10348" t="s">
        <v>20697</v>
      </c>
      <c r="C10348" t="s">
        <v>19305</v>
      </c>
    </row>
    <row r="10349" spans="1:3" x14ac:dyDescent="0.2">
      <c r="A10349" t="s">
        <v>20698</v>
      </c>
      <c r="B10349" t="s">
        <v>20699</v>
      </c>
      <c r="C10349" t="s">
        <v>19305</v>
      </c>
    </row>
    <row r="10350" spans="1:3" x14ac:dyDescent="0.2">
      <c r="A10350" t="s">
        <v>20700</v>
      </c>
      <c r="B10350" t="s">
        <v>20701</v>
      </c>
      <c r="C10350" t="s">
        <v>19305</v>
      </c>
    </row>
    <row r="10351" spans="1:3" x14ac:dyDescent="0.2">
      <c r="A10351" t="s">
        <v>20702</v>
      </c>
      <c r="B10351" t="s">
        <v>20703</v>
      </c>
      <c r="C10351" t="s">
        <v>19305</v>
      </c>
    </row>
    <row r="10352" spans="1:3" x14ac:dyDescent="0.2">
      <c r="A10352" t="s">
        <v>20704</v>
      </c>
      <c r="B10352" t="s">
        <v>20705</v>
      </c>
      <c r="C10352" t="s">
        <v>19305</v>
      </c>
    </row>
    <row r="10353" spans="1:3" x14ac:dyDescent="0.2">
      <c r="A10353" t="s">
        <v>20706</v>
      </c>
      <c r="B10353" t="s">
        <v>20707</v>
      </c>
      <c r="C10353" t="s">
        <v>19305</v>
      </c>
    </row>
    <row r="10354" spans="1:3" x14ac:dyDescent="0.2">
      <c r="A10354" t="s">
        <v>20708</v>
      </c>
      <c r="B10354" t="s">
        <v>20709</v>
      </c>
      <c r="C10354" t="s">
        <v>19305</v>
      </c>
    </row>
    <row r="10355" spans="1:3" x14ac:dyDescent="0.2">
      <c r="A10355" t="s">
        <v>20710</v>
      </c>
      <c r="B10355" t="s">
        <v>20711</v>
      </c>
      <c r="C10355" t="s">
        <v>19305</v>
      </c>
    </row>
    <row r="10356" spans="1:3" x14ac:dyDescent="0.2">
      <c r="A10356" t="s">
        <v>20712</v>
      </c>
      <c r="B10356" t="s">
        <v>20713</v>
      </c>
      <c r="C10356" t="s">
        <v>19305</v>
      </c>
    </row>
    <row r="10357" spans="1:3" x14ac:dyDescent="0.2">
      <c r="A10357" t="s">
        <v>20714</v>
      </c>
      <c r="B10357" t="s">
        <v>20715</v>
      </c>
      <c r="C10357" t="s">
        <v>19305</v>
      </c>
    </row>
    <row r="10358" spans="1:3" x14ac:dyDescent="0.2">
      <c r="A10358" t="s">
        <v>20716</v>
      </c>
      <c r="B10358" t="s">
        <v>20717</v>
      </c>
      <c r="C10358" t="s">
        <v>19305</v>
      </c>
    </row>
    <row r="10359" spans="1:3" x14ac:dyDescent="0.2">
      <c r="A10359" t="s">
        <v>20718</v>
      </c>
      <c r="B10359" t="s">
        <v>20719</v>
      </c>
      <c r="C10359" t="s">
        <v>19305</v>
      </c>
    </row>
    <row r="10360" spans="1:3" x14ac:dyDescent="0.2">
      <c r="A10360" t="s">
        <v>20720</v>
      </c>
      <c r="B10360" t="s">
        <v>20721</v>
      </c>
      <c r="C10360" t="s">
        <v>19305</v>
      </c>
    </row>
    <row r="10361" spans="1:3" x14ac:dyDescent="0.2">
      <c r="A10361" t="s">
        <v>20722</v>
      </c>
      <c r="B10361" t="s">
        <v>20723</v>
      </c>
      <c r="C10361" t="s">
        <v>19305</v>
      </c>
    </row>
    <row r="10362" spans="1:3" x14ac:dyDescent="0.2">
      <c r="A10362" t="s">
        <v>20724</v>
      </c>
      <c r="B10362" t="s">
        <v>20725</v>
      </c>
      <c r="C10362" t="s">
        <v>19305</v>
      </c>
    </row>
    <row r="10363" spans="1:3" x14ac:dyDescent="0.2">
      <c r="A10363" t="s">
        <v>20726</v>
      </c>
      <c r="B10363" t="s">
        <v>20727</v>
      </c>
      <c r="C10363" t="s">
        <v>19305</v>
      </c>
    </row>
    <row r="10364" spans="1:3" x14ac:dyDescent="0.2">
      <c r="A10364" t="s">
        <v>20728</v>
      </c>
      <c r="B10364" t="s">
        <v>20729</v>
      </c>
      <c r="C10364" t="s">
        <v>19305</v>
      </c>
    </row>
    <row r="10365" spans="1:3" x14ac:dyDescent="0.2">
      <c r="A10365" t="s">
        <v>20730</v>
      </c>
      <c r="B10365" t="s">
        <v>20731</v>
      </c>
      <c r="C10365" t="s">
        <v>19305</v>
      </c>
    </row>
    <row r="10366" spans="1:3" x14ac:dyDescent="0.2">
      <c r="A10366" t="s">
        <v>20732</v>
      </c>
      <c r="B10366" t="s">
        <v>20733</v>
      </c>
      <c r="C10366" t="s">
        <v>19305</v>
      </c>
    </row>
    <row r="10367" spans="1:3" x14ac:dyDescent="0.2">
      <c r="A10367" t="s">
        <v>20734</v>
      </c>
      <c r="B10367" t="s">
        <v>20735</v>
      </c>
      <c r="C10367" t="s">
        <v>19305</v>
      </c>
    </row>
    <row r="10368" spans="1:3" x14ac:dyDescent="0.2">
      <c r="A10368" t="s">
        <v>20736</v>
      </c>
      <c r="B10368" t="s">
        <v>20737</v>
      </c>
      <c r="C10368" t="s">
        <v>19305</v>
      </c>
    </row>
    <row r="10369" spans="1:3" x14ac:dyDescent="0.2">
      <c r="A10369" t="s">
        <v>20738</v>
      </c>
      <c r="B10369" t="s">
        <v>20739</v>
      </c>
      <c r="C10369" t="s">
        <v>19305</v>
      </c>
    </row>
    <row r="10370" spans="1:3" x14ac:dyDescent="0.2">
      <c r="A10370" t="s">
        <v>20740</v>
      </c>
      <c r="B10370" t="s">
        <v>20741</v>
      </c>
      <c r="C10370" t="s">
        <v>19305</v>
      </c>
    </row>
    <row r="10371" spans="1:3" x14ac:dyDescent="0.2">
      <c r="A10371" t="s">
        <v>20742</v>
      </c>
      <c r="B10371" t="s">
        <v>20743</v>
      </c>
      <c r="C10371" t="s">
        <v>19305</v>
      </c>
    </row>
    <row r="10372" spans="1:3" x14ac:dyDescent="0.2">
      <c r="A10372" t="s">
        <v>20744</v>
      </c>
      <c r="B10372" t="s">
        <v>20745</v>
      </c>
      <c r="C10372" t="s">
        <v>19305</v>
      </c>
    </row>
    <row r="10373" spans="1:3" x14ac:dyDescent="0.2">
      <c r="A10373" t="s">
        <v>20746</v>
      </c>
      <c r="B10373" t="s">
        <v>20747</v>
      </c>
      <c r="C10373" t="s">
        <v>19305</v>
      </c>
    </row>
    <row r="10374" spans="1:3" x14ac:dyDescent="0.2">
      <c r="A10374" t="s">
        <v>20748</v>
      </c>
      <c r="B10374" t="s">
        <v>20749</v>
      </c>
      <c r="C10374" t="s">
        <v>19305</v>
      </c>
    </row>
    <row r="10375" spans="1:3" x14ac:dyDescent="0.2">
      <c r="A10375" t="s">
        <v>20750</v>
      </c>
      <c r="B10375" t="s">
        <v>20751</v>
      </c>
      <c r="C10375" t="s">
        <v>19305</v>
      </c>
    </row>
    <row r="10376" spans="1:3" x14ac:dyDescent="0.2">
      <c r="A10376" t="s">
        <v>20752</v>
      </c>
      <c r="B10376" t="s">
        <v>20753</v>
      </c>
      <c r="C10376" t="s">
        <v>19305</v>
      </c>
    </row>
    <row r="10377" spans="1:3" x14ac:dyDescent="0.2">
      <c r="A10377" t="s">
        <v>20754</v>
      </c>
      <c r="B10377" t="s">
        <v>20755</v>
      </c>
      <c r="C10377" t="s">
        <v>19305</v>
      </c>
    </row>
    <row r="10378" spans="1:3" x14ac:dyDescent="0.2">
      <c r="A10378" t="s">
        <v>20756</v>
      </c>
      <c r="B10378" t="s">
        <v>20757</v>
      </c>
      <c r="C10378" t="s">
        <v>19305</v>
      </c>
    </row>
    <row r="10379" spans="1:3" x14ac:dyDescent="0.2">
      <c r="A10379" t="s">
        <v>20758</v>
      </c>
      <c r="B10379" t="s">
        <v>20759</v>
      </c>
      <c r="C10379" t="s">
        <v>19305</v>
      </c>
    </row>
    <row r="10380" spans="1:3" x14ac:dyDescent="0.2">
      <c r="A10380" t="s">
        <v>20760</v>
      </c>
      <c r="B10380" t="s">
        <v>20761</v>
      </c>
      <c r="C10380" t="s">
        <v>19305</v>
      </c>
    </row>
    <row r="10381" spans="1:3" x14ac:dyDescent="0.2">
      <c r="A10381" t="s">
        <v>20762</v>
      </c>
      <c r="B10381" t="s">
        <v>20763</v>
      </c>
      <c r="C10381" t="s">
        <v>19305</v>
      </c>
    </row>
    <row r="10382" spans="1:3" x14ac:dyDescent="0.2">
      <c r="A10382" t="s">
        <v>20764</v>
      </c>
      <c r="B10382" t="s">
        <v>20765</v>
      </c>
      <c r="C10382" t="s">
        <v>19305</v>
      </c>
    </row>
    <row r="10383" spans="1:3" x14ac:dyDescent="0.2">
      <c r="A10383" t="s">
        <v>20766</v>
      </c>
      <c r="B10383" t="s">
        <v>20767</v>
      </c>
      <c r="C10383" t="s">
        <v>19305</v>
      </c>
    </row>
    <row r="10384" spans="1:3" x14ac:dyDescent="0.2">
      <c r="A10384" t="s">
        <v>20768</v>
      </c>
      <c r="B10384" t="s">
        <v>20769</v>
      </c>
      <c r="C10384" t="s">
        <v>19305</v>
      </c>
    </row>
    <row r="10385" spans="1:3" x14ac:dyDescent="0.2">
      <c r="A10385" t="s">
        <v>20770</v>
      </c>
      <c r="B10385" t="s">
        <v>20771</v>
      </c>
      <c r="C10385" t="s">
        <v>19305</v>
      </c>
    </row>
    <row r="10386" spans="1:3" x14ac:dyDescent="0.2">
      <c r="A10386" t="s">
        <v>20772</v>
      </c>
      <c r="B10386" t="s">
        <v>20773</v>
      </c>
      <c r="C10386" t="s">
        <v>19305</v>
      </c>
    </row>
    <row r="10387" spans="1:3" x14ac:dyDescent="0.2">
      <c r="A10387" t="s">
        <v>20774</v>
      </c>
      <c r="B10387" t="s">
        <v>20775</v>
      </c>
      <c r="C10387" t="s">
        <v>19305</v>
      </c>
    </row>
    <row r="10388" spans="1:3" x14ac:dyDescent="0.2">
      <c r="A10388" t="s">
        <v>20776</v>
      </c>
      <c r="B10388" t="s">
        <v>20777</v>
      </c>
      <c r="C10388" t="s">
        <v>19305</v>
      </c>
    </row>
    <row r="10389" spans="1:3" x14ac:dyDescent="0.2">
      <c r="A10389" t="s">
        <v>20778</v>
      </c>
      <c r="B10389" t="s">
        <v>20779</v>
      </c>
      <c r="C10389" t="s">
        <v>19305</v>
      </c>
    </row>
    <row r="10390" spans="1:3" x14ac:dyDescent="0.2">
      <c r="A10390" t="s">
        <v>20780</v>
      </c>
      <c r="B10390" t="s">
        <v>20781</v>
      </c>
      <c r="C10390" t="s">
        <v>19305</v>
      </c>
    </row>
    <row r="10391" spans="1:3" x14ac:dyDescent="0.2">
      <c r="A10391" t="s">
        <v>20782</v>
      </c>
      <c r="B10391" t="s">
        <v>20783</v>
      </c>
      <c r="C10391" t="s">
        <v>19305</v>
      </c>
    </row>
    <row r="10392" spans="1:3" x14ac:dyDescent="0.2">
      <c r="A10392" t="s">
        <v>20784</v>
      </c>
      <c r="B10392" t="s">
        <v>20785</v>
      </c>
      <c r="C10392" t="s">
        <v>19305</v>
      </c>
    </row>
    <row r="10393" spans="1:3" x14ac:dyDescent="0.2">
      <c r="A10393" t="s">
        <v>20786</v>
      </c>
      <c r="B10393" t="s">
        <v>20787</v>
      </c>
      <c r="C10393" t="s">
        <v>19305</v>
      </c>
    </row>
    <row r="10394" spans="1:3" x14ac:dyDescent="0.2">
      <c r="A10394" t="s">
        <v>20788</v>
      </c>
      <c r="B10394" t="s">
        <v>20789</v>
      </c>
      <c r="C10394" t="s">
        <v>19305</v>
      </c>
    </row>
    <row r="10395" spans="1:3" x14ac:dyDescent="0.2">
      <c r="A10395" t="s">
        <v>20790</v>
      </c>
      <c r="B10395" t="s">
        <v>20791</v>
      </c>
      <c r="C10395" t="s">
        <v>19305</v>
      </c>
    </row>
    <row r="10396" spans="1:3" x14ac:dyDescent="0.2">
      <c r="A10396" t="s">
        <v>20792</v>
      </c>
      <c r="B10396" t="s">
        <v>20793</v>
      </c>
      <c r="C10396" t="s">
        <v>19305</v>
      </c>
    </row>
    <row r="10397" spans="1:3" x14ac:dyDescent="0.2">
      <c r="A10397" t="s">
        <v>20794</v>
      </c>
      <c r="B10397" t="s">
        <v>20795</v>
      </c>
      <c r="C10397" t="s">
        <v>19305</v>
      </c>
    </row>
    <row r="10398" spans="1:3" x14ac:dyDescent="0.2">
      <c r="A10398" t="s">
        <v>20796</v>
      </c>
      <c r="B10398" t="s">
        <v>20797</v>
      </c>
      <c r="C10398" t="s">
        <v>19305</v>
      </c>
    </row>
    <row r="10399" spans="1:3" x14ac:dyDescent="0.2">
      <c r="A10399" t="s">
        <v>20798</v>
      </c>
      <c r="B10399" t="s">
        <v>20799</v>
      </c>
      <c r="C10399" t="s">
        <v>19305</v>
      </c>
    </row>
    <row r="10400" spans="1:3" x14ac:dyDescent="0.2">
      <c r="A10400" t="s">
        <v>20800</v>
      </c>
      <c r="B10400" t="s">
        <v>20801</v>
      </c>
      <c r="C10400" t="s">
        <v>19305</v>
      </c>
    </row>
    <row r="10401" spans="1:3" x14ac:dyDescent="0.2">
      <c r="A10401" t="s">
        <v>20802</v>
      </c>
      <c r="B10401" t="s">
        <v>20803</v>
      </c>
      <c r="C10401" t="s">
        <v>19305</v>
      </c>
    </row>
    <row r="10402" spans="1:3" x14ac:dyDescent="0.2">
      <c r="A10402" t="s">
        <v>20804</v>
      </c>
      <c r="B10402" t="s">
        <v>20805</v>
      </c>
      <c r="C10402" t="s">
        <v>19305</v>
      </c>
    </row>
    <row r="10403" spans="1:3" x14ac:dyDescent="0.2">
      <c r="A10403" t="s">
        <v>20806</v>
      </c>
      <c r="B10403" t="s">
        <v>20807</v>
      </c>
      <c r="C10403" t="s">
        <v>19305</v>
      </c>
    </row>
    <row r="10404" spans="1:3" x14ac:dyDescent="0.2">
      <c r="A10404" t="s">
        <v>20808</v>
      </c>
      <c r="B10404" t="s">
        <v>20809</v>
      </c>
      <c r="C10404" t="s">
        <v>19305</v>
      </c>
    </row>
    <row r="10405" spans="1:3" x14ac:dyDescent="0.2">
      <c r="A10405" t="s">
        <v>20810</v>
      </c>
      <c r="B10405" t="s">
        <v>20811</v>
      </c>
      <c r="C10405" t="s">
        <v>19305</v>
      </c>
    </row>
    <row r="10406" spans="1:3" x14ac:dyDescent="0.2">
      <c r="A10406" t="s">
        <v>20812</v>
      </c>
      <c r="B10406" t="s">
        <v>20813</v>
      </c>
      <c r="C10406" t="s">
        <v>19305</v>
      </c>
    </row>
    <row r="10407" spans="1:3" x14ac:dyDescent="0.2">
      <c r="A10407" t="s">
        <v>20814</v>
      </c>
      <c r="B10407" t="s">
        <v>20815</v>
      </c>
      <c r="C10407" t="s">
        <v>19305</v>
      </c>
    </row>
    <row r="10408" spans="1:3" x14ac:dyDescent="0.2">
      <c r="A10408" t="s">
        <v>20816</v>
      </c>
      <c r="B10408" t="s">
        <v>20817</v>
      </c>
      <c r="C10408" t="s">
        <v>19305</v>
      </c>
    </row>
    <row r="10409" spans="1:3" x14ac:dyDescent="0.2">
      <c r="A10409" t="s">
        <v>20818</v>
      </c>
      <c r="B10409" t="s">
        <v>20819</v>
      </c>
      <c r="C10409" t="s">
        <v>19305</v>
      </c>
    </row>
    <row r="10410" spans="1:3" x14ac:dyDescent="0.2">
      <c r="A10410" t="s">
        <v>20820</v>
      </c>
      <c r="B10410" t="s">
        <v>20821</v>
      </c>
      <c r="C10410" t="s">
        <v>19305</v>
      </c>
    </row>
    <row r="10411" spans="1:3" x14ac:dyDescent="0.2">
      <c r="A10411" t="s">
        <v>20822</v>
      </c>
      <c r="B10411" t="s">
        <v>20823</v>
      </c>
      <c r="C10411" t="s">
        <v>19305</v>
      </c>
    </row>
    <row r="10412" spans="1:3" x14ac:dyDescent="0.2">
      <c r="A10412" t="s">
        <v>20824</v>
      </c>
      <c r="B10412" t="s">
        <v>20825</v>
      </c>
      <c r="C10412" t="s">
        <v>19305</v>
      </c>
    </row>
    <row r="10413" spans="1:3" x14ac:dyDescent="0.2">
      <c r="A10413" t="s">
        <v>20826</v>
      </c>
      <c r="B10413" t="s">
        <v>20827</v>
      </c>
      <c r="C10413" t="s">
        <v>19305</v>
      </c>
    </row>
    <row r="10414" spans="1:3" x14ac:dyDescent="0.2">
      <c r="A10414" t="s">
        <v>20828</v>
      </c>
      <c r="B10414" t="s">
        <v>20829</v>
      </c>
      <c r="C10414" t="s">
        <v>19305</v>
      </c>
    </row>
    <row r="10415" spans="1:3" x14ac:dyDescent="0.2">
      <c r="A10415" t="s">
        <v>20830</v>
      </c>
      <c r="B10415" t="s">
        <v>20831</v>
      </c>
      <c r="C10415" t="s">
        <v>19305</v>
      </c>
    </row>
    <row r="10416" spans="1:3" x14ac:dyDescent="0.2">
      <c r="A10416" t="s">
        <v>20832</v>
      </c>
      <c r="B10416" t="s">
        <v>20833</v>
      </c>
      <c r="C10416" t="s">
        <v>19305</v>
      </c>
    </row>
    <row r="10417" spans="1:3" x14ac:dyDescent="0.2">
      <c r="A10417" t="s">
        <v>20834</v>
      </c>
      <c r="B10417" t="s">
        <v>20835</v>
      </c>
      <c r="C10417" t="s">
        <v>19305</v>
      </c>
    </row>
    <row r="10418" spans="1:3" x14ac:dyDescent="0.2">
      <c r="A10418" t="s">
        <v>20836</v>
      </c>
      <c r="B10418" t="s">
        <v>20837</v>
      </c>
      <c r="C10418" t="s">
        <v>19305</v>
      </c>
    </row>
    <row r="10419" spans="1:3" x14ac:dyDescent="0.2">
      <c r="A10419" t="s">
        <v>20838</v>
      </c>
      <c r="B10419" t="s">
        <v>20839</v>
      </c>
      <c r="C10419" t="s">
        <v>19305</v>
      </c>
    </row>
    <row r="10420" spans="1:3" x14ac:dyDescent="0.2">
      <c r="A10420" t="s">
        <v>20840</v>
      </c>
      <c r="B10420" t="s">
        <v>20841</v>
      </c>
      <c r="C10420" t="s">
        <v>19305</v>
      </c>
    </row>
    <row r="10421" spans="1:3" x14ac:dyDescent="0.2">
      <c r="A10421" t="s">
        <v>20842</v>
      </c>
      <c r="B10421" t="s">
        <v>20843</v>
      </c>
      <c r="C10421" t="s">
        <v>19305</v>
      </c>
    </row>
    <row r="10422" spans="1:3" x14ac:dyDescent="0.2">
      <c r="A10422" t="s">
        <v>20844</v>
      </c>
      <c r="B10422" t="s">
        <v>20845</v>
      </c>
      <c r="C10422" t="s">
        <v>19305</v>
      </c>
    </row>
    <row r="10423" spans="1:3" x14ac:dyDescent="0.2">
      <c r="A10423" t="s">
        <v>20846</v>
      </c>
      <c r="B10423" t="s">
        <v>20847</v>
      </c>
      <c r="C10423" t="s">
        <v>19305</v>
      </c>
    </row>
    <row r="10424" spans="1:3" x14ac:dyDescent="0.2">
      <c r="A10424" t="s">
        <v>20848</v>
      </c>
      <c r="B10424" t="s">
        <v>20849</v>
      </c>
      <c r="C10424" t="s">
        <v>19305</v>
      </c>
    </row>
    <row r="10425" spans="1:3" x14ac:dyDescent="0.2">
      <c r="A10425" t="s">
        <v>20850</v>
      </c>
      <c r="B10425" t="s">
        <v>20851</v>
      </c>
      <c r="C10425" t="s">
        <v>19305</v>
      </c>
    </row>
    <row r="10426" spans="1:3" x14ac:dyDescent="0.2">
      <c r="A10426" t="s">
        <v>20852</v>
      </c>
      <c r="B10426" t="s">
        <v>20853</v>
      </c>
      <c r="C10426" t="s">
        <v>19305</v>
      </c>
    </row>
    <row r="10427" spans="1:3" x14ac:dyDescent="0.2">
      <c r="A10427" t="s">
        <v>20854</v>
      </c>
      <c r="B10427" t="s">
        <v>20855</v>
      </c>
      <c r="C10427" t="s">
        <v>19305</v>
      </c>
    </row>
    <row r="10428" spans="1:3" x14ac:dyDescent="0.2">
      <c r="A10428" t="s">
        <v>20856</v>
      </c>
      <c r="B10428" t="s">
        <v>20857</v>
      </c>
      <c r="C10428" t="s">
        <v>19305</v>
      </c>
    </row>
    <row r="10429" spans="1:3" x14ac:dyDescent="0.2">
      <c r="A10429" t="s">
        <v>20858</v>
      </c>
      <c r="B10429" t="s">
        <v>20859</v>
      </c>
      <c r="C10429" t="s">
        <v>19305</v>
      </c>
    </row>
    <row r="10430" spans="1:3" x14ac:dyDescent="0.2">
      <c r="A10430" t="s">
        <v>20860</v>
      </c>
      <c r="B10430" t="s">
        <v>20861</v>
      </c>
      <c r="C10430" t="s">
        <v>19305</v>
      </c>
    </row>
    <row r="10431" spans="1:3" x14ac:dyDescent="0.2">
      <c r="A10431" t="s">
        <v>20862</v>
      </c>
      <c r="B10431" t="s">
        <v>20863</v>
      </c>
      <c r="C10431" t="s">
        <v>19305</v>
      </c>
    </row>
    <row r="10432" spans="1:3" x14ac:dyDescent="0.2">
      <c r="A10432" t="s">
        <v>20864</v>
      </c>
      <c r="B10432" t="s">
        <v>20865</v>
      </c>
      <c r="C10432" t="s">
        <v>19305</v>
      </c>
    </row>
    <row r="10433" spans="1:3" x14ac:dyDescent="0.2">
      <c r="A10433" t="s">
        <v>20866</v>
      </c>
      <c r="B10433" t="s">
        <v>20867</v>
      </c>
      <c r="C10433" t="s">
        <v>19305</v>
      </c>
    </row>
    <row r="10434" spans="1:3" x14ac:dyDescent="0.2">
      <c r="A10434" t="s">
        <v>20868</v>
      </c>
      <c r="B10434" t="s">
        <v>20869</v>
      </c>
      <c r="C10434" t="s">
        <v>19305</v>
      </c>
    </row>
    <row r="10435" spans="1:3" x14ac:dyDescent="0.2">
      <c r="A10435" t="s">
        <v>20870</v>
      </c>
      <c r="B10435" t="s">
        <v>20871</v>
      </c>
      <c r="C10435" t="s">
        <v>19305</v>
      </c>
    </row>
    <row r="10436" spans="1:3" x14ac:dyDescent="0.2">
      <c r="A10436" t="s">
        <v>20872</v>
      </c>
      <c r="B10436" t="s">
        <v>20873</v>
      </c>
      <c r="C10436" t="s">
        <v>19305</v>
      </c>
    </row>
    <row r="10437" spans="1:3" x14ac:dyDescent="0.2">
      <c r="A10437" t="s">
        <v>20874</v>
      </c>
      <c r="B10437" t="s">
        <v>20875</v>
      </c>
      <c r="C10437" t="s">
        <v>19305</v>
      </c>
    </row>
    <row r="10438" spans="1:3" x14ac:dyDescent="0.2">
      <c r="A10438" t="s">
        <v>20876</v>
      </c>
      <c r="B10438" t="s">
        <v>20877</v>
      </c>
      <c r="C10438" t="s">
        <v>19305</v>
      </c>
    </row>
    <row r="10439" spans="1:3" x14ac:dyDescent="0.2">
      <c r="A10439" t="s">
        <v>20878</v>
      </c>
      <c r="B10439" t="s">
        <v>20879</v>
      </c>
      <c r="C10439" t="s">
        <v>19305</v>
      </c>
    </row>
    <row r="10440" spans="1:3" x14ac:dyDescent="0.2">
      <c r="A10440" t="s">
        <v>20880</v>
      </c>
      <c r="B10440" t="s">
        <v>20881</v>
      </c>
      <c r="C10440" t="s">
        <v>19305</v>
      </c>
    </row>
    <row r="10441" spans="1:3" x14ac:dyDescent="0.2">
      <c r="A10441" t="s">
        <v>20882</v>
      </c>
      <c r="B10441" t="s">
        <v>20883</v>
      </c>
      <c r="C10441" t="s">
        <v>19305</v>
      </c>
    </row>
    <row r="10442" spans="1:3" x14ac:dyDescent="0.2">
      <c r="A10442" t="s">
        <v>20884</v>
      </c>
      <c r="B10442" t="s">
        <v>20885</v>
      </c>
      <c r="C10442" t="s">
        <v>19305</v>
      </c>
    </row>
    <row r="10443" spans="1:3" x14ac:dyDescent="0.2">
      <c r="A10443" t="s">
        <v>20886</v>
      </c>
      <c r="B10443" t="s">
        <v>20887</v>
      </c>
      <c r="C10443" t="s">
        <v>19305</v>
      </c>
    </row>
    <row r="10444" spans="1:3" x14ac:dyDescent="0.2">
      <c r="A10444" t="s">
        <v>20888</v>
      </c>
      <c r="B10444" t="s">
        <v>20889</v>
      </c>
      <c r="C10444" t="s">
        <v>19305</v>
      </c>
    </row>
    <row r="10445" spans="1:3" x14ac:dyDescent="0.2">
      <c r="A10445" t="s">
        <v>20890</v>
      </c>
      <c r="B10445" t="s">
        <v>20891</v>
      </c>
      <c r="C10445" t="s">
        <v>19305</v>
      </c>
    </row>
    <row r="10446" spans="1:3" x14ac:dyDescent="0.2">
      <c r="A10446" t="s">
        <v>20892</v>
      </c>
      <c r="B10446" t="s">
        <v>20893</v>
      </c>
      <c r="C10446" t="s">
        <v>19305</v>
      </c>
    </row>
    <row r="10447" spans="1:3" x14ac:dyDescent="0.2">
      <c r="A10447" t="s">
        <v>20894</v>
      </c>
      <c r="B10447" t="s">
        <v>20895</v>
      </c>
      <c r="C10447" t="s">
        <v>19305</v>
      </c>
    </row>
    <row r="10448" spans="1:3" x14ac:dyDescent="0.2">
      <c r="A10448" t="s">
        <v>20896</v>
      </c>
      <c r="B10448" t="s">
        <v>20897</v>
      </c>
      <c r="C10448" t="s">
        <v>19305</v>
      </c>
    </row>
    <row r="10449" spans="1:3" x14ac:dyDescent="0.2">
      <c r="A10449" t="s">
        <v>20898</v>
      </c>
      <c r="B10449" t="s">
        <v>20899</v>
      </c>
      <c r="C10449" t="s">
        <v>19305</v>
      </c>
    </row>
    <row r="10450" spans="1:3" x14ac:dyDescent="0.2">
      <c r="A10450" t="s">
        <v>20900</v>
      </c>
      <c r="B10450" t="s">
        <v>20901</v>
      </c>
      <c r="C10450" t="s">
        <v>19305</v>
      </c>
    </row>
    <row r="10451" spans="1:3" x14ac:dyDescent="0.2">
      <c r="A10451" t="s">
        <v>20902</v>
      </c>
      <c r="B10451" t="s">
        <v>20903</v>
      </c>
      <c r="C10451" t="s">
        <v>19305</v>
      </c>
    </row>
    <row r="10452" spans="1:3" x14ac:dyDescent="0.2">
      <c r="A10452" t="s">
        <v>20904</v>
      </c>
      <c r="B10452" t="s">
        <v>20905</v>
      </c>
      <c r="C10452" t="s">
        <v>19305</v>
      </c>
    </row>
    <row r="10453" spans="1:3" x14ac:dyDescent="0.2">
      <c r="A10453" t="s">
        <v>20906</v>
      </c>
      <c r="B10453" t="s">
        <v>20907</v>
      </c>
      <c r="C10453" t="s">
        <v>19305</v>
      </c>
    </row>
    <row r="10454" spans="1:3" x14ac:dyDescent="0.2">
      <c r="A10454" t="s">
        <v>20908</v>
      </c>
      <c r="B10454" t="s">
        <v>20909</v>
      </c>
      <c r="C10454" t="s">
        <v>19305</v>
      </c>
    </row>
    <row r="10455" spans="1:3" x14ac:dyDescent="0.2">
      <c r="A10455" t="s">
        <v>20910</v>
      </c>
      <c r="B10455" t="s">
        <v>20911</v>
      </c>
      <c r="C10455" t="s">
        <v>19305</v>
      </c>
    </row>
    <row r="10456" spans="1:3" x14ac:dyDescent="0.2">
      <c r="A10456" t="s">
        <v>20912</v>
      </c>
      <c r="B10456" t="s">
        <v>20913</v>
      </c>
      <c r="C10456" t="s">
        <v>19305</v>
      </c>
    </row>
    <row r="10457" spans="1:3" x14ac:dyDescent="0.2">
      <c r="A10457" t="s">
        <v>20914</v>
      </c>
      <c r="B10457" t="s">
        <v>20915</v>
      </c>
      <c r="C10457" t="s">
        <v>19305</v>
      </c>
    </row>
    <row r="10458" spans="1:3" x14ac:dyDescent="0.2">
      <c r="A10458" t="s">
        <v>20916</v>
      </c>
      <c r="B10458" t="s">
        <v>20917</v>
      </c>
      <c r="C10458" t="s">
        <v>19305</v>
      </c>
    </row>
    <row r="10459" spans="1:3" x14ac:dyDescent="0.2">
      <c r="A10459" t="s">
        <v>20918</v>
      </c>
      <c r="B10459" t="s">
        <v>20919</v>
      </c>
      <c r="C10459" t="s">
        <v>19305</v>
      </c>
    </row>
    <row r="10460" spans="1:3" x14ac:dyDescent="0.2">
      <c r="A10460" t="s">
        <v>20920</v>
      </c>
      <c r="B10460" t="s">
        <v>20921</v>
      </c>
      <c r="C10460" t="s">
        <v>19305</v>
      </c>
    </row>
    <row r="10461" spans="1:3" x14ac:dyDescent="0.2">
      <c r="A10461" t="s">
        <v>20922</v>
      </c>
      <c r="B10461" t="s">
        <v>20923</v>
      </c>
      <c r="C10461" t="s">
        <v>19305</v>
      </c>
    </row>
    <row r="10462" spans="1:3" x14ac:dyDescent="0.2">
      <c r="A10462" t="s">
        <v>20924</v>
      </c>
      <c r="B10462" t="s">
        <v>20925</v>
      </c>
      <c r="C10462" t="s">
        <v>19305</v>
      </c>
    </row>
    <row r="10463" spans="1:3" x14ac:dyDescent="0.2">
      <c r="A10463" t="s">
        <v>20926</v>
      </c>
      <c r="B10463" t="s">
        <v>20927</v>
      </c>
      <c r="C10463" t="s">
        <v>19305</v>
      </c>
    </row>
    <row r="10464" spans="1:3" x14ac:dyDescent="0.2">
      <c r="A10464" t="s">
        <v>20928</v>
      </c>
      <c r="B10464" t="s">
        <v>20929</v>
      </c>
      <c r="C10464" t="s">
        <v>19305</v>
      </c>
    </row>
    <row r="10465" spans="1:3" x14ac:dyDescent="0.2">
      <c r="A10465" t="s">
        <v>20930</v>
      </c>
      <c r="B10465" t="s">
        <v>20931</v>
      </c>
      <c r="C10465" t="s">
        <v>19305</v>
      </c>
    </row>
    <row r="10466" spans="1:3" x14ac:dyDescent="0.2">
      <c r="A10466" t="s">
        <v>20932</v>
      </c>
      <c r="B10466" t="s">
        <v>20933</v>
      </c>
      <c r="C10466" t="s">
        <v>19305</v>
      </c>
    </row>
    <row r="10467" spans="1:3" x14ac:dyDescent="0.2">
      <c r="A10467" t="s">
        <v>20934</v>
      </c>
      <c r="B10467" t="s">
        <v>20935</v>
      </c>
      <c r="C10467" t="s">
        <v>19305</v>
      </c>
    </row>
    <row r="10468" spans="1:3" x14ac:dyDescent="0.2">
      <c r="A10468" t="s">
        <v>20936</v>
      </c>
      <c r="B10468" t="s">
        <v>20937</v>
      </c>
      <c r="C10468" t="s">
        <v>19305</v>
      </c>
    </row>
    <row r="10469" spans="1:3" x14ac:dyDescent="0.2">
      <c r="A10469" t="s">
        <v>20938</v>
      </c>
      <c r="B10469" t="s">
        <v>20939</v>
      </c>
      <c r="C10469" t="s">
        <v>19305</v>
      </c>
    </row>
    <row r="10470" spans="1:3" x14ac:dyDescent="0.2">
      <c r="A10470" t="s">
        <v>20940</v>
      </c>
      <c r="B10470" t="s">
        <v>20941</v>
      </c>
      <c r="C10470" t="s">
        <v>19305</v>
      </c>
    </row>
    <row r="10471" spans="1:3" x14ac:dyDescent="0.2">
      <c r="A10471" t="s">
        <v>20942</v>
      </c>
      <c r="B10471" t="s">
        <v>20943</v>
      </c>
      <c r="C10471" t="s">
        <v>19305</v>
      </c>
    </row>
    <row r="10472" spans="1:3" x14ac:dyDescent="0.2">
      <c r="A10472" t="s">
        <v>20944</v>
      </c>
      <c r="B10472" t="s">
        <v>20945</v>
      </c>
      <c r="C10472" t="s">
        <v>19305</v>
      </c>
    </row>
    <row r="10473" spans="1:3" x14ac:dyDescent="0.2">
      <c r="A10473" t="s">
        <v>20946</v>
      </c>
      <c r="B10473" t="s">
        <v>20947</v>
      </c>
      <c r="C10473" t="s">
        <v>19305</v>
      </c>
    </row>
    <row r="10474" spans="1:3" x14ac:dyDescent="0.2">
      <c r="A10474" t="s">
        <v>20948</v>
      </c>
      <c r="B10474" t="s">
        <v>20949</v>
      </c>
      <c r="C10474" t="s">
        <v>19305</v>
      </c>
    </row>
    <row r="10475" spans="1:3" x14ac:dyDescent="0.2">
      <c r="A10475" t="s">
        <v>20950</v>
      </c>
      <c r="B10475" t="s">
        <v>20951</v>
      </c>
      <c r="C10475" t="s">
        <v>19305</v>
      </c>
    </row>
    <row r="10476" spans="1:3" x14ac:dyDescent="0.2">
      <c r="A10476" t="s">
        <v>20952</v>
      </c>
      <c r="B10476" t="s">
        <v>20953</v>
      </c>
      <c r="C10476" t="s">
        <v>19305</v>
      </c>
    </row>
    <row r="10477" spans="1:3" x14ac:dyDescent="0.2">
      <c r="A10477" t="s">
        <v>20954</v>
      </c>
      <c r="B10477" t="s">
        <v>20955</v>
      </c>
      <c r="C10477" t="s">
        <v>19305</v>
      </c>
    </row>
    <row r="10478" spans="1:3" x14ac:dyDescent="0.2">
      <c r="A10478" t="s">
        <v>20956</v>
      </c>
      <c r="B10478" t="s">
        <v>20957</v>
      </c>
      <c r="C10478" t="s">
        <v>19305</v>
      </c>
    </row>
    <row r="10479" spans="1:3" x14ac:dyDescent="0.2">
      <c r="A10479" t="s">
        <v>20958</v>
      </c>
      <c r="B10479" t="s">
        <v>20959</v>
      </c>
      <c r="C10479" t="s">
        <v>19305</v>
      </c>
    </row>
    <row r="10480" spans="1:3" x14ac:dyDescent="0.2">
      <c r="A10480" t="s">
        <v>20960</v>
      </c>
      <c r="B10480" t="s">
        <v>20961</v>
      </c>
      <c r="C10480" t="s">
        <v>19305</v>
      </c>
    </row>
    <row r="10481" spans="1:3" x14ac:dyDescent="0.2">
      <c r="A10481" t="s">
        <v>20962</v>
      </c>
      <c r="B10481" t="s">
        <v>20963</v>
      </c>
      <c r="C10481" t="s">
        <v>19305</v>
      </c>
    </row>
    <row r="10482" spans="1:3" x14ac:dyDescent="0.2">
      <c r="A10482" t="s">
        <v>20964</v>
      </c>
      <c r="B10482" t="s">
        <v>20965</v>
      </c>
      <c r="C10482" t="s">
        <v>19305</v>
      </c>
    </row>
    <row r="10483" spans="1:3" x14ac:dyDescent="0.2">
      <c r="A10483" t="s">
        <v>20966</v>
      </c>
      <c r="B10483" t="s">
        <v>20967</v>
      </c>
      <c r="C10483" t="s">
        <v>19305</v>
      </c>
    </row>
    <row r="10484" spans="1:3" x14ac:dyDescent="0.2">
      <c r="A10484" t="s">
        <v>20968</v>
      </c>
      <c r="B10484" t="s">
        <v>20969</v>
      </c>
      <c r="C10484" t="s">
        <v>19305</v>
      </c>
    </row>
    <row r="10485" spans="1:3" x14ac:dyDescent="0.2">
      <c r="A10485" t="s">
        <v>20970</v>
      </c>
      <c r="B10485" t="s">
        <v>20971</v>
      </c>
      <c r="C10485" t="s">
        <v>19305</v>
      </c>
    </row>
    <row r="10486" spans="1:3" x14ac:dyDescent="0.2">
      <c r="A10486" t="s">
        <v>20972</v>
      </c>
      <c r="B10486" t="s">
        <v>20973</v>
      </c>
      <c r="C10486" t="s">
        <v>19305</v>
      </c>
    </row>
    <row r="10487" spans="1:3" x14ac:dyDescent="0.2">
      <c r="A10487" t="s">
        <v>20974</v>
      </c>
      <c r="B10487" t="s">
        <v>20975</v>
      </c>
      <c r="C10487" t="s">
        <v>19305</v>
      </c>
    </row>
    <row r="10488" spans="1:3" x14ac:dyDescent="0.2">
      <c r="A10488" t="s">
        <v>20976</v>
      </c>
      <c r="B10488" t="s">
        <v>20977</v>
      </c>
      <c r="C10488" t="s">
        <v>19305</v>
      </c>
    </row>
    <row r="10489" spans="1:3" x14ac:dyDescent="0.2">
      <c r="A10489" t="s">
        <v>20978</v>
      </c>
      <c r="B10489" t="s">
        <v>20979</v>
      </c>
      <c r="C10489" t="s">
        <v>19305</v>
      </c>
    </row>
    <row r="10490" spans="1:3" x14ac:dyDescent="0.2">
      <c r="A10490" t="s">
        <v>20980</v>
      </c>
      <c r="B10490" t="s">
        <v>20981</v>
      </c>
      <c r="C10490" t="s">
        <v>19305</v>
      </c>
    </row>
    <row r="10491" spans="1:3" x14ac:dyDescent="0.2">
      <c r="A10491" t="s">
        <v>20982</v>
      </c>
      <c r="B10491" t="s">
        <v>20983</v>
      </c>
      <c r="C10491" t="s">
        <v>19305</v>
      </c>
    </row>
    <row r="10492" spans="1:3" x14ac:dyDescent="0.2">
      <c r="A10492" t="s">
        <v>20984</v>
      </c>
      <c r="B10492" t="s">
        <v>20985</v>
      </c>
      <c r="C10492" t="s">
        <v>19305</v>
      </c>
    </row>
    <row r="10493" spans="1:3" x14ac:dyDescent="0.2">
      <c r="A10493" t="s">
        <v>20986</v>
      </c>
      <c r="B10493" t="s">
        <v>20987</v>
      </c>
      <c r="C10493" t="s">
        <v>19305</v>
      </c>
    </row>
    <row r="10494" spans="1:3" x14ac:dyDescent="0.2">
      <c r="A10494" t="s">
        <v>20988</v>
      </c>
      <c r="B10494" t="s">
        <v>20989</v>
      </c>
      <c r="C10494" t="s">
        <v>19305</v>
      </c>
    </row>
    <row r="10495" spans="1:3" x14ac:dyDescent="0.2">
      <c r="A10495" t="s">
        <v>20990</v>
      </c>
      <c r="B10495" t="s">
        <v>20991</v>
      </c>
      <c r="C10495" t="s">
        <v>19305</v>
      </c>
    </row>
    <row r="10496" spans="1:3" x14ac:dyDescent="0.2">
      <c r="A10496" t="s">
        <v>20992</v>
      </c>
      <c r="B10496" t="s">
        <v>20993</v>
      </c>
      <c r="C10496" t="s">
        <v>19305</v>
      </c>
    </row>
    <row r="10497" spans="1:3" x14ac:dyDescent="0.2">
      <c r="A10497" t="s">
        <v>20994</v>
      </c>
      <c r="B10497" t="s">
        <v>20995</v>
      </c>
      <c r="C10497" t="s">
        <v>19305</v>
      </c>
    </row>
    <row r="10498" spans="1:3" x14ac:dyDescent="0.2">
      <c r="A10498" t="s">
        <v>20996</v>
      </c>
      <c r="B10498" t="s">
        <v>20997</v>
      </c>
      <c r="C10498" t="s">
        <v>19305</v>
      </c>
    </row>
    <row r="10499" spans="1:3" x14ac:dyDescent="0.2">
      <c r="A10499" t="s">
        <v>20998</v>
      </c>
      <c r="B10499" t="s">
        <v>20999</v>
      </c>
      <c r="C10499" t="s">
        <v>19305</v>
      </c>
    </row>
    <row r="10500" spans="1:3" x14ac:dyDescent="0.2">
      <c r="A10500" t="s">
        <v>21000</v>
      </c>
      <c r="B10500" t="s">
        <v>21001</v>
      </c>
      <c r="C10500" t="s">
        <v>19305</v>
      </c>
    </row>
    <row r="10501" spans="1:3" x14ac:dyDescent="0.2">
      <c r="A10501" t="s">
        <v>21002</v>
      </c>
      <c r="B10501" t="s">
        <v>21003</v>
      </c>
      <c r="C10501" t="s">
        <v>19305</v>
      </c>
    </row>
    <row r="10502" spans="1:3" x14ac:dyDescent="0.2">
      <c r="A10502" t="s">
        <v>21004</v>
      </c>
      <c r="B10502" t="s">
        <v>21005</v>
      </c>
      <c r="C10502" t="s">
        <v>19305</v>
      </c>
    </row>
    <row r="10503" spans="1:3" x14ac:dyDescent="0.2">
      <c r="A10503" t="s">
        <v>21006</v>
      </c>
      <c r="B10503" t="s">
        <v>21007</v>
      </c>
      <c r="C10503" t="s">
        <v>19305</v>
      </c>
    </row>
    <row r="10504" spans="1:3" x14ac:dyDescent="0.2">
      <c r="A10504" t="s">
        <v>21008</v>
      </c>
      <c r="B10504" t="s">
        <v>21009</v>
      </c>
      <c r="C10504" t="s">
        <v>19305</v>
      </c>
    </row>
    <row r="10505" spans="1:3" x14ac:dyDescent="0.2">
      <c r="A10505" t="s">
        <v>21010</v>
      </c>
      <c r="B10505" t="s">
        <v>21011</v>
      </c>
      <c r="C10505" t="s">
        <v>19305</v>
      </c>
    </row>
    <row r="10506" spans="1:3" x14ac:dyDescent="0.2">
      <c r="A10506" t="s">
        <v>21012</v>
      </c>
      <c r="B10506" t="s">
        <v>21013</v>
      </c>
      <c r="C10506" t="s">
        <v>19305</v>
      </c>
    </row>
    <row r="10507" spans="1:3" x14ac:dyDescent="0.2">
      <c r="A10507" t="s">
        <v>21014</v>
      </c>
      <c r="B10507" t="s">
        <v>21015</v>
      </c>
      <c r="C10507" t="s">
        <v>19305</v>
      </c>
    </row>
    <row r="10508" spans="1:3" x14ac:dyDescent="0.2">
      <c r="A10508" t="s">
        <v>21016</v>
      </c>
      <c r="B10508" t="s">
        <v>21017</v>
      </c>
      <c r="C10508" t="s">
        <v>19305</v>
      </c>
    </row>
    <row r="10509" spans="1:3" x14ac:dyDescent="0.2">
      <c r="A10509" t="s">
        <v>21018</v>
      </c>
      <c r="B10509" t="s">
        <v>21019</v>
      </c>
      <c r="C10509" t="s">
        <v>19305</v>
      </c>
    </row>
    <row r="10510" spans="1:3" x14ac:dyDescent="0.2">
      <c r="A10510" t="s">
        <v>21020</v>
      </c>
      <c r="B10510" t="s">
        <v>21021</v>
      </c>
      <c r="C10510" t="s">
        <v>19305</v>
      </c>
    </row>
    <row r="10511" spans="1:3" x14ac:dyDescent="0.2">
      <c r="A10511" t="s">
        <v>21022</v>
      </c>
      <c r="B10511" t="s">
        <v>21023</v>
      </c>
      <c r="C10511" t="s">
        <v>19305</v>
      </c>
    </row>
    <row r="10512" spans="1:3" x14ac:dyDescent="0.2">
      <c r="A10512" t="s">
        <v>21024</v>
      </c>
      <c r="B10512" t="s">
        <v>21025</v>
      </c>
      <c r="C10512" t="s">
        <v>19305</v>
      </c>
    </row>
    <row r="10513" spans="1:3" x14ac:dyDescent="0.2">
      <c r="A10513" t="s">
        <v>21026</v>
      </c>
      <c r="B10513" t="s">
        <v>21027</v>
      </c>
      <c r="C10513" t="s">
        <v>19305</v>
      </c>
    </row>
    <row r="10514" spans="1:3" x14ac:dyDescent="0.2">
      <c r="A10514" t="s">
        <v>21028</v>
      </c>
      <c r="B10514" t="s">
        <v>21029</v>
      </c>
      <c r="C10514" t="s">
        <v>19305</v>
      </c>
    </row>
    <row r="10515" spans="1:3" x14ac:dyDescent="0.2">
      <c r="A10515" t="s">
        <v>21030</v>
      </c>
      <c r="B10515" t="s">
        <v>21031</v>
      </c>
      <c r="C10515" t="s">
        <v>19305</v>
      </c>
    </row>
    <row r="10516" spans="1:3" x14ac:dyDescent="0.2">
      <c r="A10516" t="s">
        <v>21032</v>
      </c>
      <c r="B10516" t="s">
        <v>21033</v>
      </c>
      <c r="C10516" t="s">
        <v>19305</v>
      </c>
    </row>
    <row r="10517" spans="1:3" x14ac:dyDescent="0.2">
      <c r="A10517" t="s">
        <v>21034</v>
      </c>
      <c r="B10517" t="s">
        <v>21035</v>
      </c>
      <c r="C10517" t="s">
        <v>19305</v>
      </c>
    </row>
    <row r="10518" spans="1:3" x14ac:dyDescent="0.2">
      <c r="A10518" t="s">
        <v>21036</v>
      </c>
      <c r="B10518" t="s">
        <v>21037</v>
      </c>
      <c r="C10518" t="s">
        <v>19305</v>
      </c>
    </row>
    <row r="10519" spans="1:3" x14ac:dyDescent="0.2">
      <c r="A10519" t="s">
        <v>21038</v>
      </c>
      <c r="B10519" t="s">
        <v>21039</v>
      </c>
      <c r="C10519" t="s">
        <v>19305</v>
      </c>
    </row>
    <row r="10520" spans="1:3" x14ac:dyDescent="0.2">
      <c r="A10520" t="s">
        <v>21040</v>
      </c>
      <c r="B10520" t="s">
        <v>21041</v>
      </c>
      <c r="C10520" t="s">
        <v>19305</v>
      </c>
    </row>
    <row r="10521" spans="1:3" x14ac:dyDescent="0.2">
      <c r="A10521" t="s">
        <v>21042</v>
      </c>
      <c r="B10521" t="s">
        <v>21043</v>
      </c>
      <c r="C10521" t="s">
        <v>19305</v>
      </c>
    </row>
    <row r="10522" spans="1:3" x14ac:dyDescent="0.2">
      <c r="A10522" t="s">
        <v>21044</v>
      </c>
      <c r="B10522" t="s">
        <v>21045</v>
      </c>
      <c r="C10522" t="s">
        <v>19305</v>
      </c>
    </row>
    <row r="10523" spans="1:3" x14ac:dyDescent="0.2">
      <c r="A10523" t="s">
        <v>21046</v>
      </c>
      <c r="B10523" t="s">
        <v>21047</v>
      </c>
      <c r="C10523" t="s">
        <v>19305</v>
      </c>
    </row>
    <row r="10524" spans="1:3" x14ac:dyDescent="0.2">
      <c r="A10524" t="s">
        <v>21048</v>
      </c>
      <c r="B10524" t="s">
        <v>21049</v>
      </c>
      <c r="C10524" t="s">
        <v>19305</v>
      </c>
    </row>
    <row r="10525" spans="1:3" x14ac:dyDescent="0.2">
      <c r="A10525" t="s">
        <v>21050</v>
      </c>
      <c r="B10525" t="s">
        <v>21051</v>
      </c>
      <c r="C10525" t="s">
        <v>19305</v>
      </c>
    </row>
    <row r="10526" spans="1:3" x14ac:dyDescent="0.2">
      <c r="A10526" t="s">
        <v>21052</v>
      </c>
      <c r="B10526" t="s">
        <v>21053</v>
      </c>
      <c r="C10526" t="s">
        <v>19305</v>
      </c>
    </row>
    <row r="10527" spans="1:3" x14ac:dyDescent="0.2">
      <c r="A10527" t="s">
        <v>21054</v>
      </c>
      <c r="B10527" t="s">
        <v>21055</v>
      </c>
      <c r="C10527" t="s">
        <v>19305</v>
      </c>
    </row>
    <row r="10528" spans="1:3" x14ac:dyDescent="0.2">
      <c r="A10528" t="s">
        <v>21056</v>
      </c>
      <c r="B10528" t="s">
        <v>21057</v>
      </c>
      <c r="C10528" t="s">
        <v>19305</v>
      </c>
    </row>
    <row r="10529" spans="1:3" x14ac:dyDescent="0.2">
      <c r="A10529" t="s">
        <v>21058</v>
      </c>
      <c r="B10529" t="s">
        <v>21059</v>
      </c>
      <c r="C10529" t="s">
        <v>19305</v>
      </c>
    </row>
    <row r="10530" spans="1:3" x14ac:dyDescent="0.2">
      <c r="A10530" t="s">
        <v>21060</v>
      </c>
      <c r="B10530" t="s">
        <v>21061</v>
      </c>
      <c r="C10530" t="s">
        <v>19305</v>
      </c>
    </row>
    <row r="10531" spans="1:3" x14ac:dyDescent="0.2">
      <c r="A10531" t="s">
        <v>21062</v>
      </c>
      <c r="B10531" t="s">
        <v>21063</v>
      </c>
      <c r="C10531" t="s">
        <v>19305</v>
      </c>
    </row>
    <row r="10532" spans="1:3" x14ac:dyDescent="0.2">
      <c r="A10532" t="s">
        <v>21064</v>
      </c>
      <c r="B10532" t="s">
        <v>21065</v>
      </c>
      <c r="C10532" t="s">
        <v>19305</v>
      </c>
    </row>
    <row r="10533" spans="1:3" x14ac:dyDescent="0.2">
      <c r="A10533" t="s">
        <v>21066</v>
      </c>
      <c r="B10533" t="s">
        <v>21067</v>
      </c>
      <c r="C10533" t="s">
        <v>19305</v>
      </c>
    </row>
    <row r="10534" spans="1:3" x14ac:dyDescent="0.2">
      <c r="A10534" t="s">
        <v>21068</v>
      </c>
      <c r="B10534" t="s">
        <v>21069</v>
      </c>
      <c r="C10534" t="s">
        <v>19305</v>
      </c>
    </row>
    <row r="10535" spans="1:3" x14ac:dyDescent="0.2">
      <c r="A10535" t="s">
        <v>21070</v>
      </c>
      <c r="B10535" t="s">
        <v>21071</v>
      </c>
      <c r="C10535" t="s">
        <v>19305</v>
      </c>
    </row>
    <row r="10536" spans="1:3" x14ac:dyDescent="0.2">
      <c r="A10536" t="s">
        <v>21072</v>
      </c>
      <c r="B10536" t="s">
        <v>21073</v>
      </c>
      <c r="C10536" t="s">
        <v>19305</v>
      </c>
    </row>
    <row r="10537" spans="1:3" x14ac:dyDescent="0.2">
      <c r="A10537" t="s">
        <v>21074</v>
      </c>
      <c r="B10537" t="s">
        <v>21075</v>
      </c>
      <c r="C10537" t="s">
        <v>19305</v>
      </c>
    </row>
    <row r="10538" spans="1:3" x14ac:dyDescent="0.2">
      <c r="A10538" t="s">
        <v>21076</v>
      </c>
      <c r="B10538" t="s">
        <v>21077</v>
      </c>
      <c r="C10538" t="s">
        <v>19305</v>
      </c>
    </row>
    <row r="10539" spans="1:3" x14ac:dyDescent="0.2">
      <c r="A10539" t="s">
        <v>21078</v>
      </c>
      <c r="B10539" t="s">
        <v>21079</v>
      </c>
      <c r="C10539" t="s">
        <v>19305</v>
      </c>
    </row>
    <row r="10540" spans="1:3" x14ac:dyDescent="0.2">
      <c r="A10540" t="s">
        <v>21080</v>
      </c>
      <c r="B10540" t="s">
        <v>21081</v>
      </c>
      <c r="C10540" t="s">
        <v>19305</v>
      </c>
    </row>
    <row r="10541" spans="1:3" x14ac:dyDescent="0.2">
      <c r="A10541" t="s">
        <v>21082</v>
      </c>
      <c r="B10541" t="s">
        <v>21083</v>
      </c>
      <c r="C10541" t="s">
        <v>19305</v>
      </c>
    </row>
    <row r="10542" spans="1:3" x14ac:dyDescent="0.2">
      <c r="A10542" t="s">
        <v>21084</v>
      </c>
      <c r="B10542" t="s">
        <v>21085</v>
      </c>
      <c r="C10542" t="s">
        <v>19305</v>
      </c>
    </row>
    <row r="10543" spans="1:3" x14ac:dyDescent="0.2">
      <c r="A10543" t="s">
        <v>21086</v>
      </c>
      <c r="B10543" t="s">
        <v>21087</v>
      </c>
      <c r="C10543" t="s">
        <v>19305</v>
      </c>
    </row>
    <row r="10544" spans="1:3" x14ac:dyDescent="0.2">
      <c r="A10544" t="s">
        <v>21088</v>
      </c>
      <c r="B10544" t="s">
        <v>21089</v>
      </c>
      <c r="C10544" t="s">
        <v>19305</v>
      </c>
    </row>
    <row r="10545" spans="1:3" x14ac:dyDescent="0.2">
      <c r="A10545" t="s">
        <v>21090</v>
      </c>
      <c r="B10545" t="s">
        <v>21091</v>
      </c>
      <c r="C10545" t="s">
        <v>19305</v>
      </c>
    </row>
    <row r="10546" spans="1:3" x14ac:dyDescent="0.2">
      <c r="A10546" t="s">
        <v>21092</v>
      </c>
      <c r="B10546" t="s">
        <v>21093</v>
      </c>
      <c r="C10546" t="s">
        <v>19305</v>
      </c>
    </row>
    <row r="10547" spans="1:3" x14ac:dyDescent="0.2">
      <c r="A10547" t="s">
        <v>21094</v>
      </c>
      <c r="B10547" t="s">
        <v>21095</v>
      </c>
      <c r="C10547" t="s">
        <v>19305</v>
      </c>
    </row>
    <row r="10548" spans="1:3" x14ac:dyDescent="0.2">
      <c r="A10548" t="s">
        <v>21096</v>
      </c>
      <c r="B10548" t="s">
        <v>21097</v>
      </c>
      <c r="C10548" t="s">
        <v>19305</v>
      </c>
    </row>
    <row r="10549" spans="1:3" x14ac:dyDescent="0.2">
      <c r="A10549" t="s">
        <v>21098</v>
      </c>
      <c r="B10549" t="s">
        <v>21099</v>
      </c>
      <c r="C10549" t="s">
        <v>19305</v>
      </c>
    </row>
    <row r="10550" spans="1:3" x14ac:dyDescent="0.2">
      <c r="A10550" t="s">
        <v>21100</v>
      </c>
      <c r="B10550" t="s">
        <v>21101</v>
      </c>
      <c r="C10550" t="s">
        <v>19305</v>
      </c>
    </row>
    <row r="10551" spans="1:3" x14ac:dyDescent="0.2">
      <c r="A10551" t="s">
        <v>21102</v>
      </c>
      <c r="B10551" t="s">
        <v>21103</v>
      </c>
      <c r="C10551" t="s">
        <v>19305</v>
      </c>
    </row>
    <row r="10552" spans="1:3" x14ac:dyDescent="0.2">
      <c r="A10552" t="s">
        <v>21104</v>
      </c>
      <c r="B10552" t="s">
        <v>21105</v>
      </c>
      <c r="C10552" t="s">
        <v>19305</v>
      </c>
    </row>
    <row r="10553" spans="1:3" x14ac:dyDescent="0.2">
      <c r="A10553" t="s">
        <v>21106</v>
      </c>
      <c r="B10553" t="s">
        <v>21107</v>
      </c>
      <c r="C10553" t="s">
        <v>19305</v>
      </c>
    </row>
    <row r="10554" spans="1:3" x14ac:dyDescent="0.2">
      <c r="A10554" t="s">
        <v>21108</v>
      </c>
      <c r="B10554" t="s">
        <v>21109</v>
      </c>
      <c r="C10554" t="s">
        <v>19305</v>
      </c>
    </row>
    <row r="10555" spans="1:3" x14ac:dyDescent="0.2">
      <c r="A10555" t="s">
        <v>21110</v>
      </c>
      <c r="B10555" t="s">
        <v>21111</v>
      </c>
      <c r="C10555" t="s">
        <v>19305</v>
      </c>
    </row>
    <row r="10556" spans="1:3" x14ac:dyDescent="0.2">
      <c r="A10556" t="s">
        <v>21112</v>
      </c>
      <c r="B10556" t="s">
        <v>21113</v>
      </c>
      <c r="C10556" t="s">
        <v>19305</v>
      </c>
    </row>
    <row r="10557" spans="1:3" x14ac:dyDescent="0.2">
      <c r="A10557" t="s">
        <v>21114</v>
      </c>
      <c r="B10557" t="s">
        <v>21115</v>
      </c>
      <c r="C10557" t="s">
        <v>19305</v>
      </c>
    </row>
    <row r="10558" spans="1:3" x14ac:dyDescent="0.2">
      <c r="A10558" t="s">
        <v>21116</v>
      </c>
      <c r="B10558" t="s">
        <v>21117</v>
      </c>
      <c r="C10558" t="s">
        <v>19305</v>
      </c>
    </row>
    <row r="10559" spans="1:3" x14ac:dyDescent="0.2">
      <c r="A10559" t="s">
        <v>21118</v>
      </c>
      <c r="B10559" t="s">
        <v>21119</v>
      </c>
      <c r="C10559" t="s">
        <v>19305</v>
      </c>
    </row>
    <row r="10560" spans="1:3" x14ac:dyDescent="0.2">
      <c r="A10560" t="s">
        <v>21120</v>
      </c>
      <c r="B10560" t="s">
        <v>21121</v>
      </c>
      <c r="C10560" t="s">
        <v>19305</v>
      </c>
    </row>
    <row r="10561" spans="1:3" x14ac:dyDescent="0.2">
      <c r="A10561" t="s">
        <v>21122</v>
      </c>
      <c r="B10561" t="s">
        <v>21123</v>
      </c>
      <c r="C10561" t="s">
        <v>19305</v>
      </c>
    </row>
    <row r="10562" spans="1:3" x14ac:dyDescent="0.2">
      <c r="A10562" t="s">
        <v>21124</v>
      </c>
      <c r="B10562" t="s">
        <v>21125</v>
      </c>
      <c r="C10562" t="s">
        <v>19305</v>
      </c>
    </row>
    <row r="10563" spans="1:3" x14ac:dyDescent="0.2">
      <c r="A10563" t="s">
        <v>21126</v>
      </c>
      <c r="B10563" t="s">
        <v>21127</v>
      </c>
      <c r="C10563" t="s">
        <v>19305</v>
      </c>
    </row>
    <row r="10564" spans="1:3" x14ac:dyDescent="0.2">
      <c r="A10564" t="s">
        <v>21128</v>
      </c>
      <c r="B10564" t="s">
        <v>21129</v>
      </c>
      <c r="C10564" t="s">
        <v>19305</v>
      </c>
    </row>
    <row r="10565" spans="1:3" x14ac:dyDescent="0.2">
      <c r="A10565" t="s">
        <v>21130</v>
      </c>
      <c r="B10565" t="s">
        <v>21131</v>
      </c>
      <c r="C10565" t="s">
        <v>19305</v>
      </c>
    </row>
    <row r="10566" spans="1:3" x14ac:dyDescent="0.2">
      <c r="A10566" t="s">
        <v>21132</v>
      </c>
      <c r="B10566" t="s">
        <v>21133</v>
      </c>
      <c r="C10566" t="s">
        <v>19305</v>
      </c>
    </row>
    <row r="10567" spans="1:3" x14ac:dyDescent="0.2">
      <c r="A10567" t="s">
        <v>21134</v>
      </c>
      <c r="B10567" t="s">
        <v>21135</v>
      </c>
      <c r="C10567" t="s">
        <v>19305</v>
      </c>
    </row>
    <row r="10568" spans="1:3" x14ac:dyDescent="0.2">
      <c r="A10568" t="s">
        <v>21136</v>
      </c>
      <c r="B10568" t="s">
        <v>21137</v>
      </c>
      <c r="C10568" t="s">
        <v>19305</v>
      </c>
    </row>
    <row r="10569" spans="1:3" x14ac:dyDescent="0.2">
      <c r="A10569" t="s">
        <v>21138</v>
      </c>
      <c r="B10569" t="s">
        <v>21139</v>
      </c>
      <c r="C10569" t="s">
        <v>19305</v>
      </c>
    </row>
    <row r="10570" spans="1:3" x14ac:dyDescent="0.2">
      <c r="A10570" t="s">
        <v>21140</v>
      </c>
      <c r="B10570" t="s">
        <v>21141</v>
      </c>
      <c r="C10570" t="s">
        <v>19305</v>
      </c>
    </row>
    <row r="10571" spans="1:3" x14ac:dyDescent="0.2">
      <c r="A10571" t="s">
        <v>21142</v>
      </c>
      <c r="B10571" t="s">
        <v>21143</v>
      </c>
      <c r="C10571" t="s">
        <v>19305</v>
      </c>
    </row>
    <row r="10572" spans="1:3" x14ac:dyDescent="0.2">
      <c r="A10572" t="s">
        <v>21144</v>
      </c>
      <c r="B10572" t="s">
        <v>21145</v>
      </c>
      <c r="C10572" t="s">
        <v>19305</v>
      </c>
    </row>
    <row r="10573" spans="1:3" x14ac:dyDescent="0.2">
      <c r="A10573" t="s">
        <v>21146</v>
      </c>
      <c r="B10573" t="s">
        <v>21147</v>
      </c>
      <c r="C10573" t="s">
        <v>19305</v>
      </c>
    </row>
    <row r="10574" spans="1:3" x14ac:dyDescent="0.2">
      <c r="A10574" t="s">
        <v>21148</v>
      </c>
      <c r="B10574" t="s">
        <v>21149</v>
      </c>
      <c r="C10574" t="s">
        <v>19305</v>
      </c>
    </row>
    <row r="10575" spans="1:3" x14ac:dyDescent="0.2">
      <c r="A10575" t="s">
        <v>21150</v>
      </c>
      <c r="B10575" t="s">
        <v>21151</v>
      </c>
      <c r="C10575" t="s">
        <v>19305</v>
      </c>
    </row>
    <row r="10576" spans="1:3" x14ac:dyDescent="0.2">
      <c r="A10576" t="s">
        <v>21152</v>
      </c>
      <c r="B10576" t="s">
        <v>21153</v>
      </c>
      <c r="C10576" t="s">
        <v>19305</v>
      </c>
    </row>
    <row r="10577" spans="1:3" x14ac:dyDescent="0.2">
      <c r="A10577" t="s">
        <v>21154</v>
      </c>
      <c r="B10577" t="s">
        <v>21155</v>
      </c>
      <c r="C10577" t="s">
        <v>19305</v>
      </c>
    </row>
    <row r="10578" spans="1:3" x14ac:dyDescent="0.2">
      <c r="A10578" t="s">
        <v>21156</v>
      </c>
      <c r="B10578" t="s">
        <v>21157</v>
      </c>
      <c r="C10578" t="s">
        <v>19305</v>
      </c>
    </row>
    <row r="10579" spans="1:3" x14ac:dyDescent="0.2">
      <c r="A10579" t="s">
        <v>21158</v>
      </c>
      <c r="B10579" t="s">
        <v>21159</v>
      </c>
      <c r="C10579" t="s">
        <v>19305</v>
      </c>
    </row>
    <row r="10580" spans="1:3" x14ac:dyDescent="0.2">
      <c r="A10580" t="s">
        <v>21160</v>
      </c>
      <c r="B10580" t="s">
        <v>21161</v>
      </c>
      <c r="C10580" t="s">
        <v>19305</v>
      </c>
    </row>
    <row r="10581" spans="1:3" x14ac:dyDescent="0.2">
      <c r="A10581" t="s">
        <v>21162</v>
      </c>
      <c r="B10581" t="s">
        <v>21163</v>
      </c>
      <c r="C10581" t="s">
        <v>19305</v>
      </c>
    </row>
    <row r="10582" spans="1:3" x14ac:dyDescent="0.2">
      <c r="A10582" t="s">
        <v>21164</v>
      </c>
      <c r="B10582" t="s">
        <v>21165</v>
      </c>
      <c r="C10582" t="s">
        <v>19305</v>
      </c>
    </row>
    <row r="10583" spans="1:3" x14ac:dyDescent="0.2">
      <c r="A10583" t="s">
        <v>21166</v>
      </c>
      <c r="B10583" t="s">
        <v>21167</v>
      </c>
      <c r="C10583" t="s">
        <v>19305</v>
      </c>
    </row>
    <row r="10584" spans="1:3" x14ac:dyDescent="0.2">
      <c r="A10584" t="s">
        <v>21168</v>
      </c>
      <c r="B10584" t="s">
        <v>21169</v>
      </c>
      <c r="C10584" t="s">
        <v>19305</v>
      </c>
    </row>
    <row r="10585" spans="1:3" x14ac:dyDescent="0.2">
      <c r="A10585" t="s">
        <v>21170</v>
      </c>
      <c r="B10585" t="s">
        <v>21171</v>
      </c>
      <c r="C10585" t="s">
        <v>19305</v>
      </c>
    </row>
    <row r="10586" spans="1:3" x14ac:dyDescent="0.2">
      <c r="A10586" t="s">
        <v>21172</v>
      </c>
      <c r="B10586" t="s">
        <v>21173</v>
      </c>
      <c r="C10586" t="s">
        <v>19305</v>
      </c>
    </row>
    <row r="10587" spans="1:3" x14ac:dyDescent="0.2">
      <c r="A10587" t="s">
        <v>21174</v>
      </c>
      <c r="B10587" t="s">
        <v>21175</v>
      </c>
      <c r="C10587" t="s">
        <v>19305</v>
      </c>
    </row>
    <row r="10588" spans="1:3" x14ac:dyDescent="0.2">
      <c r="A10588" t="s">
        <v>21176</v>
      </c>
      <c r="B10588" t="s">
        <v>21177</v>
      </c>
      <c r="C10588" t="s">
        <v>19305</v>
      </c>
    </row>
    <row r="10589" spans="1:3" x14ac:dyDescent="0.2">
      <c r="A10589" t="s">
        <v>21178</v>
      </c>
      <c r="B10589" t="s">
        <v>21179</v>
      </c>
      <c r="C10589" t="s">
        <v>21180</v>
      </c>
    </row>
    <row r="10590" spans="1:3" x14ac:dyDescent="0.2">
      <c r="A10590" t="s">
        <v>21181</v>
      </c>
      <c r="B10590" t="s">
        <v>21182</v>
      </c>
      <c r="C10590" t="s">
        <v>21180</v>
      </c>
    </row>
    <row r="10591" spans="1:3" x14ac:dyDescent="0.2">
      <c r="A10591" t="s">
        <v>21183</v>
      </c>
      <c r="B10591" t="s">
        <v>21184</v>
      </c>
      <c r="C10591" t="s">
        <v>21180</v>
      </c>
    </row>
    <row r="10592" spans="1:3" x14ac:dyDescent="0.2">
      <c r="A10592" t="s">
        <v>21185</v>
      </c>
      <c r="B10592" t="s">
        <v>21186</v>
      </c>
      <c r="C10592" t="s">
        <v>21180</v>
      </c>
    </row>
    <row r="10593" spans="1:3" x14ac:dyDescent="0.2">
      <c r="A10593" t="s">
        <v>21187</v>
      </c>
      <c r="B10593" t="s">
        <v>21188</v>
      </c>
      <c r="C10593" t="s">
        <v>21180</v>
      </c>
    </row>
    <row r="10594" spans="1:3" x14ac:dyDescent="0.2">
      <c r="A10594" t="s">
        <v>21189</v>
      </c>
      <c r="B10594" t="s">
        <v>21190</v>
      </c>
      <c r="C10594" t="s">
        <v>21180</v>
      </c>
    </row>
    <row r="10595" spans="1:3" x14ac:dyDescent="0.2">
      <c r="A10595" t="s">
        <v>21191</v>
      </c>
      <c r="B10595" t="s">
        <v>21192</v>
      </c>
      <c r="C10595" t="s">
        <v>21180</v>
      </c>
    </row>
    <row r="10596" spans="1:3" x14ac:dyDescent="0.2">
      <c r="A10596" t="s">
        <v>21193</v>
      </c>
      <c r="B10596" t="s">
        <v>21194</v>
      </c>
      <c r="C10596" t="s">
        <v>21180</v>
      </c>
    </row>
    <row r="10597" spans="1:3" x14ac:dyDescent="0.2">
      <c r="A10597" t="s">
        <v>21195</v>
      </c>
      <c r="B10597" t="s">
        <v>21196</v>
      </c>
      <c r="C10597" t="s">
        <v>21180</v>
      </c>
    </row>
    <row r="10598" spans="1:3" x14ac:dyDescent="0.2">
      <c r="A10598" t="s">
        <v>21197</v>
      </c>
      <c r="B10598" t="s">
        <v>21198</v>
      </c>
      <c r="C10598" t="s">
        <v>21180</v>
      </c>
    </row>
    <row r="10599" spans="1:3" x14ac:dyDescent="0.2">
      <c r="A10599" t="s">
        <v>21199</v>
      </c>
      <c r="B10599" t="s">
        <v>21200</v>
      </c>
      <c r="C10599" t="s">
        <v>21180</v>
      </c>
    </row>
    <row r="10600" spans="1:3" x14ac:dyDescent="0.2">
      <c r="A10600" t="s">
        <v>21201</v>
      </c>
      <c r="B10600" t="s">
        <v>21202</v>
      </c>
      <c r="C10600" t="s">
        <v>21180</v>
      </c>
    </row>
    <row r="10601" spans="1:3" x14ac:dyDescent="0.2">
      <c r="A10601" t="s">
        <v>21203</v>
      </c>
      <c r="B10601" t="s">
        <v>21204</v>
      </c>
      <c r="C10601" t="s">
        <v>21180</v>
      </c>
    </row>
    <row r="10602" spans="1:3" x14ac:dyDescent="0.2">
      <c r="A10602" t="s">
        <v>21205</v>
      </c>
      <c r="B10602" t="s">
        <v>21206</v>
      </c>
      <c r="C10602" t="s">
        <v>21180</v>
      </c>
    </row>
    <row r="10603" spans="1:3" x14ac:dyDescent="0.2">
      <c r="A10603" t="s">
        <v>21207</v>
      </c>
      <c r="B10603" t="s">
        <v>21208</v>
      </c>
      <c r="C10603" t="s">
        <v>21180</v>
      </c>
    </row>
    <row r="10604" spans="1:3" x14ac:dyDescent="0.2">
      <c r="A10604" t="s">
        <v>21209</v>
      </c>
      <c r="B10604" t="s">
        <v>21210</v>
      </c>
      <c r="C10604" t="s">
        <v>21180</v>
      </c>
    </row>
    <row r="10605" spans="1:3" x14ac:dyDescent="0.2">
      <c r="A10605" t="s">
        <v>21211</v>
      </c>
      <c r="B10605" t="s">
        <v>21212</v>
      </c>
      <c r="C10605" t="s">
        <v>21180</v>
      </c>
    </row>
    <row r="10606" spans="1:3" x14ac:dyDescent="0.2">
      <c r="A10606" t="s">
        <v>21213</v>
      </c>
      <c r="B10606" t="s">
        <v>21214</v>
      </c>
      <c r="C10606" t="s">
        <v>21180</v>
      </c>
    </row>
    <row r="10607" spans="1:3" x14ac:dyDescent="0.2">
      <c r="A10607" t="s">
        <v>21215</v>
      </c>
      <c r="B10607" t="s">
        <v>21216</v>
      </c>
      <c r="C10607" t="s">
        <v>21180</v>
      </c>
    </row>
    <row r="10608" spans="1:3" x14ac:dyDescent="0.2">
      <c r="A10608" t="s">
        <v>21217</v>
      </c>
      <c r="B10608" t="s">
        <v>21218</v>
      </c>
      <c r="C10608" t="s">
        <v>21180</v>
      </c>
    </row>
    <row r="10609" spans="1:3" x14ac:dyDescent="0.2">
      <c r="A10609" t="s">
        <v>21219</v>
      </c>
      <c r="B10609" t="s">
        <v>21220</v>
      </c>
      <c r="C10609" t="s">
        <v>21180</v>
      </c>
    </row>
    <row r="10610" spans="1:3" x14ac:dyDescent="0.2">
      <c r="A10610" t="s">
        <v>21221</v>
      </c>
      <c r="B10610" t="s">
        <v>21222</v>
      </c>
      <c r="C10610" t="s">
        <v>21180</v>
      </c>
    </row>
    <row r="10611" spans="1:3" x14ac:dyDescent="0.2">
      <c r="A10611" t="s">
        <v>21223</v>
      </c>
      <c r="B10611" t="s">
        <v>21224</v>
      </c>
      <c r="C10611" t="s">
        <v>21180</v>
      </c>
    </row>
    <row r="10612" spans="1:3" x14ac:dyDescent="0.2">
      <c r="A10612" t="s">
        <v>21225</v>
      </c>
      <c r="B10612" t="s">
        <v>21226</v>
      </c>
      <c r="C10612" t="s">
        <v>21180</v>
      </c>
    </row>
    <row r="10613" spans="1:3" x14ac:dyDescent="0.2">
      <c r="A10613" t="s">
        <v>21227</v>
      </c>
      <c r="B10613" t="s">
        <v>21228</v>
      </c>
      <c r="C10613" t="s">
        <v>21180</v>
      </c>
    </row>
    <row r="10614" spans="1:3" x14ac:dyDescent="0.2">
      <c r="A10614" t="s">
        <v>21229</v>
      </c>
      <c r="B10614" t="s">
        <v>21230</v>
      </c>
      <c r="C10614" t="s">
        <v>21180</v>
      </c>
    </row>
    <row r="10615" spans="1:3" x14ac:dyDescent="0.2">
      <c r="A10615" t="s">
        <v>21231</v>
      </c>
      <c r="B10615" t="s">
        <v>21232</v>
      </c>
      <c r="C10615" t="s">
        <v>21180</v>
      </c>
    </row>
    <row r="10616" spans="1:3" x14ac:dyDescent="0.2">
      <c r="A10616" t="s">
        <v>21233</v>
      </c>
      <c r="B10616" t="s">
        <v>21234</v>
      </c>
      <c r="C10616" t="s">
        <v>21180</v>
      </c>
    </row>
    <row r="10617" spans="1:3" x14ac:dyDescent="0.2">
      <c r="A10617" t="s">
        <v>21235</v>
      </c>
      <c r="B10617" t="s">
        <v>21236</v>
      </c>
      <c r="C10617" t="s">
        <v>21180</v>
      </c>
    </row>
    <row r="10618" spans="1:3" x14ac:dyDescent="0.2">
      <c r="A10618" t="s">
        <v>21237</v>
      </c>
      <c r="B10618" t="s">
        <v>21238</v>
      </c>
      <c r="C10618" t="s">
        <v>21180</v>
      </c>
    </row>
    <row r="10619" spans="1:3" x14ac:dyDescent="0.2">
      <c r="A10619" t="s">
        <v>21239</v>
      </c>
      <c r="B10619" t="s">
        <v>21240</v>
      </c>
      <c r="C10619" t="s">
        <v>21180</v>
      </c>
    </row>
    <row r="10620" spans="1:3" x14ac:dyDescent="0.2">
      <c r="A10620" t="s">
        <v>21241</v>
      </c>
      <c r="B10620" t="s">
        <v>21242</v>
      </c>
      <c r="C10620" t="s">
        <v>21180</v>
      </c>
    </row>
    <row r="10621" spans="1:3" x14ac:dyDescent="0.2">
      <c r="A10621" t="s">
        <v>21243</v>
      </c>
      <c r="B10621" t="s">
        <v>21244</v>
      </c>
      <c r="C10621" t="s">
        <v>21180</v>
      </c>
    </row>
    <row r="10622" spans="1:3" x14ac:dyDescent="0.2">
      <c r="A10622" t="s">
        <v>21245</v>
      </c>
      <c r="B10622" t="s">
        <v>21246</v>
      </c>
      <c r="C10622" t="s">
        <v>21180</v>
      </c>
    </row>
    <row r="10623" spans="1:3" x14ac:dyDescent="0.2">
      <c r="A10623" t="s">
        <v>21247</v>
      </c>
      <c r="B10623" t="s">
        <v>21248</v>
      </c>
      <c r="C10623" t="s">
        <v>21180</v>
      </c>
    </row>
    <row r="10624" spans="1:3" x14ac:dyDescent="0.2">
      <c r="A10624" t="s">
        <v>21249</v>
      </c>
      <c r="B10624" t="s">
        <v>21250</v>
      </c>
      <c r="C10624" t="s">
        <v>21180</v>
      </c>
    </row>
    <row r="10625" spans="1:3" x14ac:dyDescent="0.2">
      <c r="A10625" t="s">
        <v>21251</v>
      </c>
      <c r="B10625" t="s">
        <v>21252</v>
      </c>
      <c r="C10625" t="s">
        <v>21180</v>
      </c>
    </row>
    <row r="10626" spans="1:3" x14ac:dyDescent="0.2">
      <c r="A10626" t="s">
        <v>21253</v>
      </c>
      <c r="B10626" t="s">
        <v>21254</v>
      </c>
      <c r="C10626" t="s">
        <v>21180</v>
      </c>
    </row>
    <row r="10627" spans="1:3" x14ac:dyDescent="0.2">
      <c r="A10627" t="s">
        <v>21255</v>
      </c>
      <c r="B10627" t="s">
        <v>21256</v>
      </c>
      <c r="C10627" t="s">
        <v>21180</v>
      </c>
    </row>
    <row r="10628" spans="1:3" x14ac:dyDescent="0.2">
      <c r="A10628" t="s">
        <v>21257</v>
      </c>
      <c r="B10628" t="s">
        <v>21258</v>
      </c>
      <c r="C10628" t="s">
        <v>21180</v>
      </c>
    </row>
    <row r="10629" spans="1:3" x14ac:dyDescent="0.2">
      <c r="A10629" t="s">
        <v>21259</v>
      </c>
      <c r="B10629" t="s">
        <v>21260</v>
      </c>
      <c r="C10629" t="s">
        <v>21180</v>
      </c>
    </row>
    <row r="10630" spans="1:3" x14ac:dyDescent="0.2">
      <c r="A10630" t="s">
        <v>21261</v>
      </c>
      <c r="B10630" t="s">
        <v>21262</v>
      </c>
      <c r="C10630" t="s">
        <v>21180</v>
      </c>
    </row>
    <row r="10631" spans="1:3" x14ac:dyDescent="0.2">
      <c r="A10631" t="s">
        <v>21263</v>
      </c>
      <c r="B10631" t="s">
        <v>21264</v>
      </c>
      <c r="C10631" t="s">
        <v>21180</v>
      </c>
    </row>
    <row r="10632" spans="1:3" x14ac:dyDescent="0.2">
      <c r="A10632" t="s">
        <v>21265</v>
      </c>
      <c r="B10632" t="s">
        <v>21266</v>
      </c>
      <c r="C10632" t="s">
        <v>21180</v>
      </c>
    </row>
    <row r="10633" spans="1:3" x14ac:dyDescent="0.2">
      <c r="A10633" t="s">
        <v>21267</v>
      </c>
      <c r="B10633" t="s">
        <v>21268</v>
      </c>
      <c r="C10633" t="s">
        <v>21180</v>
      </c>
    </row>
    <row r="10634" spans="1:3" x14ac:dyDescent="0.2">
      <c r="A10634" t="s">
        <v>21269</v>
      </c>
      <c r="B10634" t="s">
        <v>21270</v>
      </c>
      <c r="C10634" t="s">
        <v>21180</v>
      </c>
    </row>
    <row r="10635" spans="1:3" x14ac:dyDescent="0.2">
      <c r="A10635" t="s">
        <v>21271</v>
      </c>
      <c r="B10635" t="s">
        <v>21272</v>
      </c>
      <c r="C10635" t="s">
        <v>21180</v>
      </c>
    </row>
    <row r="10636" spans="1:3" x14ac:dyDescent="0.2">
      <c r="A10636" t="s">
        <v>21273</v>
      </c>
      <c r="B10636" t="s">
        <v>21274</v>
      </c>
      <c r="C10636" t="s">
        <v>21180</v>
      </c>
    </row>
    <row r="10637" spans="1:3" x14ac:dyDescent="0.2">
      <c r="A10637" t="s">
        <v>21275</v>
      </c>
      <c r="B10637" t="s">
        <v>21276</v>
      </c>
      <c r="C10637" t="s">
        <v>21180</v>
      </c>
    </row>
    <row r="10638" spans="1:3" x14ac:dyDescent="0.2">
      <c r="A10638" t="s">
        <v>21277</v>
      </c>
      <c r="B10638" t="s">
        <v>21278</v>
      </c>
      <c r="C10638" t="s">
        <v>21180</v>
      </c>
    </row>
    <row r="10639" spans="1:3" x14ac:dyDescent="0.2">
      <c r="A10639" t="s">
        <v>21279</v>
      </c>
      <c r="B10639" t="s">
        <v>21280</v>
      </c>
      <c r="C10639" t="s">
        <v>21180</v>
      </c>
    </row>
    <row r="10640" spans="1:3" x14ac:dyDescent="0.2">
      <c r="A10640" t="s">
        <v>21281</v>
      </c>
      <c r="B10640" t="s">
        <v>21282</v>
      </c>
      <c r="C10640" t="s">
        <v>21180</v>
      </c>
    </row>
    <row r="10641" spans="1:3" x14ac:dyDescent="0.2">
      <c r="A10641" t="s">
        <v>21283</v>
      </c>
      <c r="B10641" t="s">
        <v>21284</v>
      </c>
      <c r="C10641" t="s">
        <v>21180</v>
      </c>
    </row>
    <row r="10642" spans="1:3" x14ac:dyDescent="0.2">
      <c r="A10642" t="s">
        <v>21285</v>
      </c>
      <c r="B10642" t="s">
        <v>21286</v>
      </c>
      <c r="C10642" t="s">
        <v>21180</v>
      </c>
    </row>
    <row r="10643" spans="1:3" x14ac:dyDescent="0.2">
      <c r="A10643" t="s">
        <v>21287</v>
      </c>
      <c r="B10643" t="s">
        <v>21288</v>
      </c>
      <c r="C10643" t="s">
        <v>21180</v>
      </c>
    </row>
    <row r="10644" spans="1:3" x14ac:dyDescent="0.2">
      <c r="A10644" t="s">
        <v>21289</v>
      </c>
      <c r="B10644" t="s">
        <v>21290</v>
      </c>
      <c r="C10644" t="s">
        <v>21180</v>
      </c>
    </row>
    <row r="10645" spans="1:3" x14ac:dyDescent="0.2">
      <c r="A10645" t="s">
        <v>21291</v>
      </c>
      <c r="B10645" t="s">
        <v>21292</v>
      </c>
      <c r="C10645" t="s">
        <v>21180</v>
      </c>
    </row>
    <row r="10646" spans="1:3" x14ac:dyDescent="0.2">
      <c r="A10646" t="s">
        <v>21293</v>
      </c>
      <c r="B10646" t="s">
        <v>21294</v>
      </c>
      <c r="C10646" t="s">
        <v>21180</v>
      </c>
    </row>
    <row r="10647" spans="1:3" x14ac:dyDescent="0.2">
      <c r="A10647" t="s">
        <v>21295</v>
      </c>
      <c r="B10647" t="s">
        <v>21296</v>
      </c>
      <c r="C10647" t="s">
        <v>21180</v>
      </c>
    </row>
    <row r="10648" spans="1:3" x14ac:dyDescent="0.2">
      <c r="A10648" t="s">
        <v>21297</v>
      </c>
      <c r="B10648" t="s">
        <v>21298</v>
      </c>
      <c r="C10648" t="s">
        <v>21180</v>
      </c>
    </row>
    <row r="10649" spans="1:3" x14ac:dyDescent="0.2">
      <c r="A10649" t="s">
        <v>21299</v>
      </c>
      <c r="B10649" t="s">
        <v>21300</v>
      </c>
      <c r="C10649" t="s">
        <v>21301</v>
      </c>
    </row>
    <row r="10650" spans="1:3" x14ac:dyDescent="0.2">
      <c r="A10650" t="s">
        <v>21302</v>
      </c>
      <c r="B10650" t="s">
        <v>21303</v>
      </c>
      <c r="C10650" t="s">
        <v>21301</v>
      </c>
    </row>
    <row r="10651" spans="1:3" x14ac:dyDescent="0.2">
      <c r="A10651" t="s">
        <v>21304</v>
      </c>
      <c r="B10651" t="s">
        <v>21305</v>
      </c>
      <c r="C10651" t="s">
        <v>21301</v>
      </c>
    </row>
    <row r="10652" spans="1:3" x14ac:dyDescent="0.2">
      <c r="A10652" t="s">
        <v>21306</v>
      </c>
      <c r="B10652" t="s">
        <v>21307</v>
      </c>
      <c r="C10652" t="s">
        <v>21301</v>
      </c>
    </row>
    <row r="10653" spans="1:3" x14ac:dyDescent="0.2">
      <c r="A10653" t="s">
        <v>21308</v>
      </c>
      <c r="B10653" t="s">
        <v>21309</v>
      </c>
      <c r="C10653" t="s">
        <v>21301</v>
      </c>
    </row>
    <row r="10654" spans="1:3" x14ac:dyDescent="0.2">
      <c r="A10654" t="s">
        <v>21310</v>
      </c>
      <c r="B10654" t="s">
        <v>21311</v>
      </c>
      <c r="C10654" t="s">
        <v>21301</v>
      </c>
    </row>
    <row r="10655" spans="1:3" x14ac:dyDescent="0.2">
      <c r="A10655" t="s">
        <v>21312</v>
      </c>
      <c r="B10655" t="s">
        <v>21313</v>
      </c>
      <c r="C10655" t="s">
        <v>21301</v>
      </c>
    </row>
    <row r="10656" spans="1:3" x14ac:dyDescent="0.2">
      <c r="A10656" t="s">
        <v>21314</v>
      </c>
      <c r="B10656" t="s">
        <v>21315</v>
      </c>
      <c r="C10656" t="s">
        <v>21301</v>
      </c>
    </row>
    <row r="10657" spans="1:3" x14ac:dyDescent="0.2">
      <c r="A10657" t="s">
        <v>21316</v>
      </c>
      <c r="B10657" t="s">
        <v>21317</v>
      </c>
      <c r="C10657" t="s">
        <v>21301</v>
      </c>
    </row>
    <row r="10658" spans="1:3" x14ac:dyDescent="0.2">
      <c r="A10658" t="s">
        <v>21318</v>
      </c>
      <c r="B10658" t="s">
        <v>21319</v>
      </c>
      <c r="C10658" t="s">
        <v>21301</v>
      </c>
    </row>
    <row r="10659" spans="1:3" x14ac:dyDescent="0.2">
      <c r="A10659" t="s">
        <v>21320</v>
      </c>
      <c r="B10659" t="s">
        <v>21321</v>
      </c>
      <c r="C10659" t="s">
        <v>21301</v>
      </c>
    </row>
    <row r="10660" spans="1:3" x14ac:dyDescent="0.2">
      <c r="A10660" t="s">
        <v>21322</v>
      </c>
      <c r="B10660" t="s">
        <v>21323</v>
      </c>
      <c r="C10660" t="s">
        <v>21301</v>
      </c>
    </row>
    <row r="10661" spans="1:3" x14ac:dyDescent="0.2">
      <c r="A10661" t="s">
        <v>21324</v>
      </c>
      <c r="B10661" t="s">
        <v>21325</v>
      </c>
      <c r="C10661" t="s">
        <v>21301</v>
      </c>
    </row>
    <row r="10662" spans="1:3" x14ac:dyDescent="0.2">
      <c r="A10662" t="s">
        <v>21326</v>
      </c>
      <c r="B10662" t="s">
        <v>21327</v>
      </c>
      <c r="C10662" t="s">
        <v>21301</v>
      </c>
    </row>
    <row r="10663" spans="1:3" x14ac:dyDescent="0.2">
      <c r="A10663" t="s">
        <v>21328</v>
      </c>
      <c r="B10663" t="s">
        <v>21329</v>
      </c>
      <c r="C10663" t="s">
        <v>21301</v>
      </c>
    </row>
    <row r="10664" spans="1:3" x14ac:dyDescent="0.2">
      <c r="A10664" t="s">
        <v>21330</v>
      </c>
      <c r="B10664" t="s">
        <v>21331</v>
      </c>
      <c r="C10664" t="s">
        <v>21301</v>
      </c>
    </row>
    <row r="10665" spans="1:3" x14ac:dyDescent="0.2">
      <c r="A10665" t="s">
        <v>21332</v>
      </c>
      <c r="B10665" t="s">
        <v>21333</v>
      </c>
      <c r="C10665" t="s">
        <v>21301</v>
      </c>
    </row>
    <row r="10666" spans="1:3" x14ac:dyDescent="0.2">
      <c r="A10666" t="s">
        <v>21334</v>
      </c>
      <c r="B10666" t="s">
        <v>21335</v>
      </c>
      <c r="C10666" t="s">
        <v>21301</v>
      </c>
    </row>
    <row r="10667" spans="1:3" x14ac:dyDescent="0.2">
      <c r="A10667" t="s">
        <v>21336</v>
      </c>
      <c r="B10667" t="s">
        <v>21337</v>
      </c>
      <c r="C10667" t="s">
        <v>21301</v>
      </c>
    </row>
    <row r="10668" spans="1:3" x14ac:dyDescent="0.2">
      <c r="A10668" t="s">
        <v>21338</v>
      </c>
      <c r="B10668" t="s">
        <v>21339</v>
      </c>
      <c r="C10668" t="s">
        <v>21301</v>
      </c>
    </row>
    <row r="10669" spans="1:3" x14ac:dyDescent="0.2">
      <c r="A10669" t="s">
        <v>21340</v>
      </c>
      <c r="B10669" t="s">
        <v>21341</v>
      </c>
      <c r="C10669" t="s">
        <v>21301</v>
      </c>
    </row>
    <row r="10670" spans="1:3" x14ac:dyDescent="0.2">
      <c r="A10670" t="s">
        <v>21342</v>
      </c>
      <c r="B10670" t="s">
        <v>21343</v>
      </c>
      <c r="C10670" t="s">
        <v>21301</v>
      </c>
    </row>
    <row r="10671" spans="1:3" x14ac:dyDescent="0.2">
      <c r="A10671" t="s">
        <v>21344</v>
      </c>
      <c r="B10671" t="s">
        <v>21345</v>
      </c>
      <c r="C10671" t="s">
        <v>21301</v>
      </c>
    </row>
    <row r="10672" spans="1:3" x14ac:dyDescent="0.2">
      <c r="A10672" t="s">
        <v>21346</v>
      </c>
      <c r="B10672" t="s">
        <v>21347</v>
      </c>
      <c r="C10672" t="s">
        <v>21301</v>
      </c>
    </row>
    <row r="10673" spans="1:3" x14ac:dyDescent="0.2">
      <c r="A10673" t="s">
        <v>21348</v>
      </c>
      <c r="B10673" t="s">
        <v>21349</v>
      </c>
      <c r="C10673" t="s">
        <v>21301</v>
      </c>
    </row>
    <row r="10674" spans="1:3" x14ac:dyDescent="0.2">
      <c r="A10674" t="s">
        <v>21350</v>
      </c>
      <c r="B10674" t="s">
        <v>21351</v>
      </c>
      <c r="C10674" t="s">
        <v>21301</v>
      </c>
    </row>
    <row r="10675" spans="1:3" x14ac:dyDescent="0.2">
      <c r="A10675" t="s">
        <v>21352</v>
      </c>
      <c r="B10675" t="s">
        <v>21353</v>
      </c>
      <c r="C10675" t="s">
        <v>21301</v>
      </c>
    </row>
    <row r="10676" spans="1:3" x14ac:dyDescent="0.2">
      <c r="A10676" t="s">
        <v>21354</v>
      </c>
      <c r="B10676" t="s">
        <v>21355</v>
      </c>
      <c r="C10676" t="s">
        <v>21301</v>
      </c>
    </row>
    <row r="10677" spans="1:3" x14ac:dyDescent="0.2">
      <c r="A10677" t="s">
        <v>21356</v>
      </c>
      <c r="B10677" t="s">
        <v>21357</v>
      </c>
      <c r="C10677" t="s">
        <v>21301</v>
      </c>
    </row>
    <row r="10678" spans="1:3" x14ac:dyDescent="0.2">
      <c r="A10678" t="s">
        <v>21358</v>
      </c>
      <c r="B10678" t="s">
        <v>21359</v>
      </c>
      <c r="C10678" t="s">
        <v>21301</v>
      </c>
    </row>
    <row r="10679" spans="1:3" x14ac:dyDescent="0.2">
      <c r="A10679" t="s">
        <v>21360</v>
      </c>
      <c r="B10679" t="s">
        <v>21361</v>
      </c>
      <c r="C10679" t="s">
        <v>21301</v>
      </c>
    </row>
    <row r="10680" spans="1:3" x14ac:dyDescent="0.2">
      <c r="A10680" t="s">
        <v>21362</v>
      </c>
      <c r="B10680" t="s">
        <v>21363</v>
      </c>
      <c r="C10680" t="s">
        <v>21301</v>
      </c>
    </row>
    <row r="10681" spans="1:3" x14ac:dyDescent="0.2">
      <c r="A10681" t="s">
        <v>21364</v>
      </c>
      <c r="B10681" t="s">
        <v>21365</v>
      </c>
      <c r="C10681" t="s">
        <v>21301</v>
      </c>
    </row>
    <row r="10682" spans="1:3" x14ac:dyDescent="0.2">
      <c r="A10682" t="s">
        <v>21366</v>
      </c>
      <c r="B10682" t="s">
        <v>21367</v>
      </c>
      <c r="C10682" t="s">
        <v>21301</v>
      </c>
    </row>
    <row r="10683" spans="1:3" x14ac:dyDescent="0.2">
      <c r="A10683" t="s">
        <v>21368</v>
      </c>
      <c r="B10683" t="s">
        <v>21369</v>
      </c>
      <c r="C10683" t="s">
        <v>21301</v>
      </c>
    </row>
    <row r="10684" spans="1:3" x14ac:dyDescent="0.2">
      <c r="A10684" t="s">
        <v>21370</v>
      </c>
      <c r="B10684" t="s">
        <v>21371</v>
      </c>
      <c r="C10684" t="s">
        <v>21301</v>
      </c>
    </row>
    <row r="10685" spans="1:3" x14ac:dyDescent="0.2">
      <c r="A10685" t="s">
        <v>21372</v>
      </c>
      <c r="B10685" t="s">
        <v>21373</v>
      </c>
      <c r="C10685" t="s">
        <v>21301</v>
      </c>
    </row>
    <row r="10686" spans="1:3" x14ac:dyDescent="0.2">
      <c r="A10686" t="s">
        <v>21374</v>
      </c>
      <c r="B10686" t="s">
        <v>21375</v>
      </c>
      <c r="C10686" t="s">
        <v>21301</v>
      </c>
    </row>
    <row r="10687" spans="1:3" x14ac:dyDescent="0.2">
      <c r="A10687" t="s">
        <v>21376</v>
      </c>
      <c r="B10687" t="s">
        <v>21377</v>
      </c>
      <c r="C10687" t="s">
        <v>21301</v>
      </c>
    </row>
    <row r="10688" spans="1:3" x14ac:dyDescent="0.2">
      <c r="A10688" t="s">
        <v>21378</v>
      </c>
      <c r="B10688" t="s">
        <v>21379</v>
      </c>
      <c r="C10688" t="s">
        <v>21301</v>
      </c>
    </row>
    <row r="10689" spans="1:3" x14ac:dyDescent="0.2">
      <c r="A10689" t="s">
        <v>21380</v>
      </c>
      <c r="B10689" t="s">
        <v>21381</v>
      </c>
      <c r="C10689" t="s">
        <v>21301</v>
      </c>
    </row>
    <row r="10690" spans="1:3" x14ac:dyDescent="0.2">
      <c r="A10690" t="s">
        <v>21382</v>
      </c>
      <c r="B10690" t="s">
        <v>21383</v>
      </c>
      <c r="C10690" t="s">
        <v>21301</v>
      </c>
    </row>
    <row r="10691" spans="1:3" x14ac:dyDescent="0.2">
      <c r="A10691" t="s">
        <v>21384</v>
      </c>
      <c r="B10691" t="s">
        <v>21385</v>
      </c>
      <c r="C10691" t="s">
        <v>21301</v>
      </c>
    </row>
    <row r="10692" spans="1:3" x14ac:dyDescent="0.2">
      <c r="A10692" t="s">
        <v>21386</v>
      </c>
      <c r="B10692" t="s">
        <v>21387</v>
      </c>
      <c r="C10692" t="s">
        <v>21301</v>
      </c>
    </row>
    <row r="10693" spans="1:3" x14ac:dyDescent="0.2">
      <c r="A10693" t="s">
        <v>21388</v>
      </c>
      <c r="B10693" t="s">
        <v>21389</v>
      </c>
      <c r="C10693" t="s">
        <v>21301</v>
      </c>
    </row>
    <row r="10694" spans="1:3" x14ac:dyDescent="0.2">
      <c r="A10694" t="s">
        <v>21390</v>
      </c>
      <c r="B10694" t="s">
        <v>21391</v>
      </c>
      <c r="C10694" t="s">
        <v>21301</v>
      </c>
    </row>
    <row r="10695" spans="1:3" x14ac:dyDescent="0.2">
      <c r="A10695" t="s">
        <v>21392</v>
      </c>
      <c r="B10695" t="s">
        <v>21393</v>
      </c>
      <c r="C10695" t="s">
        <v>21301</v>
      </c>
    </row>
    <row r="10696" spans="1:3" x14ac:dyDescent="0.2">
      <c r="A10696" t="s">
        <v>21394</v>
      </c>
      <c r="B10696" t="s">
        <v>21395</v>
      </c>
      <c r="C10696" t="s">
        <v>21301</v>
      </c>
    </row>
    <row r="10697" spans="1:3" x14ac:dyDescent="0.2">
      <c r="A10697" t="s">
        <v>21396</v>
      </c>
      <c r="B10697" t="s">
        <v>21397</v>
      </c>
      <c r="C10697" t="s">
        <v>21301</v>
      </c>
    </row>
    <row r="10698" spans="1:3" x14ac:dyDescent="0.2">
      <c r="A10698" t="s">
        <v>21398</v>
      </c>
      <c r="B10698" t="s">
        <v>21399</v>
      </c>
      <c r="C10698" t="s">
        <v>21301</v>
      </c>
    </row>
    <row r="10699" spans="1:3" x14ac:dyDescent="0.2">
      <c r="A10699" t="s">
        <v>21400</v>
      </c>
      <c r="B10699" t="s">
        <v>21401</v>
      </c>
      <c r="C10699" t="s">
        <v>21301</v>
      </c>
    </row>
    <row r="10700" spans="1:3" x14ac:dyDescent="0.2">
      <c r="A10700" t="s">
        <v>21402</v>
      </c>
      <c r="B10700" t="s">
        <v>21403</v>
      </c>
      <c r="C10700" t="s">
        <v>21301</v>
      </c>
    </row>
    <row r="10701" spans="1:3" x14ac:dyDescent="0.2">
      <c r="A10701" t="s">
        <v>21404</v>
      </c>
      <c r="B10701" t="s">
        <v>21405</v>
      </c>
      <c r="C10701" t="s">
        <v>21301</v>
      </c>
    </row>
    <row r="10702" spans="1:3" x14ac:dyDescent="0.2">
      <c r="A10702" t="s">
        <v>21406</v>
      </c>
      <c r="B10702" t="s">
        <v>21407</v>
      </c>
      <c r="C10702" t="s">
        <v>21301</v>
      </c>
    </row>
    <row r="10703" spans="1:3" x14ac:dyDescent="0.2">
      <c r="A10703" t="s">
        <v>21408</v>
      </c>
      <c r="B10703" t="s">
        <v>21409</v>
      </c>
      <c r="C10703" t="s">
        <v>21301</v>
      </c>
    </row>
    <row r="10704" spans="1:3" x14ac:dyDescent="0.2">
      <c r="A10704" t="s">
        <v>21410</v>
      </c>
      <c r="B10704" t="s">
        <v>21411</v>
      </c>
      <c r="C10704" t="s">
        <v>21301</v>
      </c>
    </row>
    <row r="10705" spans="1:3" x14ac:dyDescent="0.2">
      <c r="A10705" t="s">
        <v>21412</v>
      </c>
      <c r="B10705" t="s">
        <v>21413</v>
      </c>
      <c r="C10705" t="s">
        <v>21301</v>
      </c>
    </row>
    <row r="10706" spans="1:3" x14ac:dyDescent="0.2">
      <c r="A10706" t="s">
        <v>21414</v>
      </c>
      <c r="B10706" t="s">
        <v>21415</v>
      </c>
      <c r="C10706" t="s">
        <v>21301</v>
      </c>
    </row>
    <row r="10707" spans="1:3" x14ac:dyDescent="0.2">
      <c r="A10707" t="s">
        <v>21416</v>
      </c>
      <c r="B10707" t="s">
        <v>21417</v>
      </c>
      <c r="C10707" t="s">
        <v>21301</v>
      </c>
    </row>
    <row r="10708" spans="1:3" x14ac:dyDescent="0.2">
      <c r="A10708" t="s">
        <v>21418</v>
      </c>
      <c r="B10708" t="s">
        <v>21419</v>
      </c>
      <c r="C10708" t="s">
        <v>21301</v>
      </c>
    </row>
    <row r="10709" spans="1:3" x14ac:dyDescent="0.2">
      <c r="A10709" t="s">
        <v>21420</v>
      </c>
      <c r="B10709" t="s">
        <v>21421</v>
      </c>
      <c r="C10709" t="s">
        <v>21301</v>
      </c>
    </row>
    <row r="10710" spans="1:3" x14ac:dyDescent="0.2">
      <c r="A10710" t="s">
        <v>21422</v>
      </c>
      <c r="B10710" t="s">
        <v>21423</v>
      </c>
      <c r="C10710" t="s">
        <v>21301</v>
      </c>
    </row>
    <row r="10711" spans="1:3" x14ac:dyDescent="0.2">
      <c r="A10711" t="s">
        <v>21424</v>
      </c>
      <c r="B10711" t="s">
        <v>21425</v>
      </c>
      <c r="C10711" t="s">
        <v>21301</v>
      </c>
    </row>
    <row r="10712" spans="1:3" x14ac:dyDescent="0.2">
      <c r="A10712" t="s">
        <v>21426</v>
      </c>
      <c r="B10712" t="s">
        <v>21427</v>
      </c>
      <c r="C10712" t="s">
        <v>21301</v>
      </c>
    </row>
    <row r="10713" spans="1:3" x14ac:dyDescent="0.2">
      <c r="A10713" t="s">
        <v>21428</v>
      </c>
      <c r="B10713" t="s">
        <v>21429</v>
      </c>
      <c r="C10713" t="s">
        <v>21301</v>
      </c>
    </row>
    <row r="10714" spans="1:3" x14ac:dyDescent="0.2">
      <c r="A10714" t="s">
        <v>21430</v>
      </c>
      <c r="B10714" t="s">
        <v>21431</v>
      </c>
      <c r="C10714" t="s">
        <v>21301</v>
      </c>
    </row>
    <row r="10715" spans="1:3" x14ac:dyDescent="0.2">
      <c r="A10715" t="s">
        <v>21432</v>
      </c>
      <c r="B10715" t="s">
        <v>21433</v>
      </c>
      <c r="C10715" t="s">
        <v>21301</v>
      </c>
    </row>
    <row r="10716" spans="1:3" x14ac:dyDescent="0.2">
      <c r="A10716" t="s">
        <v>21434</v>
      </c>
      <c r="B10716" t="s">
        <v>21435</v>
      </c>
      <c r="C10716" t="s">
        <v>21301</v>
      </c>
    </row>
    <row r="10717" spans="1:3" x14ac:dyDescent="0.2">
      <c r="A10717" t="s">
        <v>21436</v>
      </c>
      <c r="B10717" t="s">
        <v>21437</v>
      </c>
      <c r="C10717" t="s">
        <v>21301</v>
      </c>
    </row>
    <row r="10718" spans="1:3" x14ac:dyDescent="0.2">
      <c r="A10718" t="s">
        <v>21438</v>
      </c>
      <c r="B10718" t="s">
        <v>21439</v>
      </c>
      <c r="C10718" t="s">
        <v>21301</v>
      </c>
    </row>
    <row r="10719" spans="1:3" x14ac:dyDescent="0.2">
      <c r="A10719" t="s">
        <v>21440</v>
      </c>
      <c r="B10719" t="s">
        <v>21441</v>
      </c>
      <c r="C10719" t="s">
        <v>21301</v>
      </c>
    </row>
    <row r="10720" spans="1:3" x14ac:dyDescent="0.2">
      <c r="A10720" t="s">
        <v>21442</v>
      </c>
      <c r="B10720" t="s">
        <v>21443</v>
      </c>
      <c r="C10720" t="s">
        <v>21301</v>
      </c>
    </row>
    <row r="10721" spans="1:3" x14ac:dyDescent="0.2">
      <c r="A10721" t="s">
        <v>21444</v>
      </c>
      <c r="B10721" t="s">
        <v>21445</v>
      </c>
      <c r="C10721" t="s">
        <v>21301</v>
      </c>
    </row>
    <row r="10722" spans="1:3" x14ac:dyDescent="0.2">
      <c r="A10722" t="s">
        <v>21446</v>
      </c>
      <c r="B10722" t="s">
        <v>21447</v>
      </c>
      <c r="C10722" t="s">
        <v>21301</v>
      </c>
    </row>
    <row r="10723" spans="1:3" x14ac:dyDescent="0.2">
      <c r="A10723" t="s">
        <v>21448</v>
      </c>
      <c r="B10723" t="s">
        <v>21449</v>
      </c>
      <c r="C10723" t="s">
        <v>21301</v>
      </c>
    </row>
    <row r="10724" spans="1:3" x14ac:dyDescent="0.2">
      <c r="A10724" t="s">
        <v>21450</v>
      </c>
      <c r="B10724" t="s">
        <v>21451</v>
      </c>
      <c r="C10724" t="s">
        <v>21301</v>
      </c>
    </row>
    <row r="10725" spans="1:3" x14ac:dyDescent="0.2">
      <c r="A10725" t="s">
        <v>21452</v>
      </c>
      <c r="B10725" t="s">
        <v>21453</v>
      </c>
      <c r="C10725" t="s">
        <v>21301</v>
      </c>
    </row>
    <row r="10726" spans="1:3" x14ac:dyDescent="0.2">
      <c r="A10726" t="s">
        <v>21454</v>
      </c>
      <c r="B10726" t="s">
        <v>21455</v>
      </c>
      <c r="C10726" t="s">
        <v>21301</v>
      </c>
    </row>
    <row r="10727" spans="1:3" x14ac:dyDescent="0.2">
      <c r="A10727" t="s">
        <v>21456</v>
      </c>
      <c r="B10727" t="s">
        <v>21457</v>
      </c>
      <c r="C10727" t="s">
        <v>21301</v>
      </c>
    </row>
    <row r="10728" spans="1:3" x14ac:dyDescent="0.2">
      <c r="A10728" t="s">
        <v>21458</v>
      </c>
      <c r="B10728" t="s">
        <v>21459</v>
      </c>
      <c r="C10728" t="s">
        <v>21301</v>
      </c>
    </row>
    <row r="10729" spans="1:3" x14ac:dyDescent="0.2">
      <c r="A10729" t="s">
        <v>21460</v>
      </c>
      <c r="B10729" t="s">
        <v>21461</v>
      </c>
      <c r="C10729" t="s">
        <v>21301</v>
      </c>
    </row>
    <row r="10730" spans="1:3" x14ac:dyDescent="0.2">
      <c r="A10730" t="s">
        <v>21462</v>
      </c>
      <c r="B10730" t="s">
        <v>21463</v>
      </c>
      <c r="C10730" t="s">
        <v>21301</v>
      </c>
    </row>
    <row r="10731" spans="1:3" x14ac:dyDescent="0.2">
      <c r="A10731" t="s">
        <v>21464</v>
      </c>
      <c r="B10731" t="s">
        <v>21465</v>
      </c>
      <c r="C10731" t="s">
        <v>21301</v>
      </c>
    </row>
    <row r="10732" spans="1:3" x14ac:dyDescent="0.2">
      <c r="A10732" t="s">
        <v>21466</v>
      </c>
      <c r="B10732" t="s">
        <v>21467</v>
      </c>
      <c r="C10732" t="s">
        <v>21301</v>
      </c>
    </row>
    <row r="10733" spans="1:3" x14ac:dyDescent="0.2">
      <c r="A10733" t="s">
        <v>21468</v>
      </c>
      <c r="B10733" t="s">
        <v>21469</v>
      </c>
      <c r="C10733" t="s">
        <v>21301</v>
      </c>
    </row>
    <row r="10734" spans="1:3" x14ac:dyDescent="0.2">
      <c r="A10734" t="s">
        <v>21470</v>
      </c>
      <c r="B10734" t="s">
        <v>21471</v>
      </c>
      <c r="C10734" t="s">
        <v>21301</v>
      </c>
    </row>
    <row r="10735" spans="1:3" x14ac:dyDescent="0.2">
      <c r="A10735" t="s">
        <v>21472</v>
      </c>
      <c r="B10735" t="s">
        <v>21473</v>
      </c>
      <c r="C10735" t="s">
        <v>21301</v>
      </c>
    </row>
    <row r="10736" spans="1:3" x14ac:dyDescent="0.2">
      <c r="A10736" t="s">
        <v>21474</v>
      </c>
      <c r="B10736" t="s">
        <v>21475</v>
      </c>
      <c r="C10736" t="s">
        <v>21301</v>
      </c>
    </row>
    <row r="10737" spans="1:3" x14ac:dyDescent="0.2">
      <c r="A10737" t="s">
        <v>21476</v>
      </c>
      <c r="B10737" t="s">
        <v>21477</v>
      </c>
      <c r="C10737" t="s">
        <v>21301</v>
      </c>
    </row>
    <row r="10738" spans="1:3" x14ac:dyDescent="0.2">
      <c r="A10738" t="s">
        <v>21478</v>
      </c>
      <c r="B10738" t="s">
        <v>21479</v>
      </c>
      <c r="C10738" t="s">
        <v>21301</v>
      </c>
    </row>
    <row r="10739" spans="1:3" x14ac:dyDescent="0.2">
      <c r="A10739" t="s">
        <v>21480</v>
      </c>
      <c r="B10739" t="s">
        <v>21481</v>
      </c>
      <c r="C10739" t="s">
        <v>21301</v>
      </c>
    </row>
    <row r="10740" spans="1:3" x14ac:dyDescent="0.2">
      <c r="A10740" t="s">
        <v>21482</v>
      </c>
      <c r="B10740" t="s">
        <v>21483</v>
      </c>
      <c r="C10740" t="s">
        <v>21301</v>
      </c>
    </row>
    <row r="10741" spans="1:3" x14ac:dyDescent="0.2">
      <c r="A10741" t="s">
        <v>21484</v>
      </c>
      <c r="B10741" t="s">
        <v>21485</v>
      </c>
      <c r="C10741" t="s">
        <v>21301</v>
      </c>
    </row>
    <row r="10742" spans="1:3" x14ac:dyDescent="0.2">
      <c r="A10742" t="s">
        <v>21486</v>
      </c>
      <c r="B10742" t="s">
        <v>21487</v>
      </c>
      <c r="C10742" t="s">
        <v>21301</v>
      </c>
    </row>
    <row r="10743" spans="1:3" x14ac:dyDescent="0.2">
      <c r="A10743" t="s">
        <v>21488</v>
      </c>
      <c r="B10743" t="s">
        <v>21489</v>
      </c>
      <c r="C10743" t="s">
        <v>21301</v>
      </c>
    </row>
    <row r="10744" spans="1:3" x14ac:dyDescent="0.2">
      <c r="A10744" t="s">
        <v>21490</v>
      </c>
      <c r="B10744" t="s">
        <v>21491</v>
      </c>
      <c r="C10744" t="s">
        <v>21301</v>
      </c>
    </row>
    <row r="10745" spans="1:3" x14ac:dyDescent="0.2">
      <c r="A10745" t="s">
        <v>21492</v>
      </c>
      <c r="B10745" t="s">
        <v>21493</v>
      </c>
      <c r="C10745" t="s">
        <v>21301</v>
      </c>
    </row>
    <row r="10746" spans="1:3" x14ac:dyDescent="0.2">
      <c r="A10746" t="s">
        <v>21494</v>
      </c>
      <c r="B10746" t="s">
        <v>21495</v>
      </c>
      <c r="C10746" t="s">
        <v>21301</v>
      </c>
    </row>
    <row r="10747" spans="1:3" x14ac:dyDescent="0.2">
      <c r="A10747" t="s">
        <v>21496</v>
      </c>
      <c r="B10747" t="s">
        <v>21497</v>
      </c>
      <c r="C10747" t="s">
        <v>21301</v>
      </c>
    </row>
    <row r="10748" spans="1:3" x14ac:dyDescent="0.2">
      <c r="A10748" t="s">
        <v>21498</v>
      </c>
      <c r="B10748" t="s">
        <v>21499</v>
      </c>
      <c r="C10748" t="s">
        <v>21301</v>
      </c>
    </row>
    <row r="10749" spans="1:3" x14ac:dyDescent="0.2">
      <c r="A10749" t="s">
        <v>21500</v>
      </c>
      <c r="B10749" t="s">
        <v>21501</v>
      </c>
      <c r="C10749" t="s">
        <v>21301</v>
      </c>
    </row>
    <row r="10750" spans="1:3" x14ac:dyDescent="0.2">
      <c r="A10750" t="s">
        <v>21502</v>
      </c>
      <c r="B10750" t="s">
        <v>21503</v>
      </c>
      <c r="C10750" t="s">
        <v>21301</v>
      </c>
    </row>
    <row r="10751" spans="1:3" x14ac:dyDescent="0.2">
      <c r="A10751" t="s">
        <v>21504</v>
      </c>
      <c r="B10751" t="s">
        <v>21505</v>
      </c>
      <c r="C10751" t="s">
        <v>21301</v>
      </c>
    </row>
    <row r="10752" spans="1:3" x14ac:dyDescent="0.2">
      <c r="A10752" t="s">
        <v>21506</v>
      </c>
      <c r="B10752" t="s">
        <v>21507</v>
      </c>
      <c r="C10752" t="s">
        <v>21301</v>
      </c>
    </row>
    <row r="10753" spans="1:3" x14ac:dyDescent="0.2">
      <c r="A10753" t="s">
        <v>21508</v>
      </c>
      <c r="B10753" t="s">
        <v>21509</v>
      </c>
      <c r="C10753" t="s">
        <v>21301</v>
      </c>
    </row>
    <row r="10754" spans="1:3" x14ac:dyDescent="0.2">
      <c r="A10754" t="s">
        <v>21510</v>
      </c>
      <c r="B10754" t="s">
        <v>21511</v>
      </c>
      <c r="C10754" t="s">
        <v>21301</v>
      </c>
    </row>
    <row r="10755" spans="1:3" x14ac:dyDescent="0.2">
      <c r="A10755" t="s">
        <v>21512</v>
      </c>
      <c r="B10755" t="s">
        <v>21513</v>
      </c>
      <c r="C10755" t="s">
        <v>21301</v>
      </c>
    </row>
    <row r="10756" spans="1:3" x14ac:dyDescent="0.2">
      <c r="A10756" t="s">
        <v>21514</v>
      </c>
      <c r="B10756" t="s">
        <v>21515</v>
      </c>
      <c r="C10756" t="s">
        <v>21301</v>
      </c>
    </row>
    <row r="10757" spans="1:3" x14ac:dyDescent="0.2">
      <c r="A10757" t="s">
        <v>21516</v>
      </c>
      <c r="B10757" t="s">
        <v>21517</v>
      </c>
      <c r="C10757" t="s">
        <v>21301</v>
      </c>
    </row>
    <row r="10758" spans="1:3" x14ac:dyDescent="0.2">
      <c r="A10758" t="s">
        <v>21518</v>
      </c>
      <c r="B10758" t="s">
        <v>21519</v>
      </c>
      <c r="C10758" t="s">
        <v>21301</v>
      </c>
    </row>
    <row r="10759" spans="1:3" x14ac:dyDescent="0.2">
      <c r="A10759" t="s">
        <v>21520</v>
      </c>
      <c r="B10759" t="s">
        <v>21521</v>
      </c>
      <c r="C10759" t="s">
        <v>21301</v>
      </c>
    </row>
    <row r="10760" spans="1:3" x14ac:dyDescent="0.2">
      <c r="A10760" t="s">
        <v>21522</v>
      </c>
      <c r="B10760" t="s">
        <v>21523</v>
      </c>
      <c r="C10760" t="s">
        <v>21301</v>
      </c>
    </row>
    <row r="10761" spans="1:3" x14ac:dyDescent="0.2">
      <c r="A10761" t="s">
        <v>21524</v>
      </c>
      <c r="B10761" t="s">
        <v>21525</v>
      </c>
      <c r="C10761" t="s">
        <v>21301</v>
      </c>
    </row>
    <row r="10762" spans="1:3" x14ac:dyDescent="0.2">
      <c r="A10762" t="s">
        <v>21526</v>
      </c>
      <c r="B10762" t="s">
        <v>21527</v>
      </c>
      <c r="C10762" t="s">
        <v>21301</v>
      </c>
    </row>
    <row r="10763" spans="1:3" x14ac:dyDescent="0.2">
      <c r="A10763" t="s">
        <v>21528</v>
      </c>
      <c r="B10763" t="s">
        <v>21529</v>
      </c>
      <c r="C10763" t="s">
        <v>21301</v>
      </c>
    </row>
    <row r="10764" spans="1:3" x14ac:dyDescent="0.2">
      <c r="A10764" t="s">
        <v>21530</v>
      </c>
      <c r="B10764" t="s">
        <v>21531</v>
      </c>
      <c r="C10764" t="s">
        <v>21532</v>
      </c>
    </row>
    <row r="10765" spans="1:3" x14ac:dyDescent="0.2">
      <c r="A10765" t="s">
        <v>21533</v>
      </c>
      <c r="B10765" t="s">
        <v>21534</v>
      </c>
      <c r="C10765" t="s">
        <v>21532</v>
      </c>
    </row>
    <row r="10766" spans="1:3" x14ac:dyDescent="0.2">
      <c r="A10766" t="s">
        <v>21535</v>
      </c>
      <c r="B10766" t="s">
        <v>21536</v>
      </c>
      <c r="C10766" t="s">
        <v>21532</v>
      </c>
    </row>
    <row r="10767" spans="1:3" x14ac:dyDescent="0.2">
      <c r="A10767" t="s">
        <v>21537</v>
      </c>
      <c r="B10767" t="s">
        <v>21538</v>
      </c>
      <c r="C10767" t="s">
        <v>21532</v>
      </c>
    </row>
    <row r="10768" spans="1:3" x14ac:dyDescent="0.2">
      <c r="A10768" t="s">
        <v>21539</v>
      </c>
      <c r="B10768" t="s">
        <v>21540</v>
      </c>
      <c r="C10768" t="s">
        <v>21532</v>
      </c>
    </row>
    <row r="10769" spans="1:3" x14ac:dyDescent="0.2">
      <c r="A10769" t="s">
        <v>21541</v>
      </c>
      <c r="B10769" t="s">
        <v>21542</v>
      </c>
      <c r="C10769" t="s">
        <v>21532</v>
      </c>
    </row>
    <row r="10770" spans="1:3" x14ac:dyDescent="0.2">
      <c r="A10770" t="s">
        <v>21543</v>
      </c>
      <c r="B10770" t="s">
        <v>21544</v>
      </c>
      <c r="C10770" t="s">
        <v>21532</v>
      </c>
    </row>
    <row r="10771" spans="1:3" x14ac:dyDescent="0.2">
      <c r="A10771" t="s">
        <v>21545</v>
      </c>
      <c r="B10771" t="s">
        <v>21546</v>
      </c>
      <c r="C10771" t="s">
        <v>21532</v>
      </c>
    </row>
    <row r="10772" spans="1:3" x14ac:dyDescent="0.2">
      <c r="A10772" t="s">
        <v>21547</v>
      </c>
      <c r="B10772" t="s">
        <v>21548</v>
      </c>
      <c r="C10772" t="s">
        <v>21532</v>
      </c>
    </row>
    <row r="10773" spans="1:3" x14ac:dyDescent="0.2">
      <c r="A10773" t="s">
        <v>21549</v>
      </c>
      <c r="B10773" t="s">
        <v>21550</v>
      </c>
      <c r="C10773" t="s">
        <v>21532</v>
      </c>
    </row>
    <row r="10774" spans="1:3" x14ac:dyDescent="0.2">
      <c r="A10774" t="s">
        <v>21551</v>
      </c>
      <c r="B10774" t="s">
        <v>21552</v>
      </c>
      <c r="C10774" t="s">
        <v>21532</v>
      </c>
    </row>
    <row r="10775" spans="1:3" x14ac:dyDescent="0.2">
      <c r="A10775" t="s">
        <v>21553</v>
      </c>
      <c r="B10775" t="s">
        <v>21554</v>
      </c>
      <c r="C10775" t="s">
        <v>21532</v>
      </c>
    </row>
    <row r="10776" spans="1:3" x14ac:dyDescent="0.2">
      <c r="A10776" t="s">
        <v>21555</v>
      </c>
      <c r="B10776" t="s">
        <v>21556</v>
      </c>
      <c r="C10776" t="s">
        <v>21532</v>
      </c>
    </row>
    <row r="10777" spans="1:3" x14ac:dyDescent="0.2">
      <c r="A10777" t="s">
        <v>21557</v>
      </c>
      <c r="B10777" t="s">
        <v>21558</v>
      </c>
      <c r="C10777" t="s">
        <v>21532</v>
      </c>
    </row>
    <row r="10778" spans="1:3" x14ac:dyDescent="0.2">
      <c r="A10778" t="s">
        <v>21559</v>
      </c>
      <c r="B10778" t="s">
        <v>21560</v>
      </c>
      <c r="C10778" t="s">
        <v>21532</v>
      </c>
    </row>
    <row r="10779" spans="1:3" x14ac:dyDescent="0.2">
      <c r="A10779" t="s">
        <v>21561</v>
      </c>
      <c r="B10779" t="s">
        <v>21562</v>
      </c>
      <c r="C10779" t="s">
        <v>21532</v>
      </c>
    </row>
    <row r="10780" spans="1:3" x14ac:dyDescent="0.2">
      <c r="A10780" t="s">
        <v>21563</v>
      </c>
      <c r="B10780" t="s">
        <v>21564</v>
      </c>
      <c r="C10780" t="s">
        <v>21532</v>
      </c>
    </row>
    <row r="10781" spans="1:3" x14ac:dyDescent="0.2">
      <c r="A10781" t="s">
        <v>21565</v>
      </c>
      <c r="B10781" t="s">
        <v>21566</v>
      </c>
      <c r="C10781" t="s">
        <v>21532</v>
      </c>
    </row>
    <row r="10782" spans="1:3" x14ac:dyDescent="0.2">
      <c r="A10782" t="s">
        <v>21567</v>
      </c>
      <c r="B10782" t="s">
        <v>21568</v>
      </c>
      <c r="C10782" t="s">
        <v>21532</v>
      </c>
    </row>
    <row r="10783" spans="1:3" x14ac:dyDescent="0.2">
      <c r="A10783" t="s">
        <v>21569</v>
      </c>
      <c r="B10783" t="s">
        <v>21570</v>
      </c>
      <c r="C10783" t="s">
        <v>21532</v>
      </c>
    </row>
    <row r="10784" spans="1:3" x14ac:dyDescent="0.2">
      <c r="A10784" t="s">
        <v>21571</v>
      </c>
      <c r="B10784" t="s">
        <v>21572</v>
      </c>
      <c r="C10784" t="s">
        <v>21532</v>
      </c>
    </row>
    <row r="10785" spans="1:3" x14ac:dyDescent="0.2">
      <c r="A10785" t="s">
        <v>21573</v>
      </c>
      <c r="B10785" t="s">
        <v>21574</v>
      </c>
      <c r="C10785" t="s">
        <v>21532</v>
      </c>
    </row>
    <row r="10786" spans="1:3" x14ac:dyDescent="0.2">
      <c r="A10786" t="s">
        <v>21575</v>
      </c>
      <c r="B10786" t="s">
        <v>21576</v>
      </c>
      <c r="C10786" t="s">
        <v>21532</v>
      </c>
    </row>
    <row r="10787" spans="1:3" x14ac:dyDescent="0.2">
      <c r="A10787" t="s">
        <v>21577</v>
      </c>
      <c r="B10787" t="s">
        <v>21578</v>
      </c>
      <c r="C10787" t="s">
        <v>21532</v>
      </c>
    </row>
    <row r="10788" spans="1:3" x14ac:dyDescent="0.2">
      <c r="A10788" t="s">
        <v>21579</v>
      </c>
      <c r="B10788" t="s">
        <v>21580</v>
      </c>
      <c r="C10788" t="s">
        <v>21532</v>
      </c>
    </row>
    <row r="10789" spans="1:3" x14ac:dyDescent="0.2">
      <c r="A10789" t="s">
        <v>21581</v>
      </c>
      <c r="B10789" t="s">
        <v>21582</v>
      </c>
      <c r="C10789" t="s">
        <v>21532</v>
      </c>
    </row>
    <row r="10790" spans="1:3" x14ac:dyDescent="0.2">
      <c r="A10790" t="s">
        <v>21583</v>
      </c>
      <c r="B10790" t="s">
        <v>21584</v>
      </c>
      <c r="C10790" t="s">
        <v>21532</v>
      </c>
    </row>
    <row r="10791" spans="1:3" x14ac:dyDescent="0.2">
      <c r="A10791" t="s">
        <v>21585</v>
      </c>
      <c r="B10791" t="s">
        <v>21586</v>
      </c>
      <c r="C10791" t="s">
        <v>21532</v>
      </c>
    </row>
    <row r="10792" spans="1:3" x14ac:dyDescent="0.2">
      <c r="A10792" t="s">
        <v>21587</v>
      </c>
      <c r="B10792" t="s">
        <v>21588</v>
      </c>
      <c r="C10792" t="s">
        <v>21532</v>
      </c>
    </row>
    <row r="10793" spans="1:3" x14ac:dyDescent="0.2">
      <c r="A10793" t="s">
        <v>21589</v>
      </c>
      <c r="B10793" t="s">
        <v>21590</v>
      </c>
      <c r="C10793" t="s">
        <v>21532</v>
      </c>
    </row>
    <row r="10794" spans="1:3" x14ac:dyDescent="0.2">
      <c r="A10794" t="s">
        <v>21591</v>
      </c>
      <c r="B10794" t="s">
        <v>21592</v>
      </c>
      <c r="C10794" t="s">
        <v>21532</v>
      </c>
    </row>
    <row r="10795" spans="1:3" x14ac:dyDescent="0.2">
      <c r="A10795" t="s">
        <v>21593</v>
      </c>
      <c r="B10795" t="s">
        <v>21594</v>
      </c>
      <c r="C10795" t="s">
        <v>21532</v>
      </c>
    </row>
    <row r="10796" spans="1:3" x14ac:dyDescent="0.2">
      <c r="A10796" t="s">
        <v>21595</v>
      </c>
      <c r="B10796" t="s">
        <v>21596</v>
      </c>
      <c r="C10796" t="s">
        <v>21532</v>
      </c>
    </row>
    <row r="10797" spans="1:3" x14ac:dyDescent="0.2">
      <c r="A10797" t="s">
        <v>21597</v>
      </c>
      <c r="B10797" t="s">
        <v>21598</v>
      </c>
      <c r="C10797" t="s">
        <v>21532</v>
      </c>
    </row>
    <row r="10798" spans="1:3" x14ac:dyDescent="0.2">
      <c r="A10798" t="s">
        <v>21599</v>
      </c>
      <c r="B10798" t="s">
        <v>21600</v>
      </c>
      <c r="C10798" t="s">
        <v>21532</v>
      </c>
    </row>
    <row r="10799" spans="1:3" x14ac:dyDescent="0.2">
      <c r="A10799" t="s">
        <v>21601</v>
      </c>
      <c r="B10799" t="s">
        <v>21602</v>
      </c>
      <c r="C10799" t="s">
        <v>21532</v>
      </c>
    </row>
    <row r="10800" spans="1:3" x14ac:dyDescent="0.2">
      <c r="A10800" t="s">
        <v>21603</v>
      </c>
      <c r="B10800" t="s">
        <v>21604</v>
      </c>
      <c r="C10800" t="s">
        <v>21532</v>
      </c>
    </row>
    <row r="10801" spans="1:3" x14ac:dyDescent="0.2">
      <c r="A10801" t="s">
        <v>21605</v>
      </c>
      <c r="B10801" t="s">
        <v>21606</v>
      </c>
      <c r="C10801" t="s">
        <v>21532</v>
      </c>
    </row>
    <row r="10802" spans="1:3" x14ac:dyDescent="0.2">
      <c r="A10802" t="s">
        <v>21607</v>
      </c>
      <c r="B10802" t="s">
        <v>21608</v>
      </c>
      <c r="C10802" t="s">
        <v>21532</v>
      </c>
    </row>
    <row r="10803" spans="1:3" x14ac:dyDescent="0.2">
      <c r="A10803" t="s">
        <v>21609</v>
      </c>
      <c r="B10803" t="s">
        <v>21610</v>
      </c>
      <c r="C10803" t="s">
        <v>21532</v>
      </c>
    </row>
    <row r="10804" spans="1:3" x14ac:dyDescent="0.2">
      <c r="A10804" t="s">
        <v>21611</v>
      </c>
      <c r="B10804" t="s">
        <v>21612</v>
      </c>
      <c r="C10804" t="s">
        <v>21532</v>
      </c>
    </row>
    <row r="10805" spans="1:3" x14ac:dyDescent="0.2">
      <c r="A10805" t="s">
        <v>21613</v>
      </c>
      <c r="B10805" t="s">
        <v>21614</v>
      </c>
      <c r="C10805" t="s">
        <v>21532</v>
      </c>
    </row>
    <row r="10806" spans="1:3" x14ac:dyDescent="0.2">
      <c r="A10806" t="s">
        <v>21615</v>
      </c>
      <c r="B10806" t="s">
        <v>21616</v>
      </c>
      <c r="C10806" t="s">
        <v>21532</v>
      </c>
    </row>
    <row r="10807" spans="1:3" x14ac:dyDescent="0.2">
      <c r="A10807" t="s">
        <v>21617</v>
      </c>
      <c r="B10807" t="s">
        <v>21618</v>
      </c>
      <c r="C10807" t="s">
        <v>21532</v>
      </c>
    </row>
    <row r="10808" spans="1:3" x14ac:dyDescent="0.2">
      <c r="A10808" t="s">
        <v>21619</v>
      </c>
      <c r="B10808" t="s">
        <v>21620</v>
      </c>
      <c r="C10808" t="s">
        <v>21532</v>
      </c>
    </row>
    <row r="10809" spans="1:3" x14ac:dyDescent="0.2">
      <c r="A10809" t="s">
        <v>21621</v>
      </c>
      <c r="B10809" t="s">
        <v>21622</v>
      </c>
      <c r="C10809" t="s">
        <v>21532</v>
      </c>
    </row>
    <row r="10810" spans="1:3" x14ac:dyDescent="0.2">
      <c r="A10810" t="s">
        <v>21623</v>
      </c>
      <c r="B10810" t="s">
        <v>21624</v>
      </c>
      <c r="C10810" t="s">
        <v>21532</v>
      </c>
    </row>
    <row r="10811" spans="1:3" x14ac:dyDescent="0.2">
      <c r="A10811" t="s">
        <v>21625</v>
      </c>
      <c r="B10811" t="s">
        <v>21626</v>
      </c>
      <c r="C10811" t="s">
        <v>21532</v>
      </c>
    </row>
    <row r="10812" spans="1:3" x14ac:dyDescent="0.2">
      <c r="A10812" t="s">
        <v>21627</v>
      </c>
      <c r="B10812" t="s">
        <v>21628</v>
      </c>
      <c r="C10812" t="s">
        <v>21532</v>
      </c>
    </row>
    <row r="10813" spans="1:3" x14ac:dyDescent="0.2">
      <c r="A10813" t="s">
        <v>21629</v>
      </c>
      <c r="B10813" t="s">
        <v>21630</v>
      </c>
      <c r="C10813" t="s">
        <v>21532</v>
      </c>
    </row>
    <row r="10814" spans="1:3" x14ac:dyDescent="0.2">
      <c r="A10814" t="s">
        <v>21631</v>
      </c>
      <c r="B10814" t="s">
        <v>21632</v>
      </c>
      <c r="C10814" t="s">
        <v>21532</v>
      </c>
    </row>
    <row r="10815" spans="1:3" x14ac:dyDescent="0.2">
      <c r="A10815" t="s">
        <v>21633</v>
      </c>
      <c r="B10815" t="s">
        <v>21634</v>
      </c>
      <c r="C10815" t="s">
        <v>21532</v>
      </c>
    </row>
    <row r="10816" spans="1:3" x14ac:dyDescent="0.2">
      <c r="A10816" t="s">
        <v>21635</v>
      </c>
      <c r="B10816" t="s">
        <v>21636</v>
      </c>
      <c r="C10816" t="s">
        <v>21532</v>
      </c>
    </row>
    <row r="10817" spans="1:3" x14ac:dyDescent="0.2">
      <c r="A10817" t="s">
        <v>21637</v>
      </c>
      <c r="B10817" t="s">
        <v>21638</v>
      </c>
      <c r="C10817" t="s">
        <v>21532</v>
      </c>
    </row>
    <row r="10818" spans="1:3" x14ac:dyDescent="0.2">
      <c r="A10818" t="s">
        <v>21639</v>
      </c>
      <c r="B10818" t="s">
        <v>21640</v>
      </c>
      <c r="C10818" t="s">
        <v>21532</v>
      </c>
    </row>
    <row r="10819" spans="1:3" x14ac:dyDescent="0.2">
      <c r="A10819" t="s">
        <v>21641</v>
      </c>
      <c r="B10819" t="s">
        <v>21642</v>
      </c>
      <c r="C10819" t="s">
        <v>21532</v>
      </c>
    </row>
    <row r="10820" spans="1:3" x14ac:dyDescent="0.2">
      <c r="A10820" t="s">
        <v>21643</v>
      </c>
      <c r="B10820" t="s">
        <v>21644</v>
      </c>
      <c r="C10820" t="s">
        <v>21532</v>
      </c>
    </row>
    <row r="10821" spans="1:3" x14ac:dyDescent="0.2">
      <c r="A10821" t="s">
        <v>21645</v>
      </c>
      <c r="B10821" t="s">
        <v>21646</v>
      </c>
      <c r="C10821" t="s">
        <v>21532</v>
      </c>
    </row>
    <row r="10822" spans="1:3" x14ac:dyDescent="0.2">
      <c r="A10822" t="s">
        <v>21647</v>
      </c>
      <c r="B10822" t="s">
        <v>21648</v>
      </c>
      <c r="C10822" t="s">
        <v>21532</v>
      </c>
    </row>
    <row r="10823" spans="1:3" x14ac:dyDescent="0.2">
      <c r="A10823" t="s">
        <v>21649</v>
      </c>
      <c r="B10823" t="s">
        <v>21650</v>
      </c>
      <c r="C10823" t="s">
        <v>21532</v>
      </c>
    </row>
    <row r="10824" spans="1:3" x14ac:dyDescent="0.2">
      <c r="A10824" t="s">
        <v>21651</v>
      </c>
      <c r="B10824" t="s">
        <v>21652</v>
      </c>
      <c r="C10824" t="s">
        <v>21532</v>
      </c>
    </row>
    <row r="10825" spans="1:3" x14ac:dyDescent="0.2">
      <c r="A10825" t="s">
        <v>21653</v>
      </c>
      <c r="B10825" t="s">
        <v>21654</v>
      </c>
      <c r="C10825" t="s">
        <v>21532</v>
      </c>
    </row>
    <row r="10826" spans="1:3" x14ac:dyDescent="0.2">
      <c r="A10826" t="s">
        <v>21655</v>
      </c>
      <c r="B10826" t="s">
        <v>21656</v>
      </c>
      <c r="C10826" t="s">
        <v>21532</v>
      </c>
    </row>
    <row r="10827" spans="1:3" x14ac:dyDescent="0.2">
      <c r="A10827" t="s">
        <v>21657</v>
      </c>
      <c r="B10827" t="s">
        <v>21658</v>
      </c>
      <c r="C10827" t="s">
        <v>21532</v>
      </c>
    </row>
    <row r="10828" spans="1:3" x14ac:dyDescent="0.2">
      <c r="A10828" t="s">
        <v>21659</v>
      </c>
      <c r="B10828" t="s">
        <v>21660</v>
      </c>
      <c r="C10828" t="s">
        <v>21532</v>
      </c>
    </row>
    <row r="10829" spans="1:3" x14ac:dyDescent="0.2">
      <c r="A10829" t="s">
        <v>21661</v>
      </c>
      <c r="B10829" t="s">
        <v>21662</v>
      </c>
      <c r="C10829" t="s">
        <v>21532</v>
      </c>
    </row>
    <row r="10830" spans="1:3" x14ac:dyDescent="0.2">
      <c r="A10830" t="s">
        <v>21663</v>
      </c>
      <c r="B10830" t="s">
        <v>21664</v>
      </c>
      <c r="C10830" t="s">
        <v>21532</v>
      </c>
    </row>
    <row r="10831" spans="1:3" x14ac:dyDescent="0.2">
      <c r="A10831" t="s">
        <v>21665</v>
      </c>
      <c r="B10831" t="s">
        <v>21666</v>
      </c>
      <c r="C10831" t="s">
        <v>21532</v>
      </c>
    </row>
    <row r="10832" spans="1:3" x14ac:dyDescent="0.2">
      <c r="A10832" t="s">
        <v>21667</v>
      </c>
      <c r="B10832" t="s">
        <v>21668</v>
      </c>
      <c r="C10832" t="s">
        <v>21532</v>
      </c>
    </row>
    <row r="10833" spans="1:3" x14ac:dyDescent="0.2">
      <c r="A10833" t="s">
        <v>21669</v>
      </c>
      <c r="B10833" t="s">
        <v>21670</v>
      </c>
      <c r="C10833" t="s">
        <v>21532</v>
      </c>
    </row>
    <row r="10834" spans="1:3" x14ac:dyDescent="0.2">
      <c r="A10834" t="s">
        <v>21671</v>
      </c>
      <c r="B10834" t="s">
        <v>21672</v>
      </c>
      <c r="C10834" t="s">
        <v>21532</v>
      </c>
    </row>
    <row r="10835" spans="1:3" x14ac:dyDescent="0.2">
      <c r="A10835" t="s">
        <v>21673</v>
      </c>
      <c r="B10835" t="s">
        <v>21674</v>
      </c>
      <c r="C10835" t="s">
        <v>21532</v>
      </c>
    </row>
    <row r="10836" spans="1:3" x14ac:dyDescent="0.2">
      <c r="A10836" t="s">
        <v>21675</v>
      </c>
      <c r="B10836" t="s">
        <v>21676</v>
      </c>
      <c r="C10836" t="s">
        <v>21532</v>
      </c>
    </row>
    <row r="10837" spans="1:3" x14ac:dyDescent="0.2">
      <c r="A10837" t="s">
        <v>21677</v>
      </c>
      <c r="B10837" t="s">
        <v>21678</v>
      </c>
      <c r="C10837" t="s">
        <v>21532</v>
      </c>
    </row>
    <row r="10838" spans="1:3" x14ac:dyDescent="0.2">
      <c r="A10838" t="s">
        <v>21679</v>
      </c>
      <c r="B10838" t="s">
        <v>21680</v>
      </c>
      <c r="C10838" t="s">
        <v>21532</v>
      </c>
    </row>
    <row r="10839" spans="1:3" x14ac:dyDescent="0.2">
      <c r="A10839" t="s">
        <v>21681</v>
      </c>
      <c r="B10839" t="s">
        <v>21682</v>
      </c>
      <c r="C10839" t="s">
        <v>21532</v>
      </c>
    </row>
    <row r="10840" spans="1:3" x14ac:dyDescent="0.2">
      <c r="A10840" t="s">
        <v>21683</v>
      </c>
      <c r="B10840" t="s">
        <v>21684</v>
      </c>
      <c r="C10840" t="s">
        <v>21532</v>
      </c>
    </row>
    <row r="10841" spans="1:3" x14ac:dyDescent="0.2">
      <c r="A10841" t="s">
        <v>21685</v>
      </c>
      <c r="B10841" t="s">
        <v>21686</v>
      </c>
      <c r="C10841" t="s">
        <v>21532</v>
      </c>
    </row>
    <row r="10842" spans="1:3" x14ac:dyDescent="0.2">
      <c r="A10842" t="s">
        <v>21687</v>
      </c>
      <c r="B10842" t="s">
        <v>21688</v>
      </c>
      <c r="C10842" t="s">
        <v>21532</v>
      </c>
    </row>
    <row r="10843" spans="1:3" x14ac:dyDescent="0.2">
      <c r="A10843" t="s">
        <v>21689</v>
      </c>
      <c r="B10843" t="s">
        <v>21690</v>
      </c>
      <c r="C10843" t="s">
        <v>21532</v>
      </c>
    </row>
    <row r="10844" spans="1:3" x14ac:dyDescent="0.2">
      <c r="A10844" t="s">
        <v>21691</v>
      </c>
      <c r="B10844" t="s">
        <v>21692</v>
      </c>
      <c r="C10844" t="s">
        <v>21532</v>
      </c>
    </row>
    <row r="10845" spans="1:3" x14ac:dyDescent="0.2">
      <c r="A10845" t="s">
        <v>21693</v>
      </c>
      <c r="B10845" t="s">
        <v>21694</v>
      </c>
      <c r="C10845" t="s">
        <v>21532</v>
      </c>
    </row>
    <row r="10846" spans="1:3" x14ac:dyDescent="0.2">
      <c r="A10846" t="s">
        <v>21695</v>
      </c>
      <c r="B10846" t="s">
        <v>21696</v>
      </c>
      <c r="C10846" t="s">
        <v>21532</v>
      </c>
    </row>
    <row r="10847" spans="1:3" x14ac:dyDescent="0.2">
      <c r="A10847" t="s">
        <v>21697</v>
      </c>
      <c r="B10847" t="s">
        <v>21698</v>
      </c>
      <c r="C10847" t="s">
        <v>21532</v>
      </c>
    </row>
    <row r="10848" spans="1:3" x14ac:dyDescent="0.2">
      <c r="A10848" t="s">
        <v>21699</v>
      </c>
      <c r="B10848" t="s">
        <v>21700</v>
      </c>
      <c r="C10848" t="s">
        <v>21532</v>
      </c>
    </row>
    <row r="10849" spans="1:3" x14ac:dyDescent="0.2">
      <c r="A10849" t="s">
        <v>21701</v>
      </c>
      <c r="B10849" t="s">
        <v>21702</v>
      </c>
      <c r="C10849" t="s">
        <v>21532</v>
      </c>
    </row>
    <row r="10850" spans="1:3" x14ac:dyDescent="0.2">
      <c r="A10850" t="s">
        <v>21703</v>
      </c>
      <c r="B10850" t="s">
        <v>21704</v>
      </c>
      <c r="C10850" t="s">
        <v>21532</v>
      </c>
    </row>
    <row r="10851" spans="1:3" x14ac:dyDescent="0.2">
      <c r="A10851" t="s">
        <v>21705</v>
      </c>
      <c r="B10851" t="s">
        <v>21706</v>
      </c>
      <c r="C10851" t="s">
        <v>21532</v>
      </c>
    </row>
    <row r="10852" spans="1:3" x14ac:dyDescent="0.2">
      <c r="A10852" t="s">
        <v>21707</v>
      </c>
      <c r="B10852" t="s">
        <v>21708</v>
      </c>
      <c r="C10852" t="s">
        <v>21532</v>
      </c>
    </row>
    <row r="10853" spans="1:3" x14ac:dyDescent="0.2">
      <c r="A10853" t="s">
        <v>21709</v>
      </c>
      <c r="B10853" t="s">
        <v>21710</v>
      </c>
      <c r="C10853" t="s">
        <v>21532</v>
      </c>
    </row>
    <row r="10854" spans="1:3" x14ac:dyDescent="0.2">
      <c r="A10854" t="s">
        <v>21711</v>
      </c>
      <c r="B10854" t="s">
        <v>21712</v>
      </c>
      <c r="C10854" t="s">
        <v>21532</v>
      </c>
    </row>
    <row r="10855" spans="1:3" x14ac:dyDescent="0.2">
      <c r="A10855" t="s">
        <v>21713</v>
      </c>
      <c r="B10855" t="s">
        <v>21714</v>
      </c>
      <c r="C10855" t="s">
        <v>21532</v>
      </c>
    </row>
    <row r="10856" spans="1:3" x14ac:dyDescent="0.2">
      <c r="A10856" t="s">
        <v>21715</v>
      </c>
      <c r="B10856" t="s">
        <v>21716</v>
      </c>
      <c r="C10856" t="s">
        <v>21532</v>
      </c>
    </row>
    <row r="10857" spans="1:3" x14ac:dyDescent="0.2">
      <c r="A10857" t="s">
        <v>21717</v>
      </c>
      <c r="B10857" t="s">
        <v>21718</v>
      </c>
      <c r="C10857" t="s">
        <v>21532</v>
      </c>
    </row>
    <row r="10858" spans="1:3" x14ac:dyDescent="0.2">
      <c r="A10858" t="s">
        <v>21719</v>
      </c>
      <c r="B10858" t="s">
        <v>21720</v>
      </c>
      <c r="C10858" t="s">
        <v>21532</v>
      </c>
    </row>
    <row r="10859" spans="1:3" x14ac:dyDescent="0.2">
      <c r="A10859" t="s">
        <v>21721</v>
      </c>
      <c r="B10859" t="s">
        <v>21722</v>
      </c>
      <c r="C10859" t="s">
        <v>21532</v>
      </c>
    </row>
    <row r="10860" spans="1:3" x14ac:dyDescent="0.2">
      <c r="A10860" t="s">
        <v>21723</v>
      </c>
      <c r="B10860" t="s">
        <v>21724</v>
      </c>
      <c r="C10860" t="s">
        <v>21532</v>
      </c>
    </row>
    <row r="10861" spans="1:3" x14ac:dyDescent="0.2">
      <c r="A10861" t="s">
        <v>21725</v>
      </c>
      <c r="B10861" t="s">
        <v>21726</v>
      </c>
      <c r="C10861" t="s">
        <v>21532</v>
      </c>
    </row>
    <row r="10862" spans="1:3" x14ac:dyDescent="0.2">
      <c r="A10862" t="s">
        <v>21727</v>
      </c>
      <c r="B10862" t="s">
        <v>21728</v>
      </c>
      <c r="C10862" t="s">
        <v>21532</v>
      </c>
    </row>
    <row r="10863" spans="1:3" x14ac:dyDescent="0.2">
      <c r="A10863" t="s">
        <v>21729</v>
      </c>
      <c r="B10863" t="s">
        <v>21730</v>
      </c>
      <c r="C10863" t="s">
        <v>21532</v>
      </c>
    </row>
    <row r="10864" spans="1:3" x14ac:dyDescent="0.2">
      <c r="A10864" t="s">
        <v>21731</v>
      </c>
      <c r="B10864" t="s">
        <v>21732</v>
      </c>
      <c r="C10864" t="s">
        <v>21532</v>
      </c>
    </row>
    <row r="10865" spans="1:3" x14ac:dyDescent="0.2">
      <c r="A10865" t="s">
        <v>21733</v>
      </c>
      <c r="B10865" t="s">
        <v>21734</v>
      </c>
      <c r="C10865" t="s">
        <v>21532</v>
      </c>
    </row>
    <row r="10866" spans="1:3" x14ac:dyDescent="0.2">
      <c r="A10866" t="s">
        <v>21735</v>
      </c>
      <c r="B10866" t="s">
        <v>21736</v>
      </c>
      <c r="C10866" t="s">
        <v>21532</v>
      </c>
    </row>
    <row r="10867" spans="1:3" x14ac:dyDescent="0.2">
      <c r="A10867" t="s">
        <v>21737</v>
      </c>
      <c r="B10867" t="s">
        <v>21738</v>
      </c>
      <c r="C10867" t="s">
        <v>21532</v>
      </c>
    </row>
    <row r="10868" spans="1:3" x14ac:dyDescent="0.2">
      <c r="A10868" t="s">
        <v>21739</v>
      </c>
      <c r="B10868" t="s">
        <v>21740</v>
      </c>
      <c r="C10868" t="s">
        <v>21532</v>
      </c>
    </row>
    <row r="10869" spans="1:3" x14ac:dyDescent="0.2">
      <c r="A10869" t="s">
        <v>21741</v>
      </c>
      <c r="B10869" t="s">
        <v>21742</v>
      </c>
      <c r="C10869" t="s">
        <v>21532</v>
      </c>
    </row>
    <row r="10870" spans="1:3" x14ac:dyDescent="0.2">
      <c r="A10870" t="s">
        <v>21743</v>
      </c>
      <c r="B10870" t="s">
        <v>21744</v>
      </c>
      <c r="C10870" t="s">
        <v>21532</v>
      </c>
    </row>
    <row r="10871" spans="1:3" x14ac:dyDescent="0.2">
      <c r="A10871" t="s">
        <v>21745</v>
      </c>
      <c r="B10871" t="s">
        <v>21746</v>
      </c>
      <c r="C10871" t="s">
        <v>21532</v>
      </c>
    </row>
    <row r="10872" spans="1:3" x14ac:dyDescent="0.2">
      <c r="A10872" t="s">
        <v>21747</v>
      </c>
      <c r="B10872" t="s">
        <v>21748</v>
      </c>
      <c r="C10872" t="s">
        <v>21532</v>
      </c>
    </row>
    <row r="10873" spans="1:3" x14ac:dyDescent="0.2">
      <c r="A10873" t="s">
        <v>21749</v>
      </c>
      <c r="B10873" t="s">
        <v>21750</v>
      </c>
      <c r="C10873" t="s">
        <v>21532</v>
      </c>
    </row>
    <row r="10874" spans="1:3" x14ac:dyDescent="0.2">
      <c r="A10874" t="s">
        <v>21751</v>
      </c>
      <c r="B10874" t="s">
        <v>21752</v>
      </c>
      <c r="C10874" t="s">
        <v>21532</v>
      </c>
    </row>
    <row r="10875" spans="1:3" x14ac:dyDescent="0.2">
      <c r="A10875" t="s">
        <v>21753</v>
      </c>
      <c r="B10875" t="s">
        <v>21754</v>
      </c>
      <c r="C10875" t="s">
        <v>21532</v>
      </c>
    </row>
    <row r="10876" spans="1:3" x14ac:dyDescent="0.2">
      <c r="A10876" t="s">
        <v>21755</v>
      </c>
      <c r="B10876" t="s">
        <v>21756</v>
      </c>
      <c r="C10876" t="s">
        <v>21532</v>
      </c>
    </row>
    <row r="10877" spans="1:3" x14ac:dyDescent="0.2">
      <c r="A10877" t="s">
        <v>21757</v>
      </c>
      <c r="B10877" t="s">
        <v>21758</v>
      </c>
      <c r="C10877" t="s">
        <v>21532</v>
      </c>
    </row>
    <row r="10878" spans="1:3" x14ac:dyDescent="0.2">
      <c r="A10878" t="s">
        <v>21759</v>
      </c>
      <c r="B10878" t="s">
        <v>21760</v>
      </c>
      <c r="C10878" t="s">
        <v>21532</v>
      </c>
    </row>
    <row r="10879" spans="1:3" x14ac:dyDescent="0.2">
      <c r="A10879" t="s">
        <v>21761</v>
      </c>
      <c r="B10879" t="s">
        <v>21762</v>
      </c>
      <c r="C10879" t="s">
        <v>21532</v>
      </c>
    </row>
    <row r="10880" spans="1:3" x14ac:dyDescent="0.2">
      <c r="A10880" t="s">
        <v>21763</v>
      </c>
      <c r="B10880" t="s">
        <v>21764</v>
      </c>
      <c r="C10880" t="s">
        <v>21532</v>
      </c>
    </row>
    <row r="10881" spans="1:3" x14ac:dyDescent="0.2">
      <c r="A10881" t="s">
        <v>21765</v>
      </c>
      <c r="B10881" t="s">
        <v>21766</v>
      </c>
      <c r="C10881" t="s">
        <v>21532</v>
      </c>
    </row>
    <row r="10882" spans="1:3" x14ac:dyDescent="0.2">
      <c r="A10882" t="s">
        <v>21767</v>
      </c>
      <c r="B10882" t="s">
        <v>21768</v>
      </c>
      <c r="C10882" t="s">
        <v>21532</v>
      </c>
    </row>
    <row r="10883" spans="1:3" x14ac:dyDescent="0.2">
      <c r="A10883" t="s">
        <v>21769</v>
      </c>
      <c r="B10883" t="s">
        <v>21770</v>
      </c>
      <c r="C10883" t="s">
        <v>21532</v>
      </c>
    </row>
    <row r="10884" spans="1:3" x14ac:dyDescent="0.2">
      <c r="A10884" t="s">
        <v>21771</v>
      </c>
      <c r="B10884" t="s">
        <v>21772</v>
      </c>
      <c r="C10884" t="s">
        <v>21532</v>
      </c>
    </row>
    <row r="10885" spans="1:3" x14ac:dyDescent="0.2">
      <c r="A10885" t="s">
        <v>21773</v>
      </c>
      <c r="B10885" t="s">
        <v>21774</v>
      </c>
      <c r="C10885" t="s">
        <v>21532</v>
      </c>
    </row>
    <row r="10886" spans="1:3" x14ac:dyDescent="0.2">
      <c r="A10886" t="s">
        <v>21775</v>
      </c>
      <c r="B10886" t="s">
        <v>21776</v>
      </c>
      <c r="C10886" t="s">
        <v>21532</v>
      </c>
    </row>
    <row r="10887" spans="1:3" x14ac:dyDescent="0.2">
      <c r="A10887" t="s">
        <v>21777</v>
      </c>
      <c r="B10887" t="s">
        <v>21778</v>
      </c>
      <c r="C10887" t="s">
        <v>21532</v>
      </c>
    </row>
    <row r="10888" spans="1:3" x14ac:dyDescent="0.2">
      <c r="A10888" t="s">
        <v>21779</v>
      </c>
      <c r="B10888" t="s">
        <v>21780</v>
      </c>
      <c r="C10888" t="s">
        <v>21532</v>
      </c>
    </row>
    <row r="10889" spans="1:3" x14ac:dyDescent="0.2">
      <c r="A10889" t="s">
        <v>21781</v>
      </c>
      <c r="B10889" t="s">
        <v>21782</v>
      </c>
      <c r="C10889" t="s">
        <v>21532</v>
      </c>
    </row>
    <row r="10890" spans="1:3" x14ac:dyDescent="0.2">
      <c r="A10890" t="s">
        <v>21783</v>
      </c>
      <c r="B10890" t="s">
        <v>21784</v>
      </c>
      <c r="C10890" t="s">
        <v>21532</v>
      </c>
    </row>
    <row r="10891" spans="1:3" x14ac:dyDescent="0.2">
      <c r="A10891" t="s">
        <v>21785</v>
      </c>
      <c r="B10891" t="s">
        <v>21786</v>
      </c>
      <c r="C10891" t="s">
        <v>21532</v>
      </c>
    </row>
    <row r="10892" spans="1:3" x14ac:dyDescent="0.2">
      <c r="A10892" t="s">
        <v>21787</v>
      </c>
      <c r="B10892" t="s">
        <v>21788</v>
      </c>
      <c r="C10892" t="s">
        <v>21532</v>
      </c>
    </row>
    <row r="10893" spans="1:3" x14ac:dyDescent="0.2">
      <c r="A10893" t="s">
        <v>21789</v>
      </c>
      <c r="B10893" t="s">
        <v>21790</v>
      </c>
      <c r="C10893" t="s">
        <v>21532</v>
      </c>
    </row>
    <row r="10894" spans="1:3" x14ac:dyDescent="0.2">
      <c r="A10894" t="s">
        <v>21791</v>
      </c>
      <c r="B10894" t="s">
        <v>21792</v>
      </c>
      <c r="C10894" t="s">
        <v>21532</v>
      </c>
    </row>
    <row r="10895" spans="1:3" x14ac:dyDescent="0.2">
      <c r="A10895" t="s">
        <v>21793</v>
      </c>
      <c r="B10895" t="s">
        <v>21794</v>
      </c>
      <c r="C10895" t="s">
        <v>21532</v>
      </c>
    </row>
    <row r="10896" spans="1:3" x14ac:dyDescent="0.2">
      <c r="A10896" t="s">
        <v>21795</v>
      </c>
      <c r="B10896" t="s">
        <v>21796</v>
      </c>
      <c r="C10896" t="s">
        <v>21532</v>
      </c>
    </row>
    <row r="10897" spans="1:3" x14ac:dyDescent="0.2">
      <c r="A10897" t="s">
        <v>21797</v>
      </c>
      <c r="B10897" t="s">
        <v>21798</v>
      </c>
      <c r="C10897" t="s">
        <v>21532</v>
      </c>
    </row>
    <row r="10898" spans="1:3" x14ac:dyDescent="0.2">
      <c r="A10898" t="s">
        <v>21799</v>
      </c>
      <c r="B10898" t="s">
        <v>21800</v>
      </c>
      <c r="C10898" t="s">
        <v>21532</v>
      </c>
    </row>
    <row r="10899" spans="1:3" x14ac:dyDescent="0.2">
      <c r="A10899" t="s">
        <v>21801</v>
      </c>
      <c r="B10899" t="s">
        <v>21802</v>
      </c>
      <c r="C10899" t="s">
        <v>21532</v>
      </c>
    </row>
    <row r="10900" spans="1:3" x14ac:dyDescent="0.2">
      <c r="A10900" t="s">
        <v>21803</v>
      </c>
      <c r="B10900" t="s">
        <v>21804</v>
      </c>
      <c r="C10900" t="s">
        <v>21532</v>
      </c>
    </row>
    <row r="10901" spans="1:3" x14ac:dyDescent="0.2">
      <c r="A10901" t="s">
        <v>21805</v>
      </c>
      <c r="B10901" t="s">
        <v>21806</v>
      </c>
      <c r="C10901" t="s">
        <v>21532</v>
      </c>
    </row>
    <row r="10902" spans="1:3" x14ac:dyDescent="0.2">
      <c r="A10902" t="s">
        <v>21807</v>
      </c>
      <c r="B10902" t="s">
        <v>21808</v>
      </c>
      <c r="C10902" t="s">
        <v>21532</v>
      </c>
    </row>
    <row r="10903" spans="1:3" x14ac:dyDescent="0.2">
      <c r="A10903" t="s">
        <v>21809</v>
      </c>
      <c r="B10903" t="s">
        <v>21810</v>
      </c>
      <c r="C10903" t="s">
        <v>21532</v>
      </c>
    </row>
    <row r="10904" spans="1:3" x14ac:dyDescent="0.2">
      <c r="A10904" t="s">
        <v>21811</v>
      </c>
      <c r="B10904" t="s">
        <v>21812</v>
      </c>
      <c r="C10904" t="s">
        <v>21532</v>
      </c>
    </row>
    <row r="10905" spans="1:3" x14ac:dyDescent="0.2">
      <c r="A10905" t="s">
        <v>21813</v>
      </c>
      <c r="B10905" t="s">
        <v>21814</v>
      </c>
      <c r="C10905" t="s">
        <v>21532</v>
      </c>
    </row>
    <row r="10906" spans="1:3" x14ac:dyDescent="0.2">
      <c r="A10906" t="s">
        <v>21815</v>
      </c>
      <c r="B10906" t="s">
        <v>21816</v>
      </c>
      <c r="C10906" t="s">
        <v>21532</v>
      </c>
    </row>
    <row r="10907" spans="1:3" x14ac:dyDescent="0.2">
      <c r="A10907" t="s">
        <v>21817</v>
      </c>
      <c r="B10907" t="s">
        <v>21818</v>
      </c>
      <c r="C10907" t="s">
        <v>21532</v>
      </c>
    </row>
    <row r="10908" spans="1:3" x14ac:dyDescent="0.2">
      <c r="A10908" t="s">
        <v>21819</v>
      </c>
      <c r="B10908" t="s">
        <v>21820</v>
      </c>
      <c r="C10908" t="s">
        <v>21532</v>
      </c>
    </row>
    <row r="10909" spans="1:3" x14ac:dyDescent="0.2">
      <c r="A10909" t="s">
        <v>21821</v>
      </c>
      <c r="B10909" t="s">
        <v>21822</v>
      </c>
      <c r="C10909" t="s">
        <v>21532</v>
      </c>
    </row>
    <row r="10910" spans="1:3" x14ac:dyDescent="0.2">
      <c r="A10910" t="s">
        <v>21823</v>
      </c>
      <c r="B10910" t="s">
        <v>21824</v>
      </c>
      <c r="C10910" t="s">
        <v>21532</v>
      </c>
    </row>
    <row r="10911" spans="1:3" x14ac:dyDescent="0.2">
      <c r="A10911" t="s">
        <v>21825</v>
      </c>
      <c r="B10911" t="s">
        <v>21826</v>
      </c>
      <c r="C10911" t="s">
        <v>21532</v>
      </c>
    </row>
    <row r="10912" spans="1:3" x14ac:dyDescent="0.2">
      <c r="A10912" t="s">
        <v>21827</v>
      </c>
      <c r="B10912" t="s">
        <v>21828</v>
      </c>
      <c r="C10912" t="s">
        <v>21532</v>
      </c>
    </row>
    <row r="10913" spans="1:3" x14ac:dyDescent="0.2">
      <c r="A10913" t="s">
        <v>21829</v>
      </c>
      <c r="B10913" t="s">
        <v>21830</v>
      </c>
      <c r="C10913" t="s">
        <v>21532</v>
      </c>
    </row>
    <row r="10914" spans="1:3" x14ac:dyDescent="0.2">
      <c r="A10914" t="s">
        <v>21831</v>
      </c>
      <c r="B10914" t="s">
        <v>21832</v>
      </c>
      <c r="C10914" t="s">
        <v>21532</v>
      </c>
    </row>
    <row r="10915" spans="1:3" x14ac:dyDescent="0.2">
      <c r="A10915" t="s">
        <v>21833</v>
      </c>
      <c r="B10915" t="s">
        <v>21834</v>
      </c>
      <c r="C10915" t="s">
        <v>21532</v>
      </c>
    </row>
    <row r="10916" spans="1:3" x14ac:dyDescent="0.2">
      <c r="A10916" t="s">
        <v>21835</v>
      </c>
      <c r="B10916" t="s">
        <v>21836</v>
      </c>
      <c r="C10916" t="s">
        <v>21532</v>
      </c>
    </row>
    <row r="10917" spans="1:3" x14ac:dyDescent="0.2">
      <c r="A10917" t="s">
        <v>21837</v>
      </c>
      <c r="B10917" t="s">
        <v>21838</v>
      </c>
      <c r="C10917" t="s">
        <v>21532</v>
      </c>
    </row>
    <row r="10918" spans="1:3" x14ac:dyDescent="0.2">
      <c r="A10918" t="s">
        <v>21839</v>
      </c>
      <c r="B10918" t="s">
        <v>21840</v>
      </c>
      <c r="C10918" t="s">
        <v>21532</v>
      </c>
    </row>
    <row r="10919" spans="1:3" x14ac:dyDescent="0.2">
      <c r="A10919" t="s">
        <v>21841</v>
      </c>
      <c r="B10919" t="s">
        <v>21842</v>
      </c>
      <c r="C10919" t="s">
        <v>21532</v>
      </c>
    </row>
    <row r="10920" spans="1:3" x14ac:dyDescent="0.2">
      <c r="A10920" t="s">
        <v>21843</v>
      </c>
      <c r="B10920" t="s">
        <v>21844</v>
      </c>
      <c r="C10920" t="s">
        <v>21532</v>
      </c>
    </row>
    <row r="10921" spans="1:3" x14ac:dyDescent="0.2">
      <c r="A10921" t="s">
        <v>21845</v>
      </c>
      <c r="B10921" t="s">
        <v>21846</v>
      </c>
      <c r="C10921" t="s">
        <v>21532</v>
      </c>
    </row>
    <row r="10922" spans="1:3" x14ac:dyDescent="0.2">
      <c r="A10922" t="s">
        <v>21847</v>
      </c>
      <c r="B10922" t="s">
        <v>21848</v>
      </c>
      <c r="C10922" t="s">
        <v>21532</v>
      </c>
    </row>
    <row r="10923" spans="1:3" x14ac:dyDescent="0.2">
      <c r="A10923" t="s">
        <v>21849</v>
      </c>
      <c r="B10923" t="s">
        <v>21850</v>
      </c>
      <c r="C10923" t="s">
        <v>21532</v>
      </c>
    </row>
    <row r="10924" spans="1:3" x14ac:dyDescent="0.2">
      <c r="A10924" t="s">
        <v>21851</v>
      </c>
      <c r="B10924" t="s">
        <v>21852</v>
      </c>
      <c r="C10924" t="s">
        <v>21532</v>
      </c>
    </row>
    <row r="10925" spans="1:3" x14ac:dyDescent="0.2">
      <c r="A10925" t="s">
        <v>21853</v>
      </c>
      <c r="B10925" t="s">
        <v>21854</v>
      </c>
      <c r="C10925" t="s">
        <v>21532</v>
      </c>
    </row>
    <row r="10926" spans="1:3" x14ac:dyDescent="0.2">
      <c r="A10926" t="s">
        <v>21855</v>
      </c>
      <c r="B10926" t="s">
        <v>21856</v>
      </c>
      <c r="C10926" t="s">
        <v>21532</v>
      </c>
    </row>
    <row r="10927" spans="1:3" x14ac:dyDescent="0.2">
      <c r="A10927" t="s">
        <v>21857</v>
      </c>
      <c r="B10927" t="s">
        <v>21858</v>
      </c>
      <c r="C10927" t="s">
        <v>21532</v>
      </c>
    </row>
    <row r="10928" spans="1:3" x14ac:dyDescent="0.2">
      <c r="A10928" t="s">
        <v>21859</v>
      </c>
      <c r="B10928" t="s">
        <v>21860</v>
      </c>
      <c r="C10928" t="s">
        <v>21532</v>
      </c>
    </row>
    <row r="10929" spans="1:3" x14ac:dyDescent="0.2">
      <c r="A10929" t="s">
        <v>21861</v>
      </c>
      <c r="B10929" t="s">
        <v>21862</v>
      </c>
      <c r="C10929" t="s">
        <v>21532</v>
      </c>
    </row>
    <row r="10930" spans="1:3" x14ac:dyDescent="0.2">
      <c r="A10930" t="s">
        <v>21863</v>
      </c>
      <c r="B10930" t="s">
        <v>21864</v>
      </c>
      <c r="C10930" t="s">
        <v>21532</v>
      </c>
    </row>
    <row r="10931" spans="1:3" x14ac:dyDescent="0.2">
      <c r="A10931" t="s">
        <v>21865</v>
      </c>
      <c r="B10931" t="s">
        <v>21866</v>
      </c>
      <c r="C10931" t="s">
        <v>21532</v>
      </c>
    </row>
    <row r="10932" spans="1:3" x14ac:dyDescent="0.2">
      <c r="A10932" t="s">
        <v>21867</v>
      </c>
      <c r="B10932" t="s">
        <v>21868</v>
      </c>
      <c r="C10932" t="s">
        <v>21532</v>
      </c>
    </row>
    <row r="10933" spans="1:3" x14ac:dyDescent="0.2">
      <c r="A10933" t="s">
        <v>21869</v>
      </c>
      <c r="B10933" t="s">
        <v>21870</v>
      </c>
      <c r="C10933" t="s">
        <v>21532</v>
      </c>
    </row>
    <row r="10934" spans="1:3" x14ac:dyDescent="0.2">
      <c r="A10934" t="s">
        <v>21871</v>
      </c>
      <c r="B10934" t="s">
        <v>21872</v>
      </c>
      <c r="C10934" t="s">
        <v>21532</v>
      </c>
    </row>
    <row r="10935" spans="1:3" x14ac:dyDescent="0.2">
      <c r="A10935" t="s">
        <v>21873</v>
      </c>
      <c r="B10935" t="s">
        <v>21874</v>
      </c>
      <c r="C10935" t="s">
        <v>21532</v>
      </c>
    </row>
    <row r="10936" spans="1:3" x14ac:dyDescent="0.2">
      <c r="A10936" t="s">
        <v>21875</v>
      </c>
      <c r="B10936" t="s">
        <v>21876</v>
      </c>
      <c r="C10936" t="s">
        <v>21532</v>
      </c>
    </row>
    <row r="10937" spans="1:3" x14ac:dyDescent="0.2">
      <c r="A10937" t="s">
        <v>21877</v>
      </c>
      <c r="B10937" t="s">
        <v>21878</v>
      </c>
      <c r="C10937" t="s">
        <v>21532</v>
      </c>
    </row>
    <row r="10938" spans="1:3" x14ac:dyDescent="0.2">
      <c r="A10938" t="s">
        <v>21879</v>
      </c>
      <c r="B10938" t="s">
        <v>21880</v>
      </c>
      <c r="C10938" t="s">
        <v>21532</v>
      </c>
    </row>
    <row r="10939" spans="1:3" x14ac:dyDescent="0.2">
      <c r="A10939" t="s">
        <v>21881</v>
      </c>
      <c r="B10939" t="s">
        <v>21882</v>
      </c>
      <c r="C10939" t="s">
        <v>21532</v>
      </c>
    </row>
    <row r="10940" spans="1:3" x14ac:dyDescent="0.2">
      <c r="A10940" t="s">
        <v>21883</v>
      </c>
      <c r="B10940" t="s">
        <v>21884</v>
      </c>
      <c r="C10940" t="s">
        <v>21532</v>
      </c>
    </row>
    <row r="10941" spans="1:3" x14ac:dyDescent="0.2">
      <c r="A10941" t="s">
        <v>21885</v>
      </c>
      <c r="B10941" t="s">
        <v>21886</v>
      </c>
      <c r="C10941" t="s">
        <v>21532</v>
      </c>
    </row>
    <row r="10942" spans="1:3" x14ac:dyDescent="0.2">
      <c r="A10942" t="s">
        <v>21887</v>
      </c>
      <c r="B10942" t="s">
        <v>21888</v>
      </c>
      <c r="C10942" t="s">
        <v>21532</v>
      </c>
    </row>
    <row r="10943" spans="1:3" x14ac:dyDescent="0.2">
      <c r="A10943" t="s">
        <v>21889</v>
      </c>
      <c r="B10943" t="s">
        <v>21890</v>
      </c>
      <c r="C10943" t="s">
        <v>21532</v>
      </c>
    </row>
    <row r="10944" spans="1:3" x14ac:dyDescent="0.2">
      <c r="A10944" t="s">
        <v>21891</v>
      </c>
      <c r="B10944" t="s">
        <v>21892</v>
      </c>
      <c r="C10944" t="s">
        <v>21532</v>
      </c>
    </row>
    <row r="10945" spans="1:3" x14ac:dyDescent="0.2">
      <c r="A10945" t="s">
        <v>21893</v>
      </c>
      <c r="B10945" t="s">
        <v>21894</v>
      </c>
      <c r="C10945" t="s">
        <v>21532</v>
      </c>
    </row>
    <row r="10946" spans="1:3" x14ac:dyDescent="0.2">
      <c r="A10946" t="s">
        <v>21895</v>
      </c>
      <c r="B10946" t="s">
        <v>21896</v>
      </c>
      <c r="C10946" t="s">
        <v>21532</v>
      </c>
    </row>
    <row r="10947" spans="1:3" x14ac:dyDescent="0.2">
      <c r="A10947" t="s">
        <v>21897</v>
      </c>
      <c r="B10947" t="s">
        <v>21898</v>
      </c>
      <c r="C10947" t="s">
        <v>21532</v>
      </c>
    </row>
    <row r="10948" spans="1:3" x14ac:dyDescent="0.2">
      <c r="A10948" t="s">
        <v>21899</v>
      </c>
      <c r="B10948" t="s">
        <v>21900</v>
      </c>
      <c r="C10948" t="s">
        <v>21532</v>
      </c>
    </row>
    <row r="10949" spans="1:3" x14ac:dyDescent="0.2">
      <c r="A10949" t="s">
        <v>21901</v>
      </c>
      <c r="B10949" t="s">
        <v>21902</v>
      </c>
      <c r="C10949" t="s">
        <v>21532</v>
      </c>
    </row>
    <row r="10950" spans="1:3" x14ac:dyDescent="0.2">
      <c r="A10950" t="s">
        <v>21903</v>
      </c>
      <c r="B10950" t="s">
        <v>21904</v>
      </c>
      <c r="C10950" t="s">
        <v>21532</v>
      </c>
    </row>
    <row r="10951" spans="1:3" x14ac:dyDescent="0.2">
      <c r="A10951" t="s">
        <v>21905</v>
      </c>
      <c r="B10951" t="s">
        <v>21906</v>
      </c>
      <c r="C10951" t="s">
        <v>21532</v>
      </c>
    </row>
    <row r="10952" spans="1:3" x14ac:dyDescent="0.2">
      <c r="A10952" t="s">
        <v>21907</v>
      </c>
      <c r="B10952" t="s">
        <v>21908</v>
      </c>
      <c r="C10952" t="s">
        <v>21532</v>
      </c>
    </row>
    <row r="10953" spans="1:3" x14ac:dyDescent="0.2">
      <c r="A10953" t="s">
        <v>21909</v>
      </c>
      <c r="B10953" t="s">
        <v>21910</v>
      </c>
      <c r="C10953" t="s">
        <v>21532</v>
      </c>
    </row>
    <row r="10954" spans="1:3" x14ac:dyDescent="0.2">
      <c r="A10954" t="s">
        <v>21911</v>
      </c>
      <c r="B10954" t="s">
        <v>21912</v>
      </c>
      <c r="C10954" t="s">
        <v>21532</v>
      </c>
    </row>
    <row r="10955" spans="1:3" x14ac:dyDescent="0.2">
      <c r="A10955" t="s">
        <v>21913</v>
      </c>
      <c r="B10955" t="s">
        <v>21914</v>
      </c>
      <c r="C10955" t="s">
        <v>21532</v>
      </c>
    </row>
    <row r="10956" spans="1:3" x14ac:dyDescent="0.2">
      <c r="A10956" t="s">
        <v>21915</v>
      </c>
      <c r="B10956" t="s">
        <v>21916</v>
      </c>
      <c r="C10956" t="s">
        <v>21532</v>
      </c>
    </row>
    <row r="10957" spans="1:3" x14ac:dyDescent="0.2">
      <c r="A10957" t="s">
        <v>21917</v>
      </c>
      <c r="B10957" t="s">
        <v>21918</v>
      </c>
      <c r="C10957" t="s">
        <v>21532</v>
      </c>
    </row>
    <row r="10958" spans="1:3" x14ac:dyDescent="0.2">
      <c r="A10958" t="s">
        <v>21919</v>
      </c>
      <c r="B10958" t="s">
        <v>21920</v>
      </c>
      <c r="C10958" t="s">
        <v>21532</v>
      </c>
    </row>
    <row r="10959" spans="1:3" x14ac:dyDescent="0.2">
      <c r="A10959" t="s">
        <v>21921</v>
      </c>
      <c r="B10959" t="s">
        <v>21922</v>
      </c>
      <c r="C10959" t="s">
        <v>21532</v>
      </c>
    </row>
    <row r="10960" spans="1:3" x14ac:dyDescent="0.2">
      <c r="A10960" t="s">
        <v>21923</v>
      </c>
      <c r="B10960" t="s">
        <v>21924</v>
      </c>
      <c r="C10960" t="s">
        <v>21532</v>
      </c>
    </row>
    <row r="10961" spans="1:3" x14ac:dyDescent="0.2">
      <c r="A10961" t="s">
        <v>21925</v>
      </c>
      <c r="B10961" t="s">
        <v>21926</v>
      </c>
      <c r="C10961" t="s">
        <v>21532</v>
      </c>
    </row>
    <row r="10962" spans="1:3" x14ac:dyDescent="0.2">
      <c r="A10962" t="s">
        <v>21927</v>
      </c>
      <c r="B10962" t="s">
        <v>21928</v>
      </c>
      <c r="C10962" t="s">
        <v>21532</v>
      </c>
    </row>
    <row r="10963" spans="1:3" x14ac:dyDescent="0.2">
      <c r="A10963" t="s">
        <v>21929</v>
      </c>
      <c r="B10963" t="s">
        <v>21930</v>
      </c>
      <c r="C10963" t="s">
        <v>21532</v>
      </c>
    </row>
    <row r="10964" spans="1:3" x14ac:dyDescent="0.2">
      <c r="A10964" t="s">
        <v>21931</v>
      </c>
      <c r="B10964" t="s">
        <v>21932</v>
      </c>
      <c r="C10964" t="s">
        <v>21532</v>
      </c>
    </row>
    <row r="10965" spans="1:3" x14ac:dyDescent="0.2">
      <c r="A10965" t="s">
        <v>21933</v>
      </c>
      <c r="B10965" t="s">
        <v>21934</v>
      </c>
      <c r="C10965" t="s">
        <v>21532</v>
      </c>
    </row>
    <row r="10966" spans="1:3" x14ac:dyDescent="0.2">
      <c r="A10966" t="s">
        <v>21935</v>
      </c>
      <c r="B10966" t="s">
        <v>21936</v>
      </c>
      <c r="C10966" t="s">
        <v>21532</v>
      </c>
    </row>
    <row r="10967" spans="1:3" x14ac:dyDescent="0.2">
      <c r="A10967" t="s">
        <v>21937</v>
      </c>
      <c r="B10967" t="s">
        <v>21938</v>
      </c>
      <c r="C10967" t="s">
        <v>21532</v>
      </c>
    </row>
    <row r="10968" spans="1:3" x14ac:dyDescent="0.2">
      <c r="A10968" t="s">
        <v>21939</v>
      </c>
      <c r="B10968" t="s">
        <v>21940</v>
      </c>
      <c r="C10968" t="s">
        <v>21532</v>
      </c>
    </row>
    <row r="10969" spans="1:3" x14ac:dyDescent="0.2">
      <c r="A10969" t="s">
        <v>21941</v>
      </c>
      <c r="B10969" t="s">
        <v>21942</v>
      </c>
      <c r="C10969" t="s">
        <v>21532</v>
      </c>
    </row>
    <row r="10970" spans="1:3" x14ac:dyDescent="0.2">
      <c r="A10970" t="s">
        <v>21943</v>
      </c>
      <c r="B10970" t="s">
        <v>21944</v>
      </c>
      <c r="C10970" t="s">
        <v>21532</v>
      </c>
    </row>
    <row r="10971" spans="1:3" x14ac:dyDescent="0.2">
      <c r="A10971" t="s">
        <v>21945</v>
      </c>
      <c r="B10971" t="s">
        <v>21946</v>
      </c>
      <c r="C10971" t="s">
        <v>21532</v>
      </c>
    </row>
    <row r="10972" spans="1:3" x14ac:dyDescent="0.2">
      <c r="A10972" t="s">
        <v>21947</v>
      </c>
      <c r="B10972" t="s">
        <v>21948</v>
      </c>
      <c r="C10972" t="s">
        <v>21532</v>
      </c>
    </row>
    <row r="10973" spans="1:3" x14ac:dyDescent="0.2">
      <c r="A10973" t="s">
        <v>21949</v>
      </c>
      <c r="B10973" t="s">
        <v>21950</v>
      </c>
      <c r="C10973" t="s">
        <v>21532</v>
      </c>
    </row>
    <row r="10974" spans="1:3" x14ac:dyDescent="0.2">
      <c r="A10974" t="s">
        <v>21951</v>
      </c>
      <c r="B10974" t="s">
        <v>21952</v>
      </c>
      <c r="C10974" t="s">
        <v>21532</v>
      </c>
    </row>
    <row r="10975" spans="1:3" x14ac:dyDescent="0.2">
      <c r="A10975" t="s">
        <v>21953</v>
      </c>
      <c r="B10975" t="s">
        <v>21954</v>
      </c>
      <c r="C10975" t="s">
        <v>21532</v>
      </c>
    </row>
    <row r="10976" spans="1:3" x14ac:dyDescent="0.2">
      <c r="A10976" t="s">
        <v>21955</v>
      </c>
      <c r="B10976" t="s">
        <v>21956</v>
      </c>
      <c r="C10976" t="s">
        <v>21532</v>
      </c>
    </row>
    <row r="10977" spans="1:3" x14ac:dyDescent="0.2">
      <c r="A10977" t="s">
        <v>21957</v>
      </c>
      <c r="B10977" t="s">
        <v>21958</v>
      </c>
      <c r="C10977" t="s">
        <v>21532</v>
      </c>
    </row>
    <row r="10978" spans="1:3" x14ac:dyDescent="0.2">
      <c r="A10978" t="s">
        <v>21959</v>
      </c>
      <c r="B10978" t="s">
        <v>21960</v>
      </c>
      <c r="C10978" t="s">
        <v>21532</v>
      </c>
    </row>
    <row r="10979" spans="1:3" x14ac:dyDescent="0.2">
      <c r="A10979" t="s">
        <v>21961</v>
      </c>
      <c r="B10979" t="s">
        <v>21962</v>
      </c>
      <c r="C10979" t="s">
        <v>21532</v>
      </c>
    </row>
    <row r="10980" spans="1:3" x14ac:dyDescent="0.2">
      <c r="A10980" t="s">
        <v>21963</v>
      </c>
      <c r="B10980" t="s">
        <v>21964</v>
      </c>
      <c r="C10980" t="s">
        <v>21532</v>
      </c>
    </row>
    <row r="10981" spans="1:3" x14ac:dyDescent="0.2">
      <c r="A10981" t="s">
        <v>21965</v>
      </c>
      <c r="B10981" t="s">
        <v>21966</v>
      </c>
      <c r="C10981" t="s">
        <v>21532</v>
      </c>
    </row>
    <row r="10982" spans="1:3" x14ac:dyDescent="0.2">
      <c r="A10982" t="s">
        <v>21967</v>
      </c>
      <c r="B10982" t="s">
        <v>21968</v>
      </c>
      <c r="C10982" t="s">
        <v>21532</v>
      </c>
    </row>
    <row r="10983" spans="1:3" x14ac:dyDescent="0.2">
      <c r="A10983" t="s">
        <v>21969</v>
      </c>
      <c r="B10983" t="s">
        <v>21970</v>
      </c>
      <c r="C10983" t="s">
        <v>21532</v>
      </c>
    </row>
    <row r="10984" spans="1:3" x14ac:dyDescent="0.2">
      <c r="A10984" t="s">
        <v>21971</v>
      </c>
      <c r="B10984" t="s">
        <v>21972</v>
      </c>
      <c r="C10984" t="s">
        <v>21532</v>
      </c>
    </row>
    <row r="10985" spans="1:3" x14ac:dyDescent="0.2">
      <c r="A10985" t="s">
        <v>21973</v>
      </c>
      <c r="B10985" t="s">
        <v>21974</v>
      </c>
      <c r="C10985" t="s">
        <v>21532</v>
      </c>
    </row>
    <row r="10986" spans="1:3" x14ac:dyDescent="0.2">
      <c r="A10986" t="s">
        <v>21975</v>
      </c>
      <c r="B10986" t="s">
        <v>21976</v>
      </c>
      <c r="C10986" t="s">
        <v>21532</v>
      </c>
    </row>
    <row r="10987" spans="1:3" x14ac:dyDescent="0.2">
      <c r="A10987" t="s">
        <v>21977</v>
      </c>
      <c r="B10987" t="s">
        <v>21978</v>
      </c>
      <c r="C10987" t="s">
        <v>21532</v>
      </c>
    </row>
    <row r="10988" spans="1:3" x14ac:dyDescent="0.2">
      <c r="A10988" t="s">
        <v>21979</v>
      </c>
      <c r="B10988" t="s">
        <v>21980</v>
      </c>
      <c r="C10988" t="s">
        <v>21532</v>
      </c>
    </row>
    <row r="10989" spans="1:3" x14ac:dyDescent="0.2">
      <c r="A10989" t="s">
        <v>21981</v>
      </c>
      <c r="B10989" t="s">
        <v>21982</v>
      </c>
      <c r="C10989" t="s">
        <v>21532</v>
      </c>
    </row>
    <row r="10990" spans="1:3" x14ac:dyDescent="0.2">
      <c r="A10990" t="s">
        <v>21983</v>
      </c>
      <c r="B10990" t="s">
        <v>21984</v>
      </c>
      <c r="C10990" t="s">
        <v>21532</v>
      </c>
    </row>
    <row r="10991" spans="1:3" x14ac:dyDescent="0.2">
      <c r="A10991" t="s">
        <v>21985</v>
      </c>
      <c r="B10991" t="s">
        <v>21986</v>
      </c>
      <c r="C10991" t="s">
        <v>21532</v>
      </c>
    </row>
    <row r="10992" spans="1:3" x14ac:dyDescent="0.2">
      <c r="A10992" t="s">
        <v>21987</v>
      </c>
      <c r="B10992" t="s">
        <v>21988</v>
      </c>
      <c r="C10992" t="s">
        <v>21532</v>
      </c>
    </row>
    <row r="10993" spans="1:3" x14ac:dyDescent="0.2">
      <c r="A10993" t="s">
        <v>21989</v>
      </c>
      <c r="B10993" t="s">
        <v>21990</v>
      </c>
      <c r="C10993" t="s">
        <v>21532</v>
      </c>
    </row>
    <row r="10994" spans="1:3" x14ac:dyDescent="0.2">
      <c r="A10994" t="s">
        <v>21991</v>
      </c>
      <c r="B10994" t="s">
        <v>21992</v>
      </c>
      <c r="C10994" t="s">
        <v>21532</v>
      </c>
    </row>
    <row r="10995" spans="1:3" x14ac:dyDescent="0.2">
      <c r="A10995" t="s">
        <v>21993</v>
      </c>
      <c r="B10995" t="s">
        <v>21994</v>
      </c>
      <c r="C10995" t="s">
        <v>21532</v>
      </c>
    </row>
    <row r="10996" spans="1:3" x14ac:dyDescent="0.2">
      <c r="A10996" t="s">
        <v>21995</v>
      </c>
      <c r="B10996" t="s">
        <v>21996</v>
      </c>
      <c r="C10996" t="s">
        <v>21532</v>
      </c>
    </row>
    <row r="10997" spans="1:3" x14ac:dyDescent="0.2">
      <c r="A10997" t="s">
        <v>21997</v>
      </c>
      <c r="B10997" t="s">
        <v>21998</v>
      </c>
      <c r="C10997" t="s">
        <v>21532</v>
      </c>
    </row>
    <row r="10998" spans="1:3" x14ac:dyDescent="0.2">
      <c r="A10998" t="s">
        <v>21999</v>
      </c>
      <c r="B10998" t="s">
        <v>22000</v>
      </c>
      <c r="C10998" t="s">
        <v>21532</v>
      </c>
    </row>
    <row r="10999" spans="1:3" x14ac:dyDescent="0.2">
      <c r="A10999" t="s">
        <v>22001</v>
      </c>
      <c r="B10999" t="s">
        <v>22002</v>
      </c>
      <c r="C10999" t="s">
        <v>21532</v>
      </c>
    </row>
    <row r="11000" spans="1:3" x14ac:dyDescent="0.2">
      <c r="A11000" t="s">
        <v>22003</v>
      </c>
      <c r="B11000" t="s">
        <v>22004</v>
      </c>
      <c r="C11000" t="s">
        <v>21532</v>
      </c>
    </row>
    <row r="11001" spans="1:3" x14ac:dyDescent="0.2">
      <c r="A11001" t="s">
        <v>22005</v>
      </c>
      <c r="B11001" t="s">
        <v>22006</v>
      </c>
      <c r="C11001" t="s">
        <v>21532</v>
      </c>
    </row>
    <row r="11002" spans="1:3" x14ac:dyDescent="0.2">
      <c r="A11002" t="s">
        <v>22007</v>
      </c>
      <c r="B11002" t="s">
        <v>22008</v>
      </c>
      <c r="C11002" t="s">
        <v>21532</v>
      </c>
    </row>
    <row r="11003" spans="1:3" x14ac:dyDescent="0.2">
      <c r="A11003" t="s">
        <v>22009</v>
      </c>
      <c r="B11003" t="s">
        <v>22010</v>
      </c>
      <c r="C11003" t="s">
        <v>21532</v>
      </c>
    </row>
    <row r="11004" spans="1:3" x14ac:dyDescent="0.2">
      <c r="A11004" t="s">
        <v>22011</v>
      </c>
      <c r="B11004" t="s">
        <v>22012</v>
      </c>
      <c r="C11004" t="s">
        <v>21532</v>
      </c>
    </row>
    <row r="11005" spans="1:3" x14ac:dyDescent="0.2">
      <c r="A11005" t="s">
        <v>22013</v>
      </c>
      <c r="B11005" t="s">
        <v>22014</v>
      </c>
      <c r="C11005" t="s">
        <v>21532</v>
      </c>
    </row>
    <row r="11006" spans="1:3" x14ac:dyDescent="0.2">
      <c r="A11006" t="s">
        <v>22015</v>
      </c>
      <c r="B11006" t="s">
        <v>22016</v>
      </c>
      <c r="C11006" t="s">
        <v>21532</v>
      </c>
    </row>
    <row r="11007" spans="1:3" x14ac:dyDescent="0.2">
      <c r="A11007" t="s">
        <v>22017</v>
      </c>
      <c r="B11007" t="s">
        <v>22018</v>
      </c>
      <c r="C11007" t="s">
        <v>21532</v>
      </c>
    </row>
    <row r="11008" spans="1:3" x14ac:dyDescent="0.2">
      <c r="A11008" t="s">
        <v>22019</v>
      </c>
      <c r="B11008" t="s">
        <v>22020</v>
      </c>
      <c r="C11008" t="s">
        <v>21532</v>
      </c>
    </row>
    <row r="11009" spans="1:3" x14ac:dyDescent="0.2">
      <c r="A11009" t="s">
        <v>22021</v>
      </c>
      <c r="B11009" t="s">
        <v>22022</v>
      </c>
      <c r="C11009" t="s">
        <v>21532</v>
      </c>
    </row>
    <row r="11010" spans="1:3" x14ac:dyDescent="0.2">
      <c r="A11010" t="s">
        <v>22023</v>
      </c>
      <c r="B11010" t="s">
        <v>22024</v>
      </c>
      <c r="C11010" t="s">
        <v>21532</v>
      </c>
    </row>
    <row r="11011" spans="1:3" x14ac:dyDescent="0.2">
      <c r="A11011" t="s">
        <v>22025</v>
      </c>
      <c r="B11011" t="s">
        <v>22026</v>
      </c>
      <c r="C11011" t="s">
        <v>21532</v>
      </c>
    </row>
    <row r="11012" spans="1:3" x14ac:dyDescent="0.2">
      <c r="A11012" t="s">
        <v>22027</v>
      </c>
      <c r="B11012" t="s">
        <v>22028</v>
      </c>
      <c r="C11012" t="s">
        <v>21532</v>
      </c>
    </row>
    <row r="11013" spans="1:3" x14ac:dyDescent="0.2">
      <c r="A11013" t="s">
        <v>22029</v>
      </c>
      <c r="B11013" t="s">
        <v>22030</v>
      </c>
      <c r="C11013" t="s">
        <v>21532</v>
      </c>
    </row>
    <row r="11014" spans="1:3" x14ac:dyDescent="0.2">
      <c r="A11014" t="s">
        <v>22031</v>
      </c>
      <c r="B11014" t="s">
        <v>22032</v>
      </c>
      <c r="C11014" t="s">
        <v>21532</v>
      </c>
    </row>
    <row r="11015" spans="1:3" x14ac:dyDescent="0.2">
      <c r="A11015" t="s">
        <v>22033</v>
      </c>
      <c r="B11015" t="s">
        <v>22034</v>
      </c>
      <c r="C11015" t="s">
        <v>21532</v>
      </c>
    </row>
    <row r="11016" spans="1:3" x14ac:dyDescent="0.2">
      <c r="A11016" t="s">
        <v>22035</v>
      </c>
      <c r="B11016" t="s">
        <v>22036</v>
      </c>
      <c r="C11016" t="s">
        <v>21532</v>
      </c>
    </row>
    <row r="11017" spans="1:3" x14ac:dyDescent="0.2">
      <c r="A11017" t="s">
        <v>22037</v>
      </c>
      <c r="B11017" t="s">
        <v>22038</v>
      </c>
      <c r="C11017" t="s">
        <v>21532</v>
      </c>
    </row>
    <row r="11018" spans="1:3" x14ac:dyDescent="0.2">
      <c r="A11018" t="s">
        <v>22039</v>
      </c>
      <c r="B11018" t="s">
        <v>22040</v>
      </c>
      <c r="C11018" t="s">
        <v>21532</v>
      </c>
    </row>
    <row r="11019" spans="1:3" x14ac:dyDescent="0.2">
      <c r="A11019" t="s">
        <v>22041</v>
      </c>
      <c r="B11019" t="s">
        <v>22042</v>
      </c>
      <c r="C11019" t="s">
        <v>21532</v>
      </c>
    </row>
    <row r="11020" spans="1:3" x14ac:dyDescent="0.2">
      <c r="A11020" t="s">
        <v>22043</v>
      </c>
      <c r="B11020" t="s">
        <v>22044</v>
      </c>
      <c r="C11020" t="s">
        <v>21532</v>
      </c>
    </row>
    <row r="11021" spans="1:3" x14ac:dyDescent="0.2">
      <c r="A11021" t="s">
        <v>22045</v>
      </c>
      <c r="B11021" t="s">
        <v>22046</v>
      </c>
      <c r="C11021" t="s">
        <v>21532</v>
      </c>
    </row>
    <row r="11022" spans="1:3" x14ac:dyDescent="0.2">
      <c r="A11022" t="s">
        <v>22047</v>
      </c>
      <c r="B11022" t="s">
        <v>22048</v>
      </c>
      <c r="C11022" t="s">
        <v>21532</v>
      </c>
    </row>
    <row r="11023" spans="1:3" x14ac:dyDescent="0.2">
      <c r="A11023" t="s">
        <v>22049</v>
      </c>
      <c r="B11023" t="s">
        <v>22050</v>
      </c>
      <c r="C11023" t="s">
        <v>21532</v>
      </c>
    </row>
    <row r="11024" spans="1:3" x14ac:dyDescent="0.2">
      <c r="A11024" t="s">
        <v>22051</v>
      </c>
      <c r="B11024" t="s">
        <v>22052</v>
      </c>
      <c r="C11024" t="s">
        <v>21532</v>
      </c>
    </row>
    <row r="11025" spans="1:3" x14ac:dyDescent="0.2">
      <c r="A11025" t="s">
        <v>22053</v>
      </c>
      <c r="B11025" t="s">
        <v>22054</v>
      </c>
      <c r="C11025" t="s">
        <v>21532</v>
      </c>
    </row>
    <row r="11026" spans="1:3" x14ac:dyDescent="0.2">
      <c r="A11026" t="s">
        <v>22055</v>
      </c>
      <c r="B11026" t="s">
        <v>22056</v>
      </c>
      <c r="C11026" t="s">
        <v>21532</v>
      </c>
    </row>
    <row r="11027" spans="1:3" x14ac:dyDescent="0.2">
      <c r="A11027" t="s">
        <v>22057</v>
      </c>
      <c r="B11027" t="s">
        <v>22058</v>
      </c>
      <c r="C11027" t="s">
        <v>21532</v>
      </c>
    </row>
    <row r="11028" spans="1:3" x14ac:dyDescent="0.2">
      <c r="A11028" t="s">
        <v>22059</v>
      </c>
      <c r="B11028" t="s">
        <v>22060</v>
      </c>
      <c r="C11028" t="s">
        <v>21532</v>
      </c>
    </row>
    <row r="11029" spans="1:3" x14ac:dyDescent="0.2">
      <c r="A11029" t="s">
        <v>22061</v>
      </c>
      <c r="B11029" t="s">
        <v>22062</v>
      </c>
      <c r="C11029" t="s">
        <v>21532</v>
      </c>
    </row>
    <row r="11030" spans="1:3" x14ac:dyDescent="0.2">
      <c r="A11030" t="s">
        <v>22063</v>
      </c>
      <c r="B11030" t="s">
        <v>22064</v>
      </c>
      <c r="C11030" t="s">
        <v>21532</v>
      </c>
    </row>
    <row r="11031" spans="1:3" x14ac:dyDescent="0.2">
      <c r="A11031" t="s">
        <v>22065</v>
      </c>
      <c r="B11031" t="s">
        <v>22066</v>
      </c>
      <c r="C11031" t="s">
        <v>21532</v>
      </c>
    </row>
    <row r="11032" spans="1:3" x14ac:dyDescent="0.2">
      <c r="A11032" t="s">
        <v>22067</v>
      </c>
      <c r="B11032" t="s">
        <v>22068</v>
      </c>
      <c r="C11032" t="s">
        <v>21532</v>
      </c>
    </row>
    <row r="11033" spans="1:3" x14ac:dyDescent="0.2">
      <c r="A11033" t="s">
        <v>22069</v>
      </c>
      <c r="B11033" t="s">
        <v>22070</v>
      </c>
      <c r="C11033" t="s">
        <v>21532</v>
      </c>
    </row>
    <row r="11034" spans="1:3" x14ac:dyDescent="0.2">
      <c r="A11034" t="s">
        <v>22071</v>
      </c>
      <c r="B11034" t="s">
        <v>22072</v>
      </c>
      <c r="C11034" t="s">
        <v>21532</v>
      </c>
    </row>
    <row r="11035" spans="1:3" x14ac:dyDescent="0.2">
      <c r="A11035" t="s">
        <v>22073</v>
      </c>
      <c r="B11035" t="s">
        <v>22074</v>
      </c>
      <c r="C11035" t="s">
        <v>21532</v>
      </c>
    </row>
    <row r="11036" spans="1:3" x14ac:dyDescent="0.2">
      <c r="A11036" t="s">
        <v>22075</v>
      </c>
      <c r="B11036" t="s">
        <v>22076</v>
      </c>
      <c r="C11036" t="s">
        <v>21532</v>
      </c>
    </row>
    <row r="11037" spans="1:3" x14ac:dyDescent="0.2">
      <c r="A11037" t="s">
        <v>22077</v>
      </c>
      <c r="B11037" t="s">
        <v>22078</v>
      </c>
      <c r="C11037" t="s">
        <v>21532</v>
      </c>
    </row>
    <row r="11038" spans="1:3" x14ac:dyDescent="0.2">
      <c r="A11038" t="s">
        <v>22079</v>
      </c>
      <c r="B11038" t="s">
        <v>22080</v>
      </c>
      <c r="C11038" t="s">
        <v>21532</v>
      </c>
    </row>
    <row r="11039" spans="1:3" x14ac:dyDescent="0.2">
      <c r="A11039" t="s">
        <v>22081</v>
      </c>
      <c r="B11039" t="s">
        <v>22082</v>
      </c>
      <c r="C11039" t="s">
        <v>21532</v>
      </c>
    </row>
    <row r="11040" spans="1:3" x14ac:dyDescent="0.2">
      <c r="A11040" t="s">
        <v>22083</v>
      </c>
      <c r="B11040" t="s">
        <v>22084</v>
      </c>
      <c r="C11040" t="s">
        <v>21532</v>
      </c>
    </row>
    <row r="11041" spans="1:3" x14ac:dyDescent="0.2">
      <c r="A11041" t="s">
        <v>22085</v>
      </c>
      <c r="B11041" t="s">
        <v>22086</v>
      </c>
      <c r="C11041" t="s">
        <v>21532</v>
      </c>
    </row>
    <row r="11042" spans="1:3" x14ac:dyDescent="0.2">
      <c r="A11042" t="s">
        <v>22087</v>
      </c>
      <c r="B11042" t="s">
        <v>22088</v>
      </c>
      <c r="C11042" t="s">
        <v>21532</v>
      </c>
    </row>
    <row r="11043" spans="1:3" x14ac:dyDescent="0.2">
      <c r="A11043" t="s">
        <v>22089</v>
      </c>
      <c r="B11043" t="s">
        <v>22090</v>
      </c>
      <c r="C11043" t="s">
        <v>21532</v>
      </c>
    </row>
    <row r="11044" spans="1:3" x14ac:dyDescent="0.2">
      <c r="A11044" t="s">
        <v>22091</v>
      </c>
      <c r="B11044" t="s">
        <v>22092</v>
      </c>
      <c r="C11044" t="s">
        <v>21532</v>
      </c>
    </row>
    <row r="11045" spans="1:3" x14ac:dyDescent="0.2">
      <c r="A11045" t="s">
        <v>22093</v>
      </c>
      <c r="B11045" t="s">
        <v>22094</v>
      </c>
      <c r="C11045" t="s">
        <v>21532</v>
      </c>
    </row>
    <row r="11046" spans="1:3" x14ac:dyDescent="0.2">
      <c r="A11046" t="s">
        <v>22095</v>
      </c>
      <c r="B11046" t="s">
        <v>22096</v>
      </c>
      <c r="C11046" t="s">
        <v>21532</v>
      </c>
    </row>
    <row r="11047" spans="1:3" x14ac:dyDescent="0.2">
      <c r="A11047" t="s">
        <v>22097</v>
      </c>
      <c r="B11047" t="s">
        <v>22098</v>
      </c>
      <c r="C11047" t="s">
        <v>21532</v>
      </c>
    </row>
    <row r="11048" spans="1:3" x14ac:dyDescent="0.2">
      <c r="A11048" t="s">
        <v>22099</v>
      </c>
      <c r="B11048" t="s">
        <v>22100</v>
      </c>
      <c r="C11048" t="s">
        <v>21532</v>
      </c>
    </row>
    <row r="11049" spans="1:3" x14ac:dyDescent="0.2">
      <c r="A11049" t="s">
        <v>22101</v>
      </c>
      <c r="B11049" t="s">
        <v>22102</v>
      </c>
      <c r="C11049" t="s">
        <v>21532</v>
      </c>
    </row>
    <row r="11050" spans="1:3" x14ac:dyDescent="0.2">
      <c r="A11050" t="s">
        <v>22103</v>
      </c>
      <c r="B11050" t="s">
        <v>22104</v>
      </c>
      <c r="C11050" t="s">
        <v>21532</v>
      </c>
    </row>
    <row r="11051" spans="1:3" x14ac:dyDescent="0.2">
      <c r="A11051" t="s">
        <v>22105</v>
      </c>
      <c r="B11051" t="s">
        <v>22106</v>
      </c>
      <c r="C11051" t="s">
        <v>21532</v>
      </c>
    </row>
    <row r="11052" spans="1:3" x14ac:dyDescent="0.2">
      <c r="A11052" t="s">
        <v>22107</v>
      </c>
      <c r="B11052" t="s">
        <v>22108</v>
      </c>
      <c r="C11052" t="s">
        <v>21532</v>
      </c>
    </row>
    <row r="11053" spans="1:3" x14ac:dyDescent="0.2">
      <c r="A11053" t="s">
        <v>22109</v>
      </c>
      <c r="B11053" t="s">
        <v>22110</v>
      </c>
      <c r="C11053" t="s">
        <v>21532</v>
      </c>
    </row>
    <row r="11054" spans="1:3" x14ac:dyDescent="0.2">
      <c r="A11054" t="s">
        <v>22111</v>
      </c>
      <c r="B11054" t="s">
        <v>22112</v>
      </c>
      <c r="C11054" t="s">
        <v>21532</v>
      </c>
    </row>
    <row r="11055" spans="1:3" x14ac:dyDescent="0.2">
      <c r="A11055" t="s">
        <v>22113</v>
      </c>
      <c r="B11055" t="s">
        <v>22114</v>
      </c>
      <c r="C11055" t="s">
        <v>21532</v>
      </c>
    </row>
    <row r="11056" spans="1:3" x14ac:dyDescent="0.2">
      <c r="A11056" t="s">
        <v>22115</v>
      </c>
      <c r="B11056" t="s">
        <v>22116</v>
      </c>
      <c r="C11056" t="s">
        <v>21532</v>
      </c>
    </row>
    <row r="11057" spans="1:3" x14ac:dyDescent="0.2">
      <c r="A11057" t="s">
        <v>22117</v>
      </c>
      <c r="B11057" t="s">
        <v>22118</v>
      </c>
      <c r="C11057" t="s">
        <v>21532</v>
      </c>
    </row>
    <row r="11058" spans="1:3" x14ac:dyDescent="0.2">
      <c r="A11058" t="s">
        <v>22119</v>
      </c>
      <c r="B11058" t="s">
        <v>22120</v>
      </c>
      <c r="C11058" t="s">
        <v>21532</v>
      </c>
    </row>
    <row r="11059" spans="1:3" x14ac:dyDescent="0.2">
      <c r="A11059" t="s">
        <v>22121</v>
      </c>
      <c r="B11059" t="s">
        <v>22122</v>
      </c>
      <c r="C11059" t="s">
        <v>21532</v>
      </c>
    </row>
    <row r="11060" spans="1:3" x14ac:dyDescent="0.2">
      <c r="A11060" t="s">
        <v>22123</v>
      </c>
      <c r="B11060" t="s">
        <v>22124</v>
      </c>
      <c r="C11060" t="s">
        <v>21532</v>
      </c>
    </row>
    <row r="11061" spans="1:3" x14ac:dyDescent="0.2">
      <c r="A11061" t="s">
        <v>22125</v>
      </c>
      <c r="B11061" t="s">
        <v>22126</v>
      </c>
      <c r="C11061" t="s">
        <v>21532</v>
      </c>
    </row>
    <row r="11062" spans="1:3" x14ac:dyDescent="0.2">
      <c r="A11062" t="s">
        <v>22127</v>
      </c>
      <c r="B11062" t="s">
        <v>22128</v>
      </c>
      <c r="C11062" t="s">
        <v>21532</v>
      </c>
    </row>
    <row r="11063" spans="1:3" x14ac:dyDescent="0.2">
      <c r="A11063" t="s">
        <v>22129</v>
      </c>
      <c r="B11063" t="s">
        <v>22130</v>
      </c>
      <c r="C11063" t="s">
        <v>21532</v>
      </c>
    </row>
    <row r="11064" spans="1:3" x14ac:dyDescent="0.2">
      <c r="A11064" t="s">
        <v>22131</v>
      </c>
      <c r="B11064" t="s">
        <v>22132</v>
      </c>
      <c r="C11064" t="s">
        <v>21532</v>
      </c>
    </row>
    <row r="11065" spans="1:3" x14ac:dyDescent="0.2">
      <c r="A11065" t="s">
        <v>22133</v>
      </c>
      <c r="B11065" t="s">
        <v>22134</v>
      </c>
      <c r="C11065" t="s">
        <v>21532</v>
      </c>
    </row>
    <row r="11066" spans="1:3" x14ac:dyDescent="0.2">
      <c r="A11066" t="s">
        <v>22135</v>
      </c>
      <c r="B11066" t="s">
        <v>22136</v>
      </c>
      <c r="C11066" t="s">
        <v>21532</v>
      </c>
    </row>
    <row r="11067" spans="1:3" x14ac:dyDescent="0.2">
      <c r="A11067" t="s">
        <v>22137</v>
      </c>
      <c r="B11067" t="s">
        <v>22138</v>
      </c>
      <c r="C11067" t="s">
        <v>21532</v>
      </c>
    </row>
    <row r="11068" spans="1:3" x14ac:dyDescent="0.2">
      <c r="A11068" t="s">
        <v>22139</v>
      </c>
      <c r="B11068" t="s">
        <v>22140</v>
      </c>
      <c r="C11068" t="s">
        <v>21532</v>
      </c>
    </row>
    <row r="11069" spans="1:3" x14ac:dyDescent="0.2">
      <c r="A11069" t="s">
        <v>22141</v>
      </c>
      <c r="B11069" t="s">
        <v>22142</v>
      </c>
      <c r="C11069" t="s">
        <v>21532</v>
      </c>
    </row>
    <row r="11070" spans="1:3" x14ac:dyDescent="0.2">
      <c r="A11070" t="s">
        <v>22143</v>
      </c>
      <c r="B11070" t="s">
        <v>22144</v>
      </c>
      <c r="C11070" t="s">
        <v>21532</v>
      </c>
    </row>
    <row r="11071" spans="1:3" x14ac:dyDescent="0.2">
      <c r="A11071" t="s">
        <v>22145</v>
      </c>
      <c r="B11071" t="s">
        <v>22146</v>
      </c>
      <c r="C11071" t="s">
        <v>21532</v>
      </c>
    </row>
    <row r="11072" spans="1:3" x14ac:dyDescent="0.2">
      <c r="A11072" t="s">
        <v>22147</v>
      </c>
      <c r="B11072" t="s">
        <v>22148</v>
      </c>
      <c r="C11072" t="s">
        <v>21532</v>
      </c>
    </row>
    <row r="11073" spans="1:3" x14ac:dyDescent="0.2">
      <c r="A11073" t="s">
        <v>22149</v>
      </c>
      <c r="B11073" t="s">
        <v>22150</v>
      </c>
      <c r="C11073" t="s">
        <v>21532</v>
      </c>
    </row>
    <row r="11074" spans="1:3" x14ac:dyDescent="0.2">
      <c r="A11074" t="s">
        <v>22151</v>
      </c>
      <c r="B11074" t="s">
        <v>22152</v>
      </c>
      <c r="C11074" t="s">
        <v>21532</v>
      </c>
    </row>
    <row r="11075" spans="1:3" x14ac:dyDescent="0.2">
      <c r="A11075" t="s">
        <v>22153</v>
      </c>
      <c r="B11075" t="s">
        <v>22154</v>
      </c>
      <c r="C11075" t="s">
        <v>21532</v>
      </c>
    </row>
    <row r="11076" spans="1:3" x14ac:dyDescent="0.2">
      <c r="A11076" t="s">
        <v>22155</v>
      </c>
      <c r="B11076" t="s">
        <v>22156</v>
      </c>
      <c r="C11076" t="s">
        <v>21532</v>
      </c>
    </row>
    <row r="11077" spans="1:3" x14ac:dyDescent="0.2">
      <c r="A11077" t="s">
        <v>22157</v>
      </c>
      <c r="B11077" t="s">
        <v>22158</v>
      </c>
      <c r="C11077" t="s">
        <v>21532</v>
      </c>
    </row>
    <row r="11078" spans="1:3" x14ac:dyDescent="0.2">
      <c r="A11078" t="s">
        <v>22159</v>
      </c>
      <c r="B11078" t="s">
        <v>22160</v>
      </c>
      <c r="C11078" t="s">
        <v>21532</v>
      </c>
    </row>
    <row r="11079" spans="1:3" x14ac:dyDescent="0.2">
      <c r="A11079" t="s">
        <v>22161</v>
      </c>
      <c r="B11079" t="s">
        <v>22162</v>
      </c>
      <c r="C11079" t="s">
        <v>21532</v>
      </c>
    </row>
    <row r="11080" spans="1:3" x14ac:dyDescent="0.2">
      <c r="A11080" t="s">
        <v>22163</v>
      </c>
      <c r="B11080" t="s">
        <v>22164</v>
      </c>
      <c r="C11080" t="s">
        <v>21532</v>
      </c>
    </row>
    <row r="11081" spans="1:3" x14ac:dyDescent="0.2">
      <c r="A11081" t="s">
        <v>22165</v>
      </c>
      <c r="B11081" t="s">
        <v>22166</v>
      </c>
      <c r="C11081" t="s">
        <v>21532</v>
      </c>
    </row>
    <row r="11082" spans="1:3" x14ac:dyDescent="0.2">
      <c r="A11082" t="s">
        <v>22167</v>
      </c>
      <c r="B11082" t="s">
        <v>22168</v>
      </c>
      <c r="C11082" t="s">
        <v>21532</v>
      </c>
    </row>
    <row r="11083" spans="1:3" x14ac:dyDescent="0.2">
      <c r="A11083" t="s">
        <v>22169</v>
      </c>
      <c r="B11083" t="s">
        <v>22170</v>
      </c>
      <c r="C11083" t="s">
        <v>21532</v>
      </c>
    </row>
    <row r="11084" spans="1:3" x14ac:dyDescent="0.2">
      <c r="A11084" t="s">
        <v>22171</v>
      </c>
      <c r="B11084" t="s">
        <v>22172</v>
      </c>
      <c r="C11084" t="s">
        <v>21532</v>
      </c>
    </row>
    <row r="11085" spans="1:3" x14ac:dyDescent="0.2">
      <c r="A11085" t="s">
        <v>22173</v>
      </c>
      <c r="B11085" t="s">
        <v>22174</v>
      </c>
      <c r="C11085" t="s">
        <v>21532</v>
      </c>
    </row>
    <row r="11086" spans="1:3" x14ac:dyDescent="0.2">
      <c r="A11086" t="s">
        <v>22175</v>
      </c>
      <c r="B11086" t="s">
        <v>22176</v>
      </c>
      <c r="C11086" t="s">
        <v>21532</v>
      </c>
    </row>
    <row r="11087" spans="1:3" x14ac:dyDescent="0.2">
      <c r="A11087" t="s">
        <v>22177</v>
      </c>
      <c r="B11087" t="s">
        <v>22178</v>
      </c>
      <c r="C11087" t="s">
        <v>21532</v>
      </c>
    </row>
    <row r="11088" spans="1:3" x14ac:dyDescent="0.2">
      <c r="A11088" t="s">
        <v>22179</v>
      </c>
      <c r="B11088" t="s">
        <v>22180</v>
      </c>
      <c r="C11088" t="s">
        <v>21532</v>
      </c>
    </row>
    <row r="11089" spans="1:3" x14ac:dyDescent="0.2">
      <c r="A11089" t="s">
        <v>22181</v>
      </c>
      <c r="B11089" t="s">
        <v>22182</v>
      </c>
      <c r="C11089" t="s">
        <v>21532</v>
      </c>
    </row>
    <row r="11090" spans="1:3" x14ac:dyDescent="0.2">
      <c r="A11090" t="s">
        <v>22183</v>
      </c>
      <c r="B11090" t="s">
        <v>22184</v>
      </c>
      <c r="C11090" t="s">
        <v>21532</v>
      </c>
    </row>
    <row r="11091" spans="1:3" x14ac:dyDescent="0.2">
      <c r="A11091" t="s">
        <v>22185</v>
      </c>
      <c r="B11091" t="s">
        <v>22186</v>
      </c>
      <c r="C11091" t="s">
        <v>21532</v>
      </c>
    </row>
    <row r="11092" spans="1:3" x14ac:dyDescent="0.2">
      <c r="A11092" t="s">
        <v>22187</v>
      </c>
      <c r="B11092" t="s">
        <v>22188</v>
      </c>
      <c r="C11092" t="s">
        <v>21532</v>
      </c>
    </row>
    <row r="11093" spans="1:3" x14ac:dyDescent="0.2">
      <c r="A11093" t="s">
        <v>22189</v>
      </c>
      <c r="B11093" t="s">
        <v>22190</v>
      </c>
      <c r="C11093" t="s">
        <v>21532</v>
      </c>
    </row>
    <row r="11094" spans="1:3" x14ac:dyDescent="0.2">
      <c r="A11094" t="s">
        <v>22191</v>
      </c>
      <c r="B11094" t="s">
        <v>22192</v>
      </c>
      <c r="C11094" t="s">
        <v>21532</v>
      </c>
    </row>
    <row r="11095" spans="1:3" x14ac:dyDescent="0.2">
      <c r="A11095" t="s">
        <v>22193</v>
      </c>
      <c r="B11095" t="s">
        <v>22194</v>
      </c>
      <c r="C11095" t="s">
        <v>21532</v>
      </c>
    </row>
    <row r="11096" spans="1:3" x14ac:dyDescent="0.2">
      <c r="A11096" t="s">
        <v>22195</v>
      </c>
      <c r="B11096" t="s">
        <v>22196</v>
      </c>
      <c r="C11096" t="s">
        <v>21532</v>
      </c>
    </row>
    <row r="11097" spans="1:3" x14ac:dyDescent="0.2">
      <c r="A11097" t="s">
        <v>22197</v>
      </c>
      <c r="B11097" t="s">
        <v>22198</v>
      </c>
      <c r="C11097" t="s">
        <v>21532</v>
      </c>
    </row>
    <row r="11098" spans="1:3" x14ac:dyDescent="0.2">
      <c r="A11098" t="s">
        <v>22199</v>
      </c>
      <c r="B11098" t="s">
        <v>22200</v>
      </c>
      <c r="C11098" t="s">
        <v>21532</v>
      </c>
    </row>
    <row r="11099" spans="1:3" x14ac:dyDescent="0.2">
      <c r="A11099" t="s">
        <v>22201</v>
      </c>
      <c r="B11099" t="s">
        <v>22202</v>
      </c>
      <c r="C11099" t="s">
        <v>21532</v>
      </c>
    </row>
    <row r="11100" spans="1:3" x14ac:dyDescent="0.2">
      <c r="A11100" t="s">
        <v>22203</v>
      </c>
      <c r="B11100" t="s">
        <v>22204</v>
      </c>
      <c r="C11100" t="s">
        <v>21532</v>
      </c>
    </row>
    <row r="11101" spans="1:3" x14ac:dyDescent="0.2">
      <c r="A11101" t="s">
        <v>22205</v>
      </c>
      <c r="B11101" t="s">
        <v>22206</v>
      </c>
      <c r="C11101" t="s">
        <v>21532</v>
      </c>
    </row>
    <row r="11102" spans="1:3" x14ac:dyDescent="0.2">
      <c r="A11102" t="s">
        <v>22207</v>
      </c>
      <c r="B11102" t="s">
        <v>22208</v>
      </c>
      <c r="C11102" t="s">
        <v>21532</v>
      </c>
    </row>
    <row r="11103" spans="1:3" x14ac:dyDescent="0.2">
      <c r="A11103" t="s">
        <v>22209</v>
      </c>
      <c r="B11103" t="s">
        <v>22210</v>
      </c>
      <c r="C11103" t="s">
        <v>21532</v>
      </c>
    </row>
    <row r="11104" spans="1:3" x14ac:dyDescent="0.2">
      <c r="A11104" t="s">
        <v>22211</v>
      </c>
      <c r="B11104" t="s">
        <v>22212</v>
      </c>
      <c r="C11104" t="s">
        <v>21532</v>
      </c>
    </row>
    <row r="11105" spans="1:3" x14ac:dyDescent="0.2">
      <c r="A11105" t="s">
        <v>22213</v>
      </c>
      <c r="B11105" t="s">
        <v>22214</v>
      </c>
      <c r="C11105" t="s">
        <v>21532</v>
      </c>
    </row>
    <row r="11106" spans="1:3" x14ac:dyDescent="0.2">
      <c r="A11106" t="s">
        <v>22215</v>
      </c>
      <c r="B11106" t="s">
        <v>22216</v>
      </c>
      <c r="C11106" t="s">
        <v>21532</v>
      </c>
    </row>
    <row r="11107" spans="1:3" x14ac:dyDescent="0.2">
      <c r="A11107" t="s">
        <v>22217</v>
      </c>
      <c r="B11107" t="s">
        <v>22218</v>
      </c>
      <c r="C11107" t="s">
        <v>21532</v>
      </c>
    </row>
    <row r="11108" spans="1:3" x14ac:dyDescent="0.2">
      <c r="A11108" t="s">
        <v>22219</v>
      </c>
      <c r="B11108" t="s">
        <v>22220</v>
      </c>
      <c r="C11108" t="s">
        <v>21532</v>
      </c>
    </row>
    <row r="11109" spans="1:3" x14ac:dyDescent="0.2">
      <c r="A11109" t="s">
        <v>22221</v>
      </c>
      <c r="B11109" t="s">
        <v>22222</v>
      </c>
      <c r="C11109" t="s">
        <v>21532</v>
      </c>
    </row>
    <row r="11110" spans="1:3" x14ac:dyDescent="0.2">
      <c r="A11110" t="s">
        <v>22223</v>
      </c>
      <c r="B11110" t="s">
        <v>22224</v>
      </c>
      <c r="C11110" t="s">
        <v>21532</v>
      </c>
    </row>
    <row r="11111" spans="1:3" x14ac:dyDescent="0.2">
      <c r="A11111" t="s">
        <v>22225</v>
      </c>
      <c r="B11111" t="s">
        <v>22226</v>
      </c>
      <c r="C11111" t="s">
        <v>21532</v>
      </c>
    </row>
    <row r="11112" spans="1:3" x14ac:dyDescent="0.2">
      <c r="A11112" t="s">
        <v>22227</v>
      </c>
      <c r="B11112" t="s">
        <v>22228</v>
      </c>
      <c r="C11112" t="s">
        <v>21532</v>
      </c>
    </row>
    <row r="11113" spans="1:3" x14ac:dyDescent="0.2">
      <c r="A11113" t="s">
        <v>22229</v>
      </c>
      <c r="B11113" t="s">
        <v>22230</v>
      </c>
      <c r="C11113" t="s">
        <v>21532</v>
      </c>
    </row>
    <row r="11114" spans="1:3" x14ac:dyDescent="0.2">
      <c r="A11114" t="s">
        <v>22231</v>
      </c>
      <c r="B11114" t="s">
        <v>22232</v>
      </c>
      <c r="C11114" t="s">
        <v>21532</v>
      </c>
    </row>
    <row r="11115" spans="1:3" x14ac:dyDescent="0.2">
      <c r="A11115" t="s">
        <v>22233</v>
      </c>
      <c r="B11115" t="s">
        <v>22234</v>
      </c>
      <c r="C11115" t="s">
        <v>21532</v>
      </c>
    </row>
    <row r="11116" spans="1:3" x14ac:dyDescent="0.2">
      <c r="A11116" t="s">
        <v>22235</v>
      </c>
      <c r="B11116" t="s">
        <v>22236</v>
      </c>
      <c r="C11116" t="s">
        <v>21532</v>
      </c>
    </row>
    <row r="11117" spans="1:3" x14ac:dyDescent="0.2">
      <c r="A11117" t="s">
        <v>22237</v>
      </c>
      <c r="B11117" t="s">
        <v>22238</v>
      </c>
      <c r="C11117" t="s">
        <v>21532</v>
      </c>
    </row>
    <row r="11118" spans="1:3" x14ac:dyDescent="0.2">
      <c r="A11118" t="s">
        <v>22239</v>
      </c>
      <c r="B11118" t="s">
        <v>22240</v>
      </c>
      <c r="C11118" t="s">
        <v>21532</v>
      </c>
    </row>
    <row r="11119" spans="1:3" x14ac:dyDescent="0.2">
      <c r="A11119" t="s">
        <v>22241</v>
      </c>
      <c r="B11119" t="s">
        <v>22242</v>
      </c>
      <c r="C11119" t="s">
        <v>21532</v>
      </c>
    </row>
    <row r="11120" spans="1:3" x14ac:dyDescent="0.2">
      <c r="A11120" t="s">
        <v>22243</v>
      </c>
      <c r="B11120" t="s">
        <v>22244</v>
      </c>
      <c r="C11120" t="s">
        <v>21532</v>
      </c>
    </row>
    <row r="11121" spans="1:3" x14ac:dyDescent="0.2">
      <c r="A11121" t="s">
        <v>22245</v>
      </c>
      <c r="B11121" t="s">
        <v>22246</v>
      </c>
      <c r="C11121" t="s">
        <v>21532</v>
      </c>
    </row>
    <row r="11122" spans="1:3" x14ac:dyDescent="0.2">
      <c r="A11122" t="s">
        <v>22247</v>
      </c>
      <c r="B11122" t="s">
        <v>22248</v>
      </c>
      <c r="C11122" t="s">
        <v>21532</v>
      </c>
    </row>
    <row r="11123" spans="1:3" x14ac:dyDescent="0.2">
      <c r="A11123" t="s">
        <v>22249</v>
      </c>
      <c r="B11123" t="s">
        <v>22250</v>
      </c>
      <c r="C11123" t="s">
        <v>21532</v>
      </c>
    </row>
    <row r="11124" spans="1:3" x14ac:dyDescent="0.2">
      <c r="A11124" t="s">
        <v>22251</v>
      </c>
      <c r="B11124" t="s">
        <v>22252</v>
      </c>
      <c r="C11124" t="s">
        <v>21532</v>
      </c>
    </row>
    <row r="11125" spans="1:3" x14ac:dyDescent="0.2">
      <c r="A11125" t="s">
        <v>22253</v>
      </c>
      <c r="B11125" t="s">
        <v>22254</v>
      </c>
      <c r="C11125" t="s">
        <v>21532</v>
      </c>
    </row>
    <row r="11126" spans="1:3" x14ac:dyDescent="0.2">
      <c r="A11126" t="s">
        <v>22255</v>
      </c>
      <c r="B11126" t="s">
        <v>22256</v>
      </c>
      <c r="C11126" t="s">
        <v>21532</v>
      </c>
    </row>
    <row r="11127" spans="1:3" x14ac:dyDescent="0.2">
      <c r="A11127" t="s">
        <v>22257</v>
      </c>
      <c r="B11127" t="s">
        <v>22258</v>
      </c>
      <c r="C11127" t="s">
        <v>21532</v>
      </c>
    </row>
    <row r="11128" spans="1:3" x14ac:dyDescent="0.2">
      <c r="A11128" t="s">
        <v>22259</v>
      </c>
      <c r="B11128" t="s">
        <v>22260</v>
      </c>
      <c r="C11128" t="s">
        <v>21532</v>
      </c>
    </row>
    <row r="11129" spans="1:3" x14ac:dyDescent="0.2">
      <c r="A11129" t="s">
        <v>22261</v>
      </c>
      <c r="B11129" t="s">
        <v>22262</v>
      </c>
      <c r="C11129" t="s">
        <v>21532</v>
      </c>
    </row>
    <row r="11130" spans="1:3" x14ac:dyDescent="0.2">
      <c r="A11130" t="s">
        <v>22263</v>
      </c>
      <c r="B11130" t="s">
        <v>22264</v>
      </c>
      <c r="C11130" t="s">
        <v>21532</v>
      </c>
    </row>
    <row r="11131" spans="1:3" x14ac:dyDescent="0.2">
      <c r="A11131" t="s">
        <v>22265</v>
      </c>
      <c r="B11131" t="s">
        <v>22266</v>
      </c>
      <c r="C11131" t="s">
        <v>21532</v>
      </c>
    </row>
    <row r="11132" spans="1:3" x14ac:dyDescent="0.2">
      <c r="A11132" t="s">
        <v>22267</v>
      </c>
      <c r="B11132" t="s">
        <v>22268</v>
      </c>
      <c r="C11132" t="s">
        <v>21532</v>
      </c>
    </row>
    <row r="11133" spans="1:3" x14ac:dyDescent="0.2">
      <c r="A11133" t="s">
        <v>22269</v>
      </c>
      <c r="B11133" t="s">
        <v>22270</v>
      </c>
      <c r="C11133" t="s">
        <v>21532</v>
      </c>
    </row>
    <row r="11134" spans="1:3" x14ac:dyDescent="0.2">
      <c r="A11134" t="s">
        <v>22271</v>
      </c>
      <c r="B11134" t="s">
        <v>22272</v>
      </c>
      <c r="C11134" t="s">
        <v>21532</v>
      </c>
    </row>
    <row r="11135" spans="1:3" x14ac:dyDescent="0.2">
      <c r="A11135" t="s">
        <v>22273</v>
      </c>
      <c r="B11135" t="s">
        <v>22274</v>
      </c>
      <c r="C11135" t="s">
        <v>21532</v>
      </c>
    </row>
    <row r="11136" spans="1:3" x14ac:dyDescent="0.2">
      <c r="A11136" t="s">
        <v>22275</v>
      </c>
      <c r="B11136" t="s">
        <v>22276</v>
      </c>
      <c r="C11136" t="s">
        <v>21532</v>
      </c>
    </row>
    <row r="11137" spans="1:3" x14ac:dyDescent="0.2">
      <c r="A11137" t="s">
        <v>22277</v>
      </c>
      <c r="B11137" t="s">
        <v>22278</v>
      </c>
      <c r="C11137" t="s">
        <v>21532</v>
      </c>
    </row>
    <row r="11138" spans="1:3" x14ac:dyDescent="0.2">
      <c r="A11138" t="s">
        <v>22279</v>
      </c>
      <c r="B11138" t="s">
        <v>22280</v>
      </c>
      <c r="C11138" t="s">
        <v>21532</v>
      </c>
    </row>
    <row r="11139" spans="1:3" x14ac:dyDescent="0.2">
      <c r="A11139" t="s">
        <v>22281</v>
      </c>
      <c r="B11139" t="s">
        <v>22282</v>
      </c>
      <c r="C11139" t="s">
        <v>21532</v>
      </c>
    </row>
    <row r="11140" spans="1:3" x14ac:dyDescent="0.2">
      <c r="A11140" t="s">
        <v>22283</v>
      </c>
      <c r="B11140" t="s">
        <v>22284</v>
      </c>
      <c r="C11140" t="s">
        <v>21532</v>
      </c>
    </row>
    <row r="11141" spans="1:3" x14ac:dyDescent="0.2">
      <c r="A11141" t="s">
        <v>22285</v>
      </c>
      <c r="B11141" t="s">
        <v>22286</v>
      </c>
      <c r="C11141" t="s">
        <v>21532</v>
      </c>
    </row>
    <row r="11142" spans="1:3" x14ac:dyDescent="0.2">
      <c r="A11142" t="s">
        <v>22287</v>
      </c>
      <c r="B11142" t="s">
        <v>22288</v>
      </c>
      <c r="C11142" t="s">
        <v>21532</v>
      </c>
    </row>
    <row r="11143" spans="1:3" x14ac:dyDescent="0.2">
      <c r="A11143" t="s">
        <v>22289</v>
      </c>
      <c r="B11143" t="s">
        <v>22290</v>
      </c>
      <c r="C11143" t="s">
        <v>21532</v>
      </c>
    </row>
    <row r="11144" spans="1:3" x14ac:dyDescent="0.2">
      <c r="A11144" t="s">
        <v>22291</v>
      </c>
      <c r="B11144" t="s">
        <v>22292</v>
      </c>
      <c r="C11144" t="s">
        <v>21532</v>
      </c>
    </row>
    <row r="11145" spans="1:3" x14ac:dyDescent="0.2">
      <c r="A11145" t="s">
        <v>22293</v>
      </c>
      <c r="B11145" t="s">
        <v>22294</v>
      </c>
      <c r="C11145" t="s">
        <v>21532</v>
      </c>
    </row>
    <row r="11146" spans="1:3" x14ac:dyDescent="0.2">
      <c r="A11146" t="s">
        <v>22295</v>
      </c>
      <c r="B11146" t="s">
        <v>22296</v>
      </c>
      <c r="C11146" t="s">
        <v>21532</v>
      </c>
    </row>
    <row r="11147" spans="1:3" x14ac:dyDescent="0.2">
      <c r="A11147" t="s">
        <v>22297</v>
      </c>
      <c r="B11147" t="s">
        <v>22298</v>
      </c>
      <c r="C11147" t="s">
        <v>21532</v>
      </c>
    </row>
    <row r="11148" spans="1:3" x14ac:dyDescent="0.2">
      <c r="A11148" t="s">
        <v>22299</v>
      </c>
      <c r="B11148" t="s">
        <v>22300</v>
      </c>
      <c r="C11148" t="s">
        <v>21532</v>
      </c>
    </row>
    <row r="11149" spans="1:3" x14ac:dyDescent="0.2">
      <c r="A11149" t="s">
        <v>22301</v>
      </c>
      <c r="B11149" t="s">
        <v>22302</v>
      </c>
      <c r="C11149" t="s">
        <v>21532</v>
      </c>
    </row>
    <row r="11150" spans="1:3" x14ac:dyDescent="0.2">
      <c r="A11150" t="s">
        <v>22303</v>
      </c>
      <c r="B11150" t="s">
        <v>22304</v>
      </c>
      <c r="C11150" t="s">
        <v>21532</v>
      </c>
    </row>
    <row r="11151" spans="1:3" x14ac:dyDescent="0.2">
      <c r="A11151" t="s">
        <v>22305</v>
      </c>
      <c r="B11151" t="s">
        <v>22306</v>
      </c>
      <c r="C11151" t="s">
        <v>21532</v>
      </c>
    </row>
    <row r="11152" spans="1:3" x14ac:dyDescent="0.2">
      <c r="A11152" t="s">
        <v>22307</v>
      </c>
      <c r="B11152" t="s">
        <v>22308</v>
      </c>
      <c r="C11152" t="s">
        <v>21532</v>
      </c>
    </row>
    <row r="11153" spans="1:3" x14ac:dyDescent="0.2">
      <c r="A11153" t="s">
        <v>22309</v>
      </c>
      <c r="B11153" t="s">
        <v>22310</v>
      </c>
      <c r="C11153" t="s">
        <v>21532</v>
      </c>
    </row>
    <row r="11154" spans="1:3" x14ac:dyDescent="0.2">
      <c r="A11154" t="s">
        <v>22311</v>
      </c>
      <c r="B11154" t="s">
        <v>22312</v>
      </c>
      <c r="C11154" t="s">
        <v>21532</v>
      </c>
    </row>
    <row r="11155" spans="1:3" x14ac:dyDescent="0.2">
      <c r="A11155" t="s">
        <v>22313</v>
      </c>
      <c r="B11155" t="s">
        <v>22314</v>
      </c>
      <c r="C11155" t="s">
        <v>21532</v>
      </c>
    </row>
    <row r="11156" spans="1:3" x14ac:dyDescent="0.2">
      <c r="A11156" t="s">
        <v>22315</v>
      </c>
      <c r="B11156" t="s">
        <v>22316</v>
      </c>
      <c r="C11156" t="s">
        <v>21532</v>
      </c>
    </row>
    <row r="11157" spans="1:3" x14ac:dyDescent="0.2">
      <c r="A11157" t="s">
        <v>22317</v>
      </c>
      <c r="B11157" t="s">
        <v>22318</v>
      </c>
      <c r="C11157" t="s">
        <v>21532</v>
      </c>
    </row>
    <row r="11158" spans="1:3" x14ac:dyDescent="0.2">
      <c r="A11158" t="s">
        <v>22319</v>
      </c>
      <c r="B11158" t="s">
        <v>22320</v>
      </c>
      <c r="C11158" t="s">
        <v>21532</v>
      </c>
    </row>
    <row r="11159" spans="1:3" x14ac:dyDescent="0.2">
      <c r="A11159" t="s">
        <v>22321</v>
      </c>
      <c r="B11159" t="s">
        <v>22322</v>
      </c>
      <c r="C11159" t="s">
        <v>21532</v>
      </c>
    </row>
    <row r="11160" spans="1:3" x14ac:dyDescent="0.2">
      <c r="A11160" t="s">
        <v>22323</v>
      </c>
      <c r="B11160" t="s">
        <v>22324</v>
      </c>
      <c r="C11160" t="s">
        <v>21532</v>
      </c>
    </row>
    <row r="11161" spans="1:3" x14ac:dyDescent="0.2">
      <c r="A11161" t="s">
        <v>22325</v>
      </c>
      <c r="B11161" t="s">
        <v>22326</v>
      </c>
      <c r="C11161" t="s">
        <v>21532</v>
      </c>
    </row>
    <row r="11162" spans="1:3" x14ac:dyDescent="0.2">
      <c r="A11162" t="s">
        <v>22327</v>
      </c>
      <c r="B11162" t="s">
        <v>22328</v>
      </c>
      <c r="C11162" t="s">
        <v>21532</v>
      </c>
    </row>
    <row r="11163" spans="1:3" x14ac:dyDescent="0.2">
      <c r="A11163" t="s">
        <v>22329</v>
      </c>
      <c r="B11163" t="s">
        <v>22330</v>
      </c>
      <c r="C11163" t="s">
        <v>21532</v>
      </c>
    </row>
    <row r="11164" spans="1:3" x14ac:dyDescent="0.2">
      <c r="A11164" t="s">
        <v>22331</v>
      </c>
      <c r="B11164" t="s">
        <v>22332</v>
      </c>
      <c r="C11164" t="s">
        <v>21532</v>
      </c>
    </row>
    <row r="11165" spans="1:3" x14ac:dyDescent="0.2">
      <c r="A11165" t="s">
        <v>22333</v>
      </c>
      <c r="B11165" t="s">
        <v>22334</v>
      </c>
      <c r="C11165" t="s">
        <v>21532</v>
      </c>
    </row>
    <row r="11166" spans="1:3" x14ac:dyDescent="0.2">
      <c r="A11166" t="s">
        <v>22335</v>
      </c>
      <c r="B11166" t="s">
        <v>22336</v>
      </c>
      <c r="C11166" t="s">
        <v>21532</v>
      </c>
    </row>
    <row r="11167" spans="1:3" x14ac:dyDescent="0.2">
      <c r="A11167" t="s">
        <v>22337</v>
      </c>
      <c r="B11167" t="s">
        <v>22338</v>
      </c>
      <c r="C11167" t="s">
        <v>21532</v>
      </c>
    </row>
    <row r="11168" spans="1:3" x14ac:dyDescent="0.2">
      <c r="A11168" t="s">
        <v>22339</v>
      </c>
      <c r="B11168" t="s">
        <v>22340</v>
      </c>
      <c r="C11168" t="s">
        <v>21532</v>
      </c>
    </row>
    <row r="11169" spans="1:3" x14ac:dyDescent="0.2">
      <c r="A11169" t="s">
        <v>22341</v>
      </c>
      <c r="B11169" t="s">
        <v>22342</v>
      </c>
      <c r="C11169" t="s">
        <v>21532</v>
      </c>
    </row>
    <row r="11170" spans="1:3" x14ac:dyDescent="0.2">
      <c r="A11170" t="s">
        <v>22343</v>
      </c>
      <c r="B11170" t="s">
        <v>22344</v>
      </c>
      <c r="C11170" t="s">
        <v>21532</v>
      </c>
    </row>
    <row r="11171" spans="1:3" x14ac:dyDescent="0.2">
      <c r="A11171" t="s">
        <v>22345</v>
      </c>
      <c r="B11171" t="s">
        <v>22346</v>
      </c>
      <c r="C11171" t="s">
        <v>21532</v>
      </c>
    </row>
    <row r="11172" spans="1:3" x14ac:dyDescent="0.2">
      <c r="A11172" t="s">
        <v>22347</v>
      </c>
      <c r="B11172" t="s">
        <v>22348</v>
      </c>
      <c r="C11172" t="s">
        <v>21532</v>
      </c>
    </row>
    <row r="11173" spans="1:3" x14ac:dyDescent="0.2">
      <c r="A11173" t="s">
        <v>22349</v>
      </c>
      <c r="B11173" t="s">
        <v>22350</v>
      </c>
      <c r="C11173" t="s">
        <v>21532</v>
      </c>
    </row>
    <row r="11174" spans="1:3" x14ac:dyDescent="0.2">
      <c r="A11174" t="s">
        <v>22351</v>
      </c>
      <c r="B11174" t="s">
        <v>22352</v>
      </c>
      <c r="C11174" t="s">
        <v>21532</v>
      </c>
    </row>
    <row r="11175" spans="1:3" x14ac:dyDescent="0.2">
      <c r="A11175" t="s">
        <v>22353</v>
      </c>
      <c r="B11175" t="s">
        <v>22354</v>
      </c>
      <c r="C11175" t="s">
        <v>21532</v>
      </c>
    </row>
    <row r="11176" spans="1:3" x14ac:dyDescent="0.2">
      <c r="A11176" t="s">
        <v>22355</v>
      </c>
      <c r="B11176" t="s">
        <v>22356</v>
      </c>
      <c r="C11176" t="s">
        <v>21532</v>
      </c>
    </row>
    <row r="11177" spans="1:3" x14ac:dyDescent="0.2">
      <c r="A11177" t="s">
        <v>22357</v>
      </c>
      <c r="B11177" t="s">
        <v>22358</v>
      </c>
      <c r="C11177" t="s">
        <v>21532</v>
      </c>
    </row>
    <row r="11178" spans="1:3" x14ac:dyDescent="0.2">
      <c r="A11178" t="s">
        <v>22359</v>
      </c>
      <c r="B11178" t="s">
        <v>22360</v>
      </c>
      <c r="C11178" t="s">
        <v>21532</v>
      </c>
    </row>
    <row r="11179" spans="1:3" x14ac:dyDescent="0.2">
      <c r="A11179" t="s">
        <v>22361</v>
      </c>
      <c r="B11179" t="s">
        <v>22362</v>
      </c>
      <c r="C11179" t="s">
        <v>21532</v>
      </c>
    </row>
    <row r="11180" spans="1:3" x14ac:dyDescent="0.2">
      <c r="A11180" t="s">
        <v>22363</v>
      </c>
      <c r="B11180" t="s">
        <v>22364</v>
      </c>
      <c r="C11180" t="s">
        <v>21532</v>
      </c>
    </row>
    <row r="11181" spans="1:3" x14ac:dyDescent="0.2">
      <c r="A11181" t="s">
        <v>22365</v>
      </c>
      <c r="B11181" t="s">
        <v>22366</v>
      </c>
      <c r="C11181" t="s">
        <v>21532</v>
      </c>
    </row>
    <row r="11182" spans="1:3" x14ac:dyDescent="0.2">
      <c r="A11182" t="s">
        <v>22367</v>
      </c>
      <c r="B11182" t="s">
        <v>22368</v>
      </c>
      <c r="C11182" t="s">
        <v>21532</v>
      </c>
    </row>
    <row r="11183" spans="1:3" x14ac:dyDescent="0.2">
      <c r="A11183" t="s">
        <v>22369</v>
      </c>
      <c r="B11183" t="s">
        <v>22370</v>
      </c>
      <c r="C11183" t="s">
        <v>21532</v>
      </c>
    </row>
    <row r="11184" spans="1:3" x14ac:dyDescent="0.2">
      <c r="A11184" t="s">
        <v>22371</v>
      </c>
      <c r="B11184" t="s">
        <v>22372</v>
      </c>
      <c r="C11184" t="s">
        <v>21532</v>
      </c>
    </row>
    <row r="11185" spans="1:3" x14ac:dyDescent="0.2">
      <c r="A11185" t="s">
        <v>22373</v>
      </c>
      <c r="B11185" t="s">
        <v>22374</v>
      </c>
      <c r="C11185" t="s">
        <v>21532</v>
      </c>
    </row>
    <row r="11186" spans="1:3" x14ac:dyDescent="0.2">
      <c r="A11186" t="s">
        <v>22375</v>
      </c>
      <c r="B11186" t="s">
        <v>22376</v>
      </c>
      <c r="C11186" t="s">
        <v>21532</v>
      </c>
    </row>
    <row r="11187" spans="1:3" x14ac:dyDescent="0.2">
      <c r="A11187" t="s">
        <v>22377</v>
      </c>
      <c r="B11187" t="s">
        <v>22378</v>
      </c>
      <c r="C11187" t="s">
        <v>21532</v>
      </c>
    </row>
    <row r="11188" spans="1:3" x14ac:dyDescent="0.2">
      <c r="A11188" t="s">
        <v>22379</v>
      </c>
      <c r="B11188" t="s">
        <v>22380</v>
      </c>
      <c r="C11188" t="s">
        <v>21532</v>
      </c>
    </row>
    <row r="11189" spans="1:3" x14ac:dyDescent="0.2">
      <c r="A11189" t="s">
        <v>22381</v>
      </c>
      <c r="B11189" t="s">
        <v>22382</v>
      </c>
      <c r="C11189" t="s">
        <v>21532</v>
      </c>
    </row>
    <row r="11190" spans="1:3" x14ac:dyDescent="0.2">
      <c r="A11190" t="s">
        <v>22383</v>
      </c>
      <c r="B11190" t="s">
        <v>22384</v>
      </c>
      <c r="C11190" t="s">
        <v>21532</v>
      </c>
    </row>
    <row r="11191" spans="1:3" x14ac:dyDescent="0.2">
      <c r="A11191" t="s">
        <v>22385</v>
      </c>
      <c r="B11191" t="s">
        <v>22386</v>
      </c>
      <c r="C11191" t="s">
        <v>21532</v>
      </c>
    </row>
    <row r="11192" spans="1:3" x14ac:dyDescent="0.2">
      <c r="A11192" t="s">
        <v>22387</v>
      </c>
      <c r="B11192" t="s">
        <v>22388</v>
      </c>
      <c r="C11192" t="s">
        <v>21532</v>
      </c>
    </row>
    <row r="11193" spans="1:3" x14ac:dyDescent="0.2">
      <c r="A11193" t="s">
        <v>22389</v>
      </c>
      <c r="B11193" t="s">
        <v>22390</v>
      </c>
      <c r="C11193" t="s">
        <v>21532</v>
      </c>
    </row>
    <row r="11194" spans="1:3" x14ac:dyDescent="0.2">
      <c r="A11194" t="s">
        <v>22391</v>
      </c>
      <c r="B11194" t="s">
        <v>22392</v>
      </c>
      <c r="C11194" t="s">
        <v>21532</v>
      </c>
    </row>
    <row r="11195" spans="1:3" x14ac:dyDescent="0.2">
      <c r="A11195" t="s">
        <v>22393</v>
      </c>
      <c r="B11195" t="s">
        <v>22394</v>
      </c>
      <c r="C11195" t="s">
        <v>21532</v>
      </c>
    </row>
    <row r="11196" spans="1:3" x14ac:dyDescent="0.2">
      <c r="A11196" t="s">
        <v>22395</v>
      </c>
      <c r="B11196" t="s">
        <v>22396</v>
      </c>
      <c r="C11196" t="s">
        <v>21532</v>
      </c>
    </row>
    <row r="11197" spans="1:3" x14ac:dyDescent="0.2">
      <c r="A11197" t="s">
        <v>22397</v>
      </c>
      <c r="B11197" t="s">
        <v>22398</v>
      </c>
      <c r="C11197" t="s">
        <v>21532</v>
      </c>
    </row>
    <row r="11198" spans="1:3" x14ac:dyDescent="0.2">
      <c r="A11198" t="s">
        <v>22399</v>
      </c>
      <c r="B11198" t="s">
        <v>22400</v>
      </c>
      <c r="C11198" t="s">
        <v>21532</v>
      </c>
    </row>
    <row r="11199" spans="1:3" x14ac:dyDescent="0.2">
      <c r="A11199" t="s">
        <v>22401</v>
      </c>
      <c r="B11199" t="s">
        <v>22402</v>
      </c>
      <c r="C11199" t="s">
        <v>21532</v>
      </c>
    </row>
    <row r="11200" spans="1:3" x14ac:dyDescent="0.2">
      <c r="A11200" t="s">
        <v>22403</v>
      </c>
      <c r="B11200" t="s">
        <v>22404</v>
      </c>
      <c r="C11200" t="s">
        <v>21532</v>
      </c>
    </row>
    <row r="11201" spans="1:3" x14ac:dyDescent="0.2">
      <c r="A11201" t="s">
        <v>22405</v>
      </c>
      <c r="B11201" t="s">
        <v>22406</v>
      </c>
      <c r="C11201" t="s">
        <v>21532</v>
      </c>
    </row>
    <row r="11202" spans="1:3" x14ac:dyDescent="0.2">
      <c r="A11202" t="s">
        <v>22407</v>
      </c>
      <c r="B11202" t="s">
        <v>22408</v>
      </c>
      <c r="C11202" t="s">
        <v>21532</v>
      </c>
    </row>
    <row r="11203" spans="1:3" x14ac:dyDescent="0.2">
      <c r="A11203" t="s">
        <v>22409</v>
      </c>
      <c r="B11203" t="s">
        <v>22410</v>
      </c>
      <c r="C11203" t="s">
        <v>21532</v>
      </c>
    </row>
    <row r="11204" spans="1:3" x14ac:dyDescent="0.2">
      <c r="A11204" t="s">
        <v>22411</v>
      </c>
      <c r="B11204" t="s">
        <v>22412</v>
      </c>
      <c r="C11204" t="s">
        <v>21532</v>
      </c>
    </row>
    <row r="11205" spans="1:3" x14ac:dyDescent="0.2">
      <c r="A11205" t="s">
        <v>22413</v>
      </c>
      <c r="B11205" t="s">
        <v>22414</v>
      </c>
      <c r="C11205" t="s">
        <v>21532</v>
      </c>
    </row>
    <row r="11206" spans="1:3" x14ac:dyDescent="0.2">
      <c r="A11206" t="s">
        <v>22415</v>
      </c>
      <c r="B11206" t="s">
        <v>22416</v>
      </c>
      <c r="C11206" t="s">
        <v>21532</v>
      </c>
    </row>
    <row r="11207" spans="1:3" x14ac:dyDescent="0.2">
      <c r="A11207" t="s">
        <v>22417</v>
      </c>
      <c r="B11207" t="s">
        <v>22418</v>
      </c>
      <c r="C11207" t="s">
        <v>21532</v>
      </c>
    </row>
    <row r="11208" spans="1:3" x14ac:dyDescent="0.2">
      <c r="A11208" t="s">
        <v>22419</v>
      </c>
      <c r="B11208" t="s">
        <v>22420</v>
      </c>
      <c r="C11208" t="s">
        <v>21532</v>
      </c>
    </row>
    <row r="11209" spans="1:3" x14ac:dyDescent="0.2">
      <c r="A11209" t="s">
        <v>22421</v>
      </c>
      <c r="B11209" t="s">
        <v>22422</v>
      </c>
      <c r="C11209" t="s">
        <v>21532</v>
      </c>
    </row>
    <row r="11210" spans="1:3" x14ac:dyDescent="0.2">
      <c r="A11210" t="s">
        <v>22423</v>
      </c>
      <c r="B11210" t="s">
        <v>22424</v>
      </c>
      <c r="C11210" t="s">
        <v>21532</v>
      </c>
    </row>
    <row r="11211" spans="1:3" x14ac:dyDescent="0.2">
      <c r="A11211" t="s">
        <v>22425</v>
      </c>
      <c r="B11211" t="s">
        <v>22426</v>
      </c>
      <c r="C11211" t="s">
        <v>21532</v>
      </c>
    </row>
    <row r="11212" spans="1:3" x14ac:dyDescent="0.2">
      <c r="A11212" t="s">
        <v>22427</v>
      </c>
      <c r="B11212" t="s">
        <v>22428</v>
      </c>
      <c r="C11212" t="s">
        <v>21532</v>
      </c>
    </row>
    <row r="11213" spans="1:3" x14ac:dyDescent="0.2">
      <c r="A11213" t="s">
        <v>22429</v>
      </c>
      <c r="B11213" t="s">
        <v>22430</v>
      </c>
      <c r="C11213" t="s">
        <v>21532</v>
      </c>
    </row>
    <row r="11214" spans="1:3" x14ac:dyDescent="0.2">
      <c r="A11214" t="s">
        <v>22431</v>
      </c>
      <c r="B11214" t="s">
        <v>22432</v>
      </c>
      <c r="C11214" t="s">
        <v>21532</v>
      </c>
    </row>
    <row r="11215" spans="1:3" x14ac:dyDescent="0.2">
      <c r="A11215" t="s">
        <v>22433</v>
      </c>
      <c r="B11215" t="s">
        <v>22434</v>
      </c>
      <c r="C11215" t="s">
        <v>21532</v>
      </c>
    </row>
    <row r="11216" spans="1:3" x14ac:dyDescent="0.2">
      <c r="A11216" t="s">
        <v>22435</v>
      </c>
      <c r="B11216" t="s">
        <v>22436</v>
      </c>
      <c r="C11216" t="s">
        <v>21532</v>
      </c>
    </row>
    <row r="11217" spans="1:3" x14ac:dyDescent="0.2">
      <c r="A11217" t="s">
        <v>22437</v>
      </c>
      <c r="B11217" t="s">
        <v>22438</v>
      </c>
      <c r="C11217" t="s">
        <v>21532</v>
      </c>
    </row>
    <row r="11218" spans="1:3" x14ac:dyDescent="0.2">
      <c r="A11218" t="s">
        <v>22439</v>
      </c>
      <c r="B11218" t="s">
        <v>22440</v>
      </c>
      <c r="C11218" t="s">
        <v>21532</v>
      </c>
    </row>
    <row r="11219" spans="1:3" x14ac:dyDescent="0.2">
      <c r="A11219" t="s">
        <v>22441</v>
      </c>
      <c r="B11219" t="s">
        <v>22442</v>
      </c>
      <c r="C11219" t="s">
        <v>21532</v>
      </c>
    </row>
    <row r="11220" spans="1:3" x14ac:dyDescent="0.2">
      <c r="A11220" t="s">
        <v>22443</v>
      </c>
      <c r="B11220" t="s">
        <v>22444</v>
      </c>
      <c r="C11220" t="s">
        <v>21532</v>
      </c>
    </row>
    <row r="11221" spans="1:3" x14ac:dyDescent="0.2">
      <c r="A11221" t="s">
        <v>22445</v>
      </c>
      <c r="B11221" t="s">
        <v>22446</v>
      </c>
      <c r="C11221" t="s">
        <v>21532</v>
      </c>
    </row>
    <row r="11222" spans="1:3" x14ac:dyDescent="0.2">
      <c r="A11222" t="s">
        <v>22447</v>
      </c>
      <c r="B11222" t="s">
        <v>22448</v>
      </c>
      <c r="C11222" t="s">
        <v>21532</v>
      </c>
    </row>
    <row r="11223" spans="1:3" x14ac:dyDescent="0.2">
      <c r="A11223" t="s">
        <v>22449</v>
      </c>
      <c r="B11223" t="s">
        <v>22450</v>
      </c>
      <c r="C11223" t="s">
        <v>21532</v>
      </c>
    </row>
    <row r="11224" spans="1:3" x14ac:dyDescent="0.2">
      <c r="A11224" t="s">
        <v>22451</v>
      </c>
      <c r="B11224" t="s">
        <v>22452</v>
      </c>
      <c r="C11224" t="s">
        <v>21532</v>
      </c>
    </row>
    <row r="11225" spans="1:3" x14ac:dyDescent="0.2">
      <c r="A11225" t="s">
        <v>22453</v>
      </c>
      <c r="B11225" t="s">
        <v>22454</v>
      </c>
      <c r="C11225" t="s">
        <v>21532</v>
      </c>
    </row>
    <row r="11226" spans="1:3" x14ac:dyDescent="0.2">
      <c r="A11226" t="s">
        <v>22455</v>
      </c>
      <c r="B11226" t="s">
        <v>22456</v>
      </c>
      <c r="C11226" t="s">
        <v>21532</v>
      </c>
    </row>
    <row r="11227" spans="1:3" x14ac:dyDescent="0.2">
      <c r="A11227" t="s">
        <v>22457</v>
      </c>
      <c r="B11227" t="s">
        <v>22458</v>
      </c>
      <c r="C11227" t="s">
        <v>21532</v>
      </c>
    </row>
    <row r="11228" spans="1:3" x14ac:dyDescent="0.2">
      <c r="A11228" t="s">
        <v>22459</v>
      </c>
      <c r="B11228" t="s">
        <v>22460</v>
      </c>
      <c r="C11228" t="s">
        <v>21532</v>
      </c>
    </row>
    <row r="11229" spans="1:3" x14ac:dyDescent="0.2">
      <c r="A11229" t="s">
        <v>22461</v>
      </c>
      <c r="B11229" t="s">
        <v>22462</v>
      </c>
      <c r="C11229" t="s">
        <v>21532</v>
      </c>
    </row>
    <row r="11230" spans="1:3" x14ac:dyDescent="0.2">
      <c r="A11230" t="s">
        <v>22463</v>
      </c>
      <c r="B11230" t="s">
        <v>22464</v>
      </c>
      <c r="C11230" t="s">
        <v>21532</v>
      </c>
    </row>
    <row r="11231" spans="1:3" x14ac:dyDescent="0.2">
      <c r="A11231" t="s">
        <v>22465</v>
      </c>
      <c r="B11231" t="s">
        <v>22466</v>
      </c>
      <c r="C11231" t="s">
        <v>21532</v>
      </c>
    </row>
    <row r="11232" spans="1:3" x14ac:dyDescent="0.2">
      <c r="A11232" t="s">
        <v>22467</v>
      </c>
      <c r="B11232" t="s">
        <v>22468</v>
      </c>
      <c r="C11232" t="s">
        <v>21532</v>
      </c>
    </row>
    <row r="11233" spans="1:3" x14ac:dyDescent="0.2">
      <c r="A11233" t="s">
        <v>22469</v>
      </c>
      <c r="B11233" t="s">
        <v>22470</v>
      </c>
      <c r="C11233" t="s">
        <v>21532</v>
      </c>
    </row>
    <row r="11234" spans="1:3" x14ac:dyDescent="0.2">
      <c r="A11234" t="s">
        <v>22471</v>
      </c>
      <c r="B11234" t="s">
        <v>22472</v>
      </c>
      <c r="C11234" t="s">
        <v>21532</v>
      </c>
    </row>
    <row r="11235" spans="1:3" x14ac:dyDescent="0.2">
      <c r="A11235" t="s">
        <v>22473</v>
      </c>
      <c r="B11235" t="s">
        <v>22474</v>
      </c>
      <c r="C11235" t="s">
        <v>21532</v>
      </c>
    </row>
    <row r="11236" spans="1:3" x14ac:dyDescent="0.2">
      <c r="A11236" t="s">
        <v>22475</v>
      </c>
      <c r="B11236" t="s">
        <v>22476</v>
      </c>
      <c r="C11236" t="s">
        <v>21532</v>
      </c>
    </row>
    <row r="11237" spans="1:3" x14ac:dyDescent="0.2">
      <c r="A11237" t="s">
        <v>22477</v>
      </c>
      <c r="B11237" t="s">
        <v>22478</v>
      </c>
      <c r="C11237" t="s">
        <v>21532</v>
      </c>
    </row>
    <row r="11238" spans="1:3" x14ac:dyDescent="0.2">
      <c r="A11238" t="s">
        <v>22479</v>
      </c>
      <c r="B11238" t="s">
        <v>22480</v>
      </c>
      <c r="C11238" t="s">
        <v>21532</v>
      </c>
    </row>
    <row r="11239" spans="1:3" x14ac:dyDescent="0.2">
      <c r="A11239" t="s">
        <v>22481</v>
      </c>
      <c r="B11239" t="s">
        <v>22482</v>
      </c>
      <c r="C11239" t="s">
        <v>21532</v>
      </c>
    </row>
    <row r="11240" spans="1:3" x14ac:dyDescent="0.2">
      <c r="A11240" t="s">
        <v>22483</v>
      </c>
      <c r="B11240" t="s">
        <v>22484</v>
      </c>
      <c r="C11240" t="s">
        <v>21532</v>
      </c>
    </row>
    <row r="11241" spans="1:3" x14ac:dyDescent="0.2">
      <c r="A11241" t="s">
        <v>22485</v>
      </c>
      <c r="B11241" t="s">
        <v>22486</v>
      </c>
      <c r="C11241" t="s">
        <v>21532</v>
      </c>
    </row>
    <row r="11242" spans="1:3" x14ac:dyDescent="0.2">
      <c r="A11242" t="s">
        <v>22487</v>
      </c>
      <c r="B11242" t="s">
        <v>22488</v>
      </c>
      <c r="C11242" t="s">
        <v>21532</v>
      </c>
    </row>
    <row r="11243" spans="1:3" x14ac:dyDescent="0.2">
      <c r="A11243" t="s">
        <v>22489</v>
      </c>
      <c r="B11243" t="s">
        <v>22490</v>
      </c>
      <c r="C11243" t="s">
        <v>21532</v>
      </c>
    </row>
    <row r="11244" spans="1:3" x14ac:dyDescent="0.2">
      <c r="A11244" t="s">
        <v>22491</v>
      </c>
      <c r="B11244" t="s">
        <v>22492</v>
      </c>
      <c r="C11244" t="s">
        <v>21532</v>
      </c>
    </row>
    <row r="11245" spans="1:3" x14ac:dyDescent="0.2">
      <c r="A11245" t="s">
        <v>22493</v>
      </c>
      <c r="B11245" t="s">
        <v>22494</v>
      </c>
      <c r="C11245" t="s">
        <v>21532</v>
      </c>
    </row>
    <row r="11246" spans="1:3" x14ac:dyDescent="0.2">
      <c r="A11246" t="s">
        <v>22495</v>
      </c>
      <c r="B11246" t="s">
        <v>22496</v>
      </c>
      <c r="C11246" t="s">
        <v>21532</v>
      </c>
    </row>
    <row r="11247" spans="1:3" x14ac:dyDescent="0.2">
      <c r="A11247" t="s">
        <v>22497</v>
      </c>
      <c r="B11247" t="s">
        <v>22498</v>
      </c>
      <c r="C11247" t="s">
        <v>21532</v>
      </c>
    </row>
    <row r="11248" spans="1:3" x14ac:dyDescent="0.2">
      <c r="A11248" t="s">
        <v>22499</v>
      </c>
      <c r="B11248" t="s">
        <v>22500</v>
      </c>
      <c r="C11248" t="s">
        <v>21532</v>
      </c>
    </row>
    <row r="11249" spans="1:3" x14ac:dyDescent="0.2">
      <c r="A11249" t="s">
        <v>22501</v>
      </c>
      <c r="B11249" t="s">
        <v>22502</v>
      </c>
      <c r="C11249" t="s">
        <v>21532</v>
      </c>
    </row>
    <row r="11250" spans="1:3" x14ac:dyDescent="0.2">
      <c r="A11250" t="s">
        <v>22503</v>
      </c>
      <c r="B11250" t="s">
        <v>22504</v>
      </c>
      <c r="C11250" t="s">
        <v>21532</v>
      </c>
    </row>
    <row r="11251" spans="1:3" x14ac:dyDescent="0.2">
      <c r="A11251" t="s">
        <v>22505</v>
      </c>
      <c r="B11251" t="s">
        <v>22506</v>
      </c>
      <c r="C11251" t="s">
        <v>21532</v>
      </c>
    </row>
    <row r="11252" spans="1:3" x14ac:dyDescent="0.2">
      <c r="A11252" t="s">
        <v>22507</v>
      </c>
      <c r="B11252" t="s">
        <v>22508</v>
      </c>
      <c r="C11252" t="s">
        <v>21532</v>
      </c>
    </row>
    <row r="11253" spans="1:3" x14ac:dyDescent="0.2">
      <c r="A11253" t="s">
        <v>22509</v>
      </c>
      <c r="B11253" t="s">
        <v>22510</v>
      </c>
      <c r="C11253" t="s">
        <v>21532</v>
      </c>
    </row>
    <row r="11254" spans="1:3" x14ac:dyDescent="0.2">
      <c r="A11254" t="s">
        <v>22511</v>
      </c>
      <c r="B11254" t="s">
        <v>22512</v>
      </c>
      <c r="C11254" t="s">
        <v>21532</v>
      </c>
    </row>
    <row r="11255" spans="1:3" x14ac:dyDescent="0.2">
      <c r="A11255" t="s">
        <v>22513</v>
      </c>
      <c r="B11255" t="s">
        <v>22514</v>
      </c>
      <c r="C11255" t="s">
        <v>21532</v>
      </c>
    </row>
    <row r="11256" spans="1:3" x14ac:dyDescent="0.2">
      <c r="A11256" t="s">
        <v>22515</v>
      </c>
      <c r="B11256" t="s">
        <v>22516</v>
      </c>
      <c r="C11256" t="s">
        <v>21532</v>
      </c>
    </row>
    <row r="11257" spans="1:3" x14ac:dyDescent="0.2">
      <c r="A11257" t="s">
        <v>22517</v>
      </c>
      <c r="B11257" t="s">
        <v>22518</v>
      </c>
      <c r="C11257" t="s">
        <v>21532</v>
      </c>
    </row>
    <row r="11258" spans="1:3" x14ac:dyDescent="0.2">
      <c r="A11258" t="s">
        <v>22519</v>
      </c>
      <c r="B11258" t="s">
        <v>22520</v>
      </c>
      <c r="C11258" t="s">
        <v>21532</v>
      </c>
    </row>
    <row r="11259" spans="1:3" x14ac:dyDescent="0.2">
      <c r="A11259" t="s">
        <v>22521</v>
      </c>
      <c r="B11259" t="s">
        <v>22522</v>
      </c>
      <c r="C11259" t="s">
        <v>21532</v>
      </c>
    </row>
    <row r="11260" spans="1:3" x14ac:dyDescent="0.2">
      <c r="A11260" t="s">
        <v>22523</v>
      </c>
      <c r="B11260" t="s">
        <v>22524</v>
      </c>
      <c r="C11260" t="s">
        <v>21532</v>
      </c>
    </row>
    <row r="11261" spans="1:3" x14ac:dyDescent="0.2">
      <c r="A11261" t="s">
        <v>22525</v>
      </c>
      <c r="B11261" t="s">
        <v>22526</v>
      </c>
      <c r="C11261" t="s">
        <v>21532</v>
      </c>
    </row>
    <row r="11262" spans="1:3" x14ac:dyDescent="0.2">
      <c r="A11262" t="s">
        <v>22527</v>
      </c>
      <c r="B11262" t="s">
        <v>22528</v>
      </c>
      <c r="C11262" t="s">
        <v>21532</v>
      </c>
    </row>
    <row r="11263" spans="1:3" x14ac:dyDescent="0.2">
      <c r="A11263" t="s">
        <v>22529</v>
      </c>
      <c r="B11263" t="s">
        <v>22530</v>
      </c>
      <c r="C11263" t="s">
        <v>21532</v>
      </c>
    </row>
    <row r="11264" spans="1:3" x14ac:dyDescent="0.2">
      <c r="A11264" t="s">
        <v>22531</v>
      </c>
      <c r="B11264" t="s">
        <v>22532</v>
      </c>
      <c r="C11264" t="s">
        <v>21532</v>
      </c>
    </row>
    <row r="11265" spans="1:3" x14ac:dyDescent="0.2">
      <c r="A11265" t="s">
        <v>22533</v>
      </c>
      <c r="B11265" t="s">
        <v>22534</v>
      </c>
      <c r="C11265" t="s">
        <v>21532</v>
      </c>
    </row>
    <row r="11266" spans="1:3" x14ac:dyDescent="0.2">
      <c r="A11266" t="s">
        <v>22535</v>
      </c>
      <c r="B11266" t="s">
        <v>22536</v>
      </c>
      <c r="C11266" t="s">
        <v>21532</v>
      </c>
    </row>
    <row r="11267" spans="1:3" x14ac:dyDescent="0.2">
      <c r="A11267" t="s">
        <v>22537</v>
      </c>
      <c r="B11267" t="s">
        <v>22538</v>
      </c>
      <c r="C11267" t="s">
        <v>21532</v>
      </c>
    </row>
    <row r="11268" spans="1:3" x14ac:dyDescent="0.2">
      <c r="A11268" t="s">
        <v>22539</v>
      </c>
      <c r="B11268" t="s">
        <v>22540</v>
      </c>
      <c r="C11268" t="s">
        <v>21532</v>
      </c>
    </row>
    <row r="11269" spans="1:3" x14ac:dyDescent="0.2">
      <c r="A11269" t="s">
        <v>22541</v>
      </c>
      <c r="B11269" t="s">
        <v>22542</v>
      </c>
      <c r="C11269" t="s">
        <v>21532</v>
      </c>
    </row>
    <row r="11270" spans="1:3" x14ac:dyDescent="0.2">
      <c r="A11270" t="s">
        <v>22543</v>
      </c>
      <c r="B11270" t="s">
        <v>22544</v>
      </c>
      <c r="C11270" t="s">
        <v>21532</v>
      </c>
    </row>
    <row r="11271" spans="1:3" x14ac:dyDescent="0.2">
      <c r="A11271" t="s">
        <v>22545</v>
      </c>
      <c r="B11271" t="s">
        <v>22546</v>
      </c>
      <c r="C11271" t="s">
        <v>21532</v>
      </c>
    </row>
    <row r="11272" spans="1:3" x14ac:dyDescent="0.2">
      <c r="A11272" t="s">
        <v>22547</v>
      </c>
      <c r="B11272" t="s">
        <v>22548</v>
      </c>
      <c r="C11272" t="s">
        <v>21532</v>
      </c>
    </row>
    <row r="11273" spans="1:3" x14ac:dyDescent="0.2">
      <c r="A11273" t="s">
        <v>22549</v>
      </c>
      <c r="B11273" t="s">
        <v>22550</v>
      </c>
      <c r="C11273" t="s">
        <v>21532</v>
      </c>
    </row>
    <row r="11274" spans="1:3" x14ac:dyDescent="0.2">
      <c r="A11274" t="s">
        <v>22551</v>
      </c>
      <c r="B11274" t="s">
        <v>22552</v>
      </c>
      <c r="C11274" t="s">
        <v>21532</v>
      </c>
    </row>
    <row r="11275" spans="1:3" x14ac:dyDescent="0.2">
      <c r="A11275" t="s">
        <v>22553</v>
      </c>
      <c r="B11275" t="s">
        <v>22554</v>
      </c>
      <c r="C11275" t="s">
        <v>21532</v>
      </c>
    </row>
    <row r="11276" spans="1:3" x14ac:dyDescent="0.2">
      <c r="A11276" t="s">
        <v>22555</v>
      </c>
      <c r="B11276" t="s">
        <v>22556</v>
      </c>
      <c r="C11276" t="s">
        <v>21532</v>
      </c>
    </row>
    <row r="11277" spans="1:3" x14ac:dyDescent="0.2">
      <c r="A11277" t="s">
        <v>22557</v>
      </c>
      <c r="B11277" t="s">
        <v>22558</v>
      </c>
      <c r="C11277" t="s">
        <v>21532</v>
      </c>
    </row>
    <row r="11278" spans="1:3" x14ac:dyDescent="0.2">
      <c r="A11278" t="s">
        <v>22559</v>
      </c>
      <c r="B11278" t="s">
        <v>22560</v>
      </c>
      <c r="C11278" t="s">
        <v>21532</v>
      </c>
    </row>
    <row r="11279" spans="1:3" x14ac:dyDescent="0.2">
      <c r="A11279" t="s">
        <v>22561</v>
      </c>
      <c r="B11279" t="s">
        <v>22562</v>
      </c>
      <c r="C11279" t="s">
        <v>21532</v>
      </c>
    </row>
    <row r="11280" spans="1:3" x14ac:dyDescent="0.2">
      <c r="A11280" t="s">
        <v>22563</v>
      </c>
      <c r="B11280" t="s">
        <v>22564</v>
      </c>
      <c r="C11280" t="s">
        <v>21532</v>
      </c>
    </row>
    <row r="11281" spans="1:3" x14ac:dyDescent="0.2">
      <c r="A11281" t="s">
        <v>22565</v>
      </c>
      <c r="B11281" t="s">
        <v>22566</v>
      </c>
      <c r="C11281" t="s">
        <v>21532</v>
      </c>
    </row>
    <row r="11282" spans="1:3" x14ac:dyDescent="0.2">
      <c r="A11282" t="s">
        <v>22567</v>
      </c>
      <c r="B11282" t="s">
        <v>22568</v>
      </c>
      <c r="C11282" t="s">
        <v>21532</v>
      </c>
    </row>
    <row r="11283" spans="1:3" x14ac:dyDescent="0.2">
      <c r="A11283" t="s">
        <v>22569</v>
      </c>
      <c r="B11283" t="s">
        <v>22570</v>
      </c>
      <c r="C11283" t="s">
        <v>21532</v>
      </c>
    </row>
    <row r="11284" spans="1:3" x14ac:dyDescent="0.2">
      <c r="A11284" t="s">
        <v>22571</v>
      </c>
      <c r="B11284" t="s">
        <v>22572</v>
      </c>
      <c r="C11284" t="s">
        <v>21532</v>
      </c>
    </row>
    <row r="11285" spans="1:3" x14ac:dyDescent="0.2">
      <c r="A11285" t="s">
        <v>22573</v>
      </c>
      <c r="B11285" t="s">
        <v>22574</v>
      </c>
      <c r="C11285" t="s">
        <v>21532</v>
      </c>
    </row>
    <row r="11286" spans="1:3" x14ac:dyDescent="0.2">
      <c r="A11286" t="s">
        <v>22575</v>
      </c>
      <c r="B11286" t="s">
        <v>22576</v>
      </c>
      <c r="C11286" t="s">
        <v>21532</v>
      </c>
    </row>
    <row r="11287" spans="1:3" x14ac:dyDescent="0.2">
      <c r="A11287" t="s">
        <v>22577</v>
      </c>
      <c r="B11287" t="s">
        <v>22578</v>
      </c>
      <c r="C11287" t="s">
        <v>21532</v>
      </c>
    </row>
    <row r="11288" spans="1:3" x14ac:dyDescent="0.2">
      <c r="A11288" t="s">
        <v>22579</v>
      </c>
      <c r="B11288" t="s">
        <v>22580</v>
      </c>
      <c r="C11288" t="s">
        <v>21532</v>
      </c>
    </row>
    <row r="11289" spans="1:3" x14ac:dyDescent="0.2">
      <c r="A11289" t="s">
        <v>22581</v>
      </c>
      <c r="B11289" t="s">
        <v>22582</v>
      </c>
      <c r="C11289" t="s">
        <v>21532</v>
      </c>
    </row>
    <row r="11290" spans="1:3" x14ac:dyDescent="0.2">
      <c r="A11290" t="s">
        <v>22583</v>
      </c>
      <c r="B11290" t="s">
        <v>22584</v>
      </c>
      <c r="C11290" t="s">
        <v>21532</v>
      </c>
    </row>
    <row r="11291" spans="1:3" x14ac:dyDescent="0.2">
      <c r="A11291" t="s">
        <v>22585</v>
      </c>
      <c r="B11291" t="s">
        <v>22586</v>
      </c>
      <c r="C11291" t="s">
        <v>21532</v>
      </c>
    </row>
    <row r="11292" spans="1:3" x14ac:dyDescent="0.2">
      <c r="A11292" t="s">
        <v>22587</v>
      </c>
      <c r="B11292" t="s">
        <v>22588</v>
      </c>
      <c r="C11292" t="s">
        <v>21532</v>
      </c>
    </row>
    <row r="11293" spans="1:3" x14ac:dyDescent="0.2">
      <c r="A11293" t="s">
        <v>22589</v>
      </c>
      <c r="B11293" t="s">
        <v>22590</v>
      </c>
      <c r="C11293" t="s">
        <v>21532</v>
      </c>
    </row>
    <row r="11294" spans="1:3" x14ac:dyDescent="0.2">
      <c r="A11294" t="s">
        <v>22591</v>
      </c>
      <c r="B11294" t="s">
        <v>22592</v>
      </c>
      <c r="C11294" t="s">
        <v>21532</v>
      </c>
    </row>
    <row r="11295" spans="1:3" x14ac:dyDescent="0.2">
      <c r="A11295" t="s">
        <v>22593</v>
      </c>
      <c r="B11295" t="s">
        <v>22594</v>
      </c>
      <c r="C11295" t="s">
        <v>21532</v>
      </c>
    </row>
    <row r="11296" spans="1:3" x14ac:dyDescent="0.2">
      <c r="A11296" t="s">
        <v>22595</v>
      </c>
      <c r="B11296" t="s">
        <v>22596</v>
      </c>
      <c r="C11296" t="s">
        <v>21532</v>
      </c>
    </row>
    <row r="11297" spans="1:3" x14ac:dyDescent="0.2">
      <c r="A11297" t="s">
        <v>22597</v>
      </c>
      <c r="B11297" t="s">
        <v>22598</v>
      </c>
      <c r="C11297" t="s">
        <v>21532</v>
      </c>
    </row>
    <row r="11298" spans="1:3" x14ac:dyDescent="0.2">
      <c r="A11298" t="s">
        <v>22599</v>
      </c>
      <c r="B11298" t="s">
        <v>22600</v>
      </c>
      <c r="C11298" t="s">
        <v>21532</v>
      </c>
    </row>
    <row r="11299" spans="1:3" x14ac:dyDescent="0.2">
      <c r="A11299" t="s">
        <v>22601</v>
      </c>
      <c r="B11299" t="s">
        <v>22602</v>
      </c>
      <c r="C11299" t="s">
        <v>21532</v>
      </c>
    </row>
    <row r="11300" spans="1:3" x14ac:dyDescent="0.2">
      <c r="A11300" t="s">
        <v>22603</v>
      </c>
      <c r="B11300" t="s">
        <v>22604</v>
      </c>
      <c r="C11300" t="s">
        <v>21532</v>
      </c>
    </row>
    <row r="11301" spans="1:3" x14ac:dyDescent="0.2">
      <c r="A11301" t="s">
        <v>22605</v>
      </c>
      <c r="B11301" t="s">
        <v>22606</v>
      </c>
      <c r="C11301" t="s">
        <v>21532</v>
      </c>
    </row>
    <row r="11302" spans="1:3" x14ac:dyDescent="0.2">
      <c r="A11302" t="s">
        <v>22607</v>
      </c>
      <c r="B11302" t="s">
        <v>22608</v>
      </c>
      <c r="C11302" t="s">
        <v>21532</v>
      </c>
    </row>
    <row r="11303" spans="1:3" x14ac:dyDescent="0.2">
      <c r="A11303" t="s">
        <v>22609</v>
      </c>
      <c r="B11303" t="s">
        <v>22610</v>
      </c>
      <c r="C11303" t="s">
        <v>21532</v>
      </c>
    </row>
    <row r="11304" spans="1:3" x14ac:dyDescent="0.2">
      <c r="A11304" t="s">
        <v>22611</v>
      </c>
      <c r="B11304" t="s">
        <v>22612</v>
      </c>
      <c r="C11304" t="s">
        <v>21532</v>
      </c>
    </row>
    <row r="11305" spans="1:3" x14ac:dyDescent="0.2">
      <c r="A11305" t="s">
        <v>22613</v>
      </c>
      <c r="B11305" t="s">
        <v>22614</v>
      </c>
      <c r="C11305" t="s">
        <v>21532</v>
      </c>
    </row>
    <row r="11306" spans="1:3" x14ac:dyDescent="0.2">
      <c r="A11306" t="s">
        <v>22615</v>
      </c>
      <c r="B11306" t="s">
        <v>22616</v>
      </c>
      <c r="C11306" t="s">
        <v>21532</v>
      </c>
    </row>
    <row r="11307" spans="1:3" x14ac:dyDescent="0.2">
      <c r="A11307" t="s">
        <v>22617</v>
      </c>
      <c r="B11307" t="s">
        <v>22618</v>
      </c>
      <c r="C11307" t="s">
        <v>21532</v>
      </c>
    </row>
    <row r="11308" spans="1:3" x14ac:dyDescent="0.2">
      <c r="A11308" t="s">
        <v>22619</v>
      </c>
      <c r="B11308" t="s">
        <v>22620</v>
      </c>
      <c r="C11308" t="s">
        <v>21532</v>
      </c>
    </row>
    <row r="11309" spans="1:3" x14ac:dyDescent="0.2">
      <c r="A11309" t="s">
        <v>22621</v>
      </c>
      <c r="B11309" t="s">
        <v>22622</v>
      </c>
      <c r="C11309" t="s">
        <v>21532</v>
      </c>
    </row>
    <row r="11310" spans="1:3" x14ac:dyDescent="0.2">
      <c r="A11310" t="s">
        <v>22623</v>
      </c>
      <c r="B11310" t="s">
        <v>22624</v>
      </c>
      <c r="C11310" t="s">
        <v>21532</v>
      </c>
    </row>
    <row r="11311" spans="1:3" x14ac:dyDescent="0.2">
      <c r="A11311" t="s">
        <v>22625</v>
      </c>
      <c r="B11311" t="s">
        <v>22626</v>
      </c>
      <c r="C11311" t="s">
        <v>21532</v>
      </c>
    </row>
    <row r="11312" spans="1:3" x14ac:dyDescent="0.2">
      <c r="A11312" t="s">
        <v>22627</v>
      </c>
      <c r="B11312" t="s">
        <v>22628</v>
      </c>
      <c r="C11312" t="s">
        <v>21532</v>
      </c>
    </row>
    <row r="11313" spans="1:3" x14ac:dyDescent="0.2">
      <c r="A11313" t="s">
        <v>22629</v>
      </c>
      <c r="B11313" t="s">
        <v>22630</v>
      </c>
      <c r="C11313" t="s">
        <v>21532</v>
      </c>
    </row>
    <row r="11314" spans="1:3" x14ac:dyDescent="0.2">
      <c r="A11314" t="s">
        <v>22631</v>
      </c>
      <c r="B11314" t="s">
        <v>22632</v>
      </c>
      <c r="C11314" t="s">
        <v>21532</v>
      </c>
    </row>
    <row r="11315" spans="1:3" x14ac:dyDescent="0.2">
      <c r="A11315" t="s">
        <v>22633</v>
      </c>
      <c r="B11315" t="s">
        <v>22634</v>
      </c>
      <c r="C11315" t="s">
        <v>21532</v>
      </c>
    </row>
    <row r="11316" spans="1:3" x14ac:dyDescent="0.2">
      <c r="A11316" t="s">
        <v>22635</v>
      </c>
      <c r="B11316" t="s">
        <v>22636</v>
      </c>
      <c r="C11316" t="s">
        <v>21532</v>
      </c>
    </row>
    <row r="11317" spans="1:3" x14ac:dyDescent="0.2">
      <c r="A11317" t="s">
        <v>22637</v>
      </c>
      <c r="B11317" t="s">
        <v>22638</v>
      </c>
      <c r="C11317" t="s">
        <v>21532</v>
      </c>
    </row>
    <row r="11318" spans="1:3" x14ac:dyDescent="0.2">
      <c r="A11318" t="s">
        <v>22639</v>
      </c>
      <c r="B11318" t="s">
        <v>22640</v>
      </c>
      <c r="C11318" t="s">
        <v>21532</v>
      </c>
    </row>
    <row r="11319" spans="1:3" x14ac:dyDescent="0.2">
      <c r="A11319" t="s">
        <v>22641</v>
      </c>
      <c r="B11319" t="s">
        <v>22642</v>
      </c>
      <c r="C11319" t="s">
        <v>21532</v>
      </c>
    </row>
    <row r="11320" spans="1:3" x14ac:dyDescent="0.2">
      <c r="A11320" t="s">
        <v>22643</v>
      </c>
      <c r="B11320" t="s">
        <v>22644</v>
      </c>
      <c r="C11320" t="s">
        <v>21532</v>
      </c>
    </row>
    <row r="11321" spans="1:3" x14ac:dyDescent="0.2">
      <c r="A11321" t="s">
        <v>22645</v>
      </c>
      <c r="B11321" t="s">
        <v>22646</v>
      </c>
      <c r="C11321" t="s">
        <v>21532</v>
      </c>
    </row>
    <row r="11322" spans="1:3" x14ac:dyDescent="0.2">
      <c r="A11322" t="s">
        <v>22647</v>
      </c>
      <c r="B11322" t="s">
        <v>22648</v>
      </c>
      <c r="C11322" t="s">
        <v>21532</v>
      </c>
    </row>
    <row r="11323" spans="1:3" x14ac:dyDescent="0.2">
      <c r="A11323" t="s">
        <v>22649</v>
      </c>
      <c r="B11323" t="s">
        <v>22650</v>
      </c>
      <c r="C11323" t="s">
        <v>21532</v>
      </c>
    </row>
    <row r="11324" spans="1:3" x14ac:dyDescent="0.2">
      <c r="A11324" t="s">
        <v>22651</v>
      </c>
      <c r="B11324" t="s">
        <v>22652</v>
      </c>
      <c r="C11324" t="s">
        <v>21532</v>
      </c>
    </row>
    <row r="11325" spans="1:3" x14ac:dyDescent="0.2">
      <c r="A11325" t="s">
        <v>22653</v>
      </c>
      <c r="B11325" t="s">
        <v>22654</v>
      </c>
      <c r="C11325" t="s">
        <v>21532</v>
      </c>
    </row>
    <row r="11326" spans="1:3" x14ac:dyDescent="0.2">
      <c r="A11326" t="s">
        <v>22655</v>
      </c>
      <c r="B11326" t="s">
        <v>22656</v>
      </c>
      <c r="C11326" t="s">
        <v>21532</v>
      </c>
    </row>
    <row r="11327" spans="1:3" x14ac:dyDescent="0.2">
      <c r="A11327" t="s">
        <v>22657</v>
      </c>
      <c r="B11327" t="s">
        <v>22658</v>
      </c>
      <c r="C11327" t="s">
        <v>21532</v>
      </c>
    </row>
    <row r="11328" spans="1:3" x14ac:dyDescent="0.2">
      <c r="A11328" t="s">
        <v>22659</v>
      </c>
      <c r="B11328" t="s">
        <v>22660</v>
      </c>
      <c r="C11328" t="s">
        <v>21532</v>
      </c>
    </row>
    <row r="11329" spans="1:3" x14ac:dyDescent="0.2">
      <c r="A11329" t="s">
        <v>22661</v>
      </c>
      <c r="B11329" t="s">
        <v>22662</v>
      </c>
      <c r="C11329" t="s">
        <v>21532</v>
      </c>
    </row>
    <row r="11330" spans="1:3" x14ac:dyDescent="0.2">
      <c r="A11330" t="s">
        <v>22663</v>
      </c>
      <c r="B11330" t="s">
        <v>22664</v>
      </c>
      <c r="C11330" t="s">
        <v>21532</v>
      </c>
    </row>
    <row r="11331" spans="1:3" x14ac:dyDescent="0.2">
      <c r="A11331" t="s">
        <v>22665</v>
      </c>
      <c r="B11331" t="s">
        <v>22666</v>
      </c>
      <c r="C11331" t="s">
        <v>21532</v>
      </c>
    </row>
    <row r="11332" spans="1:3" x14ac:dyDescent="0.2">
      <c r="A11332" t="s">
        <v>22667</v>
      </c>
      <c r="B11332" t="s">
        <v>22668</v>
      </c>
      <c r="C11332" t="s">
        <v>21532</v>
      </c>
    </row>
    <row r="11333" spans="1:3" x14ac:dyDescent="0.2">
      <c r="A11333" t="s">
        <v>22669</v>
      </c>
      <c r="B11333" t="s">
        <v>22670</v>
      </c>
      <c r="C11333" t="s">
        <v>21532</v>
      </c>
    </row>
    <row r="11334" spans="1:3" x14ac:dyDescent="0.2">
      <c r="A11334" t="s">
        <v>22671</v>
      </c>
      <c r="B11334" t="s">
        <v>22672</v>
      </c>
      <c r="C11334" t="s">
        <v>21532</v>
      </c>
    </row>
    <row r="11335" spans="1:3" x14ac:dyDescent="0.2">
      <c r="A11335" t="s">
        <v>22673</v>
      </c>
      <c r="B11335" t="s">
        <v>22674</v>
      </c>
      <c r="C11335" t="s">
        <v>21532</v>
      </c>
    </row>
    <row r="11336" spans="1:3" x14ac:dyDescent="0.2">
      <c r="A11336" t="s">
        <v>22675</v>
      </c>
      <c r="B11336" t="s">
        <v>22676</v>
      </c>
      <c r="C11336" t="s">
        <v>21532</v>
      </c>
    </row>
    <row r="11337" spans="1:3" x14ac:dyDescent="0.2">
      <c r="A11337" t="s">
        <v>22677</v>
      </c>
      <c r="B11337" t="s">
        <v>22678</v>
      </c>
      <c r="C11337" t="s">
        <v>21532</v>
      </c>
    </row>
    <row r="11338" spans="1:3" x14ac:dyDescent="0.2">
      <c r="A11338" t="s">
        <v>22679</v>
      </c>
      <c r="B11338" t="s">
        <v>22680</v>
      </c>
      <c r="C11338" t="s">
        <v>21532</v>
      </c>
    </row>
    <row r="11339" spans="1:3" x14ac:dyDescent="0.2">
      <c r="A11339" t="s">
        <v>22681</v>
      </c>
      <c r="B11339" t="s">
        <v>22682</v>
      </c>
      <c r="C11339" t="s">
        <v>21532</v>
      </c>
    </row>
    <row r="11340" spans="1:3" x14ac:dyDescent="0.2">
      <c r="A11340" t="s">
        <v>22683</v>
      </c>
      <c r="B11340" t="s">
        <v>22684</v>
      </c>
      <c r="C11340" t="s">
        <v>21532</v>
      </c>
    </row>
    <row r="11341" spans="1:3" x14ac:dyDescent="0.2">
      <c r="A11341" t="s">
        <v>22685</v>
      </c>
      <c r="B11341" t="s">
        <v>22686</v>
      </c>
      <c r="C11341" t="s">
        <v>21532</v>
      </c>
    </row>
    <row r="11342" spans="1:3" x14ac:dyDescent="0.2">
      <c r="A11342" t="s">
        <v>22687</v>
      </c>
      <c r="B11342" t="s">
        <v>22688</v>
      </c>
      <c r="C11342" t="s">
        <v>21532</v>
      </c>
    </row>
    <row r="11343" spans="1:3" x14ac:dyDescent="0.2">
      <c r="A11343" t="s">
        <v>22689</v>
      </c>
      <c r="B11343" t="s">
        <v>22690</v>
      </c>
      <c r="C11343" t="s">
        <v>21532</v>
      </c>
    </row>
    <row r="11344" spans="1:3" x14ac:dyDescent="0.2">
      <c r="A11344" t="s">
        <v>22691</v>
      </c>
      <c r="B11344" t="s">
        <v>22692</v>
      </c>
      <c r="C11344" t="s">
        <v>21532</v>
      </c>
    </row>
    <row r="11345" spans="1:3" x14ac:dyDescent="0.2">
      <c r="A11345" t="s">
        <v>22693</v>
      </c>
      <c r="B11345" t="s">
        <v>22694</v>
      </c>
      <c r="C11345" t="s">
        <v>21532</v>
      </c>
    </row>
    <row r="11346" spans="1:3" x14ac:dyDescent="0.2">
      <c r="A11346" t="s">
        <v>22695</v>
      </c>
      <c r="B11346" t="s">
        <v>22696</v>
      </c>
      <c r="C11346" t="s">
        <v>21532</v>
      </c>
    </row>
    <row r="11347" spans="1:3" x14ac:dyDescent="0.2">
      <c r="A11347" t="s">
        <v>22697</v>
      </c>
      <c r="B11347" t="s">
        <v>22698</v>
      </c>
      <c r="C11347" t="s">
        <v>21532</v>
      </c>
    </row>
    <row r="11348" spans="1:3" x14ac:dyDescent="0.2">
      <c r="A11348" t="s">
        <v>22699</v>
      </c>
      <c r="B11348" t="s">
        <v>22700</v>
      </c>
      <c r="C11348" t="s">
        <v>21532</v>
      </c>
    </row>
    <row r="11349" spans="1:3" x14ac:dyDescent="0.2">
      <c r="A11349" t="s">
        <v>22701</v>
      </c>
      <c r="B11349" t="s">
        <v>22702</v>
      </c>
      <c r="C11349" t="s">
        <v>21532</v>
      </c>
    </row>
    <row r="11350" spans="1:3" x14ac:dyDescent="0.2">
      <c r="A11350" t="s">
        <v>22703</v>
      </c>
      <c r="B11350" t="s">
        <v>22704</v>
      </c>
      <c r="C11350" t="s">
        <v>21532</v>
      </c>
    </row>
    <row r="11351" spans="1:3" x14ac:dyDescent="0.2">
      <c r="A11351" t="s">
        <v>22705</v>
      </c>
      <c r="B11351" t="s">
        <v>22706</v>
      </c>
      <c r="C11351" t="s">
        <v>21532</v>
      </c>
    </row>
    <row r="11352" spans="1:3" x14ac:dyDescent="0.2">
      <c r="A11352" t="s">
        <v>22707</v>
      </c>
      <c r="B11352" t="s">
        <v>22708</v>
      </c>
      <c r="C11352" t="s">
        <v>21532</v>
      </c>
    </row>
    <row r="11353" spans="1:3" x14ac:dyDescent="0.2">
      <c r="A11353" t="s">
        <v>22709</v>
      </c>
      <c r="B11353" t="s">
        <v>22710</v>
      </c>
      <c r="C11353" t="s">
        <v>21532</v>
      </c>
    </row>
    <row r="11354" spans="1:3" x14ac:dyDescent="0.2">
      <c r="A11354" t="s">
        <v>22711</v>
      </c>
      <c r="B11354" t="s">
        <v>22712</v>
      </c>
      <c r="C11354" t="s">
        <v>21532</v>
      </c>
    </row>
    <row r="11355" spans="1:3" x14ac:dyDescent="0.2">
      <c r="A11355" t="s">
        <v>22713</v>
      </c>
      <c r="B11355" t="s">
        <v>22714</v>
      </c>
      <c r="C11355" t="s">
        <v>21532</v>
      </c>
    </row>
    <row r="11356" spans="1:3" x14ac:dyDescent="0.2">
      <c r="A11356" t="s">
        <v>22715</v>
      </c>
      <c r="B11356" t="s">
        <v>22716</v>
      </c>
      <c r="C11356" t="s">
        <v>21532</v>
      </c>
    </row>
    <row r="11357" spans="1:3" x14ac:dyDescent="0.2">
      <c r="A11357" t="s">
        <v>22717</v>
      </c>
      <c r="B11357" t="s">
        <v>22718</v>
      </c>
      <c r="C11357" t="s">
        <v>21532</v>
      </c>
    </row>
    <row r="11358" spans="1:3" x14ac:dyDescent="0.2">
      <c r="A11358" t="s">
        <v>22719</v>
      </c>
      <c r="B11358" t="s">
        <v>22720</v>
      </c>
      <c r="C11358" t="s">
        <v>21532</v>
      </c>
    </row>
    <row r="11359" spans="1:3" x14ac:dyDescent="0.2">
      <c r="A11359" t="s">
        <v>22721</v>
      </c>
      <c r="B11359" t="s">
        <v>22722</v>
      </c>
      <c r="C11359" t="s">
        <v>21532</v>
      </c>
    </row>
    <row r="11360" spans="1:3" x14ac:dyDescent="0.2">
      <c r="A11360" t="s">
        <v>22723</v>
      </c>
      <c r="B11360" t="s">
        <v>22724</v>
      </c>
      <c r="C11360" t="s">
        <v>21532</v>
      </c>
    </row>
    <row r="11361" spans="1:3" x14ac:dyDescent="0.2">
      <c r="A11361" t="s">
        <v>22725</v>
      </c>
      <c r="B11361" t="s">
        <v>22726</v>
      </c>
      <c r="C11361" t="s">
        <v>21532</v>
      </c>
    </row>
    <row r="11362" spans="1:3" x14ac:dyDescent="0.2">
      <c r="A11362" t="s">
        <v>22727</v>
      </c>
      <c r="B11362" t="s">
        <v>22728</v>
      </c>
      <c r="C11362" t="s">
        <v>21532</v>
      </c>
    </row>
    <row r="11363" spans="1:3" x14ac:dyDescent="0.2">
      <c r="A11363" t="s">
        <v>22729</v>
      </c>
      <c r="B11363" t="s">
        <v>22730</v>
      </c>
      <c r="C11363" t="s">
        <v>21532</v>
      </c>
    </row>
    <row r="11364" spans="1:3" x14ac:dyDescent="0.2">
      <c r="A11364" t="s">
        <v>22731</v>
      </c>
      <c r="B11364" t="s">
        <v>22732</v>
      </c>
      <c r="C11364" t="s">
        <v>21532</v>
      </c>
    </row>
    <row r="11365" spans="1:3" x14ac:dyDescent="0.2">
      <c r="A11365" t="s">
        <v>22733</v>
      </c>
      <c r="B11365" t="s">
        <v>22734</v>
      </c>
      <c r="C11365" t="s">
        <v>21532</v>
      </c>
    </row>
    <row r="11366" spans="1:3" x14ac:dyDescent="0.2">
      <c r="A11366" t="s">
        <v>22735</v>
      </c>
      <c r="B11366" t="s">
        <v>22736</v>
      </c>
      <c r="C11366" t="s">
        <v>21532</v>
      </c>
    </row>
    <row r="11367" spans="1:3" x14ac:dyDescent="0.2">
      <c r="A11367" t="s">
        <v>22737</v>
      </c>
      <c r="B11367" t="s">
        <v>22738</v>
      </c>
      <c r="C11367" t="s">
        <v>21532</v>
      </c>
    </row>
    <row r="11368" spans="1:3" x14ac:dyDescent="0.2">
      <c r="A11368" t="s">
        <v>22739</v>
      </c>
      <c r="B11368" t="s">
        <v>22740</v>
      </c>
      <c r="C11368" t="s">
        <v>21532</v>
      </c>
    </row>
    <row r="11369" spans="1:3" x14ac:dyDescent="0.2">
      <c r="A11369" t="s">
        <v>22741</v>
      </c>
      <c r="B11369" t="s">
        <v>22742</v>
      </c>
      <c r="C11369" t="s">
        <v>21532</v>
      </c>
    </row>
    <row r="11370" spans="1:3" x14ac:dyDescent="0.2">
      <c r="A11370" t="s">
        <v>22743</v>
      </c>
      <c r="B11370" t="s">
        <v>22744</v>
      </c>
      <c r="C11370" t="s">
        <v>21532</v>
      </c>
    </row>
    <row r="11371" spans="1:3" x14ac:dyDescent="0.2">
      <c r="A11371" t="s">
        <v>22745</v>
      </c>
      <c r="B11371" t="s">
        <v>22746</v>
      </c>
      <c r="C11371" t="s">
        <v>21532</v>
      </c>
    </row>
    <row r="11372" spans="1:3" x14ac:dyDescent="0.2">
      <c r="A11372" t="s">
        <v>22747</v>
      </c>
      <c r="B11372" t="s">
        <v>22748</v>
      </c>
      <c r="C11372" t="s">
        <v>21532</v>
      </c>
    </row>
    <row r="11373" spans="1:3" x14ac:dyDescent="0.2">
      <c r="A11373" t="s">
        <v>22749</v>
      </c>
      <c r="B11373" t="s">
        <v>22750</v>
      </c>
      <c r="C11373" t="s">
        <v>21532</v>
      </c>
    </row>
    <row r="11374" spans="1:3" x14ac:dyDescent="0.2">
      <c r="A11374" t="s">
        <v>22751</v>
      </c>
      <c r="B11374" t="s">
        <v>22752</v>
      </c>
      <c r="C11374" t="s">
        <v>21532</v>
      </c>
    </row>
    <row r="11375" spans="1:3" x14ac:dyDescent="0.2">
      <c r="A11375" t="s">
        <v>22753</v>
      </c>
      <c r="B11375" t="s">
        <v>22754</v>
      </c>
      <c r="C11375" t="s">
        <v>21532</v>
      </c>
    </row>
    <row r="11376" spans="1:3" x14ac:dyDescent="0.2">
      <c r="A11376" t="s">
        <v>22755</v>
      </c>
      <c r="B11376" t="s">
        <v>22756</v>
      </c>
      <c r="C11376" t="s">
        <v>21532</v>
      </c>
    </row>
    <row r="11377" spans="1:3" x14ac:dyDescent="0.2">
      <c r="A11377" t="s">
        <v>22757</v>
      </c>
      <c r="B11377" t="s">
        <v>22758</v>
      </c>
      <c r="C11377" t="s">
        <v>21532</v>
      </c>
    </row>
    <row r="11378" spans="1:3" x14ac:dyDescent="0.2">
      <c r="A11378" t="s">
        <v>22759</v>
      </c>
      <c r="B11378" t="s">
        <v>22760</v>
      </c>
      <c r="C11378" t="s">
        <v>21532</v>
      </c>
    </row>
    <row r="11379" spans="1:3" x14ac:dyDescent="0.2">
      <c r="A11379" t="s">
        <v>22761</v>
      </c>
      <c r="B11379" t="s">
        <v>22762</v>
      </c>
      <c r="C11379" t="s">
        <v>21532</v>
      </c>
    </row>
    <row r="11380" spans="1:3" x14ac:dyDescent="0.2">
      <c r="A11380" t="s">
        <v>22763</v>
      </c>
      <c r="B11380" t="s">
        <v>22764</v>
      </c>
      <c r="C11380" t="s">
        <v>21532</v>
      </c>
    </row>
    <row r="11381" spans="1:3" x14ac:dyDescent="0.2">
      <c r="A11381" t="s">
        <v>22765</v>
      </c>
      <c r="B11381" t="s">
        <v>22766</v>
      </c>
      <c r="C11381" t="s">
        <v>21532</v>
      </c>
    </row>
    <row r="11382" spans="1:3" x14ac:dyDescent="0.2">
      <c r="A11382" t="s">
        <v>22767</v>
      </c>
      <c r="B11382" t="s">
        <v>22768</v>
      </c>
      <c r="C11382" t="s">
        <v>21532</v>
      </c>
    </row>
    <row r="11383" spans="1:3" x14ac:dyDescent="0.2">
      <c r="A11383" t="s">
        <v>22769</v>
      </c>
      <c r="B11383" t="s">
        <v>22770</v>
      </c>
      <c r="C11383" t="s">
        <v>21532</v>
      </c>
    </row>
    <row r="11384" spans="1:3" x14ac:dyDescent="0.2">
      <c r="A11384" t="s">
        <v>22771</v>
      </c>
      <c r="B11384" t="s">
        <v>22772</v>
      </c>
      <c r="C11384" t="s">
        <v>21532</v>
      </c>
    </row>
    <row r="11385" spans="1:3" x14ac:dyDescent="0.2">
      <c r="A11385" t="s">
        <v>22773</v>
      </c>
      <c r="B11385" t="s">
        <v>22774</v>
      </c>
      <c r="C11385" t="s">
        <v>21532</v>
      </c>
    </row>
    <row r="11386" spans="1:3" x14ac:dyDescent="0.2">
      <c r="A11386" t="s">
        <v>22775</v>
      </c>
      <c r="B11386" t="s">
        <v>22776</v>
      </c>
      <c r="C11386" t="s">
        <v>21532</v>
      </c>
    </row>
    <row r="11387" spans="1:3" x14ac:dyDescent="0.2">
      <c r="A11387" t="s">
        <v>22777</v>
      </c>
      <c r="B11387" t="s">
        <v>22778</v>
      </c>
      <c r="C11387" t="s">
        <v>21532</v>
      </c>
    </row>
    <row r="11388" spans="1:3" x14ac:dyDescent="0.2">
      <c r="A11388" t="s">
        <v>22779</v>
      </c>
      <c r="B11388" t="s">
        <v>22780</v>
      </c>
      <c r="C11388" t="s">
        <v>21532</v>
      </c>
    </row>
    <row r="11389" spans="1:3" x14ac:dyDescent="0.2">
      <c r="A11389" t="s">
        <v>22781</v>
      </c>
      <c r="B11389" t="s">
        <v>22782</v>
      </c>
      <c r="C11389" t="s">
        <v>21532</v>
      </c>
    </row>
    <row r="11390" spans="1:3" x14ac:dyDescent="0.2">
      <c r="A11390" t="s">
        <v>22783</v>
      </c>
      <c r="B11390" t="s">
        <v>22784</v>
      </c>
      <c r="C11390" t="s">
        <v>21532</v>
      </c>
    </row>
    <row r="11391" spans="1:3" x14ac:dyDescent="0.2">
      <c r="A11391" t="s">
        <v>22785</v>
      </c>
      <c r="B11391" t="s">
        <v>22786</v>
      </c>
      <c r="C11391" t="s">
        <v>21532</v>
      </c>
    </row>
    <row r="11392" spans="1:3" x14ac:dyDescent="0.2">
      <c r="A11392" t="s">
        <v>22787</v>
      </c>
      <c r="B11392" t="s">
        <v>22788</v>
      </c>
      <c r="C11392" t="s">
        <v>21532</v>
      </c>
    </row>
    <row r="11393" spans="1:3" x14ac:dyDescent="0.2">
      <c r="A11393" t="s">
        <v>22789</v>
      </c>
      <c r="B11393" t="s">
        <v>22790</v>
      </c>
      <c r="C11393" t="s">
        <v>21532</v>
      </c>
    </row>
    <row r="11394" spans="1:3" x14ac:dyDescent="0.2">
      <c r="A11394" t="s">
        <v>22791</v>
      </c>
      <c r="B11394" t="s">
        <v>22792</v>
      </c>
      <c r="C11394" t="s">
        <v>21532</v>
      </c>
    </row>
    <row r="11395" spans="1:3" x14ac:dyDescent="0.2">
      <c r="A11395" t="s">
        <v>22793</v>
      </c>
      <c r="B11395" t="s">
        <v>22794</v>
      </c>
      <c r="C11395" t="s">
        <v>21532</v>
      </c>
    </row>
    <row r="11396" spans="1:3" x14ac:dyDescent="0.2">
      <c r="A11396" t="s">
        <v>22795</v>
      </c>
      <c r="B11396" t="s">
        <v>22796</v>
      </c>
      <c r="C11396" t="s">
        <v>21532</v>
      </c>
    </row>
    <row r="11397" spans="1:3" x14ac:dyDescent="0.2">
      <c r="A11397" t="s">
        <v>22797</v>
      </c>
      <c r="B11397" t="s">
        <v>22798</v>
      </c>
      <c r="C11397" t="s">
        <v>21532</v>
      </c>
    </row>
    <row r="11398" spans="1:3" x14ac:dyDescent="0.2">
      <c r="A11398" t="s">
        <v>22799</v>
      </c>
      <c r="B11398" t="s">
        <v>22800</v>
      </c>
      <c r="C11398" t="s">
        <v>21532</v>
      </c>
    </row>
    <row r="11399" spans="1:3" x14ac:dyDescent="0.2">
      <c r="A11399" t="s">
        <v>22801</v>
      </c>
      <c r="B11399" t="s">
        <v>22802</v>
      </c>
      <c r="C11399" t="s">
        <v>21532</v>
      </c>
    </row>
    <row r="11400" spans="1:3" x14ac:dyDescent="0.2">
      <c r="A11400" t="s">
        <v>22803</v>
      </c>
      <c r="B11400" t="s">
        <v>22804</v>
      </c>
      <c r="C11400" t="s">
        <v>21532</v>
      </c>
    </row>
    <row r="11401" spans="1:3" x14ac:dyDescent="0.2">
      <c r="A11401" t="s">
        <v>22805</v>
      </c>
      <c r="B11401" t="s">
        <v>22806</v>
      </c>
      <c r="C11401" t="s">
        <v>21532</v>
      </c>
    </row>
    <row r="11402" spans="1:3" x14ac:dyDescent="0.2">
      <c r="A11402" t="s">
        <v>22807</v>
      </c>
      <c r="B11402" t="s">
        <v>22808</v>
      </c>
      <c r="C11402" t="s">
        <v>21532</v>
      </c>
    </row>
    <row r="11403" spans="1:3" x14ac:dyDescent="0.2">
      <c r="A11403" t="s">
        <v>22809</v>
      </c>
      <c r="B11403" t="s">
        <v>22810</v>
      </c>
      <c r="C11403" t="s">
        <v>21532</v>
      </c>
    </row>
    <row r="11404" spans="1:3" x14ac:dyDescent="0.2">
      <c r="A11404" t="s">
        <v>22811</v>
      </c>
      <c r="B11404" t="s">
        <v>22812</v>
      </c>
      <c r="C11404" t="s">
        <v>21532</v>
      </c>
    </row>
    <row r="11405" spans="1:3" x14ac:dyDescent="0.2">
      <c r="A11405" t="s">
        <v>22813</v>
      </c>
      <c r="B11405" t="s">
        <v>22814</v>
      </c>
      <c r="C11405" t="s">
        <v>21532</v>
      </c>
    </row>
    <row r="11406" spans="1:3" x14ac:dyDescent="0.2">
      <c r="A11406" t="s">
        <v>22815</v>
      </c>
      <c r="B11406" t="s">
        <v>22816</v>
      </c>
      <c r="C11406" t="s">
        <v>21532</v>
      </c>
    </row>
    <row r="11407" spans="1:3" x14ac:dyDescent="0.2">
      <c r="A11407" t="s">
        <v>22817</v>
      </c>
      <c r="B11407" t="s">
        <v>22818</v>
      </c>
      <c r="C11407" t="s">
        <v>21532</v>
      </c>
    </row>
    <row r="11408" spans="1:3" x14ac:dyDescent="0.2">
      <c r="A11408" t="s">
        <v>22819</v>
      </c>
      <c r="B11408" t="s">
        <v>22820</v>
      </c>
      <c r="C11408" t="s">
        <v>21532</v>
      </c>
    </row>
    <row r="11409" spans="1:3" x14ac:dyDescent="0.2">
      <c r="A11409" t="s">
        <v>22821</v>
      </c>
      <c r="B11409" t="s">
        <v>22822</v>
      </c>
      <c r="C11409" t="s">
        <v>21532</v>
      </c>
    </row>
    <row r="11410" spans="1:3" x14ac:dyDescent="0.2">
      <c r="A11410" t="s">
        <v>22823</v>
      </c>
      <c r="B11410" t="s">
        <v>22824</v>
      </c>
      <c r="C11410" t="s">
        <v>21532</v>
      </c>
    </row>
    <row r="11411" spans="1:3" x14ac:dyDescent="0.2">
      <c r="A11411" t="s">
        <v>22825</v>
      </c>
      <c r="B11411" t="s">
        <v>22826</v>
      </c>
      <c r="C11411" t="s">
        <v>21532</v>
      </c>
    </row>
    <row r="11412" spans="1:3" x14ac:dyDescent="0.2">
      <c r="A11412" t="s">
        <v>22827</v>
      </c>
      <c r="B11412" t="s">
        <v>22828</v>
      </c>
      <c r="C11412" t="s">
        <v>21532</v>
      </c>
    </row>
    <row r="11413" spans="1:3" x14ac:dyDescent="0.2">
      <c r="A11413" t="s">
        <v>22829</v>
      </c>
      <c r="B11413" t="s">
        <v>22830</v>
      </c>
      <c r="C11413" t="s">
        <v>21532</v>
      </c>
    </row>
    <row r="11414" spans="1:3" x14ac:dyDescent="0.2">
      <c r="A11414" t="s">
        <v>22831</v>
      </c>
      <c r="B11414" t="s">
        <v>22832</v>
      </c>
      <c r="C11414" t="s">
        <v>21532</v>
      </c>
    </row>
    <row r="11415" spans="1:3" x14ac:dyDescent="0.2">
      <c r="A11415" t="s">
        <v>22833</v>
      </c>
      <c r="B11415" t="s">
        <v>22834</v>
      </c>
      <c r="C11415" t="s">
        <v>21532</v>
      </c>
    </row>
    <row r="11416" spans="1:3" x14ac:dyDescent="0.2">
      <c r="A11416" t="s">
        <v>22835</v>
      </c>
      <c r="B11416" t="s">
        <v>22836</v>
      </c>
      <c r="C11416" t="s">
        <v>21532</v>
      </c>
    </row>
    <row r="11417" spans="1:3" x14ac:dyDescent="0.2">
      <c r="A11417" t="s">
        <v>22837</v>
      </c>
      <c r="B11417" t="s">
        <v>22838</v>
      </c>
      <c r="C11417" t="s">
        <v>21532</v>
      </c>
    </row>
    <row r="11418" spans="1:3" x14ac:dyDescent="0.2">
      <c r="A11418" t="s">
        <v>22839</v>
      </c>
      <c r="B11418" t="s">
        <v>22840</v>
      </c>
      <c r="C11418" t="s">
        <v>21532</v>
      </c>
    </row>
    <row r="11419" spans="1:3" x14ac:dyDescent="0.2">
      <c r="A11419" t="s">
        <v>22841</v>
      </c>
      <c r="B11419" t="s">
        <v>22842</v>
      </c>
      <c r="C11419" t="s">
        <v>21532</v>
      </c>
    </row>
    <row r="11420" spans="1:3" x14ac:dyDescent="0.2">
      <c r="A11420" t="s">
        <v>22843</v>
      </c>
      <c r="B11420" t="s">
        <v>22844</v>
      </c>
      <c r="C11420" t="s">
        <v>21532</v>
      </c>
    </row>
    <row r="11421" spans="1:3" x14ac:dyDescent="0.2">
      <c r="A11421" t="s">
        <v>22845</v>
      </c>
      <c r="B11421" t="s">
        <v>22846</v>
      </c>
      <c r="C11421" t="s">
        <v>21532</v>
      </c>
    </row>
    <row r="11422" spans="1:3" x14ac:dyDescent="0.2">
      <c r="A11422" t="s">
        <v>22847</v>
      </c>
      <c r="B11422" t="s">
        <v>22848</v>
      </c>
      <c r="C11422" t="s">
        <v>21532</v>
      </c>
    </row>
    <row r="11423" spans="1:3" x14ac:dyDescent="0.2">
      <c r="A11423" t="s">
        <v>22849</v>
      </c>
      <c r="B11423" t="s">
        <v>22850</v>
      </c>
      <c r="C11423" t="s">
        <v>21532</v>
      </c>
    </row>
    <row r="11424" spans="1:3" x14ac:dyDescent="0.2">
      <c r="A11424" t="s">
        <v>22851</v>
      </c>
      <c r="B11424" t="s">
        <v>22852</v>
      </c>
      <c r="C11424" t="s">
        <v>21532</v>
      </c>
    </row>
    <row r="11425" spans="1:3" x14ac:dyDescent="0.2">
      <c r="A11425" t="s">
        <v>22853</v>
      </c>
      <c r="B11425" t="s">
        <v>22854</v>
      </c>
      <c r="C11425" t="s">
        <v>21532</v>
      </c>
    </row>
    <row r="11426" spans="1:3" x14ac:dyDescent="0.2">
      <c r="A11426" t="s">
        <v>22855</v>
      </c>
      <c r="B11426" t="s">
        <v>22856</v>
      </c>
      <c r="C11426" t="s">
        <v>21532</v>
      </c>
    </row>
    <row r="11427" spans="1:3" x14ac:dyDescent="0.2">
      <c r="A11427" t="s">
        <v>22857</v>
      </c>
      <c r="B11427" t="s">
        <v>22858</v>
      </c>
      <c r="C11427" t="s">
        <v>21532</v>
      </c>
    </row>
    <row r="11428" spans="1:3" x14ac:dyDescent="0.2">
      <c r="A11428" t="s">
        <v>22859</v>
      </c>
      <c r="B11428" t="s">
        <v>22860</v>
      </c>
      <c r="C11428" t="s">
        <v>21532</v>
      </c>
    </row>
    <row r="11429" spans="1:3" x14ac:dyDescent="0.2">
      <c r="A11429" t="s">
        <v>22861</v>
      </c>
      <c r="B11429" t="s">
        <v>22862</v>
      </c>
      <c r="C11429" t="s">
        <v>21532</v>
      </c>
    </row>
    <row r="11430" spans="1:3" x14ac:dyDescent="0.2">
      <c r="A11430" t="s">
        <v>22863</v>
      </c>
      <c r="B11430" t="s">
        <v>22864</v>
      </c>
      <c r="C11430" t="s">
        <v>21532</v>
      </c>
    </row>
    <row r="11431" spans="1:3" x14ac:dyDescent="0.2">
      <c r="A11431" t="s">
        <v>22865</v>
      </c>
      <c r="B11431" t="s">
        <v>22866</v>
      </c>
      <c r="C11431" t="s">
        <v>21532</v>
      </c>
    </row>
    <row r="11432" spans="1:3" x14ac:dyDescent="0.2">
      <c r="A11432" t="s">
        <v>22867</v>
      </c>
      <c r="B11432" t="s">
        <v>22868</v>
      </c>
      <c r="C11432" t="s">
        <v>21532</v>
      </c>
    </row>
    <row r="11433" spans="1:3" x14ac:dyDescent="0.2">
      <c r="A11433" t="s">
        <v>22869</v>
      </c>
      <c r="B11433" t="s">
        <v>22870</v>
      </c>
      <c r="C11433" t="s">
        <v>21532</v>
      </c>
    </row>
    <row r="11434" spans="1:3" x14ac:dyDescent="0.2">
      <c r="A11434" t="s">
        <v>22871</v>
      </c>
      <c r="B11434" t="s">
        <v>22872</v>
      </c>
      <c r="C11434" t="s">
        <v>21532</v>
      </c>
    </row>
    <row r="11435" spans="1:3" x14ac:dyDescent="0.2">
      <c r="A11435" t="s">
        <v>22873</v>
      </c>
      <c r="B11435" t="s">
        <v>22874</v>
      </c>
      <c r="C11435" t="s">
        <v>21532</v>
      </c>
    </row>
    <row r="11436" spans="1:3" x14ac:dyDescent="0.2">
      <c r="A11436" t="s">
        <v>22875</v>
      </c>
      <c r="B11436" t="s">
        <v>22876</v>
      </c>
      <c r="C11436" t="s">
        <v>21532</v>
      </c>
    </row>
    <row r="11437" spans="1:3" x14ac:dyDescent="0.2">
      <c r="A11437" t="s">
        <v>22877</v>
      </c>
      <c r="B11437" t="s">
        <v>22878</v>
      </c>
      <c r="C11437" t="s">
        <v>21532</v>
      </c>
    </row>
    <row r="11438" spans="1:3" x14ac:dyDescent="0.2">
      <c r="A11438" t="s">
        <v>22879</v>
      </c>
      <c r="B11438" t="s">
        <v>22880</v>
      </c>
      <c r="C11438" t="s">
        <v>21532</v>
      </c>
    </row>
    <row r="11439" spans="1:3" x14ac:dyDescent="0.2">
      <c r="A11439" t="s">
        <v>22881</v>
      </c>
      <c r="B11439" t="s">
        <v>22882</v>
      </c>
      <c r="C11439" t="s">
        <v>21532</v>
      </c>
    </row>
    <row r="11440" spans="1:3" x14ac:dyDescent="0.2">
      <c r="A11440" t="s">
        <v>22883</v>
      </c>
      <c r="B11440" t="s">
        <v>22884</v>
      </c>
      <c r="C11440" t="s">
        <v>21532</v>
      </c>
    </row>
    <row r="11441" spans="1:3" x14ac:dyDescent="0.2">
      <c r="A11441" t="s">
        <v>22885</v>
      </c>
      <c r="B11441" t="s">
        <v>22886</v>
      </c>
      <c r="C11441" t="s">
        <v>21532</v>
      </c>
    </row>
    <row r="11442" spans="1:3" x14ac:dyDescent="0.2">
      <c r="A11442" t="s">
        <v>22887</v>
      </c>
      <c r="B11442" t="s">
        <v>22888</v>
      </c>
      <c r="C11442" t="s">
        <v>21532</v>
      </c>
    </row>
    <row r="11443" spans="1:3" x14ac:dyDescent="0.2">
      <c r="A11443" t="s">
        <v>22889</v>
      </c>
      <c r="B11443" t="s">
        <v>22890</v>
      </c>
      <c r="C11443" t="s">
        <v>21532</v>
      </c>
    </row>
    <row r="11444" spans="1:3" x14ac:dyDescent="0.2">
      <c r="A11444" t="s">
        <v>22891</v>
      </c>
      <c r="B11444" t="s">
        <v>22892</v>
      </c>
      <c r="C11444" t="s">
        <v>21532</v>
      </c>
    </row>
    <row r="11445" spans="1:3" x14ac:dyDescent="0.2">
      <c r="A11445" t="s">
        <v>22893</v>
      </c>
      <c r="B11445" t="s">
        <v>22894</v>
      </c>
      <c r="C11445" t="s">
        <v>21532</v>
      </c>
    </row>
    <row r="11446" spans="1:3" x14ac:dyDescent="0.2">
      <c r="A11446" t="s">
        <v>22895</v>
      </c>
      <c r="B11446" t="s">
        <v>22896</v>
      </c>
      <c r="C11446" t="s">
        <v>21532</v>
      </c>
    </row>
    <row r="11447" spans="1:3" x14ac:dyDescent="0.2">
      <c r="A11447" t="s">
        <v>22897</v>
      </c>
      <c r="B11447" t="s">
        <v>22898</v>
      </c>
      <c r="C11447" t="s">
        <v>21532</v>
      </c>
    </row>
    <row r="11448" spans="1:3" x14ac:dyDescent="0.2">
      <c r="A11448" t="s">
        <v>22899</v>
      </c>
      <c r="B11448" t="s">
        <v>22900</v>
      </c>
      <c r="C11448" t="s">
        <v>21532</v>
      </c>
    </row>
    <row r="11449" spans="1:3" x14ac:dyDescent="0.2">
      <c r="A11449" t="s">
        <v>22901</v>
      </c>
      <c r="B11449" t="s">
        <v>22902</v>
      </c>
      <c r="C11449" t="s">
        <v>21532</v>
      </c>
    </row>
    <row r="11450" spans="1:3" x14ac:dyDescent="0.2">
      <c r="A11450" t="s">
        <v>22903</v>
      </c>
      <c r="B11450" t="s">
        <v>22904</v>
      </c>
      <c r="C11450" t="s">
        <v>21532</v>
      </c>
    </row>
    <row r="11451" spans="1:3" x14ac:dyDescent="0.2">
      <c r="A11451" t="s">
        <v>22905</v>
      </c>
      <c r="B11451" t="s">
        <v>22906</v>
      </c>
      <c r="C11451" t="s">
        <v>21532</v>
      </c>
    </row>
    <row r="11452" spans="1:3" x14ac:dyDescent="0.2">
      <c r="A11452" t="s">
        <v>22907</v>
      </c>
      <c r="B11452" t="s">
        <v>22908</v>
      </c>
      <c r="C11452" t="s">
        <v>21532</v>
      </c>
    </row>
    <row r="11453" spans="1:3" x14ac:dyDescent="0.2">
      <c r="A11453" t="s">
        <v>22909</v>
      </c>
      <c r="B11453" t="s">
        <v>22910</v>
      </c>
      <c r="C11453" t="s">
        <v>21532</v>
      </c>
    </row>
    <row r="11454" spans="1:3" x14ac:dyDescent="0.2">
      <c r="A11454" t="s">
        <v>22911</v>
      </c>
      <c r="B11454" t="s">
        <v>22912</v>
      </c>
      <c r="C11454" t="s">
        <v>21532</v>
      </c>
    </row>
    <row r="11455" spans="1:3" x14ac:dyDescent="0.2">
      <c r="A11455" t="s">
        <v>22913</v>
      </c>
      <c r="B11455" t="s">
        <v>22914</v>
      </c>
      <c r="C11455" t="s">
        <v>21532</v>
      </c>
    </row>
    <row r="11456" spans="1:3" x14ac:dyDescent="0.2">
      <c r="A11456" t="s">
        <v>22915</v>
      </c>
      <c r="B11456" t="s">
        <v>22916</v>
      </c>
      <c r="C11456" t="s">
        <v>21532</v>
      </c>
    </row>
    <row r="11457" spans="1:3" x14ac:dyDescent="0.2">
      <c r="A11457" t="s">
        <v>22917</v>
      </c>
      <c r="B11457" t="s">
        <v>22918</v>
      </c>
      <c r="C11457" t="s">
        <v>21532</v>
      </c>
    </row>
    <row r="11458" spans="1:3" x14ac:dyDescent="0.2">
      <c r="A11458" t="s">
        <v>22919</v>
      </c>
      <c r="B11458" t="s">
        <v>22920</v>
      </c>
      <c r="C11458" t="s">
        <v>21532</v>
      </c>
    </row>
    <row r="11459" spans="1:3" x14ac:dyDescent="0.2">
      <c r="A11459" t="s">
        <v>22921</v>
      </c>
      <c r="B11459" t="s">
        <v>22922</v>
      </c>
      <c r="C11459" t="s">
        <v>21532</v>
      </c>
    </row>
    <row r="11460" spans="1:3" x14ac:dyDescent="0.2">
      <c r="A11460" t="s">
        <v>22923</v>
      </c>
      <c r="B11460" t="s">
        <v>22924</v>
      </c>
      <c r="C11460" t="s">
        <v>21532</v>
      </c>
    </row>
    <row r="11461" spans="1:3" x14ac:dyDescent="0.2">
      <c r="A11461" t="s">
        <v>22925</v>
      </c>
      <c r="B11461" t="s">
        <v>22926</v>
      </c>
      <c r="C11461" t="s">
        <v>21532</v>
      </c>
    </row>
    <row r="11462" spans="1:3" x14ac:dyDescent="0.2">
      <c r="A11462" t="s">
        <v>22927</v>
      </c>
      <c r="B11462" t="s">
        <v>22928</v>
      </c>
      <c r="C11462" t="s">
        <v>21532</v>
      </c>
    </row>
    <row r="11463" spans="1:3" x14ac:dyDescent="0.2">
      <c r="A11463" t="s">
        <v>22929</v>
      </c>
      <c r="B11463" t="s">
        <v>22930</v>
      </c>
      <c r="C11463" t="s">
        <v>21532</v>
      </c>
    </row>
    <row r="11464" spans="1:3" x14ac:dyDescent="0.2">
      <c r="A11464" t="s">
        <v>22931</v>
      </c>
      <c r="B11464" t="s">
        <v>22932</v>
      </c>
      <c r="C11464" t="s">
        <v>21532</v>
      </c>
    </row>
    <row r="11465" spans="1:3" x14ac:dyDescent="0.2">
      <c r="A11465" t="s">
        <v>22933</v>
      </c>
      <c r="B11465" t="s">
        <v>22934</v>
      </c>
      <c r="C11465" t="s">
        <v>21532</v>
      </c>
    </row>
    <row r="11466" spans="1:3" x14ac:dyDescent="0.2">
      <c r="A11466" t="s">
        <v>22935</v>
      </c>
      <c r="B11466" t="s">
        <v>22936</v>
      </c>
      <c r="C11466" t="s">
        <v>21532</v>
      </c>
    </row>
    <row r="11467" spans="1:3" x14ac:dyDescent="0.2">
      <c r="A11467" t="s">
        <v>22937</v>
      </c>
      <c r="B11467" t="s">
        <v>22938</v>
      </c>
      <c r="C11467" t="s">
        <v>21532</v>
      </c>
    </row>
    <row r="11468" spans="1:3" x14ac:dyDescent="0.2">
      <c r="A11468" t="s">
        <v>22939</v>
      </c>
      <c r="B11468" t="s">
        <v>22940</v>
      </c>
      <c r="C11468" t="s">
        <v>21532</v>
      </c>
    </row>
    <row r="11469" spans="1:3" x14ac:dyDescent="0.2">
      <c r="A11469" t="s">
        <v>22941</v>
      </c>
      <c r="B11469" t="s">
        <v>22942</v>
      </c>
      <c r="C11469" t="s">
        <v>21532</v>
      </c>
    </row>
    <row r="11470" spans="1:3" x14ac:dyDescent="0.2">
      <c r="A11470" t="s">
        <v>22943</v>
      </c>
      <c r="B11470" t="s">
        <v>22944</v>
      </c>
      <c r="C11470" t="s">
        <v>21532</v>
      </c>
    </row>
    <row r="11471" spans="1:3" x14ac:dyDescent="0.2">
      <c r="A11471" t="s">
        <v>22945</v>
      </c>
      <c r="B11471" t="s">
        <v>22946</v>
      </c>
      <c r="C11471" t="s">
        <v>21532</v>
      </c>
    </row>
    <row r="11472" spans="1:3" x14ac:dyDescent="0.2">
      <c r="A11472" t="s">
        <v>22947</v>
      </c>
      <c r="B11472" t="s">
        <v>22948</v>
      </c>
      <c r="C11472" t="s">
        <v>21532</v>
      </c>
    </row>
    <row r="11473" spans="1:3" x14ac:dyDescent="0.2">
      <c r="A11473" t="s">
        <v>22949</v>
      </c>
      <c r="B11473" t="s">
        <v>22950</v>
      </c>
      <c r="C11473" t="s">
        <v>21532</v>
      </c>
    </row>
    <row r="11474" spans="1:3" x14ac:dyDescent="0.2">
      <c r="A11474" t="s">
        <v>22951</v>
      </c>
      <c r="B11474" t="s">
        <v>22952</v>
      </c>
      <c r="C11474" t="s">
        <v>21532</v>
      </c>
    </row>
    <row r="11475" spans="1:3" x14ac:dyDescent="0.2">
      <c r="A11475" t="s">
        <v>22953</v>
      </c>
      <c r="B11475" t="s">
        <v>22954</v>
      </c>
      <c r="C11475" t="s">
        <v>21532</v>
      </c>
    </row>
    <row r="11476" spans="1:3" x14ac:dyDescent="0.2">
      <c r="A11476" t="s">
        <v>22955</v>
      </c>
      <c r="B11476" t="s">
        <v>22956</v>
      </c>
      <c r="C11476" t="s">
        <v>21532</v>
      </c>
    </row>
    <row r="11477" spans="1:3" x14ac:dyDescent="0.2">
      <c r="A11477" t="s">
        <v>22957</v>
      </c>
      <c r="B11477" t="s">
        <v>22958</v>
      </c>
      <c r="C11477" t="s">
        <v>21532</v>
      </c>
    </row>
    <row r="11478" spans="1:3" x14ac:dyDescent="0.2">
      <c r="A11478" t="s">
        <v>22959</v>
      </c>
      <c r="B11478" t="s">
        <v>22960</v>
      </c>
      <c r="C11478" t="s">
        <v>21532</v>
      </c>
    </row>
    <row r="11479" spans="1:3" x14ac:dyDescent="0.2">
      <c r="A11479" t="s">
        <v>22961</v>
      </c>
      <c r="B11479" t="s">
        <v>22962</v>
      </c>
      <c r="C11479" t="s">
        <v>21532</v>
      </c>
    </row>
    <row r="11480" spans="1:3" x14ac:dyDescent="0.2">
      <c r="A11480" t="s">
        <v>22963</v>
      </c>
      <c r="B11480" t="s">
        <v>22964</v>
      </c>
      <c r="C11480" t="s">
        <v>21532</v>
      </c>
    </row>
    <row r="11481" spans="1:3" x14ac:dyDescent="0.2">
      <c r="A11481" t="s">
        <v>22965</v>
      </c>
      <c r="B11481" t="s">
        <v>22966</v>
      </c>
      <c r="C11481" t="s">
        <v>21532</v>
      </c>
    </row>
    <row r="11482" spans="1:3" x14ac:dyDescent="0.2">
      <c r="A11482" t="s">
        <v>22967</v>
      </c>
      <c r="B11482" t="s">
        <v>22968</v>
      </c>
      <c r="C11482" t="s">
        <v>21532</v>
      </c>
    </row>
    <row r="11483" spans="1:3" x14ac:dyDescent="0.2">
      <c r="A11483" t="s">
        <v>22969</v>
      </c>
      <c r="B11483" t="s">
        <v>22970</v>
      </c>
      <c r="C11483" t="s">
        <v>21532</v>
      </c>
    </row>
    <row r="11484" spans="1:3" x14ac:dyDescent="0.2">
      <c r="A11484" t="s">
        <v>22971</v>
      </c>
      <c r="B11484" t="s">
        <v>22972</v>
      </c>
      <c r="C11484" t="s">
        <v>21532</v>
      </c>
    </row>
    <row r="11485" spans="1:3" x14ac:dyDescent="0.2">
      <c r="A11485" t="s">
        <v>22973</v>
      </c>
      <c r="B11485" t="s">
        <v>22974</v>
      </c>
      <c r="C11485" t="s">
        <v>21532</v>
      </c>
    </row>
    <row r="11486" spans="1:3" x14ac:dyDescent="0.2">
      <c r="A11486" t="s">
        <v>22975</v>
      </c>
      <c r="B11486" t="s">
        <v>22976</v>
      </c>
      <c r="C11486" t="s">
        <v>21532</v>
      </c>
    </row>
    <row r="11487" spans="1:3" x14ac:dyDescent="0.2">
      <c r="A11487" t="s">
        <v>22977</v>
      </c>
      <c r="B11487" t="s">
        <v>22978</v>
      </c>
      <c r="C11487" t="s">
        <v>21532</v>
      </c>
    </row>
    <row r="11488" spans="1:3" x14ac:dyDescent="0.2">
      <c r="A11488" t="s">
        <v>22979</v>
      </c>
      <c r="B11488" t="s">
        <v>22980</v>
      </c>
      <c r="C11488" t="s">
        <v>21532</v>
      </c>
    </row>
    <row r="11489" spans="1:3" x14ac:dyDescent="0.2">
      <c r="A11489" t="s">
        <v>22981</v>
      </c>
      <c r="B11489" t="s">
        <v>22982</v>
      </c>
      <c r="C11489" t="s">
        <v>21532</v>
      </c>
    </row>
    <row r="11490" spans="1:3" x14ac:dyDescent="0.2">
      <c r="A11490" t="s">
        <v>22983</v>
      </c>
      <c r="B11490" t="s">
        <v>22984</v>
      </c>
      <c r="C11490" t="s">
        <v>21532</v>
      </c>
    </row>
    <row r="11491" spans="1:3" x14ac:dyDescent="0.2">
      <c r="A11491" t="s">
        <v>22985</v>
      </c>
      <c r="B11491" t="s">
        <v>22986</v>
      </c>
      <c r="C11491" t="s">
        <v>21532</v>
      </c>
    </row>
    <row r="11492" spans="1:3" x14ac:dyDescent="0.2">
      <c r="A11492" t="s">
        <v>22987</v>
      </c>
      <c r="B11492" t="s">
        <v>22988</v>
      </c>
      <c r="C11492" t="s">
        <v>21532</v>
      </c>
    </row>
    <row r="11493" spans="1:3" x14ac:dyDescent="0.2">
      <c r="A11493" t="s">
        <v>22989</v>
      </c>
      <c r="B11493" t="s">
        <v>22990</v>
      </c>
      <c r="C11493" t="s">
        <v>21532</v>
      </c>
    </row>
    <row r="11494" spans="1:3" x14ac:dyDescent="0.2">
      <c r="A11494" t="s">
        <v>22991</v>
      </c>
      <c r="B11494" t="s">
        <v>22992</v>
      </c>
      <c r="C11494" t="s">
        <v>21532</v>
      </c>
    </row>
    <row r="11495" spans="1:3" x14ac:dyDescent="0.2">
      <c r="A11495" t="s">
        <v>22993</v>
      </c>
      <c r="B11495" t="s">
        <v>22994</v>
      </c>
      <c r="C11495" t="s">
        <v>21532</v>
      </c>
    </row>
    <row r="11496" spans="1:3" x14ac:dyDescent="0.2">
      <c r="A11496" t="s">
        <v>22995</v>
      </c>
      <c r="B11496" t="s">
        <v>22996</v>
      </c>
      <c r="C11496" t="s">
        <v>21532</v>
      </c>
    </row>
    <row r="11497" spans="1:3" x14ac:dyDescent="0.2">
      <c r="A11497" t="s">
        <v>22997</v>
      </c>
      <c r="B11497" t="s">
        <v>22998</v>
      </c>
      <c r="C11497" t="s">
        <v>21532</v>
      </c>
    </row>
    <row r="11498" spans="1:3" x14ac:dyDescent="0.2">
      <c r="A11498" t="s">
        <v>22999</v>
      </c>
      <c r="B11498" t="s">
        <v>23000</v>
      </c>
      <c r="C11498" t="s">
        <v>21532</v>
      </c>
    </row>
    <row r="11499" spans="1:3" x14ac:dyDescent="0.2">
      <c r="A11499" t="s">
        <v>23001</v>
      </c>
      <c r="B11499" t="s">
        <v>23002</v>
      </c>
      <c r="C11499" t="s">
        <v>21532</v>
      </c>
    </row>
    <row r="11500" spans="1:3" x14ac:dyDescent="0.2">
      <c r="A11500" t="s">
        <v>23003</v>
      </c>
      <c r="B11500" t="s">
        <v>23004</v>
      </c>
      <c r="C11500" t="s">
        <v>21532</v>
      </c>
    </row>
    <row r="11501" spans="1:3" x14ac:dyDescent="0.2">
      <c r="A11501" t="s">
        <v>23005</v>
      </c>
      <c r="B11501" t="s">
        <v>23006</v>
      </c>
      <c r="C11501" t="s">
        <v>21532</v>
      </c>
    </row>
    <row r="11502" spans="1:3" x14ac:dyDescent="0.2">
      <c r="A11502" t="s">
        <v>23007</v>
      </c>
      <c r="B11502" t="s">
        <v>23008</v>
      </c>
      <c r="C11502" t="s">
        <v>21532</v>
      </c>
    </row>
    <row r="11503" spans="1:3" x14ac:dyDescent="0.2">
      <c r="A11503" t="s">
        <v>23009</v>
      </c>
      <c r="B11503" t="s">
        <v>23010</v>
      </c>
      <c r="C11503" t="s">
        <v>21532</v>
      </c>
    </row>
    <row r="11504" spans="1:3" x14ac:dyDescent="0.2">
      <c r="A11504" t="s">
        <v>23011</v>
      </c>
      <c r="B11504" t="s">
        <v>23012</v>
      </c>
      <c r="C11504" t="s">
        <v>21532</v>
      </c>
    </row>
    <row r="11505" spans="1:3" x14ac:dyDescent="0.2">
      <c r="A11505" t="s">
        <v>23013</v>
      </c>
      <c r="B11505" t="s">
        <v>23014</v>
      </c>
      <c r="C11505" t="s">
        <v>21532</v>
      </c>
    </row>
    <row r="11506" spans="1:3" x14ac:dyDescent="0.2">
      <c r="A11506" t="s">
        <v>23015</v>
      </c>
      <c r="B11506" t="s">
        <v>23016</v>
      </c>
      <c r="C11506" t="s">
        <v>21532</v>
      </c>
    </row>
    <row r="11507" spans="1:3" x14ac:dyDescent="0.2">
      <c r="A11507" t="s">
        <v>23017</v>
      </c>
      <c r="B11507" t="s">
        <v>23018</v>
      </c>
      <c r="C11507" t="s">
        <v>21532</v>
      </c>
    </row>
    <row r="11508" spans="1:3" x14ac:dyDescent="0.2">
      <c r="A11508" t="s">
        <v>23019</v>
      </c>
      <c r="B11508" t="s">
        <v>23020</v>
      </c>
      <c r="C11508" t="s">
        <v>21532</v>
      </c>
    </row>
    <row r="11509" spans="1:3" x14ac:dyDescent="0.2">
      <c r="A11509" t="s">
        <v>23021</v>
      </c>
      <c r="B11509" t="s">
        <v>23022</v>
      </c>
      <c r="C11509" t="s">
        <v>21532</v>
      </c>
    </row>
    <row r="11510" spans="1:3" x14ac:dyDescent="0.2">
      <c r="A11510" t="s">
        <v>23023</v>
      </c>
      <c r="B11510" t="s">
        <v>23024</v>
      </c>
      <c r="C11510" t="s">
        <v>21532</v>
      </c>
    </row>
    <row r="11511" spans="1:3" x14ac:dyDescent="0.2">
      <c r="A11511" t="s">
        <v>23025</v>
      </c>
      <c r="B11511" t="s">
        <v>23026</v>
      </c>
      <c r="C11511" t="s">
        <v>21532</v>
      </c>
    </row>
    <row r="11512" spans="1:3" x14ac:dyDescent="0.2">
      <c r="A11512" t="s">
        <v>23027</v>
      </c>
      <c r="B11512" t="s">
        <v>23028</v>
      </c>
      <c r="C11512" t="s">
        <v>21532</v>
      </c>
    </row>
    <row r="11513" spans="1:3" x14ac:dyDescent="0.2">
      <c r="A11513" t="s">
        <v>23029</v>
      </c>
      <c r="B11513" t="s">
        <v>23030</v>
      </c>
      <c r="C11513" t="s">
        <v>21532</v>
      </c>
    </row>
    <row r="11514" spans="1:3" x14ac:dyDescent="0.2">
      <c r="A11514" t="s">
        <v>23031</v>
      </c>
      <c r="B11514" t="s">
        <v>23032</v>
      </c>
      <c r="C11514" t="s">
        <v>21532</v>
      </c>
    </row>
    <row r="11515" spans="1:3" x14ac:dyDescent="0.2">
      <c r="A11515" t="s">
        <v>23033</v>
      </c>
      <c r="B11515" t="s">
        <v>23034</v>
      </c>
      <c r="C11515" t="s">
        <v>21532</v>
      </c>
    </row>
    <row r="11516" spans="1:3" x14ac:dyDescent="0.2">
      <c r="A11516" t="s">
        <v>23035</v>
      </c>
      <c r="B11516" t="s">
        <v>23036</v>
      </c>
      <c r="C11516" t="s">
        <v>21532</v>
      </c>
    </row>
    <row r="11517" spans="1:3" x14ac:dyDescent="0.2">
      <c r="A11517" t="s">
        <v>23037</v>
      </c>
      <c r="B11517" t="s">
        <v>23038</v>
      </c>
      <c r="C11517" t="s">
        <v>21532</v>
      </c>
    </row>
    <row r="11518" spans="1:3" x14ac:dyDescent="0.2">
      <c r="A11518" t="s">
        <v>23039</v>
      </c>
      <c r="B11518" t="s">
        <v>23040</v>
      </c>
      <c r="C11518" t="s">
        <v>21532</v>
      </c>
    </row>
    <row r="11519" spans="1:3" x14ac:dyDescent="0.2">
      <c r="A11519" t="s">
        <v>23041</v>
      </c>
      <c r="B11519" t="s">
        <v>23042</v>
      </c>
      <c r="C11519" t="s">
        <v>21532</v>
      </c>
    </row>
    <row r="11520" spans="1:3" x14ac:dyDescent="0.2">
      <c r="A11520" t="s">
        <v>23043</v>
      </c>
      <c r="B11520" t="s">
        <v>23044</v>
      </c>
      <c r="C11520" t="s">
        <v>21532</v>
      </c>
    </row>
    <row r="11521" spans="1:3" x14ac:dyDescent="0.2">
      <c r="A11521" t="s">
        <v>23045</v>
      </c>
      <c r="B11521" t="s">
        <v>23046</v>
      </c>
      <c r="C11521" t="s">
        <v>21532</v>
      </c>
    </row>
    <row r="11522" spans="1:3" x14ac:dyDescent="0.2">
      <c r="A11522" t="s">
        <v>23047</v>
      </c>
      <c r="B11522" t="s">
        <v>23048</v>
      </c>
      <c r="C11522" t="s">
        <v>21532</v>
      </c>
    </row>
    <row r="11523" spans="1:3" x14ac:dyDescent="0.2">
      <c r="A11523" t="s">
        <v>23049</v>
      </c>
      <c r="B11523" t="s">
        <v>23050</v>
      </c>
      <c r="C11523" t="s">
        <v>21532</v>
      </c>
    </row>
    <row r="11524" spans="1:3" x14ac:dyDescent="0.2">
      <c r="A11524" t="s">
        <v>23051</v>
      </c>
      <c r="B11524" t="s">
        <v>23052</v>
      </c>
      <c r="C11524" t="s">
        <v>21532</v>
      </c>
    </row>
    <row r="11525" spans="1:3" x14ac:dyDescent="0.2">
      <c r="A11525" t="s">
        <v>23053</v>
      </c>
      <c r="B11525" t="s">
        <v>23054</v>
      </c>
      <c r="C11525" t="s">
        <v>21532</v>
      </c>
    </row>
    <row r="11526" spans="1:3" x14ac:dyDescent="0.2">
      <c r="A11526" t="s">
        <v>23055</v>
      </c>
      <c r="B11526" t="s">
        <v>23056</v>
      </c>
      <c r="C11526" t="s">
        <v>21532</v>
      </c>
    </row>
    <row r="11527" spans="1:3" x14ac:dyDescent="0.2">
      <c r="A11527" t="s">
        <v>23057</v>
      </c>
      <c r="B11527" t="s">
        <v>23058</v>
      </c>
      <c r="C11527" t="s">
        <v>21532</v>
      </c>
    </row>
    <row r="11528" spans="1:3" x14ac:dyDescent="0.2">
      <c r="A11528" t="s">
        <v>23059</v>
      </c>
      <c r="B11528" t="s">
        <v>23060</v>
      </c>
      <c r="C11528" t="s">
        <v>21532</v>
      </c>
    </row>
    <row r="11529" spans="1:3" x14ac:dyDescent="0.2">
      <c r="A11529" t="s">
        <v>23061</v>
      </c>
      <c r="B11529" t="s">
        <v>23062</v>
      </c>
      <c r="C11529" t="s">
        <v>21532</v>
      </c>
    </row>
    <row r="11530" spans="1:3" x14ac:dyDescent="0.2">
      <c r="A11530" t="s">
        <v>23063</v>
      </c>
      <c r="B11530" t="s">
        <v>23064</v>
      </c>
      <c r="C11530" t="s">
        <v>21532</v>
      </c>
    </row>
    <row r="11531" spans="1:3" x14ac:dyDescent="0.2">
      <c r="A11531" t="s">
        <v>23065</v>
      </c>
      <c r="B11531" t="s">
        <v>23066</v>
      </c>
      <c r="C11531" t="s">
        <v>21532</v>
      </c>
    </row>
    <row r="11532" spans="1:3" x14ac:dyDescent="0.2">
      <c r="A11532" t="s">
        <v>23067</v>
      </c>
      <c r="B11532" t="s">
        <v>23068</v>
      </c>
      <c r="C11532" t="s">
        <v>21532</v>
      </c>
    </row>
    <row r="11533" spans="1:3" x14ac:dyDescent="0.2">
      <c r="A11533" t="s">
        <v>23069</v>
      </c>
      <c r="B11533" t="s">
        <v>23070</v>
      </c>
      <c r="C11533" t="s">
        <v>21532</v>
      </c>
    </row>
    <row r="11534" spans="1:3" x14ac:dyDescent="0.2">
      <c r="A11534" t="s">
        <v>23071</v>
      </c>
      <c r="B11534" t="s">
        <v>23072</v>
      </c>
      <c r="C11534" t="s">
        <v>21532</v>
      </c>
    </row>
    <row r="11535" spans="1:3" x14ac:dyDescent="0.2">
      <c r="A11535" t="s">
        <v>23073</v>
      </c>
      <c r="B11535" t="s">
        <v>23074</v>
      </c>
      <c r="C11535" t="s">
        <v>21532</v>
      </c>
    </row>
    <row r="11536" spans="1:3" x14ac:dyDescent="0.2">
      <c r="A11536" t="s">
        <v>23075</v>
      </c>
      <c r="B11536" t="s">
        <v>23076</v>
      </c>
      <c r="C11536" t="s">
        <v>21532</v>
      </c>
    </row>
    <row r="11537" spans="1:3" x14ac:dyDescent="0.2">
      <c r="A11537" t="s">
        <v>23077</v>
      </c>
      <c r="B11537" t="s">
        <v>23078</v>
      </c>
      <c r="C11537" t="s">
        <v>21532</v>
      </c>
    </row>
    <row r="11538" spans="1:3" x14ac:dyDescent="0.2">
      <c r="A11538" t="s">
        <v>23079</v>
      </c>
      <c r="B11538" t="s">
        <v>23080</v>
      </c>
      <c r="C11538" t="s">
        <v>21532</v>
      </c>
    </row>
    <row r="11539" spans="1:3" x14ac:dyDescent="0.2">
      <c r="A11539" t="s">
        <v>23081</v>
      </c>
      <c r="B11539" t="s">
        <v>23082</v>
      </c>
      <c r="C11539" t="s">
        <v>21532</v>
      </c>
    </row>
    <row r="11540" spans="1:3" x14ac:dyDescent="0.2">
      <c r="A11540" t="s">
        <v>23083</v>
      </c>
      <c r="B11540" t="s">
        <v>23084</v>
      </c>
      <c r="C11540" t="s">
        <v>21532</v>
      </c>
    </row>
    <row r="11541" spans="1:3" x14ac:dyDescent="0.2">
      <c r="A11541" t="s">
        <v>23085</v>
      </c>
      <c r="B11541" t="s">
        <v>23086</v>
      </c>
      <c r="C11541" t="s">
        <v>21532</v>
      </c>
    </row>
    <row r="11542" spans="1:3" x14ac:dyDescent="0.2">
      <c r="A11542" t="s">
        <v>23087</v>
      </c>
      <c r="B11542" t="s">
        <v>23088</v>
      </c>
      <c r="C11542" t="s">
        <v>21532</v>
      </c>
    </row>
    <row r="11543" spans="1:3" x14ac:dyDescent="0.2">
      <c r="A11543" t="s">
        <v>23089</v>
      </c>
      <c r="B11543" t="s">
        <v>23090</v>
      </c>
      <c r="C11543" t="s">
        <v>21532</v>
      </c>
    </row>
    <row r="11544" spans="1:3" x14ac:dyDescent="0.2">
      <c r="A11544" t="s">
        <v>23091</v>
      </c>
      <c r="B11544" t="s">
        <v>23092</v>
      </c>
      <c r="C11544" t="s">
        <v>21532</v>
      </c>
    </row>
    <row r="11545" spans="1:3" x14ac:dyDescent="0.2">
      <c r="A11545" t="s">
        <v>23093</v>
      </c>
      <c r="B11545" t="s">
        <v>23094</v>
      </c>
      <c r="C11545" t="s">
        <v>21532</v>
      </c>
    </row>
    <row r="11546" spans="1:3" x14ac:dyDescent="0.2">
      <c r="A11546" t="s">
        <v>23095</v>
      </c>
      <c r="B11546" t="s">
        <v>23096</v>
      </c>
      <c r="C11546" t="s">
        <v>21532</v>
      </c>
    </row>
    <row r="11547" spans="1:3" x14ac:dyDescent="0.2">
      <c r="A11547" t="s">
        <v>23097</v>
      </c>
      <c r="B11547" t="s">
        <v>23098</v>
      </c>
      <c r="C11547" t="s">
        <v>21532</v>
      </c>
    </row>
    <row r="11548" spans="1:3" x14ac:dyDescent="0.2">
      <c r="A11548" t="s">
        <v>23099</v>
      </c>
      <c r="B11548" t="s">
        <v>23100</v>
      </c>
      <c r="C11548" t="s">
        <v>21532</v>
      </c>
    </row>
    <row r="11549" spans="1:3" x14ac:dyDescent="0.2">
      <c r="A11549" t="s">
        <v>23101</v>
      </c>
      <c r="B11549" t="s">
        <v>23102</v>
      </c>
      <c r="C11549" t="s">
        <v>21532</v>
      </c>
    </row>
    <row r="11550" spans="1:3" x14ac:dyDescent="0.2">
      <c r="A11550" t="s">
        <v>23103</v>
      </c>
      <c r="B11550" t="s">
        <v>23104</v>
      </c>
      <c r="C11550" t="s">
        <v>21532</v>
      </c>
    </row>
    <row r="11551" spans="1:3" x14ac:dyDescent="0.2">
      <c r="A11551" t="s">
        <v>23105</v>
      </c>
      <c r="B11551" t="s">
        <v>23106</v>
      </c>
      <c r="C11551" t="s">
        <v>21532</v>
      </c>
    </row>
    <row r="11552" spans="1:3" x14ac:dyDescent="0.2">
      <c r="A11552" t="s">
        <v>23107</v>
      </c>
      <c r="B11552" t="s">
        <v>23108</v>
      </c>
      <c r="C11552" t="s">
        <v>21532</v>
      </c>
    </row>
    <row r="11553" spans="1:3" x14ac:dyDescent="0.2">
      <c r="A11553" t="s">
        <v>23109</v>
      </c>
      <c r="B11553" t="s">
        <v>23110</v>
      </c>
      <c r="C11553" t="s">
        <v>21532</v>
      </c>
    </row>
    <row r="11554" spans="1:3" x14ac:dyDescent="0.2">
      <c r="A11554" t="s">
        <v>23111</v>
      </c>
      <c r="B11554" t="s">
        <v>23112</v>
      </c>
      <c r="C11554" t="s">
        <v>21532</v>
      </c>
    </row>
    <row r="11555" spans="1:3" x14ac:dyDescent="0.2">
      <c r="A11555" t="s">
        <v>23113</v>
      </c>
      <c r="B11555" t="s">
        <v>23114</v>
      </c>
      <c r="C11555" t="s">
        <v>21532</v>
      </c>
    </row>
    <row r="11556" spans="1:3" x14ac:dyDescent="0.2">
      <c r="A11556" t="s">
        <v>23115</v>
      </c>
      <c r="B11556" t="s">
        <v>23116</v>
      </c>
      <c r="C11556" t="s">
        <v>21532</v>
      </c>
    </row>
    <row r="11557" spans="1:3" x14ac:dyDescent="0.2">
      <c r="A11557" t="s">
        <v>23117</v>
      </c>
      <c r="B11557" t="s">
        <v>23118</v>
      </c>
      <c r="C11557" t="s">
        <v>21532</v>
      </c>
    </row>
    <row r="11558" spans="1:3" x14ac:dyDescent="0.2">
      <c r="A11558" t="s">
        <v>23119</v>
      </c>
      <c r="B11558" t="s">
        <v>23120</v>
      </c>
      <c r="C11558" t="s">
        <v>21532</v>
      </c>
    </row>
    <row r="11559" spans="1:3" x14ac:dyDescent="0.2">
      <c r="A11559" t="s">
        <v>23121</v>
      </c>
      <c r="B11559" t="s">
        <v>23122</v>
      </c>
      <c r="C11559" t="s">
        <v>21532</v>
      </c>
    </row>
    <row r="11560" spans="1:3" x14ac:dyDescent="0.2">
      <c r="A11560" t="s">
        <v>23123</v>
      </c>
      <c r="B11560" t="s">
        <v>23124</v>
      </c>
      <c r="C11560" t="s">
        <v>21532</v>
      </c>
    </row>
    <row r="11561" spans="1:3" x14ac:dyDescent="0.2">
      <c r="A11561" t="s">
        <v>23125</v>
      </c>
      <c r="B11561" t="s">
        <v>23126</v>
      </c>
      <c r="C11561" t="s">
        <v>21532</v>
      </c>
    </row>
    <row r="11562" spans="1:3" x14ac:dyDescent="0.2">
      <c r="A11562" t="s">
        <v>23127</v>
      </c>
      <c r="B11562" t="s">
        <v>23128</v>
      </c>
      <c r="C11562" t="s">
        <v>21532</v>
      </c>
    </row>
    <row r="11563" spans="1:3" x14ac:dyDescent="0.2">
      <c r="A11563" t="s">
        <v>23129</v>
      </c>
      <c r="B11563" t="s">
        <v>23130</v>
      </c>
      <c r="C11563" t="s">
        <v>21532</v>
      </c>
    </row>
    <row r="11564" spans="1:3" x14ac:dyDescent="0.2">
      <c r="A11564" t="s">
        <v>23131</v>
      </c>
      <c r="B11564" t="s">
        <v>23132</v>
      </c>
      <c r="C11564" t="s">
        <v>21532</v>
      </c>
    </row>
    <row r="11565" spans="1:3" x14ac:dyDescent="0.2">
      <c r="A11565" t="s">
        <v>23133</v>
      </c>
      <c r="B11565" t="s">
        <v>23134</v>
      </c>
      <c r="C11565" t="s">
        <v>21532</v>
      </c>
    </row>
    <row r="11566" spans="1:3" x14ac:dyDescent="0.2">
      <c r="A11566" t="s">
        <v>23135</v>
      </c>
      <c r="B11566" t="s">
        <v>23136</v>
      </c>
      <c r="C11566" t="s">
        <v>21532</v>
      </c>
    </row>
    <row r="11567" spans="1:3" x14ac:dyDescent="0.2">
      <c r="A11567" t="s">
        <v>23137</v>
      </c>
      <c r="B11567" t="s">
        <v>23138</v>
      </c>
      <c r="C11567" t="s">
        <v>21532</v>
      </c>
    </row>
    <row r="11568" spans="1:3" x14ac:dyDescent="0.2">
      <c r="A11568" t="s">
        <v>23139</v>
      </c>
      <c r="B11568" t="s">
        <v>23140</v>
      </c>
      <c r="C11568" t="s">
        <v>21532</v>
      </c>
    </row>
    <row r="11569" spans="1:3" x14ac:dyDescent="0.2">
      <c r="A11569" t="s">
        <v>23141</v>
      </c>
      <c r="B11569" t="s">
        <v>23142</v>
      </c>
      <c r="C11569" t="s">
        <v>21532</v>
      </c>
    </row>
    <row r="11570" spans="1:3" x14ac:dyDescent="0.2">
      <c r="A11570" t="s">
        <v>23143</v>
      </c>
      <c r="B11570" t="s">
        <v>23144</v>
      </c>
      <c r="C11570" t="s">
        <v>21532</v>
      </c>
    </row>
    <row r="11571" spans="1:3" x14ac:dyDescent="0.2">
      <c r="A11571" t="s">
        <v>23145</v>
      </c>
      <c r="B11571" t="s">
        <v>23146</v>
      </c>
      <c r="C11571" t="s">
        <v>21532</v>
      </c>
    </row>
    <row r="11572" spans="1:3" x14ac:dyDescent="0.2">
      <c r="A11572" t="s">
        <v>23147</v>
      </c>
      <c r="B11572" t="s">
        <v>23148</v>
      </c>
      <c r="C11572" t="s">
        <v>21532</v>
      </c>
    </row>
    <row r="11573" spans="1:3" x14ac:dyDescent="0.2">
      <c r="A11573" t="s">
        <v>23149</v>
      </c>
      <c r="B11573" t="s">
        <v>23150</v>
      </c>
      <c r="C11573" t="s">
        <v>21532</v>
      </c>
    </row>
    <row r="11574" spans="1:3" x14ac:dyDescent="0.2">
      <c r="A11574" t="s">
        <v>23151</v>
      </c>
      <c r="B11574" t="s">
        <v>23152</v>
      </c>
      <c r="C11574" t="s">
        <v>21532</v>
      </c>
    </row>
    <row r="11575" spans="1:3" x14ac:dyDescent="0.2">
      <c r="A11575" t="s">
        <v>23153</v>
      </c>
      <c r="B11575" t="s">
        <v>23154</v>
      </c>
      <c r="C11575" t="s">
        <v>21532</v>
      </c>
    </row>
    <row r="11576" spans="1:3" x14ac:dyDescent="0.2">
      <c r="A11576" t="s">
        <v>23155</v>
      </c>
      <c r="B11576" t="s">
        <v>23156</v>
      </c>
      <c r="C11576" t="s">
        <v>21532</v>
      </c>
    </row>
    <row r="11577" spans="1:3" x14ac:dyDescent="0.2">
      <c r="A11577" t="s">
        <v>23157</v>
      </c>
      <c r="B11577" t="s">
        <v>23158</v>
      </c>
      <c r="C11577" t="s">
        <v>21532</v>
      </c>
    </row>
    <row r="11578" spans="1:3" x14ac:dyDescent="0.2">
      <c r="A11578" t="s">
        <v>23159</v>
      </c>
      <c r="B11578" t="s">
        <v>23160</v>
      </c>
      <c r="C11578" t="s">
        <v>21532</v>
      </c>
    </row>
    <row r="11579" spans="1:3" x14ac:dyDescent="0.2">
      <c r="A11579" t="s">
        <v>23161</v>
      </c>
      <c r="B11579" t="s">
        <v>23162</v>
      </c>
      <c r="C11579" t="s">
        <v>21532</v>
      </c>
    </row>
    <row r="11580" spans="1:3" x14ac:dyDescent="0.2">
      <c r="A11580" t="s">
        <v>23163</v>
      </c>
      <c r="B11580" t="s">
        <v>23164</v>
      </c>
      <c r="C11580" t="s">
        <v>21532</v>
      </c>
    </row>
    <row r="11581" spans="1:3" x14ac:dyDescent="0.2">
      <c r="A11581" t="s">
        <v>23165</v>
      </c>
      <c r="B11581" t="s">
        <v>23166</v>
      </c>
      <c r="C11581" t="s">
        <v>21532</v>
      </c>
    </row>
    <row r="11582" spans="1:3" x14ac:dyDescent="0.2">
      <c r="A11582" t="s">
        <v>23167</v>
      </c>
      <c r="B11582" t="s">
        <v>23168</v>
      </c>
      <c r="C11582" t="s">
        <v>21532</v>
      </c>
    </row>
    <row r="11583" spans="1:3" x14ac:dyDescent="0.2">
      <c r="A11583" t="s">
        <v>23169</v>
      </c>
      <c r="B11583" t="s">
        <v>23170</v>
      </c>
      <c r="C11583" t="s">
        <v>21532</v>
      </c>
    </row>
    <row r="11584" spans="1:3" x14ac:dyDescent="0.2">
      <c r="A11584" t="s">
        <v>23171</v>
      </c>
      <c r="B11584" t="s">
        <v>23172</v>
      </c>
      <c r="C11584" t="s">
        <v>21532</v>
      </c>
    </row>
    <row r="11585" spans="1:3" x14ac:dyDescent="0.2">
      <c r="A11585" t="s">
        <v>23173</v>
      </c>
      <c r="B11585" t="s">
        <v>23174</v>
      </c>
      <c r="C11585" t="s">
        <v>21532</v>
      </c>
    </row>
    <row r="11586" spans="1:3" x14ac:dyDescent="0.2">
      <c r="A11586" t="s">
        <v>23175</v>
      </c>
      <c r="B11586" t="s">
        <v>23176</v>
      </c>
      <c r="C11586" t="s">
        <v>21532</v>
      </c>
    </row>
    <row r="11587" spans="1:3" x14ac:dyDescent="0.2">
      <c r="A11587" t="s">
        <v>23177</v>
      </c>
      <c r="B11587" t="s">
        <v>23178</v>
      </c>
      <c r="C11587" t="s">
        <v>21532</v>
      </c>
    </row>
    <row r="11588" spans="1:3" x14ac:dyDescent="0.2">
      <c r="A11588" t="s">
        <v>23179</v>
      </c>
      <c r="B11588" t="s">
        <v>23180</v>
      </c>
      <c r="C11588" t="s">
        <v>21532</v>
      </c>
    </row>
    <row r="11589" spans="1:3" x14ac:dyDescent="0.2">
      <c r="A11589" t="s">
        <v>23181</v>
      </c>
      <c r="B11589" t="s">
        <v>23182</v>
      </c>
      <c r="C11589" t="s">
        <v>21532</v>
      </c>
    </row>
    <row r="11590" spans="1:3" x14ac:dyDescent="0.2">
      <c r="A11590" t="s">
        <v>23183</v>
      </c>
      <c r="B11590" t="s">
        <v>23184</v>
      </c>
      <c r="C11590" t="s">
        <v>21532</v>
      </c>
    </row>
    <row r="11591" spans="1:3" x14ac:dyDescent="0.2">
      <c r="A11591" t="s">
        <v>23185</v>
      </c>
      <c r="B11591" t="s">
        <v>23186</v>
      </c>
      <c r="C11591" t="s">
        <v>21532</v>
      </c>
    </row>
    <row r="11592" spans="1:3" x14ac:dyDescent="0.2">
      <c r="A11592" t="s">
        <v>23187</v>
      </c>
      <c r="B11592" t="s">
        <v>23188</v>
      </c>
      <c r="C11592" t="s">
        <v>21532</v>
      </c>
    </row>
    <row r="11593" spans="1:3" x14ac:dyDescent="0.2">
      <c r="A11593" t="s">
        <v>23189</v>
      </c>
      <c r="B11593" t="s">
        <v>23190</v>
      </c>
      <c r="C11593" t="s">
        <v>21532</v>
      </c>
    </row>
    <row r="11594" spans="1:3" x14ac:dyDescent="0.2">
      <c r="A11594" t="s">
        <v>23191</v>
      </c>
      <c r="B11594" t="s">
        <v>23192</v>
      </c>
      <c r="C11594" t="s">
        <v>21532</v>
      </c>
    </row>
    <row r="11595" spans="1:3" x14ac:dyDescent="0.2">
      <c r="A11595" t="s">
        <v>23193</v>
      </c>
      <c r="B11595" t="s">
        <v>23194</v>
      </c>
      <c r="C11595" t="s">
        <v>21532</v>
      </c>
    </row>
    <row r="11596" spans="1:3" x14ac:dyDescent="0.2">
      <c r="A11596" t="s">
        <v>23195</v>
      </c>
      <c r="B11596" t="s">
        <v>23196</v>
      </c>
      <c r="C11596" t="s">
        <v>21532</v>
      </c>
    </row>
    <row r="11597" spans="1:3" x14ac:dyDescent="0.2">
      <c r="A11597" t="s">
        <v>23197</v>
      </c>
      <c r="B11597" t="s">
        <v>23198</v>
      </c>
      <c r="C11597" t="s">
        <v>21532</v>
      </c>
    </row>
    <row r="11598" spans="1:3" x14ac:dyDescent="0.2">
      <c r="A11598" t="s">
        <v>23199</v>
      </c>
      <c r="B11598" t="s">
        <v>23200</v>
      </c>
      <c r="C11598" t="s">
        <v>21532</v>
      </c>
    </row>
    <row r="11599" spans="1:3" x14ac:dyDescent="0.2">
      <c r="A11599" t="s">
        <v>23201</v>
      </c>
      <c r="B11599" t="s">
        <v>23202</v>
      </c>
      <c r="C11599" t="s">
        <v>21532</v>
      </c>
    </row>
    <row r="11600" spans="1:3" x14ac:dyDescent="0.2">
      <c r="A11600" t="s">
        <v>23203</v>
      </c>
      <c r="B11600" t="s">
        <v>23204</v>
      </c>
      <c r="C11600" t="s">
        <v>21532</v>
      </c>
    </row>
    <row r="11601" spans="1:3" x14ac:dyDescent="0.2">
      <c r="A11601" t="s">
        <v>23205</v>
      </c>
      <c r="B11601" t="s">
        <v>23206</v>
      </c>
      <c r="C11601" t="s">
        <v>21532</v>
      </c>
    </row>
    <row r="11602" spans="1:3" x14ac:dyDescent="0.2">
      <c r="A11602" t="s">
        <v>23207</v>
      </c>
      <c r="B11602" t="s">
        <v>23208</v>
      </c>
      <c r="C11602" t="s">
        <v>21532</v>
      </c>
    </row>
    <row r="11603" spans="1:3" x14ac:dyDescent="0.2">
      <c r="A11603" t="s">
        <v>23209</v>
      </c>
      <c r="B11603" t="s">
        <v>23210</v>
      </c>
      <c r="C11603" t="s">
        <v>21532</v>
      </c>
    </row>
    <row r="11604" spans="1:3" x14ac:dyDescent="0.2">
      <c r="A11604" t="s">
        <v>23211</v>
      </c>
      <c r="B11604" t="s">
        <v>23212</v>
      </c>
      <c r="C11604" t="s">
        <v>21532</v>
      </c>
    </row>
    <row r="11605" spans="1:3" x14ac:dyDescent="0.2">
      <c r="A11605" t="s">
        <v>23213</v>
      </c>
      <c r="B11605" t="s">
        <v>23214</v>
      </c>
      <c r="C11605" t="s">
        <v>21532</v>
      </c>
    </row>
    <row r="11606" spans="1:3" x14ac:dyDescent="0.2">
      <c r="A11606" t="s">
        <v>23215</v>
      </c>
      <c r="B11606" t="s">
        <v>23216</v>
      </c>
      <c r="C11606" t="s">
        <v>21532</v>
      </c>
    </row>
    <row r="11607" spans="1:3" x14ac:dyDescent="0.2">
      <c r="A11607" t="s">
        <v>23217</v>
      </c>
      <c r="B11607" t="s">
        <v>23218</v>
      </c>
      <c r="C11607" t="s">
        <v>21532</v>
      </c>
    </row>
    <row r="11608" spans="1:3" x14ac:dyDescent="0.2">
      <c r="A11608" t="s">
        <v>23219</v>
      </c>
      <c r="B11608" t="s">
        <v>23220</v>
      </c>
      <c r="C11608" t="s">
        <v>21532</v>
      </c>
    </row>
    <row r="11609" spans="1:3" x14ac:dyDescent="0.2">
      <c r="A11609" t="s">
        <v>23221</v>
      </c>
      <c r="B11609" t="s">
        <v>23222</v>
      </c>
      <c r="C11609" t="s">
        <v>21532</v>
      </c>
    </row>
    <row r="11610" spans="1:3" x14ac:dyDescent="0.2">
      <c r="A11610" t="s">
        <v>23223</v>
      </c>
      <c r="B11610" t="s">
        <v>23224</v>
      </c>
      <c r="C11610" t="s">
        <v>21532</v>
      </c>
    </row>
    <row r="11611" spans="1:3" x14ac:dyDescent="0.2">
      <c r="A11611" t="s">
        <v>23225</v>
      </c>
      <c r="B11611" t="s">
        <v>23226</v>
      </c>
      <c r="C11611" t="s">
        <v>21532</v>
      </c>
    </row>
    <row r="11612" spans="1:3" x14ac:dyDescent="0.2">
      <c r="A11612" t="s">
        <v>23227</v>
      </c>
      <c r="B11612" t="s">
        <v>23228</v>
      </c>
      <c r="C11612" t="s">
        <v>21532</v>
      </c>
    </row>
    <row r="11613" spans="1:3" x14ac:dyDescent="0.2">
      <c r="A11613" t="s">
        <v>23229</v>
      </c>
      <c r="B11613" t="s">
        <v>23230</v>
      </c>
      <c r="C11613" t="s">
        <v>21532</v>
      </c>
    </row>
    <row r="11614" spans="1:3" x14ac:dyDescent="0.2">
      <c r="A11614" t="s">
        <v>23231</v>
      </c>
      <c r="B11614" t="s">
        <v>23232</v>
      </c>
      <c r="C11614" t="s">
        <v>21532</v>
      </c>
    </row>
    <row r="11615" spans="1:3" x14ac:dyDescent="0.2">
      <c r="A11615" t="s">
        <v>23233</v>
      </c>
      <c r="B11615" t="s">
        <v>23234</v>
      </c>
      <c r="C11615" t="s">
        <v>21532</v>
      </c>
    </row>
    <row r="11616" spans="1:3" x14ac:dyDescent="0.2">
      <c r="A11616" t="s">
        <v>23235</v>
      </c>
      <c r="B11616" t="s">
        <v>23236</v>
      </c>
      <c r="C11616" t="s">
        <v>21532</v>
      </c>
    </row>
    <row r="11617" spans="1:3" x14ac:dyDescent="0.2">
      <c r="A11617" t="s">
        <v>23237</v>
      </c>
      <c r="B11617" t="s">
        <v>23238</v>
      </c>
      <c r="C11617" t="s">
        <v>21532</v>
      </c>
    </row>
    <row r="11618" spans="1:3" x14ac:dyDescent="0.2">
      <c r="A11618" t="s">
        <v>23239</v>
      </c>
      <c r="B11618" t="s">
        <v>23240</v>
      </c>
      <c r="C11618" t="s">
        <v>21532</v>
      </c>
    </row>
    <row r="11619" spans="1:3" x14ac:dyDescent="0.2">
      <c r="A11619" t="s">
        <v>23241</v>
      </c>
      <c r="B11619" t="s">
        <v>23242</v>
      </c>
      <c r="C11619" t="s">
        <v>21532</v>
      </c>
    </row>
    <row r="11620" spans="1:3" x14ac:dyDescent="0.2">
      <c r="A11620" t="s">
        <v>23243</v>
      </c>
      <c r="B11620" t="s">
        <v>23244</v>
      </c>
      <c r="C11620" t="s">
        <v>21532</v>
      </c>
    </row>
    <row r="11621" spans="1:3" x14ac:dyDescent="0.2">
      <c r="A11621" t="s">
        <v>23245</v>
      </c>
      <c r="B11621" t="s">
        <v>23246</v>
      </c>
      <c r="C11621" t="s">
        <v>21532</v>
      </c>
    </row>
    <row r="11622" spans="1:3" x14ac:dyDescent="0.2">
      <c r="A11622" t="s">
        <v>23247</v>
      </c>
      <c r="B11622" t="s">
        <v>23248</v>
      </c>
      <c r="C11622" t="s">
        <v>21532</v>
      </c>
    </row>
    <row r="11623" spans="1:3" x14ac:dyDescent="0.2">
      <c r="A11623" t="s">
        <v>23249</v>
      </c>
      <c r="B11623" t="s">
        <v>23250</v>
      </c>
      <c r="C11623" t="s">
        <v>21532</v>
      </c>
    </row>
    <row r="11624" spans="1:3" x14ac:dyDescent="0.2">
      <c r="A11624" t="s">
        <v>23251</v>
      </c>
      <c r="B11624" t="s">
        <v>23252</v>
      </c>
      <c r="C11624" t="s">
        <v>21532</v>
      </c>
    </row>
    <row r="11625" spans="1:3" x14ac:dyDescent="0.2">
      <c r="A11625" t="s">
        <v>23253</v>
      </c>
      <c r="B11625" t="s">
        <v>23254</v>
      </c>
      <c r="C11625" t="s">
        <v>21532</v>
      </c>
    </row>
    <row r="11626" spans="1:3" x14ac:dyDescent="0.2">
      <c r="A11626" t="s">
        <v>23255</v>
      </c>
      <c r="B11626" t="s">
        <v>23256</v>
      </c>
      <c r="C11626" t="s">
        <v>21532</v>
      </c>
    </row>
    <row r="11627" spans="1:3" x14ac:dyDescent="0.2">
      <c r="A11627" t="s">
        <v>23257</v>
      </c>
      <c r="B11627" t="s">
        <v>23258</v>
      </c>
      <c r="C11627" t="s">
        <v>21532</v>
      </c>
    </row>
    <row r="11628" spans="1:3" x14ac:dyDescent="0.2">
      <c r="A11628" t="s">
        <v>23259</v>
      </c>
      <c r="B11628" t="s">
        <v>23260</v>
      </c>
      <c r="C11628" t="s">
        <v>21532</v>
      </c>
    </row>
    <row r="11629" spans="1:3" x14ac:dyDescent="0.2">
      <c r="A11629" t="s">
        <v>23261</v>
      </c>
      <c r="B11629" t="s">
        <v>23262</v>
      </c>
      <c r="C11629" t="s">
        <v>21532</v>
      </c>
    </row>
    <row r="11630" spans="1:3" x14ac:dyDescent="0.2">
      <c r="A11630" t="s">
        <v>23263</v>
      </c>
      <c r="B11630" t="s">
        <v>23264</v>
      </c>
      <c r="C11630" t="s">
        <v>21532</v>
      </c>
    </row>
    <row r="11631" spans="1:3" x14ac:dyDescent="0.2">
      <c r="A11631" t="s">
        <v>23265</v>
      </c>
      <c r="B11631" t="s">
        <v>23266</v>
      </c>
      <c r="C11631" t="s">
        <v>21532</v>
      </c>
    </row>
    <row r="11632" spans="1:3" x14ac:dyDescent="0.2">
      <c r="A11632" t="s">
        <v>23267</v>
      </c>
      <c r="B11632" t="s">
        <v>23268</v>
      </c>
      <c r="C11632" t="s">
        <v>21532</v>
      </c>
    </row>
    <row r="11633" spans="1:3" x14ac:dyDescent="0.2">
      <c r="A11633" t="s">
        <v>23269</v>
      </c>
      <c r="B11633" t="s">
        <v>23270</v>
      </c>
      <c r="C11633" t="s">
        <v>21532</v>
      </c>
    </row>
    <row r="11634" spans="1:3" x14ac:dyDescent="0.2">
      <c r="A11634" t="s">
        <v>23271</v>
      </c>
      <c r="B11634" t="s">
        <v>23272</v>
      </c>
      <c r="C11634" t="s">
        <v>21532</v>
      </c>
    </row>
    <row r="11635" spans="1:3" x14ac:dyDescent="0.2">
      <c r="A11635" t="s">
        <v>23273</v>
      </c>
      <c r="B11635" t="s">
        <v>23274</v>
      </c>
      <c r="C11635" t="s">
        <v>21532</v>
      </c>
    </row>
    <row r="11636" spans="1:3" x14ac:dyDescent="0.2">
      <c r="A11636" t="s">
        <v>23275</v>
      </c>
      <c r="B11636" t="s">
        <v>23276</v>
      </c>
      <c r="C11636" t="s">
        <v>21532</v>
      </c>
    </row>
    <row r="11637" spans="1:3" x14ac:dyDescent="0.2">
      <c r="A11637" t="s">
        <v>23277</v>
      </c>
      <c r="B11637" t="s">
        <v>23278</v>
      </c>
      <c r="C11637" t="s">
        <v>21532</v>
      </c>
    </row>
    <row r="11638" spans="1:3" x14ac:dyDescent="0.2">
      <c r="A11638" t="s">
        <v>23279</v>
      </c>
      <c r="B11638" t="s">
        <v>23280</v>
      </c>
      <c r="C11638" t="s">
        <v>21532</v>
      </c>
    </row>
    <row r="11639" spans="1:3" x14ac:dyDescent="0.2">
      <c r="A11639" t="s">
        <v>23281</v>
      </c>
      <c r="B11639" t="s">
        <v>23282</v>
      </c>
      <c r="C11639" t="s">
        <v>21532</v>
      </c>
    </row>
    <row r="11640" spans="1:3" x14ac:dyDescent="0.2">
      <c r="A11640" t="s">
        <v>23283</v>
      </c>
      <c r="B11640" t="s">
        <v>23284</v>
      </c>
      <c r="C11640" t="s">
        <v>21532</v>
      </c>
    </row>
    <row r="11641" spans="1:3" x14ac:dyDescent="0.2">
      <c r="A11641" t="s">
        <v>23285</v>
      </c>
      <c r="B11641" t="s">
        <v>23286</v>
      </c>
      <c r="C11641" t="s">
        <v>21532</v>
      </c>
    </row>
    <row r="11642" spans="1:3" x14ac:dyDescent="0.2">
      <c r="A11642" t="s">
        <v>23287</v>
      </c>
      <c r="B11642" t="s">
        <v>23288</v>
      </c>
      <c r="C11642" t="s">
        <v>21532</v>
      </c>
    </row>
    <row r="11643" spans="1:3" x14ac:dyDescent="0.2">
      <c r="A11643" t="s">
        <v>23289</v>
      </c>
      <c r="B11643" t="s">
        <v>23290</v>
      </c>
      <c r="C11643" t="s">
        <v>21532</v>
      </c>
    </row>
    <row r="11644" spans="1:3" x14ac:dyDescent="0.2">
      <c r="A11644" t="s">
        <v>23291</v>
      </c>
      <c r="B11644" t="s">
        <v>23292</v>
      </c>
      <c r="C11644" t="s">
        <v>21532</v>
      </c>
    </row>
    <row r="11645" spans="1:3" x14ac:dyDescent="0.2">
      <c r="A11645" t="s">
        <v>23293</v>
      </c>
      <c r="B11645" t="s">
        <v>23294</v>
      </c>
      <c r="C11645" t="s">
        <v>21532</v>
      </c>
    </row>
    <row r="11646" spans="1:3" x14ac:dyDescent="0.2">
      <c r="A11646" t="s">
        <v>23295</v>
      </c>
      <c r="B11646" t="s">
        <v>23296</v>
      </c>
      <c r="C11646" t="s">
        <v>21532</v>
      </c>
    </row>
    <row r="11647" spans="1:3" x14ac:dyDescent="0.2">
      <c r="A11647" t="s">
        <v>23297</v>
      </c>
      <c r="B11647" t="s">
        <v>23298</v>
      </c>
      <c r="C11647" t="s">
        <v>21532</v>
      </c>
    </row>
    <row r="11648" spans="1:3" x14ac:dyDescent="0.2">
      <c r="A11648" t="s">
        <v>23299</v>
      </c>
      <c r="B11648" t="s">
        <v>23300</v>
      </c>
      <c r="C11648" t="s">
        <v>21532</v>
      </c>
    </row>
    <row r="11649" spans="1:3" x14ac:dyDescent="0.2">
      <c r="A11649" t="s">
        <v>23301</v>
      </c>
      <c r="B11649" t="s">
        <v>23302</v>
      </c>
      <c r="C11649" t="s">
        <v>21532</v>
      </c>
    </row>
    <row r="11650" spans="1:3" x14ac:dyDescent="0.2">
      <c r="A11650" t="s">
        <v>23303</v>
      </c>
      <c r="B11650" t="s">
        <v>23304</v>
      </c>
      <c r="C11650" t="s">
        <v>21532</v>
      </c>
    </row>
    <row r="11651" spans="1:3" x14ac:dyDescent="0.2">
      <c r="A11651" t="s">
        <v>23305</v>
      </c>
      <c r="B11651" t="s">
        <v>23306</v>
      </c>
      <c r="C11651" t="s">
        <v>21532</v>
      </c>
    </row>
    <row r="11652" spans="1:3" x14ac:dyDescent="0.2">
      <c r="A11652" t="s">
        <v>23307</v>
      </c>
      <c r="B11652" t="s">
        <v>23308</v>
      </c>
      <c r="C11652" t="s">
        <v>21532</v>
      </c>
    </row>
    <row r="11653" spans="1:3" x14ac:dyDescent="0.2">
      <c r="A11653" t="s">
        <v>23309</v>
      </c>
      <c r="B11653" t="s">
        <v>23310</v>
      </c>
      <c r="C11653" t="s">
        <v>21532</v>
      </c>
    </row>
    <row r="11654" spans="1:3" x14ac:dyDescent="0.2">
      <c r="A11654" t="s">
        <v>23311</v>
      </c>
      <c r="B11654" t="s">
        <v>23312</v>
      </c>
      <c r="C11654" t="s">
        <v>21532</v>
      </c>
    </row>
    <row r="11655" spans="1:3" x14ac:dyDescent="0.2">
      <c r="A11655" t="s">
        <v>23313</v>
      </c>
      <c r="B11655" t="s">
        <v>23314</v>
      </c>
      <c r="C11655" t="s">
        <v>21532</v>
      </c>
    </row>
    <row r="11656" spans="1:3" x14ac:dyDescent="0.2">
      <c r="A11656" t="s">
        <v>23315</v>
      </c>
      <c r="B11656" t="s">
        <v>23316</v>
      </c>
      <c r="C11656" t="s">
        <v>21532</v>
      </c>
    </row>
    <row r="11657" spans="1:3" x14ac:dyDescent="0.2">
      <c r="A11657" t="s">
        <v>23317</v>
      </c>
      <c r="B11657" t="s">
        <v>23318</v>
      </c>
      <c r="C11657" t="s">
        <v>21532</v>
      </c>
    </row>
    <row r="11658" spans="1:3" x14ac:dyDescent="0.2">
      <c r="A11658" t="s">
        <v>23319</v>
      </c>
      <c r="B11658" t="s">
        <v>23320</v>
      </c>
      <c r="C11658" t="s">
        <v>21532</v>
      </c>
    </row>
    <row r="11659" spans="1:3" x14ac:dyDescent="0.2">
      <c r="A11659" t="s">
        <v>23321</v>
      </c>
      <c r="B11659" t="s">
        <v>23322</v>
      </c>
      <c r="C11659" t="s">
        <v>21532</v>
      </c>
    </row>
    <row r="11660" spans="1:3" x14ac:dyDescent="0.2">
      <c r="A11660" t="s">
        <v>23323</v>
      </c>
      <c r="B11660" t="s">
        <v>23324</v>
      </c>
      <c r="C11660" t="s">
        <v>21532</v>
      </c>
    </row>
    <row r="11661" spans="1:3" x14ac:dyDescent="0.2">
      <c r="A11661" t="s">
        <v>23325</v>
      </c>
      <c r="B11661" t="s">
        <v>23326</v>
      </c>
      <c r="C11661" t="s">
        <v>21532</v>
      </c>
    </row>
    <row r="11662" spans="1:3" x14ac:dyDescent="0.2">
      <c r="A11662" t="s">
        <v>23327</v>
      </c>
      <c r="B11662" t="s">
        <v>23328</v>
      </c>
      <c r="C11662" t="s">
        <v>21532</v>
      </c>
    </row>
    <row r="11663" spans="1:3" x14ac:dyDescent="0.2">
      <c r="A11663" t="s">
        <v>23329</v>
      </c>
      <c r="B11663" t="s">
        <v>23330</v>
      </c>
      <c r="C11663" t="s">
        <v>21532</v>
      </c>
    </row>
    <row r="11664" spans="1:3" x14ac:dyDescent="0.2">
      <c r="A11664" t="s">
        <v>23331</v>
      </c>
      <c r="B11664" t="s">
        <v>23332</v>
      </c>
      <c r="C11664" t="s">
        <v>21532</v>
      </c>
    </row>
    <row r="11665" spans="1:3" x14ac:dyDescent="0.2">
      <c r="A11665" t="s">
        <v>23333</v>
      </c>
      <c r="B11665" t="s">
        <v>23334</v>
      </c>
      <c r="C11665" t="s">
        <v>21532</v>
      </c>
    </row>
    <row r="11666" spans="1:3" x14ac:dyDescent="0.2">
      <c r="A11666" t="s">
        <v>23335</v>
      </c>
      <c r="B11666" t="s">
        <v>23336</v>
      </c>
      <c r="C11666" t="s">
        <v>21532</v>
      </c>
    </row>
    <row r="11667" spans="1:3" x14ac:dyDescent="0.2">
      <c r="A11667" t="s">
        <v>23337</v>
      </c>
      <c r="B11667" t="s">
        <v>23338</v>
      </c>
      <c r="C11667" t="s">
        <v>21532</v>
      </c>
    </row>
    <row r="11668" spans="1:3" x14ac:dyDescent="0.2">
      <c r="A11668" t="s">
        <v>23339</v>
      </c>
      <c r="B11668" t="s">
        <v>23340</v>
      </c>
      <c r="C11668" t="s">
        <v>21532</v>
      </c>
    </row>
    <row r="11669" spans="1:3" x14ac:dyDescent="0.2">
      <c r="A11669" t="s">
        <v>23341</v>
      </c>
      <c r="B11669" t="s">
        <v>23342</v>
      </c>
      <c r="C11669" t="s">
        <v>21532</v>
      </c>
    </row>
    <row r="11670" spans="1:3" x14ac:dyDescent="0.2">
      <c r="A11670" t="s">
        <v>23343</v>
      </c>
      <c r="B11670" t="s">
        <v>23344</v>
      </c>
      <c r="C11670" t="s">
        <v>21532</v>
      </c>
    </row>
    <row r="11671" spans="1:3" x14ac:dyDescent="0.2">
      <c r="A11671" t="s">
        <v>23345</v>
      </c>
      <c r="B11671" t="s">
        <v>23346</v>
      </c>
      <c r="C11671" t="s">
        <v>21532</v>
      </c>
    </row>
    <row r="11672" spans="1:3" x14ac:dyDescent="0.2">
      <c r="A11672" t="s">
        <v>23347</v>
      </c>
      <c r="B11672" t="s">
        <v>23348</v>
      </c>
      <c r="C11672" t="s">
        <v>21532</v>
      </c>
    </row>
    <row r="11673" spans="1:3" x14ac:dyDescent="0.2">
      <c r="A11673" t="s">
        <v>23349</v>
      </c>
      <c r="B11673" t="s">
        <v>23350</v>
      </c>
      <c r="C11673" t="s">
        <v>21532</v>
      </c>
    </row>
    <row r="11674" spans="1:3" x14ac:dyDescent="0.2">
      <c r="A11674" t="s">
        <v>23351</v>
      </c>
      <c r="B11674" t="s">
        <v>23352</v>
      </c>
      <c r="C11674" t="s">
        <v>21532</v>
      </c>
    </row>
    <row r="11675" spans="1:3" x14ac:dyDescent="0.2">
      <c r="A11675" t="s">
        <v>23353</v>
      </c>
      <c r="B11675" t="s">
        <v>23354</v>
      </c>
      <c r="C11675" t="s">
        <v>21532</v>
      </c>
    </row>
    <row r="11676" spans="1:3" x14ac:dyDescent="0.2">
      <c r="A11676" t="s">
        <v>23355</v>
      </c>
      <c r="B11676" t="s">
        <v>23356</v>
      </c>
      <c r="C11676" t="s">
        <v>21532</v>
      </c>
    </row>
    <row r="11677" spans="1:3" x14ac:dyDescent="0.2">
      <c r="A11677" t="s">
        <v>23357</v>
      </c>
      <c r="B11677" t="s">
        <v>23358</v>
      </c>
      <c r="C11677" t="s">
        <v>21532</v>
      </c>
    </row>
    <row r="11678" spans="1:3" x14ac:dyDescent="0.2">
      <c r="A11678" t="s">
        <v>23359</v>
      </c>
      <c r="B11678" t="s">
        <v>23360</v>
      </c>
      <c r="C11678" t="s">
        <v>21532</v>
      </c>
    </row>
    <row r="11679" spans="1:3" x14ac:dyDescent="0.2">
      <c r="A11679" t="s">
        <v>23361</v>
      </c>
      <c r="B11679" t="s">
        <v>23362</v>
      </c>
      <c r="C11679" t="s">
        <v>21532</v>
      </c>
    </row>
    <row r="11680" spans="1:3" x14ac:dyDescent="0.2">
      <c r="A11680" t="s">
        <v>23363</v>
      </c>
      <c r="B11680" t="s">
        <v>23364</v>
      </c>
      <c r="C11680" t="s">
        <v>21532</v>
      </c>
    </row>
    <row r="11681" spans="1:3" x14ac:dyDescent="0.2">
      <c r="A11681" t="s">
        <v>23365</v>
      </c>
      <c r="B11681" t="s">
        <v>23366</v>
      </c>
      <c r="C11681" t="s">
        <v>21532</v>
      </c>
    </row>
    <row r="11682" spans="1:3" x14ac:dyDescent="0.2">
      <c r="A11682" t="s">
        <v>23367</v>
      </c>
      <c r="B11682" t="s">
        <v>23368</v>
      </c>
      <c r="C11682" t="s">
        <v>21532</v>
      </c>
    </row>
    <row r="11683" spans="1:3" x14ac:dyDescent="0.2">
      <c r="A11683" t="s">
        <v>23369</v>
      </c>
      <c r="B11683" t="s">
        <v>23370</v>
      </c>
      <c r="C11683" t="s">
        <v>21532</v>
      </c>
    </row>
    <row r="11684" spans="1:3" x14ac:dyDescent="0.2">
      <c r="A11684" t="s">
        <v>23371</v>
      </c>
      <c r="B11684" t="s">
        <v>23372</v>
      </c>
      <c r="C11684" t="s">
        <v>21532</v>
      </c>
    </row>
    <row r="11685" spans="1:3" x14ac:dyDescent="0.2">
      <c r="A11685" t="s">
        <v>23373</v>
      </c>
      <c r="B11685" t="s">
        <v>23374</v>
      </c>
      <c r="C11685" t="s">
        <v>21532</v>
      </c>
    </row>
    <row r="11686" spans="1:3" x14ac:dyDescent="0.2">
      <c r="A11686" t="s">
        <v>23375</v>
      </c>
      <c r="B11686" t="s">
        <v>23376</v>
      </c>
      <c r="C11686" t="s">
        <v>21532</v>
      </c>
    </row>
    <row r="11687" spans="1:3" x14ac:dyDescent="0.2">
      <c r="A11687" t="s">
        <v>23377</v>
      </c>
      <c r="B11687" t="s">
        <v>23378</v>
      </c>
      <c r="C11687" t="s">
        <v>21532</v>
      </c>
    </row>
    <row r="11688" spans="1:3" x14ac:dyDescent="0.2">
      <c r="A11688" t="s">
        <v>23379</v>
      </c>
      <c r="B11688" t="s">
        <v>23380</v>
      </c>
      <c r="C11688" t="s">
        <v>21532</v>
      </c>
    </row>
    <row r="11689" spans="1:3" x14ac:dyDescent="0.2">
      <c r="A11689" t="s">
        <v>23381</v>
      </c>
      <c r="B11689" t="s">
        <v>23382</v>
      </c>
      <c r="C11689" t="s">
        <v>21532</v>
      </c>
    </row>
    <row r="11690" spans="1:3" x14ac:dyDescent="0.2">
      <c r="A11690" t="s">
        <v>23383</v>
      </c>
      <c r="B11690" t="s">
        <v>23384</v>
      </c>
      <c r="C11690" t="s">
        <v>21532</v>
      </c>
    </row>
    <row r="11691" spans="1:3" x14ac:dyDescent="0.2">
      <c r="A11691" t="s">
        <v>23385</v>
      </c>
      <c r="B11691" t="s">
        <v>23386</v>
      </c>
      <c r="C11691" t="s">
        <v>21532</v>
      </c>
    </row>
    <row r="11692" spans="1:3" x14ac:dyDescent="0.2">
      <c r="A11692" t="s">
        <v>23387</v>
      </c>
      <c r="B11692" t="s">
        <v>23388</v>
      </c>
      <c r="C11692" t="s">
        <v>21532</v>
      </c>
    </row>
    <row r="11693" spans="1:3" x14ac:dyDescent="0.2">
      <c r="A11693" t="s">
        <v>23389</v>
      </c>
      <c r="B11693" t="s">
        <v>23390</v>
      </c>
      <c r="C11693" t="s">
        <v>21532</v>
      </c>
    </row>
    <row r="11694" spans="1:3" x14ac:dyDescent="0.2">
      <c r="A11694" t="s">
        <v>23391</v>
      </c>
      <c r="B11694" t="s">
        <v>23392</v>
      </c>
      <c r="C11694" t="s">
        <v>21532</v>
      </c>
    </row>
    <row r="11695" spans="1:3" x14ac:dyDescent="0.2">
      <c r="A11695" t="s">
        <v>23393</v>
      </c>
      <c r="B11695" t="s">
        <v>23394</v>
      </c>
      <c r="C11695" t="s">
        <v>21532</v>
      </c>
    </row>
    <row r="11696" spans="1:3" x14ac:dyDescent="0.2">
      <c r="A11696" t="s">
        <v>23395</v>
      </c>
      <c r="B11696" t="s">
        <v>23396</v>
      </c>
      <c r="C11696" t="s">
        <v>21532</v>
      </c>
    </row>
    <row r="11697" spans="1:3" x14ac:dyDescent="0.2">
      <c r="A11697" t="s">
        <v>23397</v>
      </c>
      <c r="B11697" t="s">
        <v>23398</v>
      </c>
      <c r="C11697" t="s">
        <v>21532</v>
      </c>
    </row>
    <row r="11698" spans="1:3" x14ac:dyDescent="0.2">
      <c r="A11698" t="s">
        <v>23399</v>
      </c>
      <c r="B11698" t="s">
        <v>23400</v>
      </c>
      <c r="C11698" t="s">
        <v>21532</v>
      </c>
    </row>
    <row r="11699" spans="1:3" x14ac:dyDescent="0.2">
      <c r="A11699" t="s">
        <v>23401</v>
      </c>
      <c r="B11699" t="s">
        <v>23402</v>
      </c>
      <c r="C11699" t="s">
        <v>21532</v>
      </c>
    </row>
    <row r="11700" spans="1:3" x14ac:dyDescent="0.2">
      <c r="A11700" t="s">
        <v>23403</v>
      </c>
      <c r="B11700" t="s">
        <v>23404</v>
      </c>
      <c r="C11700" t="s">
        <v>21532</v>
      </c>
    </row>
    <row r="11701" spans="1:3" x14ac:dyDescent="0.2">
      <c r="A11701" t="s">
        <v>23405</v>
      </c>
      <c r="B11701" t="s">
        <v>23406</v>
      </c>
      <c r="C11701" t="s">
        <v>21532</v>
      </c>
    </row>
    <row r="11702" spans="1:3" x14ac:dyDescent="0.2">
      <c r="A11702" t="s">
        <v>23407</v>
      </c>
      <c r="B11702" t="s">
        <v>23408</v>
      </c>
      <c r="C11702" t="s">
        <v>21532</v>
      </c>
    </row>
    <row r="11703" spans="1:3" x14ac:dyDescent="0.2">
      <c r="A11703" t="s">
        <v>23409</v>
      </c>
      <c r="B11703" t="s">
        <v>23410</v>
      </c>
      <c r="C11703" t="s">
        <v>21532</v>
      </c>
    </row>
    <row r="11704" spans="1:3" x14ac:dyDescent="0.2">
      <c r="A11704" t="s">
        <v>23411</v>
      </c>
      <c r="B11704" t="s">
        <v>23412</v>
      </c>
      <c r="C11704" t="s">
        <v>21532</v>
      </c>
    </row>
    <row r="11705" spans="1:3" x14ac:dyDescent="0.2">
      <c r="A11705" t="s">
        <v>23413</v>
      </c>
      <c r="B11705" t="s">
        <v>23414</v>
      </c>
      <c r="C11705" t="s">
        <v>21532</v>
      </c>
    </row>
    <row r="11706" spans="1:3" x14ac:dyDescent="0.2">
      <c r="A11706" t="s">
        <v>23415</v>
      </c>
      <c r="B11706" t="s">
        <v>23416</v>
      </c>
      <c r="C11706" t="s">
        <v>21532</v>
      </c>
    </row>
    <row r="11707" spans="1:3" x14ac:dyDescent="0.2">
      <c r="A11707" t="s">
        <v>23417</v>
      </c>
      <c r="B11707" t="s">
        <v>23418</v>
      </c>
      <c r="C11707" t="s">
        <v>21532</v>
      </c>
    </row>
    <row r="11708" spans="1:3" x14ac:dyDescent="0.2">
      <c r="A11708" t="s">
        <v>23419</v>
      </c>
      <c r="B11708" t="s">
        <v>23420</v>
      </c>
      <c r="C11708" t="s">
        <v>21532</v>
      </c>
    </row>
    <row r="11709" spans="1:3" x14ac:dyDescent="0.2">
      <c r="A11709" t="s">
        <v>23421</v>
      </c>
      <c r="B11709" t="s">
        <v>23422</v>
      </c>
      <c r="C11709" t="s">
        <v>21532</v>
      </c>
    </row>
    <row r="11710" spans="1:3" x14ac:dyDescent="0.2">
      <c r="A11710" t="s">
        <v>23423</v>
      </c>
      <c r="B11710" t="s">
        <v>23424</v>
      </c>
      <c r="C11710" t="s">
        <v>21532</v>
      </c>
    </row>
    <row r="11711" spans="1:3" x14ac:dyDescent="0.2">
      <c r="A11711" t="s">
        <v>23425</v>
      </c>
      <c r="B11711" t="s">
        <v>23426</v>
      </c>
      <c r="C11711" t="s">
        <v>21532</v>
      </c>
    </row>
    <row r="11712" spans="1:3" x14ac:dyDescent="0.2">
      <c r="A11712" t="s">
        <v>23427</v>
      </c>
      <c r="B11712" t="s">
        <v>23428</v>
      </c>
      <c r="C11712" t="s">
        <v>21532</v>
      </c>
    </row>
    <row r="11713" spans="1:3" x14ac:dyDescent="0.2">
      <c r="A11713" t="s">
        <v>23429</v>
      </c>
      <c r="B11713" t="s">
        <v>23430</v>
      </c>
      <c r="C11713" t="s">
        <v>21532</v>
      </c>
    </row>
    <row r="11714" spans="1:3" x14ac:dyDescent="0.2">
      <c r="A11714" t="s">
        <v>23431</v>
      </c>
      <c r="B11714" t="s">
        <v>23432</v>
      </c>
      <c r="C11714" t="s">
        <v>21532</v>
      </c>
    </row>
    <row r="11715" spans="1:3" x14ac:dyDescent="0.2">
      <c r="A11715" t="s">
        <v>23433</v>
      </c>
      <c r="B11715" t="s">
        <v>23434</v>
      </c>
      <c r="C11715" t="s">
        <v>21532</v>
      </c>
    </row>
    <row r="11716" spans="1:3" x14ac:dyDescent="0.2">
      <c r="A11716" t="s">
        <v>23435</v>
      </c>
      <c r="B11716" t="s">
        <v>23436</v>
      </c>
      <c r="C11716" t="s">
        <v>21532</v>
      </c>
    </row>
    <row r="11717" spans="1:3" x14ac:dyDescent="0.2">
      <c r="A11717" t="s">
        <v>23437</v>
      </c>
      <c r="B11717" t="s">
        <v>23438</v>
      </c>
      <c r="C11717" t="s">
        <v>21532</v>
      </c>
    </row>
    <row r="11718" spans="1:3" x14ac:dyDescent="0.2">
      <c r="A11718" t="s">
        <v>23439</v>
      </c>
      <c r="B11718" t="s">
        <v>23440</v>
      </c>
      <c r="C11718" t="s">
        <v>21532</v>
      </c>
    </row>
    <row r="11719" spans="1:3" x14ac:dyDescent="0.2">
      <c r="A11719" t="s">
        <v>23441</v>
      </c>
      <c r="B11719" t="s">
        <v>23442</v>
      </c>
      <c r="C11719" t="s">
        <v>21532</v>
      </c>
    </row>
    <row r="11720" spans="1:3" x14ac:dyDescent="0.2">
      <c r="A11720" t="s">
        <v>23443</v>
      </c>
      <c r="B11720" t="s">
        <v>23444</v>
      </c>
      <c r="C11720" t="s">
        <v>21532</v>
      </c>
    </row>
    <row r="11721" spans="1:3" x14ac:dyDescent="0.2">
      <c r="A11721" t="s">
        <v>23445</v>
      </c>
      <c r="B11721" t="s">
        <v>23446</v>
      </c>
      <c r="C11721" t="s">
        <v>21532</v>
      </c>
    </row>
    <row r="11722" spans="1:3" x14ac:dyDescent="0.2">
      <c r="A11722" t="s">
        <v>23447</v>
      </c>
      <c r="B11722" t="s">
        <v>23448</v>
      </c>
      <c r="C11722" t="s">
        <v>21532</v>
      </c>
    </row>
    <row r="11723" spans="1:3" x14ac:dyDescent="0.2">
      <c r="A11723" t="s">
        <v>23449</v>
      </c>
      <c r="B11723" t="s">
        <v>23450</v>
      </c>
      <c r="C11723" t="s">
        <v>21532</v>
      </c>
    </row>
    <row r="11724" spans="1:3" x14ac:dyDescent="0.2">
      <c r="A11724" t="s">
        <v>23451</v>
      </c>
      <c r="B11724" t="s">
        <v>23452</v>
      </c>
      <c r="C11724" t="s">
        <v>21532</v>
      </c>
    </row>
    <row r="11725" spans="1:3" x14ac:dyDescent="0.2">
      <c r="A11725" t="s">
        <v>23453</v>
      </c>
      <c r="B11725" t="s">
        <v>23454</v>
      </c>
      <c r="C11725" t="s">
        <v>21532</v>
      </c>
    </row>
    <row r="11726" spans="1:3" x14ac:dyDescent="0.2">
      <c r="A11726" t="s">
        <v>23455</v>
      </c>
      <c r="B11726" t="s">
        <v>23456</v>
      </c>
      <c r="C11726" t="s">
        <v>21532</v>
      </c>
    </row>
    <row r="11727" spans="1:3" x14ac:dyDescent="0.2">
      <c r="A11727" t="s">
        <v>23457</v>
      </c>
      <c r="B11727" t="s">
        <v>23458</v>
      </c>
      <c r="C11727" t="s">
        <v>21532</v>
      </c>
    </row>
    <row r="11728" spans="1:3" x14ac:dyDescent="0.2">
      <c r="A11728" t="s">
        <v>23459</v>
      </c>
      <c r="B11728" t="s">
        <v>23460</v>
      </c>
      <c r="C11728" t="s">
        <v>21532</v>
      </c>
    </row>
    <row r="11729" spans="1:3" x14ac:dyDescent="0.2">
      <c r="A11729" t="s">
        <v>23461</v>
      </c>
      <c r="B11729" t="s">
        <v>23462</v>
      </c>
      <c r="C11729" t="s">
        <v>21532</v>
      </c>
    </row>
    <row r="11730" spans="1:3" x14ac:dyDescent="0.2">
      <c r="A11730" t="s">
        <v>23463</v>
      </c>
      <c r="B11730" t="s">
        <v>23464</v>
      </c>
      <c r="C11730" t="s">
        <v>21532</v>
      </c>
    </row>
    <row r="11731" spans="1:3" x14ac:dyDescent="0.2">
      <c r="A11731" t="s">
        <v>23465</v>
      </c>
      <c r="B11731" t="s">
        <v>23466</v>
      </c>
      <c r="C11731" t="s">
        <v>21532</v>
      </c>
    </row>
    <row r="11732" spans="1:3" x14ac:dyDescent="0.2">
      <c r="A11732" t="s">
        <v>23467</v>
      </c>
      <c r="B11732" t="s">
        <v>23468</v>
      </c>
      <c r="C11732" t="s">
        <v>21532</v>
      </c>
    </row>
    <row r="11733" spans="1:3" x14ac:dyDescent="0.2">
      <c r="A11733" t="s">
        <v>23469</v>
      </c>
      <c r="B11733" t="s">
        <v>23470</v>
      </c>
      <c r="C11733" t="s">
        <v>21532</v>
      </c>
    </row>
    <row r="11734" spans="1:3" x14ac:dyDescent="0.2">
      <c r="A11734" t="s">
        <v>23471</v>
      </c>
      <c r="B11734" t="s">
        <v>23472</v>
      </c>
      <c r="C11734" t="s">
        <v>21532</v>
      </c>
    </row>
    <row r="11735" spans="1:3" x14ac:dyDescent="0.2">
      <c r="A11735" t="s">
        <v>23473</v>
      </c>
      <c r="B11735" t="s">
        <v>23474</v>
      </c>
      <c r="C11735" t="s">
        <v>21532</v>
      </c>
    </row>
    <row r="11736" spans="1:3" x14ac:dyDescent="0.2">
      <c r="A11736" t="s">
        <v>23475</v>
      </c>
      <c r="B11736" t="s">
        <v>23476</v>
      </c>
      <c r="C11736" t="s">
        <v>21532</v>
      </c>
    </row>
    <row r="11737" spans="1:3" x14ac:dyDescent="0.2">
      <c r="A11737" t="s">
        <v>23477</v>
      </c>
      <c r="B11737" t="s">
        <v>23478</v>
      </c>
      <c r="C11737" t="s">
        <v>21532</v>
      </c>
    </row>
    <row r="11738" spans="1:3" x14ac:dyDescent="0.2">
      <c r="A11738" t="s">
        <v>23479</v>
      </c>
      <c r="B11738" t="s">
        <v>23480</v>
      </c>
      <c r="C11738" t="s">
        <v>21532</v>
      </c>
    </row>
    <row r="11739" spans="1:3" x14ac:dyDescent="0.2">
      <c r="A11739" t="s">
        <v>23481</v>
      </c>
      <c r="B11739" t="s">
        <v>23482</v>
      </c>
      <c r="C11739" t="s">
        <v>21532</v>
      </c>
    </row>
    <row r="11740" spans="1:3" x14ac:dyDescent="0.2">
      <c r="A11740" t="s">
        <v>23483</v>
      </c>
      <c r="B11740" t="s">
        <v>23484</v>
      </c>
      <c r="C11740" t="s">
        <v>21532</v>
      </c>
    </row>
    <row r="11741" spans="1:3" x14ac:dyDescent="0.2">
      <c r="A11741" t="s">
        <v>23485</v>
      </c>
      <c r="B11741" t="s">
        <v>23486</v>
      </c>
      <c r="C11741" t="s">
        <v>21532</v>
      </c>
    </row>
    <row r="11742" spans="1:3" x14ac:dyDescent="0.2">
      <c r="A11742" t="s">
        <v>23487</v>
      </c>
      <c r="B11742" t="s">
        <v>23488</v>
      </c>
      <c r="C11742" t="s">
        <v>21532</v>
      </c>
    </row>
    <row r="11743" spans="1:3" x14ac:dyDescent="0.2">
      <c r="A11743" t="s">
        <v>23489</v>
      </c>
      <c r="B11743" t="s">
        <v>23490</v>
      </c>
      <c r="C11743" t="s">
        <v>21532</v>
      </c>
    </row>
    <row r="11744" spans="1:3" x14ac:dyDescent="0.2">
      <c r="A11744" t="s">
        <v>23491</v>
      </c>
      <c r="B11744" t="s">
        <v>23492</v>
      </c>
      <c r="C11744" t="s">
        <v>21532</v>
      </c>
    </row>
    <row r="11745" spans="1:3" x14ac:dyDescent="0.2">
      <c r="A11745" t="s">
        <v>23493</v>
      </c>
      <c r="B11745" t="s">
        <v>23494</v>
      </c>
      <c r="C11745" t="s">
        <v>21532</v>
      </c>
    </row>
    <row r="11746" spans="1:3" x14ac:dyDescent="0.2">
      <c r="A11746" t="s">
        <v>23495</v>
      </c>
      <c r="B11746" t="s">
        <v>23496</v>
      </c>
      <c r="C11746" t="s">
        <v>21532</v>
      </c>
    </row>
    <row r="11747" spans="1:3" x14ac:dyDescent="0.2">
      <c r="A11747" t="s">
        <v>23497</v>
      </c>
      <c r="B11747" t="s">
        <v>23498</v>
      </c>
      <c r="C11747" t="s">
        <v>21532</v>
      </c>
    </row>
    <row r="11748" spans="1:3" x14ac:dyDescent="0.2">
      <c r="A11748" t="s">
        <v>23499</v>
      </c>
      <c r="B11748" t="s">
        <v>23500</v>
      </c>
      <c r="C11748" t="s">
        <v>21532</v>
      </c>
    </row>
    <row r="11749" spans="1:3" x14ac:dyDescent="0.2">
      <c r="A11749" t="s">
        <v>23501</v>
      </c>
      <c r="B11749" t="s">
        <v>23502</v>
      </c>
      <c r="C11749" t="s">
        <v>21532</v>
      </c>
    </row>
    <row r="11750" spans="1:3" x14ac:dyDescent="0.2">
      <c r="A11750" t="s">
        <v>23503</v>
      </c>
      <c r="B11750" t="s">
        <v>23504</v>
      </c>
      <c r="C11750" t="s">
        <v>21532</v>
      </c>
    </row>
    <row r="11751" spans="1:3" x14ac:dyDescent="0.2">
      <c r="A11751" t="s">
        <v>23505</v>
      </c>
      <c r="B11751" t="s">
        <v>23506</v>
      </c>
      <c r="C11751" t="s">
        <v>21532</v>
      </c>
    </row>
    <row r="11752" spans="1:3" x14ac:dyDescent="0.2">
      <c r="A11752" t="s">
        <v>23507</v>
      </c>
      <c r="B11752" t="s">
        <v>23508</v>
      </c>
      <c r="C11752" t="s">
        <v>21532</v>
      </c>
    </row>
    <row r="11753" spans="1:3" x14ac:dyDescent="0.2">
      <c r="A11753" t="s">
        <v>23509</v>
      </c>
      <c r="B11753" t="s">
        <v>23510</v>
      </c>
      <c r="C11753" t="s">
        <v>21532</v>
      </c>
    </row>
    <row r="11754" spans="1:3" x14ac:dyDescent="0.2">
      <c r="A11754" t="s">
        <v>23511</v>
      </c>
      <c r="B11754" t="s">
        <v>23512</v>
      </c>
      <c r="C11754" t="s">
        <v>21532</v>
      </c>
    </row>
    <row r="11755" spans="1:3" x14ac:dyDescent="0.2">
      <c r="A11755" t="s">
        <v>23513</v>
      </c>
      <c r="B11755" t="s">
        <v>23514</v>
      </c>
      <c r="C11755" t="s">
        <v>21532</v>
      </c>
    </row>
    <row r="11756" spans="1:3" x14ac:dyDescent="0.2">
      <c r="A11756" t="s">
        <v>23515</v>
      </c>
      <c r="B11756" t="s">
        <v>23516</v>
      </c>
      <c r="C11756" t="s">
        <v>21532</v>
      </c>
    </row>
    <row r="11757" spans="1:3" x14ac:dyDescent="0.2">
      <c r="A11757" t="s">
        <v>23517</v>
      </c>
      <c r="B11757" t="s">
        <v>23518</v>
      </c>
      <c r="C11757" t="s">
        <v>21532</v>
      </c>
    </row>
    <row r="11758" spans="1:3" x14ac:dyDescent="0.2">
      <c r="A11758" t="s">
        <v>23519</v>
      </c>
      <c r="B11758" t="s">
        <v>23520</v>
      </c>
      <c r="C11758" t="s">
        <v>21532</v>
      </c>
    </row>
    <row r="11759" spans="1:3" x14ac:dyDescent="0.2">
      <c r="A11759" t="s">
        <v>23521</v>
      </c>
      <c r="B11759" t="s">
        <v>23522</v>
      </c>
      <c r="C11759" t="s">
        <v>21532</v>
      </c>
    </row>
    <row r="11760" spans="1:3" x14ac:dyDescent="0.2">
      <c r="A11760" t="s">
        <v>23523</v>
      </c>
      <c r="B11760" t="s">
        <v>23524</v>
      </c>
      <c r="C11760" t="s">
        <v>21532</v>
      </c>
    </row>
    <row r="11761" spans="1:3" x14ac:dyDescent="0.2">
      <c r="A11761" t="s">
        <v>23525</v>
      </c>
      <c r="B11761" t="s">
        <v>23526</v>
      </c>
      <c r="C11761" t="s">
        <v>21532</v>
      </c>
    </row>
    <row r="11762" spans="1:3" x14ac:dyDescent="0.2">
      <c r="A11762" t="s">
        <v>23527</v>
      </c>
      <c r="B11762" t="s">
        <v>23528</v>
      </c>
      <c r="C11762" t="s">
        <v>21532</v>
      </c>
    </row>
    <row r="11763" spans="1:3" x14ac:dyDescent="0.2">
      <c r="A11763" t="s">
        <v>23529</v>
      </c>
      <c r="B11763" t="s">
        <v>23530</v>
      </c>
      <c r="C11763" t="s">
        <v>21532</v>
      </c>
    </row>
    <row r="11764" spans="1:3" x14ac:dyDescent="0.2">
      <c r="A11764" t="s">
        <v>23531</v>
      </c>
      <c r="B11764" t="s">
        <v>23532</v>
      </c>
      <c r="C11764" t="s">
        <v>21532</v>
      </c>
    </row>
    <row r="11765" spans="1:3" x14ac:dyDescent="0.2">
      <c r="A11765" t="s">
        <v>23533</v>
      </c>
      <c r="B11765" t="s">
        <v>23534</v>
      </c>
      <c r="C11765" t="s">
        <v>21532</v>
      </c>
    </row>
    <row r="11766" spans="1:3" x14ac:dyDescent="0.2">
      <c r="A11766" t="s">
        <v>23535</v>
      </c>
      <c r="B11766" t="s">
        <v>23536</v>
      </c>
      <c r="C11766" t="s">
        <v>21532</v>
      </c>
    </row>
    <row r="11767" spans="1:3" x14ac:dyDescent="0.2">
      <c r="A11767" t="s">
        <v>23537</v>
      </c>
      <c r="B11767" t="s">
        <v>23538</v>
      </c>
      <c r="C11767" t="s">
        <v>21532</v>
      </c>
    </row>
    <row r="11768" spans="1:3" x14ac:dyDescent="0.2">
      <c r="A11768" t="s">
        <v>23539</v>
      </c>
      <c r="B11768" t="s">
        <v>23540</v>
      </c>
      <c r="C11768" t="s">
        <v>21532</v>
      </c>
    </row>
    <row r="11769" spans="1:3" x14ac:dyDescent="0.2">
      <c r="A11769" t="s">
        <v>23541</v>
      </c>
      <c r="B11769" t="s">
        <v>23542</v>
      </c>
      <c r="C11769" t="s">
        <v>21532</v>
      </c>
    </row>
    <row r="11770" spans="1:3" x14ac:dyDescent="0.2">
      <c r="A11770" t="s">
        <v>23543</v>
      </c>
      <c r="B11770" t="s">
        <v>23544</v>
      </c>
      <c r="C11770" t="s">
        <v>21532</v>
      </c>
    </row>
    <row r="11771" spans="1:3" x14ac:dyDescent="0.2">
      <c r="A11771" t="s">
        <v>23545</v>
      </c>
      <c r="B11771" t="s">
        <v>23546</v>
      </c>
      <c r="C11771" t="s">
        <v>21532</v>
      </c>
    </row>
    <row r="11772" spans="1:3" x14ac:dyDescent="0.2">
      <c r="A11772" t="s">
        <v>23547</v>
      </c>
      <c r="B11772" t="s">
        <v>23548</v>
      </c>
      <c r="C11772" t="s">
        <v>21532</v>
      </c>
    </row>
    <row r="11773" spans="1:3" x14ac:dyDescent="0.2">
      <c r="A11773" t="s">
        <v>23549</v>
      </c>
      <c r="B11773" t="s">
        <v>23550</v>
      </c>
      <c r="C11773" t="s">
        <v>21532</v>
      </c>
    </row>
    <row r="11774" spans="1:3" x14ac:dyDescent="0.2">
      <c r="A11774" t="s">
        <v>23551</v>
      </c>
      <c r="B11774" t="s">
        <v>23552</v>
      </c>
      <c r="C11774" t="s">
        <v>21532</v>
      </c>
    </row>
    <row r="11775" spans="1:3" x14ac:dyDescent="0.2">
      <c r="A11775" t="s">
        <v>23553</v>
      </c>
      <c r="B11775" t="s">
        <v>23554</v>
      </c>
      <c r="C11775" t="s">
        <v>21532</v>
      </c>
    </row>
    <row r="11776" spans="1:3" x14ac:dyDescent="0.2">
      <c r="A11776" t="s">
        <v>23555</v>
      </c>
      <c r="B11776" t="s">
        <v>23556</v>
      </c>
      <c r="C11776" t="s">
        <v>21532</v>
      </c>
    </row>
    <row r="11777" spans="1:3" x14ac:dyDescent="0.2">
      <c r="A11777" t="s">
        <v>23557</v>
      </c>
      <c r="B11777" t="s">
        <v>23558</v>
      </c>
      <c r="C11777" t="s">
        <v>21532</v>
      </c>
    </row>
    <row r="11778" spans="1:3" x14ac:dyDescent="0.2">
      <c r="A11778" t="s">
        <v>23559</v>
      </c>
      <c r="B11778" t="s">
        <v>23560</v>
      </c>
      <c r="C11778" t="s">
        <v>21532</v>
      </c>
    </row>
    <row r="11779" spans="1:3" x14ac:dyDescent="0.2">
      <c r="A11779" t="s">
        <v>23561</v>
      </c>
      <c r="B11779" t="s">
        <v>23562</v>
      </c>
      <c r="C11779" t="s">
        <v>21532</v>
      </c>
    </row>
    <row r="11780" spans="1:3" x14ac:dyDescent="0.2">
      <c r="A11780" t="s">
        <v>23563</v>
      </c>
      <c r="B11780" t="s">
        <v>23564</v>
      </c>
      <c r="C11780" t="s">
        <v>21532</v>
      </c>
    </row>
    <row r="11781" spans="1:3" x14ac:dyDescent="0.2">
      <c r="A11781" t="s">
        <v>23565</v>
      </c>
      <c r="B11781" t="s">
        <v>23566</v>
      </c>
      <c r="C11781" t="s">
        <v>21532</v>
      </c>
    </row>
    <row r="11782" spans="1:3" x14ac:dyDescent="0.2">
      <c r="A11782" t="s">
        <v>23567</v>
      </c>
      <c r="B11782" t="s">
        <v>23568</v>
      </c>
      <c r="C11782" t="s">
        <v>21532</v>
      </c>
    </row>
    <row r="11783" spans="1:3" x14ac:dyDescent="0.2">
      <c r="A11783" t="s">
        <v>23569</v>
      </c>
      <c r="B11783" t="s">
        <v>23570</v>
      </c>
      <c r="C11783" t="s">
        <v>21532</v>
      </c>
    </row>
    <row r="11784" spans="1:3" x14ac:dyDescent="0.2">
      <c r="A11784" t="s">
        <v>23571</v>
      </c>
      <c r="B11784" t="s">
        <v>23572</v>
      </c>
      <c r="C11784" t="s">
        <v>21532</v>
      </c>
    </row>
    <row r="11785" spans="1:3" x14ac:dyDescent="0.2">
      <c r="A11785" t="s">
        <v>23573</v>
      </c>
      <c r="B11785" t="s">
        <v>23574</v>
      </c>
      <c r="C11785" t="s">
        <v>21532</v>
      </c>
    </row>
    <row r="11786" spans="1:3" x14ac:dyDescent="0.2">
      <c r="A11786" t="s">
        <v>23575</v>
      </c>
      <c r="B11786" t="s">
        <v>23576</v>
      </c>
      <c r="C11786" t="s">
        <v>21532</v>
      </c>
    </row>
    <row r="11787" spans="1:3" x14ac:dyDescent="0.2">
      <c r="A11787" t="s">
        <v>23577</v>
      </c>
      <c r="B11787" t="s">
        <v>23578</v>
      </c>
      <c r="C11787" t="s">
        <v>21532</v>
      </c>
    </row>
    <row r="11788" spans="1:3" x14ac:dyDescent="0.2">
      <c r="A11788" t="s">
        <v>23579</v>
      </c>
      <c r="B11788" t="s">
        <v>23580</v>
      </c>
      <c r="C11788" t="s">
        <v>21532</v>
      </c>
    </row>
    <row r="11789" spans="1:3" x14ac:dyDescent="0.2">
      <c r="A11789" t="s">
        <v>23581</v>
      </c>
      <c r="B11789" t="s">
        <v>23582</v>
      </c>
      <c r="C11789" t="s">
        <v>21532</v>
      </c>
    </row>
    <row r="11790" spans="1:3" x14ac:dyDescent="0.2">
      <c r="A11790" t="s">
        <v>23583</v>
      </c>
      <c r="B11790" t="s">
        <v>23584</v>
      </c>
      <c r="C11790" t="s">
        <v>21532</v>
      </c>
    </row>
    <row r="11791" spans="1:3" x14ac:dyDescent="0.2">
      <c r="A11791" t="s">
        <v>23585</v>
      </c>
      <c r="B11791" t="s">
        <v>23586</v>
      </c>
      <c r="C11791" t="s">
        <v>21532</v>
      </c>
    </row>
    <row r="11792" spans="1:3" x14ac:dyDescent="0.2">
      <c r="A11792" t="s">
        <v>23587</v>
      </c>
      <c r="B11792" t="s">
        <v>23588</v>
      </c>
      <c r="C11792" t="s">
        <v>21532</v>
      </c>
    </row>
    <row r="11793" spans="1:3" x14ac:dyDescent="0.2">
      <c r="A11793" t="s">
        <v>23589</v>
      </c>
      <c r="B11793" t="s">
        <v>23590</v>
      </c>
      <c r="C11793" t="s">
        <v>21532</v>
      </c>
    </row>
    <row r="11794" spans="1:3" x14ac:dyDescent="0.2">
      <c r="A11794" t="s">
        <v>23591</v>
      </c>
      <c r="B11794" t="s">
        <v>23592</v>
      </c>
      <c r="C11794" t="s">
        <v>21532</v>
      </c>
    </row>
    <row r="11795" spans="1:3" x14ac:dyDescent="0.2">
      <c r="A11795" t="s">
        <v>23593</v>
      </c>
      <c r="B11795" t="s">
        <v>23594</v>
      </c>
      <c r="C11795" t="s">
        <v>21532</v>
      </c>
    </row>
    <row r="11796" spans="1:3" x14ac:dyDescent="0.2">
      <c r="A11796" t="s">
        <v>23595</v>
      </c>
      <c r="B11796" t="s">
        <v>23596</v>
      </c>
      <c r="C11796" t="s">
        <v>21532</v>
      </c>
    </row>
    <row r="11797" spans="1:3" x14ac:dyDescent="0.2">
      <c r="A11797" t="s">
        <v>23597</v>
      </c>
      <c r="B11797" t="s">
        <v>23598</v>
      </c>
      <c r="C11797" t="s">
        <v>21532</v>
      </c>
    </row>
    <row r="11798" spans="1:3" x14ac:dyDescent="0.2">
      <c r="A11798" t="s">
        <v>23599</v>
      </c>
      <c r="B11798" t="s">
        <v>23600</v>
      </c>
      <c r="C11798" t="s">
        <v>21532</v>
      </c>
    </row>
    <row r="11799" spans="1:3" x14ac:dyDescent="0.2">
      <c r="A11799" t="s">
        <v>23601</v>
      </c>
      <c r="B11799" t="s">
        <v>23602</v>
      </c>
      <c r="C11799" t="s">
        <v>21532</v>
      </c>
    </row>
    <row r="11800" spans="1:3" x14ac:dyDescent="0.2">
      <c r="A11800" t="s">
        <v>23603</v>
      </c>
      <c r="B11800" t="s">
        <v>23604</v>
      </c>
      <c r="C11800" t="s">
        <v>21532</v>
      </c>
    </row>
    <row r="11801" spans="1:3" x14ac:dyDescent="0.2">
      <c r="A11801" t="s">
        <v>23605</v>
      </c>
      <c r="B11801" t="s">
        <v>23606</v>
      </c>
      <c r="C11801" t="s">
        <v>21532</v>
      </c>
    </row>
    <row r="11802" spans="1:3" x14ac:dyDescent="0.2">
      <c r="A11802" t="s">
        <v>23607</v>
      </c>
      <c r="B11802" t="s">
        <v>23608</v>
      </c>
      <c r="C11802" t="s">
        <v>21532</v>
      </c>
    </row>
    <row r="11803" spans="1:3" x14ac:dyDescent="0.2">
      <c r="A11803" t="s">
        <v>23609</v>
      </c>
      <c r="B11803" t="s">
        <v>23610</v>
      </c>
      <c r="C11803" t="s">
        <v>21532</v>
      </c>
    </row>
    <row r="11804" spans="1:3" x14ac:dyDescent="0.2">
      <c r="A11804" t="s">
        <v>23611</v>
      </c>
      <c r="B11804" t="s">
        <v>23612</v>
      </c>
      <c r="C11804" t="s">
        <v>21532</v>
      </c>
    </row>
    <row r="11805" spans="1:3" x14ac:dyDescent="0.2">
      <c r="A11805" t="s">
        <v>23613</v>
      </c>
      <c r="B11805" t="s">
        <v>23614</v>
      </c>
      <c r="C11805" t="s">
        <v>21532</v>
      </c>
    </row>
    <row r="11806" spans="1:3" x14ac:dyDescent="0.2">
      <c r="A11806" t="s">
        <v>23615</v>
      </c>
      <c r="B11806" t="s">
        <v>23616</v>
      </c>
      <c r="C11806" t="s">
        <v>21532</v>
      </c>
    </row>
    <row r="11807" spans="1:3" x14ac:dyDescent="0.2">
      <c r="A11807" t="s">
        <v>23617</v>
      </c>
      <c r="B11807" t="s">
        <v>23618</v>
      </c>
      <c r="C11807" t="s">
        <v>21532</v>
      </c>
    </row>
    <row r="11808" spans="1:3" x14ac:dyDescent="0.2">
      <c r="A11808" t="s">
        <v>23619</v>
      </c>
      <c r="B11808" t="s">
        <v>23620</v>
      </c>
      <c r="C11808" t="s">
        <v>21532</v>
      </c>
    </row>
    <row r="11809" spans="1:3" x14ac:dyDescent="0.2">
      <c r="A11809" t="s">
        <v>23621</v>
      </c>
      <c r="B11809" t="s">
        <v>23622</v>
      </c>
      <c r="C11809" t="s">
        <v>21532</v>
      </c>
    </row>
    <row r="11810" spans="1:3" x14ac:dyDescent="0.2">
      <c r="A11810" t="s">
        <v>23623</v>
      </c>
      <c r="B11810" t="s">
        <v>23624</v>
      </c>
      <c r="C11810" t="s">
        <v>21532</v>
      </c>
    </row>
    <row r="11811" spans="1:3" x14ac:dyDescent="0.2">
      <c r="A11811" t="s">
        <v>23625</v>
      </c>
      <c r="B11811" t="s">
        <v>23626</v>
      </c>
      <c r="C11811" t="s">
        <v>21532</v>
      </c>
    </row>
    <row r="11812" spans="1:3" x14ac:dyDescent="0.2">
      <c r="A11812" t="s">
        <v>23627</v>
      </c>
      <c r="B11812" t="s">
        <v>23628</v>
      </c>
      <c r="C11812" t="s">
        <v>21532</v>
      </c>
    </row>
    <row r="11813" spans="1:3" x14ac:dyDescent="0.2">
      <c r="A11813" t="s">
        <v>23629</v>
      </c>
      <c r="B11813" t="s">
        <v>23630</v>
      </c>
      <c r="C11813" t="s">
        <v>21532</v>
      </c>
    </row>
    <row r="11814" spans="1:3" x14ac:dyDescent="0.2">
      <c r="A11814" t="s">
        <v>23631</v>
      </c>
      <c r="B11814" t="s">
        <v>23632</v>
      </c>
      <c r="C11814" t="s">
        <v>21532</v>
      </c>
    </row>
    <row r="11815" spans="1:3" x14ac:dyDescent="0.2">
      <c r="A11815" t="s">
        <v>23633</v>
      </c>
      <c r="B11815" t="s">
        <v>23634</v>
      </c>
      <c r="C11815" t="s">
        <v>21532</v>
      </c>
    </row>
    <row r="11816" spans="1:3" x14ac:dyDescent="0.2">
      <c r="A11816" t="s">
        <v>23635</v>
      </c>
      <c r="B11816" t="s">
        <v>23636</v>
      </c>
      <c r="C11816" t="s">
        <v>21532</v>
      </c>
    </row>
    <row r="11817" spans="1:3" x14ac:dyDescent="0.2">
      <c r="A11817" t="s">
        <v>23637</v>
      </c>
      <c r="B11817" t="s">
        <v>23638</v>
      </c>
      <c r="C11817" t="s">
        <v>21532</v>
      </c>
    </row>
    <row r="11818" spans="1:3" x14ac:dyDescent="0.2">
      <c r="A11818" t="s">
        <v>23639</v>
      </c>
      <c r="B11818" t="s">
        <v>23640</v>
      </c>
      <c r="C11818" t="s">
        <v>21532</v>
      </c>
    </row>
    <row r="11819" spans="1:3" x14ac:dyDescent="0.2">
      <c r="A11819" t="s">
        <v>23641</v>
      </c>
      <c r="B11819" t="s">
        <v>23642</v>
      </c>
      <c r="C11819" t="s">
        <v>21532</v>
      </c>
    </row>
    <row r="11820" spans="1:3" x14ac:dyDescent="0.2">
      <c r="A11820" t="s">
        <v>23643</v>
      </c>
      <c r="B11820" t="s">
        <v>23644</v>
      </c>
      <c r="C11820" t="s">
        <v>21532</v>
      </c>
    </row>
    <row r="11821" spans="1:3" x14ac:dyDescent="0.2">
      <c r="A11821" t="s">
        <v>23645</v>
      </c>
      <c r="B11821" t="s">
        <v>23646</v>
      </c>
      <c r="C11821" t="s">
        <v>21532</v>
      </c>
    </row>
    <row r="11822" spans="1:3" x14ac:dyDescent="0.2">
      <c r="A11822" t="s">
        <v>23647</v>
      </c>
      <c r="B11822" t="s">
        <v>23648</v>
      </c>
      <c r="C11822" t="s">
        <v>21532</v>
      </c>
    </row>
    <row r="11823" spans="1:3" x14ac:dyDescent="0.2">
      <c r="A11823" t="s">
        <v>23649</v>
      </c>
      <c r="B11823" t="s">
        <v>23650</v>
      </c>
      <c r="C11823" t="s">
        <v>21532</v>
      </c>
    </row>
    <row r="11824" spans="1:3" x14ac:dyDescent="0.2">
      <c r="A11824" t="s">
        <v>23651</v>
      </c>
      <c r="B11824" t="s">
        <v>23652</v>
      </c>
      <c r="C11824" t="s">
        <v>21532</v>
      </c>
    </row>
    <row r="11825" spans="1:3" x14ac:dyDescent="0.2">
      <c r="A11825" t="s">
        <v>23653</v>
      </c>
      <c r="B11825" t="s">
        <v>23654</v>
      </c>
      <c r="C11825" t="s">
        <v>21532</v>
      </c>
    </row>
    <row r="11826" spans="1:3" x14ac:dyDescent="0.2">
      <c r="A11826" t="s">
        <v>23655</v>
      </c>
      <c r="B11826" t="s">
        <v>23656</v>
      </c>
      <c r="C11826" t="s">
        <v>21532</v>
      </c>
    </row>
    <row r="11827" spans="1:3" x14ac:dyDescent="0.2">
      <c r="A11827" t="s">
        <v>23657</v>
      </c>
      <c r="B11827" t="s">
        <v>23658</v>
      </c>
      <c r="C11827" t="s">
        <v>21532</v>
      </c>
    </row>
    <row r="11828" spans="1:3" x14ac:dyDescent="0.2">
      <c r="A11828" t="s">
        <v>23659</v>
      </c>
      <c r="B11828" t="s">
        <v>23660</v>
      </c>
      <c r="C11828" t="s">
        <v>21532</v>
      </c>
    </row>
    <row r="11829" spans="1:3" x14ac:dyDescent="0.2">
      <c r="A11829" t="s">
        <v>23661</v>
      </c>
      <c r="B11829" t="s">
        <v>23662</v>
      </c>
      <c r="C11829" t="s">
        <v>21532</v>
      </c>
    </row>
    <row r="11830" spans="1:3" x14ac:dyDescent="0.2">
      <c r="A11830" t="s">
        <v>23663</v>
      </c>
      <c r="B11830" t="s">
        <v>23664</v>
      </c>
      <c r="C11830" t="s">
        <v>21532</v>
      </c>
    </row>
    <row r="11831" spans="1:3" x14ac:dyDescent="0.2">
      <c r="A11831" t="s">
        <v>23665</v>
      </c>
      <c r="B11831" t="s">
        <v>23666</v>
      </c>
      <c r="C11831" t="s">
        <v>21532</v>
      </c>
    </row>
    <row r="11832" spans="1:3" x14ac:dyDescent="0.2">
      <c r="A11832" t="s">
        <v>23667</v>
      </c>
      <c r="B11832" t="s">
        <v>23668</v>
      </c>
      <c r="C11832" t="s">
        <v>21532</v>
      </c>
    </row>
    <row r="11833" spans="1:3" x14ac:dyDescent="0.2">
      <c r="A11833" t="s">
        <v>23669</v>
      </c>
      <c r="B11833" t="s">
        <v>23670</v>
      </c>
      <c r="C11833" t="s">
        <v>21532</v>
      </c>
    </row>
    <row r="11834" spans="1:3" x14ac:dyDescent="0.2">
      <c r="A11834" t="s">
        <v>23671</v>
      </c>
      <c r="B11834" t="s">
        <v>23672</v>
      </c>
      <c r="C11834" t="s">
        <v>21532</v>
      </c>
    </row>
    <row r="11835" spans="1:3" x14ac:dyDescent="0.2">
      <c r="A11835" t="s">
        <v>23673</v>
      </c>
      <c r="B11835" t="s">
        <v>23674</v>
      </c>
      <c r="C11835" t="s">
        <v>21532</v>
      </c>
    </row>
    <row r="11836" spans="1:3" x14ac:dyDescent="0.2">
      <c r="A11836" t="s">
        <v>23675</v>
      </c>
      <c r="B11836" t="s">
        <v>23676</v>
      </c>
      <c r="C11836" t="s">
        <v>21532</v>
      </c>
    </row>
    <row r="11837" spans="1:3" x14ac:dyDescent="0.2">
      <c r="A11837" t="s">
        <v>23677</v>
      </c>
      <c r="B11837" t="s">
        <v>23678</v>
      </c>
      <c r="C11837" t="s">
        <v>21532</v>
      </c>
    </row>
    <row r="11838" spans="1:3" x14ac:dyDescent="0.2">
      <c r="A11838" t="s">
        <v>23679</v>
      </c>
      <c r="B11838" t="s">
        <v>23680</v>
      </c>
      <c r="C11838" t="s">
        <v>21532</v>
      </c>
    </row>
    <row r="11839" spans="1:3" x14ac:dyDescent="0.2">
      <c r="A11839" t="s">
        <v>23681</v>
      </c>
      <c r="B11839" t="s">
        <v>23682</v>
      </c>
      <c r="C11839" t="s">
        <v>21532</v>
      </c>
    </row>
    <row r="11840" spans="1:3" x14ac:dyDescent="0.2">
      <c r="A11840" t="s">
        <v>23683</v>
      </c>
      <c r="B11840" t="s">
        <v>23684</v>
      </c>
      <c r="C11840" t="s">
        <v>21532</v>
      </c>
    </row>
    <row r="11841" spans="1:3" x14ac:dyDescent="0.2">
      <c r="A11841" t="s">
        <v>23685</v>
      </c>
      <c r="B11841" t="s">
        <v>23686</v>
      </c>
      <c r="C11841" t="s">
        <v>21532</v>
      </c>
    </row>
    <row r="11842" spans="1:3" x14ac:dyDescent="0.2">
      <c r="A11842" t="s">
        <v>23687</v>
      </c>
      <c r="B11842" t="s">
        <v>23688</v>
      </c>
      <c r="C11842" t="s">
        <v>21532</v>
      </c>
    </row>
    <row r="11843" spans="1:3" x14ac:dyDescent="0.2">
      <c r="A11843" t="s">
        <v>23689</v>
      </c>
      <c r="B11843" t="s">
        <v>23690</v>
      </c>
      <c r="C11843" t="s">
        <v>21532</v>
      </c>
    </row>
    <row r="11844" spans="1:3" x14ac:dyDescent="0.2">
      <c r="A11844" t="s">
        <v>23691</v>
      </c>
      <c r="B11844" t="s">
        <v>23692</v>
      </c>
      <c r="C11844" t="s">
        <v>21532</v>
      </c>
    </row>
    <row r="11845" spans="1:3" x14ac:dyDescent="0.2">
      <c r="A11845" t="s">
        <v>23693</v>
      </c>
      <c r="B11845" t="s">
        <v>23694</v>
      </c>
      <c r="C11845" t="s">
        <v>21532</v>
      </c>
    </row>
    <row r="11846" spans="1:3" x14ac:dyDescent="0.2">
      <c r="A11846" t="s">
        <v>23695</v>
      </c>
      <c r="B11846" t="s">
        <v>23696</v>
      </c>
      <c r="C11846" t="s">
        <v>21532</v>
      </c>
    </row>
    <row r="11847" spans="1:3" x14ac:dyDescent="0.2">
      <c r="A11847" t="s">
        <v>23697</v>
      </c>
      <c r="B11847" t="s">
        <v>23698</v>
      </c>
      <c r="C11847" t="s">
        <v>21532</v>
      </c>
    </row>
    <row r="11848" spans="1:3" x14ac:dyDescent="0.2">
      <c r="A11848" t="s">
        <v>23699</v>
      </c>
      <c r="B11848" t="s">
        <v>23700</v>
      </c>
      <c r="C11848" t="s">
        <v>21532</v>
      </c>
    </row>
    <row r="11849" spans="1:3" x14ac:dyDescent="0.2">
      <c r="A11849" t="s">
        <v>23701</v>
      </c>
      <c r="B11849" t="s">
        <v>23702</v>
      </c>
      <c r="C11849" t="s">
        <v>21532</v>
      </c>
    </row>
    <row r="11850" spans="1:3" x14ac:dyDescent="0.2">
      <c r="A11850" t="s">
        <v>23703</v>
      </c>
      <c r="B11850" t="s">
        <v>23704</v>
      </c>
      <c r="C11850" t="s">
        <v>21532</v>
      </c>
    </row>
    <row r="11851" spans="1:3" x14ac:dyDescent="0.2">
      <c r="A11851" t="s">
        <v>23705</v>
      </c>
      <c r="B11851" t="s">
        <v>23706</v>
      </c>
      <c r="C11851" t="s">
        <v>21532</v>
      </c>
    </row>
    <row r="11852" spans="1:3" x14ac:dyDescent="0.2">
      <c r="A11852" t="s">
        <v>23707</v>
      </c>
      <c r="B11852" t="s">
        <v>23708</v>
      </c>
      <c r="C11852" t="s">
        <v>21532</v>
      </c>
    </row>
    <row r="11853" spans="1:3" x14ac:dyDescent="0.2">
      <c r="A11853" t="s">
        <v>23709</v>
      </c>
      <c r="B11853" t="s">
        <v>23710</v>
      </c>
      <c r="C11853" t="s">
        <v>21532</v>
      </c>
    </row>
    <row r="11854" spans="1:3" x14ac:dyDescent="0.2">
      <c r="A11854" t="s">
        <v>23711</v>
      </c>
      <c r="B11854" t="s">
        <v>23712</v>
      </c>
      <c r="C11854" t="s">
        <v>21532</v>
      </c>
    </row>
    <row r="11855" spans="1:3" x14ac:dyDescent="0.2">
      <c r="A11855" t="s">
        <v>23713</v>
      </c>
      <c r="B11855" t="s">
        <v>23714</v>
      </c>
      <c r="C11855" t="s">
        <v>21532</v>
      </c>
    </row>
    <row r="11856" spans="1:3" x14ac:dyDescent="0.2">
      <c r="A11856" t="s">
        <v>23715</v>
      </c>
      <c r="B11856" t="s">
        <v>23716</v>
      </c>
      <c r="C11856" t="s">
        <v>21532</v>
      </c>
    </row>
    <row r="11857" spans="1:3" x14ac:dyDescent="0.2">
      <c r="A11857" t="s">
        <v>23717</v>
      </c>
      <c r="B11857" t="s">
        <v>23718</v>
      </c>
      <c r="C11857" t="s">
        <v>21532</v>
      </c>
    </row>
    <row r="11858" spans="1:3" x14ac:dyDescent="0.2">
      <c r="A11858" t="s">
        <v>23719</v>
      </c>
      <c r="B11858" t="s">
        <v>23720</v>
      </c>
      <c r="C11858" t="s">
        <v>21532</v>
      </c>
    </row>
    <row r="11859" spans="1:3" x14ac:dyDescent="0.2">
      <c r="A11859" t="s">
        <v>23721</v>
      </c>
      <c r="B11859" t="s">
        <v>23722</v>
      </c>
      <c r="C11859" t="s">
        <v>21532</v>
      </c>
    </row>
    <row r="11860" spans="1:3" x14ac:dyDescent="0.2">
      <c r="A11860" t="s">
        <v>23723</v>
      </c>
      <c r="B11860" t="s">
        <v>23724</v>
      </c>
      <c r="C11860" t="s">
        <v>21532</v>
      </c>
    </row>
    <row r="11861" spans="1:3" x14ac:dyDescent="0.2">
      <c r="A11861" t="s">
        <v>23725</v>
      </c>
      <c r="B11861" t="s">
        <v>23726</v>
      </c>
      <c r="C11861" t="s">
        <v>21532</v>
      </c>
    </row>
    <row r="11862" spans="1:3" x14ac:dyDescent="0.2">
      <c r="A11862" t="s">
        <v>23727</v>
      </c>
      <c r="B11862" t="s">
        <v>23728</v>
      </c>
      <c r="C11862" t="s">
        <v>21532</v>
      </c>
    </row>
    <row r="11863" spans="1:3" x14ac:dyDescent="0.2">
      <c r="A11863" t="s">
        <v>23729</v>
      </c>
      <c r="B11863" t="s">
        <v>23730</v>
      </c>
      <c r="C11863" t="s">
        <v>21532</v>
      </c>
    </row>
    <row r="11864" spans="1:3" x14ac:dyDescent="0.2">
      <c r="A11864" t="s">
        <v>23731</v>
      </c>
      <c r="B11864" t="s">
        <v>23732</v>
      </c>
      <c r="C11864" t="s">
        <v>21532</v>
      </c>
    </row>
    <row r="11865" spans="1:3" x14ac:dyDescent="0.2">
      <c r="A11865" t="s">
        <v>23733</v>
      </c>
      <c r="B11865" t="s">
        <v>23734</v>
      </c>
      <c r="C11865" t="s">
        <v>21532</v>
      </c>
    </row>
    <row r="11866" spans="1:3" x14ac:dyDescent="0.2">
      <c r="A11866" t="s">
        <v>23735</v>
      </c>
      <c r="B11866" t="s">
        <v>23736</v>
      </c>
      <c r="C11866" t="s">
        <v>21532</v>
      </c>
    </row>
    <row r="11867" spans="1:3" x14ac:dyDescent="0.2">
      <c r="A11867" t="s">
        <v>23737</v>
      </c>
      <c r="B11867" t="s">
        <v>23738</v>
      </c>
      <c r="C11867" t="s">
        <v>21532</v>
      </c>
    </row>
    <row r="11868" spans="1:3" x14ac:dyDescent="0.2">
      <c r="A11868" t="s">
        <v>23739</v>
      </c>
      <c r="B11868" t="s">
        <v>23740</v>
      </c>
      <c r="C11868" t="s">
        <v>21532</v>
      </c>
    </row>
    <row r="11869" spans="1:3" x14ac:dyDescent="0.2">
      <c r="A11869" t="s">
        <v>23741</v>
      </c>
      <c r="B11869" t="s">
        <v>23742</v>
      </c>
      <c r="C11869" t="s">
        <v>21532</v>
      </c>
    </row>
    <row r="11870" spans="1:3" x14ac:dyDescent="0.2">
      <c r="A11870" t="s">
        <v>23743</v>
      </c>
      <c r="B11870" t="s">
        <v>23744</v>
      </c>
      <c r="C11870" t="s">
        <v>21532</v>
      </c>
    </row>
    <row r="11871" spans="1:3" x14ac:dyDescent="0.2">
      <c r="A11871" t="s">
        <v>23745</v>
      </c>
      <c r="B11871" t="s">
        <v>23746</v>
      </c>
      <c r="C11871" t="s">
        <v>21532</v>
      </c>
    </row>
    <row r="11872" spans="1:3" x14ac:dyDescent="0.2">
      <c r="A11872" t="s">
        <v>23747</v>
      </c>
      <c r="B11872" t="s">
        <v>23748</v>
      </c>
      <c r="C11872" t="s">
        <v>21532</v>
      </c>
    </row>
    <row r="11873" spans="1:3" x14ac:dyDescent="0.2">
      <c r="A11873" t="s">
        <v>23749</v>
      </c>
      <c r="B11873" t="s">
        <v>23750</v>
      </c>
      <c r="C11873" t="s">
        <v>21532</v>
      </c>
    </row>
    <row r="11874" spans="1:3" x14ac:dyDescent="0.2">
      <c r="A11874" t="s">
        <v>23751</v>
      </c>
      <c r="B11874" t="s">
        <v>23752</v>
      </c>
      <c r="C11874" t="s">
        <v>21532</v>
      </c>
    </row>
    <row r="11875" spans="1:3" x14ac:dyDescent="0.2">
      <c r="A11875" t="s">
        <v>23753</v>
      </c>
      <c r="B11875" t="s">
        <v>23754</v>
      </c>
      <c r="C11875" t="s">
        <v>21532</v>
      </c>
    </row>
    <row r="11876" spans="1:3" x14ac:dyDescent="0.2">
      <c r="A11876" t="s">
        <v>23755</v>
      </c>
      <c r="B11876" t="s">
        <v>23756</v>
      </c>
      <c r="C11876" t="s">
        <v>21532</v>
      </c>
    </row>
    <row r="11877" spans="1:3" x14ac:dyDescent="0.2">
      <c r="A11877" t="s">
        <v>23757</v>
      </c>
      <c r="B11877" t="s">
        <v>23758</v>
      </c>
      <c r="C11877" t="s">
        <v>21532</v>
      </c>
    </row>
    <row r="11878" spans="1:3" x14ac:dyDescent="0.2">
      <c r="A11878" t="s">
        <v>23759</v>
      </c>
      <c r="B11878" t="s">
        <v>23760</v>
      </c>
      <c r="C11878" t="s">
        <v>21532</v>
      </c>
    </row>
    <row r="11879" spans="1:3" x14ac:dyDescent="0.2">
      <c r="A11879" t="s">
        <v>23761</v>
      </c>
      <c r="B11879" t="s">
        <v>23762</v>
      </c>
      <c r="C11879" t="s">
        <v>21532</v>
      </c>
    </row>
    <row r="11880" spans="1:3" x14ac:dyDescent="0.2">
      <c r="A11880" t="s">
        <v>23763</v>
      </c>
      <c r="B11880" t="s">
        <v>23764</v>
      </c>
      <c r="C11880" t="s">
        <v>21532</v>
      </c>
    </row>
    <row r="11881" spans="1:3" x14ac:dyDescent="0.2">
      <c r="A11881" t="s">
        <v>23765</v>
      </c>
      <c r="B11881" t="s">
        <v>23766</v>
      </c>
      <c r="C11881" t="s">
        <v>21532</v>
      </c>
    </row>
    <row r="11882" spans="1:3" x14ac:dyDescent="0.2">
      <c r="A11882" t="s">
        <v>23767</v>
      </c>
      <c r="B11882" t="s">
        <v>23768</v>
      </c>
      <c r="C11882" t="s">
        <v>21532</v>
      </c>
    </row>
    <row r="11883" spans="1:3" x14ac:dyDescent="0.2">
      <c r="A11883" t="s">
        <v>23769</v>
      </c>
      <c r="B11883" t="s">
        <v>23770</v>
      </c>
      <c r="C11883" t="s">
        <v>21532</v>
      </c>
    </row>
    <row r="11884" spans="1:3" x14ac:dyDescent="0.2">
      <c r="A11884" t="s">
        <v>23771</v>
      </c>
      <c r="B11884" t="s">
        <v>23772</v>
      </c>
      <c r="C11884" t="s">
        <v>21532</v>
      </c>
    </row>
    <row r="11885" spans="1:3" x14ac:dyDescent="0.2">
      <c r="A11885" t="s">
        <v>23773</v>
      </c>
      <c r="B11885" t="s">
        <v>23774</v>
      </c>
      <c r="C11885" t="s">
        <v>21532</v>
      </c>
    </row>
    <row r="11886" spans="1:3" x14ac:dyDescent="0.2">
      <c r="A11886" t="s">
        <v>23775</v>
      </c>
      <c r="B11886" t="s">
        <v>23776</v>
      </c>
      <c r="C11886" t="s">
        <v>21532</v>
      </c>
    </row>
    <row r="11887" spans="1:3" x14ac:dyDescent="0.2">
      <c r="A11887" t="s">
        <v>23777</v>
      </c>
      <c r="B11887" t="s">
        <v>23778</v>
      </c>
      <c r="C11887" t="s">
        <v>21532</v>
      </c>
    </row>
    <row r="11888" spans="1:3" x14ac:dyDescent="0.2">
      <c r="A11888" t="s">
        <v>23779</v>
      </c>
      <c r="B11888" t="s">
        <v>23780</v>
      </c>
      <c r="C11888" t="s">
        <v>21532</v>
      </c>
    </row>
    <row r="11889" spans="1:3" x14ac:dyDescent="0.2">
      <c r="A11889" t="s">
        <v>23781</v>
      </c>
      <c r="B11889" t="s">
        <v>23782</v>
      </c>
      <c r="C11889" t="s">
        <v>21532</v>
      </c>
    </row>
    <row r="11890" spans="1:3" x14ac:dyDescent="0.2">
      <c r="A11890" t="s">
        <v>23783</v>
      </c>
      <c r="B11890" t="s">
        <v>23784</v>
      </c>
      <c r="C11890" t="s">
        <v>21532</v>
      </c>
    </row>
    <row r="11891" spans="1:3" x14ac:dyDescent="0.2">
      <c r="A11891" t="s">
        <v>23785</v>
      </c>
      <c r="B11891" t="s">
        <v>23786</v>
      </c>
      <c r="C11891" t="s">
        <v>21532</v>
      </c>
    </row>
    <row r="11892" spans="1:3" x14ac:dyDescent="0.2">
      <c r="A11892" t="s">
        <v>23787</v>
      </c>
      <c r="B11892" t="s">
        <v>23788</v>
      </c>
      <c r="C11892" t="s">
        <v>21532</v>
      </c>
    </row>
    <row r="11893" spans="1:3" x14ac:dyDescent="0.2">
      <c r="A11893" t="s">
        <v>23789</v>
      </c>
      <c r="B11893" t="s">
        <v>23790</v>
      </c>
      <c r="C11893" t="s">
        <v>21532</v>
      </c>
    </row>
    <row r="11894" spans="1:3" x14ac:dyDescent="0.2">
      <c r="A11894" t="s">
        <v>23791</v>
      </c>
      <c r="B11894" t="s">
        <v>23792</v>
      </c>
      <c r="C11894" t="s">
        <v>21532</v>
      </c>
    </row>
    <row r="11895" spans="1:3" x14ac:dyDescent="0.2">
      <c r="A11895" t="s">
        <v>23793</v>
      </c>
      <c r="B11895" t="s">
        <v>23794</v>
      </c>
      <c r="C11895" t="s">
        <v>21532</v>
      </c>
    </row>
    <row r="11896" spans="1:3" x14ac:dyDescent="0.2">
      <c r="A11896" t="s">
        <v>23795</v>
      </c>
      <c r="B11896" t="s">
        <v>23796</v>
      </c>
      <c r="C11896" t="s">
        <v>21532</v>
      </c>
    </row>
    <row r="11897" spans="1:3" x14ac:dyDescent="0.2">
      <c r="A11897" t="s">
        <v>23797</v>
      </c>
      <c r="B11897" t="s">
        <v>23798</v>
      </c>
      <c r="C11897" t="s">
        <v>21532</v>
      </c>
    </row>
    <row r="11898" spans="1:3" x14ac:dyDescent="0.2">
      <c r="A11898" t="s">
        <v>23799</v>
      </c>
      <c r="B11898" t="s">
        <v>23800</v>
      </c>
      <c r="C11898" t="s">
        <v>21532</v>
      </c>
    </row>
    <row r="11899" spans="1:3" x14ac:dyDescent="0.2">
      <c r="A11899" t="s">
        <v>23801</v>
      </c>
      <c r="B11899" t="s">
        <v>23802</v>
      </c>
      <c r="C11899" t="s">
        <v>21532</v>
      </c>
    </row>
    <row r="11900" spans="1:3" x14ac:dyDescent="0.2">
      <c r="A11900" t="s">
        <v>23803</v>
      </c>
      <c r="B11900" t="s">
        <v>23804</v>
      </c>
      <c r="C11900" t="s">
        <v>21532</v>
      </c>
    </row>
    <row r="11901" spans="1:3" x14ac:dyDescent="0.2">
      <c r="A11901" t="s">
        <v>23805</v>
      </c>
      <c r="B11901" t="s">
        <v>23806</v>
      </c>
      <c r="C11901" t="s">
        <v>21532</v>
      </c>
    </row>
    <row r="11902" spans="1:3" x14ac:dyDescent="0.2">
      <c r="A11902" t="s">
        <v>23807</v>
      </c>
      <c r="B11902" t="s">
        <v>23808</v>
      </c>
      <c r="C11902" t="s">
        <v>21532</v>
      </c>
    </row>
    <row r="11903" spans="1:3" x14ac:dyDescent="0.2">
      <c r="A11903" t="s">
        <v>23809</v>
      </c>
      <c r="B11903" t="s">
        <v>23810</v>
      </c>
      <c r="C11903" t="s">
        <v>21532</v>
      </c>
    </row>
    <row r="11904" spans="1:3" x14ac:dyDescent="0.2">
      <c r="A11904" t="s">
        <v>23811</v>
      </c>
      <c r="B11904" t="s">
        <v>23812</v>
      </c>
      <c r="C11904" t="s">
        <v>21532</v>
      </c>
    </row>
    <row r="11905" spans="1:3" x14ac:dyDescent="0.2">
      <c r="A11905" t="s">
        <v>23813</v>
      </c>
      <c r="B11905" t="s">
        <v>23814</v>
      </c>
      <c r="C11905" t="s">
        <v>21532</v>
      </c>
    </row>
    <row r="11906" spans="1:3" x14ac:dyDescent="0.2">
      <c r="A11906" t="s">
        <v>23815</v>
      </c>
      <c r="B11906" t="s">
        <v>23816</v>
      </c>
      <c r="C11906" t="s">
        <v>21532</v>
      </c>
    </row>
    <row r="11907" spans="1:3" x14ac:dyDescent="0.2">
      <c r="A11907" t="s">
        <v>23817</v>
      </c>
      <c r="B11907" t="s">
        <v>23818</v>
      </c>
      <c r="C11907" t="s">
        <v>21532</v>
      </c>
    </row>
    <row r="11908" spans="1:3" x14ac:dyDescent="0.2">
      <c r="A11908" t="s">
        <v>23819</v>
      </c>
      <c r="B11908" t="s">
        <v>23820</v>
      </c>
      <c r="C11908" t="s">
        <v>21532</v>
      </c>
    </row>
    <row r="11909" spans="1:3" x14ac:dyDescent="0.2">
      <c r="A11909" t="s">
        <v>23821</v>
      </c>
      <c r="B11909" t="s">
        <v>23822</v>
      </c>
      <c r="C11909" t="s">
        <v>21532</v>
      </c>
    </row>
    <row r="11910" spans="1:3" x14ac:dyDescent="0.2">
      <c r="A11910" t="s">
        <v>23823</v>
      </c>
      <c r="B11910" t="s">
        <v>23824</v>
      </c>
      <c r="C11910" t="s">
        <v>21532</v>
      </c>
    </row>
    <row r="11911" spans="1:3" x14ac:dyDescent="0.2">
      <c r="A11911" t="s">
        <v>23825</v>
      </c>
      <c r="B11911" t="s">
        <v>23826</v>
      </c>
      <c r="C11911" t="s">
        <v>21532</v>
      </c>
    </row>
    <row r="11912" spans="1:3" x14ac:dyDescent="0.2">
      <c r="A11912" t="s">
        <v>23827</v>
      </c>
      <c r="B11912" t="s">
        <v>23828</v>
      </c>
      <c r="C11912" t="s">
        <v>21532</v>
      </c>
    </row>
    <row r="11913" spans="1:3" x14ac:dyDescent="0.2">
      <c r="A11913" t="s">
        <v>23829</v>
      </c>
      <c r="B11913" t="s">
        <v>23830</v>
      </c>
      <c r="C11913" t="s">
        <v>21532</v>
      </c>
    </row>
    <row r="11914" spans="1:3" x14ac:dyDescent="0.2">
      <c r="A11914" t="s">
        <v>23831</v>
      </c>
      <c r="B11914" t="s">
        <v>23832</v>
      </c>
      <c r="C11914" t="s">
        <v>21532</v>
      </c>
    </row>
    <row r="11915" spans="1:3" x14ac:dyDescent="0.2">
      <c r="A11915" t="s">
        <v>23833</v>
      </c>
      <c r="B11915" t="s">
        <v>23834</v>
      </c>
      <c r="C11915" t="s">
        <v>21532</v>
      </c>
    </row>
    <row r="11916" spans="1:3" x14ac:dyDescent="0.2">
      <c r="A11916" t="s">
        <v>23835</v>
      </c>
      <c r="B11916" t="s">
        <v>23836</v>
      </c>
      <c r="C11916" t="s">
        <v>21532</v>
      </c>
    </row>
    <row r="11917" spans="1:3" x14ac:dyDescent="0.2">
      <c r="A11917" t="s">
        <v>23837</v>
      </c>
      <c r="B11917" t="s">
        <v>23838</v>
      </c>
      <c r="C11917" t="s">
        <v>21532</v>
      </c>
    </row>
    <row r="11918" spans="1:3" x14ac:dyDescent="0.2">
      <c r="A11918" t="s">
        <v>23839</v>
      </c>
      <c r="B11918" t="s">
        <v>23840</v>
      </c>
      <c r="C11918" t="s">
        <v>21532</v>
      </c>
    </row>
    <row r="11919" spans="1:3" x14ac:dyDescent="0.2">
      <c r="A11919" t="s">
        <v>23841</v>
      </c>
      <c r="B11919" t="s">
        <v>23842</v>
      </c>
      <c r="C11919" t="s">
        <v>21532</v>
      </c>
    </row>
    <row r="11920" spans="1:3" x14ac:dyDescent="0.2">
      <c r="A11920" t="s">
        <v>23843</v>
      </c>
      <c r="B11920" t="s">
        <v>23844</v>
      </c>
      <c r="C11920" t="s">
        <v>21532</v>
      </c>
    </row>
    <row r="11921" spans="1:3" x14ac:dyDescent="0.2">
      <c r="A11921" t="s">
        <v>23845</v>
      </c>
      <c r="B11921" t="s">
        <v>23846</v>
      </c>
      <c r="C11921" t="s">
        <v>21532</v>
      </c>
    </row>
    <row r="11922" spans="1:3" x14ac:dyDescent="0.2">
      <c r="A11922" t="s">
        <v>23847</v>
      </c>
      <c r="B11922" t="s">
        <v>23848</v>
      </c>
      <c r="C11922" t="s">
        <v>21532</v>
      </c>
    </row>
    <row r="11923" spans="1:3" x14ac:dyDescent="0.2">
      <c r="A11923" t="s">
        <v>23849</v>
      </c>
      <c r="B11923" t="s">
        <v>23850</v>
      </c>
      <c r="C11923" t="s">
        <v>21532</v>
      </c>
    </row>
    <row r="11924" spans="1:3" x14ac:dyDescent="0.2">
      <c r="A11924" t="s">
        <v>23851</v>
      </c>
      <c r="B11924" t="s">
        <v>23852</v>
      </c>
      <c r="C11924" t="s">
        <v>21532</v>
      </c>
    </row>
    <row r="11925" spans="1:3" x14ac:dyDescent="0.2">
      <c r="A11925" t="s">
        <v>23853</v>
      </c>
      <c r="B11925" t="s">
        <v>23854</v>
      </c>
      <c r="C11925" t="s">
        <v>21532</v>
      </c>
    </row>
    <row r="11926" spans="1:3" x14ac:dyDescent="0.2">
      <c r="A11926" t="s">
        <v>23855</v>
      </c>
      <c r="B11926" t="s">
        <v>23856</v>
      </c>
      <c r="C11926" t="s">
        <v>21532</v>
      </c>
    </row>
    <row r="11927" spans="1:3" x14ac:dyDescent="0.2">
      <c r="A11927" t="s">
        <v>23857</v>
      </c>
      <c r="B11927" t="s">
        <v>23858</v>
      </c>
      <c r="C11927" t="s">
        <v>21532</v>
      </c>
    </row>
    <row r="11928" spans="1:3" x14ac:dyDescent="0.2">
      <c r="A11928" t="s">
        <v>23859</v>
      </c>
      <c r="B11928" t="s">
        <v>23860</v>
      </c>
      <c r="C11928" t="s">
        <v>21532</v>
      </c>
    </row>
    <row r="11929" spans="1:3" x14ac:dyDescent="0.2">
      <c r="A11929" t="s">
        <v>23861</v>
      </c>
      <c r="B11929" t="s">
        <v>23862</v>
      </c>
      <c r="C11929" t="s">
        <v>21532</v>
      </c>
    </row>
    <row r="11930" spans="1:3" x14ac:dyDescent="0.2">
      <c r="A11930" t="s">
        <v>23863</v>
      </c>
      <c r="B11930" t="s">
        <v>23864</v>
      </c>
      <c r="C11930" t="s">
        <v>21532</v>
      </c>
    </row>
    <row r="11931" spans="1:3" x14ac:dyDescent="0.2">
      <c r="A11931" t="s">
        <v>23865</v>
      </c>
      <c r="B11931" t="s">
        <v>23866</v>
      </c>
      <c r="C11931" t="s">
        <v>21532</v>
      </c>
    </row>
    <row r="11932" spans="1:3" x14ac:dyDescent="0.2">
      <c r="A11932" t="s">
        <v>23867</v>
      </c>
      <c r="B11932" t="s">
        <v>23868</v>
      </c>
      <c r="C11932" t="s">
        <v>21532</v>
      </c>
    </row>
    <row r="11933" spans="1:3" x14ac:dyDescent="0.2">
      <c r="A11933" t="s">
        <v>23869</v>
      </c>
      <c r="B11933" t="s">
        <v>23870</v>
      </c>
      <c r="C11933" t="s">
        <v>21532</v>
      </c>
    </row>
    <row r="11934" spans="1:3" x14ac:dyDescent="0.2">
      <c r="A11934" t="s">
        <v>23871</v>
      </c>
      <c r="B11934" t="s">
        <v>23872</v>
      </c>
      <c r="C11934" t="s">
        <v>21532</v>
      </c>
    </row>
    <row r="11935" spans="1:3" x14ac:dyDescent="0.2">
      <c r="A11935" t="s">
        <v>23873</v>
      </c>
      <c r="B11935" t="s">
        <v>23874</v>
      </c>
      <c r="C11935" t="s">
        <v>21532</v>
      </c>
    </row>
    <row r="11936" spans="1:3" x14ac:dyDescent="0.2">
      <c r="A11936" t="s">
        <v>23875</v>
      </c>
      <c r="B11936" t="s">
        <v>23876</v>
      </c>
      <c r="C11936" t="s">
        <v>21532</v>
      </c>
    </row>
    <row r="11937" spans="1:3" x14ac:dyDescent="0.2">
      <c r="A11937" t="s">
        <v>23877</v>
      </c>
      <c r="B11937" t="s">
        <v>23878</v>
      </c>
      <c r="C11937" t="s">
        <v>21532</v>
      </c>
    </row>
    <row r="11938" spans="1:3" x14ac:dyDescent="0.2">
      <c r="A11938" t="s">
        <v>23879</v>
      </c>
      <c r="B11938" t="s">
        <v>23880</v>
      </c>
      <c r="C11938" t="s">
        <v>21532</v>
      </c>
    </row>
    <row r="11939" spans="1:3" x14ac:dyDescent="0.2">
      <c r="A11939" t="s">
        <v>23881</v>
      </c>
      <c r="B11939" t="s">
        <v>23882</v>
      </c>
      <c r="C11939" t="s">
        <v>21532</v>
      </c>
    </row>
    <row r="11940" spans="1:3" x14ac:dyDescent="0.2">
      <c r="A11940" t="s">
        <v>23883</v>
      </c>
      <c r="B11940" t="s">
        <v>23884</v>
      </c>
      <c r="C11940" t="s">
        <v>21532</v>
      </c>
    </row>
    <row r="11941" spans="1:3" x14ac:dyDescent="0.2">
      <c r="A11941" t="s">
        <v>23885</v>
      </c>
      <c r="B11941" t="s">
        <v>23886</v>
      </c>
      <c r="C11941" t="s">
        <v>21532</v>
      </c>
    </row>
    <row r="11942" spans="1:3" x14ac:dyDescent="0.2">
      <c r="A11942" t="s">
        <v>23887</v>
      </c>
      <c r="B11942" t="s">
        <v>23888</v>
      </c>
      <c r="C11942" t="s">
        <v>21532</v>
      </c>
    </row>
    <row r="11943" spans="1:3" x14ac:dyDescent="0.2">
      <c r="A11943" t="s">
        <v>23889</v>
      </c>
      <c r="B11943" t="s">
        <v>23890</v>
      </c>
      <c r="C11943" t="s">
        <v>21532</v>
      </c>
    </row>
    <row r="11944" spans="1:3" x14ac:dyDescent="0.2">
      <c r="A11944" t="s">
        <v>23891</v>
      </c>
      <c r="B11944" t="s">
        <v>23892</v>
      </c>
      <c r="C11944" t="s">
        <v>21532</v>
      </c>
    </row>
    <row r="11945" spans="1:3" x14ac:dyDescent="0.2">
      <c r="A11945" t="s">
        <v>23893</v>
      </c>
      <c r="B11945" t="s">
        <v>23894</v>
      </c>
      <c r="C11945" t="s">
        <v>21532</v>
      </c>
    </row>
    <row r="11946" spans="1:3" x14ac:dyDescent="0.2">
      <c r="A11946" t="s">
        <v>23895</v>
      </c>
      <c r="B11946" t="s">
        <v>23896</v>
      </c>
      <c r="C11946" t="s">
        <v>21532</v>
      </c>
    </row>
    <row r="11947" spans="1:3" x14ac:dyDescent="0.2">
      <c r="A11947" t="s">
        <v>23897</v>
      </c>
      <c r="B11947" t="s">
        <v>23898</v>
      </c>
      <c r="C11947" t="s">
        <v>21532</v>
      </c>
    </row>
    <row r="11948" spans="1:3" x14ac:dyDescent="0.2">
      <c r="A11948" t="s">
        <v>23899</v>
      </c>
      <c r="B11948" t="s">
        <v>23900</v>
      </c>
      <c r="C11948" t="s">
        <v>21532</v>
      </c>
    </row>
    <row r="11949" spans="1:3" x14ac:dyDescent="0.2">
      <c r="A11949" t="s">
        <v>23901</v>
      </c>
      <c r="B11949" t="s">
        <v>23902</v>
      </c>
      <c r="C11949" t="s">
        <v>21532</v>
      </c>
    </row>
    <row r="11950" spans="1:3" x14ac:dyDescent="0.2">
      <c r="A11950" t="s">
        <v>23903</v>
      </c>
      <c r="B11950" t="s">
        <v>23904</v>
      </c>
      <c r="C11950" t="s">
        <v>21532</v>
      </c>
    </row>
    <row r="11951" spans="1:3" x14ac:dyDescent="0.2">
      <c r="A11951" t="s">
        <v>23905</v>
      </c>
      <c r="B11951" t="s">
        <v>23906</v>
      </c>
      <c r="C11951" t="s">
        <v>21532</v>
      </c>
    </row>
    <row r="11952" spans="1:3" x14ac:dyDescent="0.2">
      <c r="A11952" t="s">
        <v>23907</v>
      </c>
      <c r="B11952" t="s">
        <v>23908</v>
      </c>
      <c r="C11952" t="s">
        <v>21532</v>
      </c>
    </row>
    <row r="11953" spans="1:3" x14ac:dyDescent="0.2">
      <c r="A11953" t="s">
        <v>23909</v>
      </c>
      <c r="B11953" t="s">
        <v>23910</v>
      </c>
      <c r="C11953" t="s">
        <v>21532</v>
      </c>
    </row>
    <row r="11954" spans="1:3" x14ac:dyDescent="0.2">
      <c r="A11954" t="s">
        <v>23911</v>
      </c>
      <c r="B11954" t="s">
        <v>23912</v>
      </c>
      <c r="C11954" t="s">
        <v>21532</v>
      </c>
    </row>
    <row r="11955" spans="1:3" x14ac:dyDescent="0.2">
      <c r="A11955" t="s">
        <v>23913</v>
      </c>
      <c r="B11955" t="s">
        <v>23914</v>
      </c>
      <c r="C11955" t="s">
        <v>21532</v>
      </c>
    </row>
    <row r="11956" spans="1:3" x14ac:dyDescent="0.2">
      <c r="A11956" t="s">
        <v>23915</v>
      </c>
      <c r="B11956" t="s">
        <v>23916</v>
      </c>
      <c r="C11956" t="s">
        <v>21532</v>
      </c>
    </row>
    <row r="11957" spans="1:3" x14ac:dyDescent="0.2">
      <c r="A11957" t="s">
        <v>23917</v>
      </c>
      <c r="B11957" t="s">
        <v>23918</v>
      </c>
      <c r="C11957" t="s">
        <v>21532</v>
      </c>
    </row>
    <row r="11958" spans="1:3" x14ac:dyDescent="0.2">
      <c r="A11958" t="s">
        <v>23919</v>
      </c>
      <c r="B11958" t="s">
        <v>23920</v>
      </c>
      <c r="C11958" t="s">
        <v>21532</v>
      </c>
    </row>
    <row r="11959" spans="1:3" x14ac:dyDescent="0.2">
      <c r="A11959" t="s">
        <v>23921</v>
      </c>
      <c r="B11959" t="s">
        <v>23922</v>
      </c>
      <c r="C11959" t="s">
        <v>21532</v>
      </c>
    </row>
    <row r="11960" spans="1:3" x14ac:dyDescent="0.2">
      <c r="A11960" t="s">
        <v>23923</v>
      </c>
      <c r="B11960" t="s">
        <v>23924</v>
      </c>
      <c r="C11960" t="s">
        <v>21532</v>
      </c>
    </row>
    <row r="11961" spans="1:3" x14ac:dyDescent="0.2">
      <c r="A11961" t="s">
        <v>23925</v>
      </c>
      <c r="B11961" t="s">
        <v>23926</v>
      </c>
      <c r="C11961" t="s">
        <v>21532</v>
      </c>
    </row>
    <row r="11962" spans="1:3" x14ac:dyDescent="0.2">
      <c r="A11962" t="s">
        <v>23927</v>
      </c>
      <c r="B11962" t="s">
        <v>23928</v>
      </c>
      <c r="C11962" t="s">
        <v>21532</v>
      </c>
    </row>
    <row r="11963" spans="1:3" x14ac:dyDescent="0.2">
      <c r="A11963" t="s">
        <v>23929</v>
      </c>
      <c r="B11963" t="s">
        <v>23930</v>
      </c>
      <c r="C11963" t="s">
        <v>21532</v>
      </c>
    </row>
    <row r="11964" spans="1:3" x14ac:dyDescent="0.2">
      <c r="A11964" t="s">
        <v>23931</v>
      </c>
      <c r="B11964" t="s">
        <v>23932</v>
      </c>
      <c r="C11964" t="s">
        <v>21532</v>
      </c>
    </row>
    <row r="11965" spans="1:3" x14ac:dyDescent="0.2">
      <c r="A11965" t="s">
        <v>23933</v>
      </c>
      <c r="B11965" t="s">
        <v>23934</v>
      </c>
      <c r="C11965" t="s">
        <v>21532</v>
      </c>
    </row>
    <row r="11966" spans="1:3" x14ac:dyDescent="0.2">
      <c r="A11966" t="s">
        <v>23935</v>
      </c>
      <c r="B11966" t="s">
        <v>23936</v>
      </c>
      <c r="C11966" t="s">
        <v>21532</v>
      </c>
    </row>
    <row r="11967" spans="1:3" x14ac:dyDescent="0.2">
      <c r="A11967" t="s">
        <v>23937</v>
      </c>
      <c r="B11967" t="s">
        <v>23938</v>
      </c>
      <c r="C11967" t="s">
        <v>21532</v>
      </c>
    </row>
    <row r="11968" spans="1:3" x14ac:dyDescent="0.2">
      <c r="A11968" t="s">
        <v>23939</v>
      </c>
      <c r="B11968" t="s">
        <v>23940</v>
      </c>
      <c r="C11968" t="s">
        <v>21532</v>
      </c>
    </row>
    <row r="11969" spans="1:3" x14ac:dyDescent="0.2">
      <c r="A11969" t="s">
        <v>23941</v>
      </c>
      <c r="B11969" t="s">
        <v>23942</v>
      </c>
      <c r="C11969" t="s">
        <v>21532</v>
      </c>
    </row>
    <row r="11970" spans="1:3" x14ac:dyDescent="0.2">
      <c r="A11970" t="s">
        <v>23943</v>
      </c>
      <c r="B11970" t="s">
        <v>23944</v>
      </c>
      <c r="C11970" t="s">
        <v>21532</v>
      </c>
    </row>
    <row r="11971" spans="1:3" x14ac:dyDescent="0.2">
      <c r="A11971" t="s">
        <v>23945</v>
      </c>
      <c r="B11971" t="s">
        <v>23946</v>
      </c>
      <c r="C11971" t="s">
        <v>21532</v>
      </c>
    </row>
    <row r="11972" spans="1:3" x14ac:dyDescent="0.2">
      <c r="A11972" t="s">
        <v>23947</v>
      </c>
      <c r="B11972" t="s">
        <v>23948</v>
      </c>
      <c r="C11972" t="s">
        <v>21532</v>
      </c>
    </row>
    <row r="11973" spans="1:3" x14ac:dyDescent="0.2">
      <c r="A11973" t="s">
        <v>23949</v>
      </c>
      <c r="B11973" t="s">
        <v>23950</v>
      </c>
      <c r="C11973" t="s">
        <v>21532</v>
      </c>
    </row>
    <row r="11974" spans="1:3" x14ac:dyDescent="0.2">
      <c r="A11974" t="s">
        <v>23951</v>
      </c>
      <c r="B11974" t="s">
        <v>23952</v>
      </c>
      <c r="C11974" t="s">
        <v>21532</v>
      </c>
    </row>
    <row r="11975" spans="1:3" x14ac:dyDescent="0.2">
      <c r="A11975" t="s">
        <v>23953</v>
      </c>
      <c r="B11975" t="s">
        <v>23954</v>
      </c>
      <c r="C11975" t="s">
        <v>21532</v>
      </c>
    </row>
    <row r="11976" spans="1:3" x14ac:dyDescent="0.2">
      <c r="A11976" t="s">
        <v>23955</v>
      </c>
      <c r="B11976" t="s">
        <v>23956</v>
      </c>
      <c r="C11976" t="s">
        <v>21532</v>
      </c>
    </row>
    <row r="11977" spans="1:3" x14ac:dyDescent="0.2">
      <c r="A11977" t="s">
        <v>23957</v>
      </c>
      <c r="B11977" t="s">
        <v>23958</v>
      </c>
      <c r="C11977" t="s">
        <v>21532</v>
      </c>
    </row>
    <row r="11978" spans="1:3" x14ac:dyDescent="0.2">
      <c r="A11978" t="s">
        <v>23959</v>
      </c>
      <c r="B11978" t="s">
        <v>23960</v>
      </c>
      <c r="C11978" t="s">
        <v>21532</v>
      </c>
    </row>
    <row r="11979" spans="1:3" x14ac:dyDescent="0.2">
      <c r="A11979" t="s">
        <v>23961</v>
      </c>
      <c r="B11979" t="s">
        <v>23962</v>
      </c>
      <c r="C11979" t="s">
        <v>21532</v>
      </c>
    </row>
    <row r="11980" spans="1:3" x14ac:dyDescent="0.2">
      <c r="A11980" t="s">
        <v>23963</v>
      </c>
      <c r="B11980" t="s">
        <v>23964</v>
      </c>
      <c r="C11980" t="s">
        <v>21532</v>
      </c>
    </row>
    <row r="11981" spans="1:3" x14ac:dyDescent="0.2">
      <c r="A11981" t="s">
        <v>23965</v>
      </c>
      <c r="B11981" t="s">
        <v>23966</v>
      </c>
      <c r="C11981" t="s">
        <v>21532</v>
      </c>
    </row>
    <row r="11982" spans="1:3" x14ac:dyDescent="0.2">
      <c r="A11982" t="s">
        <v>23967</v>
      </c>
      <c r="B11982" t="s">
        <v>23968</v>
      </c>
      <c r="C11982" t="s">
        <v>21532</v>
      </c>
    </row>
    <row r="11983" spans="1:3" x14ac:dyDescent="0.2">
      <c r="A11983" t="s">
        <v>23969</v>
      </c>
      <c r="B11983" t="s">
        <v>23970</v>
      </c>
      <c r="C11983" t="s">
        <v>21532</v>
      </c>
    </row>
    <row r="11984" spans="1:3" x14ac:dyDescent="0.2">
      <c r="A11984" t="s">
        <v>23971</v>
      </c>
      <c r="B11984" t="s">
        <v>23972</v>
      </c>
      <c r="C11984" t="s">
        <v>21532</v>
      </c>
    </row>
    <row r="11985" spans="1:3" x14ac:dyDescent="0.2">
      <c r="A11985" t="s">
        <v>23973</v>
      </c>
      <c r="B11985" t="s">
        <v>23974</v>
      </c>
      <c r="C11985" t="s">
        <v>21532</v>
      </c>
    </row>
    <row r="11986" spans="1:3" x14ac:dyDescent="0.2">
      <c r="A11986" t="s">
        <v>23975</v>
      </c>
      <c r="B11986" t="s">
        <v>23976</v>
      </c>
      <c r="C11986" t="s">
        <v>21532</v>
      </c>
    </row>
    <row r="11987" spans="1:3" x14ac:dyDescent="0.2">
      <c r="A11987" t="s">
        <v>23977</v>
      </c>
      <c r="B11987" t="s">
        <v>23978</v>
      </c>
      <c r="C11987" t="s">
        <v>21532</v>
      </c>
    </row>
    <row r="11988" spans="1:3" x14ac:dyDescent="0.2">
      <c r="A11988" t="s">
        <v>23979</v>
      </c>
      <c r="B11988" t="s">
        <v>23980</v>
      </c>
      <c r="C11988" t="s">
        <v>21532</v>
      </c>
    </row>
    <row r="11989" spans="1:3" x14ac:dyDescent="0.2">
      <c r="A11989" t="s">
        <v>23981</v>
      </c>
      <c r="B11989" t="s">
        <v>23982</v>
      </c>
      <c r="C11989" t="s">
        <v>21532</v>
      </c>
    </row>
    <row r="11990" spans="1:3" x14ac:dyDescent="0.2">
      <c r="A11990" t="s">
        <v>23983</v>
      </c>
      <c r="B11990" t="s">
        <v>23984</v>
      </c>
      <c r="C11990" t="s">
        <v>21532</v>
      </c>
    </row>
    <row r="11991" spans="1:3" x14ac:dyDescent="0.2">
      <c r="A11991" t="s">
        <v>23985</v>
      </c>
      <c r="B11991" t="s">
        <v>23986</v>
      </c>
      <c r="C11991" t="s">
        <v>21532</v>
      </c>
    </row>
    <row r="11992" spans="1:3" x14ac:dyDescent="0.2">
      <c r="A11992" t="s">
        <v>23987</v>
      </c>
      <c r="B11992" t="s">
        <v>23988</v>
      </c>
      <c r="C11992" t="s">
        <v>21532</v>
      </c>
    </row>
    <row r="11993" spans="1:3" x14ac:dyDescent="0.2">
      <c r="A11993" t="s">
        <v>23989</v>
      </c>
      <c r="B11993" t="s">
        <v>23990</v>
      </c>
      <c r="C11993" t="s">
        <v>21532</v>
      </c>
    </row>
    <row r="11994" spans="1:3" x14ac:dyDescent="0.2">
      <c r="A11994" t="s">
        <v>23991</v>
      </c>
      <c r="B11994" t="s">
        <v>23992</v>
      </c>
      <c r="C11994" t="s">
        <v>21532</v>
      </c>
    </row>
    <row r="11995" spans="1:3" x14ac:dyDescent="0.2">
      <c r="A11995" t="s">
        <v>23993</v>
      </c>
      <c r="B11995" t="s">
        <v>23994</v>
      </c>
      <c r="C11995" t="s">
        <v>21532</v>
      </c>
    </row>
    <row r="11996" spans="1:3" x14ac:dyDescent="0.2">
      <c r="A11996" t="s">
        <v>23995</v>
      </c>
      <c r="B11996" t="s">
        <v>23996</v>
      </c>
      <c r="C11996" t="s">
        <v>21532</v>
      </c>
    </row>
    <row r="11997" spans="1:3" x14ac:dyDescent="0.2">
      <c r="A11997" t="s">
        <v>23997</v>
      </c>
      <c r="B11997" t="s">
        <v>23998</v>
      </c>
      <c r="C11997" t="s">
        <v>21532</v>
      </c>
    </row>
    <row r="11998" spans="1:3" x14ac:dyDescent="0.2">
      <c r="A11998" t="s">
        <v>23999</v>
      </c>
      <c r="B11998" t="s">
        <v>24000</v>
      </c>
      <c r="C11998" t="s">
        <v>21532</v>
      </c>
    </row>
    <row r="11999" spans="1:3" x14ac:dyDescent="0.2">
      <c r="A11999" t="s">
        <v>24001</v>
      </c>
      <c r="B11999" t="s">
        <v>24002</v>
      </c>
      <c r="C11999" t="s">
        <v>21532</v>
      </c>
    </row>
    <row r="12000" spans="1:3" x14ac:dyDescent="0.2">
      <c r="A12000" t="s">
        <v>24003</v>
      </c>
      <c r="B12000" t="s">
        <v>24004</v>
      </c>
      <c r="C12000" t="s">
        <v>21532</v>
      </c>
    </row>
    <row r="12001" spans="1:3" x14ac:dyDescent="0.2">
      <c r="A12001" t="s">
        <v>24005</v>
      </c>
      <c r="B12001" t="s">
        <v>24006</v>
      </c>
      <c r="C12001" t="s">
        <v>21532</v>
      </c>
    </row>
    <row r="12002" spans="1:3" x14ac:dyDescent="0.2">
      <c r="A12002" t="s">
        <v>24007</v>
      </c>
      <c r="B12002" t="s">
        <v>24008</v>
      </c>
      <c r="C12002" t="s">
        <v>21532</v>
      </c>
    </row>
    <row r="12003" spans="1:3" x14ac:dyDescent="0.2">
      <c r="A12003" t="s">
        <v>24009</v>
      </c>
      <c r="B12003" t="s">
        <v>24010</v>
      </c>
      <c r="C12003" t="s">
        <v>21532</v>
      </c>
    </row>
    <row r="12004" spans="1:3" x14ac:dyDescent="0.2">
      <c r="A12004" t="s">
        <v>24011</v>
      </c>
      <c r="B12004" t="s">
        <v>24012</v>
      </c>
      <c r="C12004" t="s">
        <v>21532</v>
      </c>
    </row>
    <row r="12005" spans="1:3" x14ac:dyDescent="0.2">
      <c r="A12005" t="s">
        <v>24013</v>
      </c>
      <c r="B12005" t="s">
        <v>24014</v>
      </c>
      <c r="C12005" t="s">
        <v>21532</v>
      </c>
    </row>
    <row r="12006" spans="1:3" x14ac:dyDescent="0.2">
      <c r="A12006" t="s">
        <v>24015</v>
      </c>
      <c r="B12006" t="s">
        <v>24016</v>
      </c>
      <c r="C12006" t="s">
        <v>21532</v>
      </c>
    </row>
    <row r="12007" spans="1:3" x14ac:dyDescent="0.2">
      <c r="A12007" t="s">
        <v>24017</v>
      </c>
      <c r="B12007" t="s">
        <v>24018</v>
      </c>
      <c r="C12007" t="s">
        <v>21532</v>
      </c>
    </row>
    <row r="12008" spans="1:3" x14ac:dyDescent="0.2">
      <c r="A12008" t="s">
        <v>24019</v>
      </c>
      <c r="B12008" t="s">
        <v>24020</v>
      </c>
      <c r="C12008" t="s">
        <v>21532</v>
      </c>
    </row>
    <row r="12009" spans="1:3" x14ac:dyDescent="0.2">
      <c r="A12009" t="s">
        <v>24021</v>
      </c>
      <c r="B12009" t="s">
        <v>24022</v>
      </c>
      <c r="C12009" t="s">
        <v>21532</v>
      </c>
    </row>
    <row r="12010" spans="1:3" x14ac:dyDescent="0.2">
      <c r="A12010" t="s">
        <v>24023</v>
      </c>
      <c r="B12010" t="s">
        <v>24024</v>
      </c>
      <c r="C12010" t="s">
        <v>21532</v>
      </c>
    </row>
    <row r="12011" spans="1:3" x14ac:dyDescent="0.2">
      <c r="A12011" t="s">
        <v>24025</v>
      </c>
      <c r="B12011" t="s">
        <v>24026</v>
      </c>
      <c r="C12011" t="s">
        <v>21532</v>
      </c>
    </row>
    <row r="12012" spans="1:3" x14ac:dyDescent="0.2">
      <c r="A12012" t="s">
        <v>24027</v>
      </c>
      <c r="B12012" t="s">
        <v>24028</v>
      </c>
      <c r="C12012" t="s">
        <v>21532</v>
      </c>
    </row>
    <row r="12013" spans="1:3" x14ac:dyDescent="0.2">
      <c r="A12013" t="s">
        <v>24029</v>
      </c>
      <c r="B12013" t="s">
        <v>24030</v>
      </c>
      <c r="C12013" t="s">
        <v>21532</v>
      </c>
    </row>
    <row r="12014" spans="1:3" x14ac:dyDescent="0.2">
      <c r="A12014" t="s">
        <v>24031</v>
      </c>
      <c r="B12014" t="s">
        <v>24032</v>
      </c>
      <c r="C12014" t="s">
        <v>21532</v>
      </c>
    </row>
    <row r="12015" spans="1:3" x14ac:dyDescent="0.2">
      <c r="A12015" t="s">
        <v>24033</v>
      </c>
      <c r="B12015" t="s">
        <v>24034</v>
      </c>
      <c r="C12015" t="s">
        <v>21532</v>
      </c>
    </row>
    <row r="12016" spans="1:3" x14ac:dyDescent="0.2">
      <c r="A12016" t="s">
        <v>24035</v>
      </c>
      <c r="B12016" t="s">
        <v>24036</v>
      </c>
      <c r="C12016" t="s">
        <v>21532</v>
      </c>
    </row>
    <row r="12017" spans="1:3" x14ac:dyDescent="0.2">
      <c r="A12017" t="s">
        <v>24037</v>
      </c>
      <c r="B12017" t="s">
        <v>24038</v>
      </c>
      <c r="C12017" t="s">
        <v>21532</v>
      </c>
    </row>
    <row r="12018" spans="1:3" x14ac:dyDescent="0.2">
      <c r="A12018" t="s">
        <v>24039</v>
      </c>
      <c r="B12018" t="s">
        <v>24040</v>
      </c>
      <c r="C12018" t="s">
        <v>21532</v>
      </c>
    </row>
    <row r="12019" spans="1:3" x14ac:dyDescent="0.2">
      <c r="A12019" t="s">
        <v>24041</v>
      </c>
      <c r="B12019" t="s">
        <v>24042</v>
      </c>
      <c r="C12019" t="s">
        <v>21532</v>
      </c>
    </row>
    <row r="12020" spans="1:3" x14ac:dyDescent="0.2">
      <c r="A12020" t="s">
        <v>24043</v>
      </c>
      <c r="B12020" t="s">
        <v>24044</v>
      </c>
      <c r="C12020" t="s">
        <v>21532</v>
      </c>
    </row>
    <row r="12021" spans="1:3" x14ac:dyDescent="0.2">
      <c r="A12021" t="s">
        <v>24045</v>
      </c>
      <c r="B12021" t="s">
        <v>24046</v>
      </c>
      <c r="C12021" t="s">
        <v>21532</v>
      </c>
    </row>
    <row r="12022" spans="1:3" x14ac:dyDescent="0.2">
      <c r="A12022" t="s">
        <v>24047</v>
      </c>
      <c r="B12022" t="s">
        <v>24048</v>
      </c>
      <c r="C12022" t="s">
        <v>21532</v>
      </c>
    </row>
    <row r="12023" spans="1:3" x14ac:dyDescent="0.2">
      <c r="A12023" t="s">
        <v>24049</v>
      </c>
      <c r="B12023" t="s">
        <v>24050</v>
      </c>
      <c r="C12023" t="s">
        <v>21532</v>
      </c>
    </row>
    <row r="12024" spans="1:3" x14ac:dyDescent="0.2">
      <c r="A12024" t="s">
        <v>24051</v>
      </c>
      <c r="B12024" t="s">
        <v>24052</v>
      </c>
      <c r="C12024" t="s">
        <v>21532</v>
      </c>
    </row>
    <row r="12025" spans="1:3" x14ac:dyDescent="0.2">
      <c r="A12025" t="s">
        <v>24053</v>
      </c>
      <c r="B12025" t="s">
        <v>24054</v>
      </c>
      <c r="C12025" t="s">
        <v>21532</v>
      </c>
    </row>
    <row r="12026" spans="1:3" x14ac:dyDescent="0.2">
      <c r="A12026" t="s">
        <v>24055</v>
      </c>
      <c r="B12026" t="s">
        <v>24056</v>
      </c>
      <c r="C12026" t="s">
        <v>21532</v>
      </c>
    </row>
    <row r="12027" spans="1:3" x14ac:dyDescent="0.2">
      <c r="A12027" t="s">
        <v>24057</v>
      </c>
      <c r="B12027" t="s">
        <v>24058</v>
      </c>
      <c r="C12027" t="s">
        <v>21532</v>
      </c>
    </row>
    <row r="12028" spans="1:3" x14ac:dyDescent="0.2">
      <c r="A12028" t="s">
        <v>24059</v>
      </c>
      <c r="B12028" t="s">
        <v>24060</v>
      </c>
      <c r="C12028" t="s">
        <v>21532</v>
      </c>
    </row>
    <row r="12029" spans="1:3" x14ac:dyDescent="0.2">
      <c r="A12029" t="s">
        <v>24061</v>
      </c>
      <c r="B12029" t="s">
        <v>24062</v>
      </c>
      <c r="C12029" t="s">
        <v>21532</v>
      </c>
    </row>
    <row r="12030" spans="1:3" x14ac:dyDescent="0.2">
      <c r="A12030" t="s">
        <v>24063</v>
      </c>
      <c r="B12030" t="s">
        <v>24064</v>
      </c>
      <c r="C12030" t="s">
        <v>21532</v>
      </c>
    </row>
    <row r="12031" spans="1:3" x14ac:dyDescent="0.2">
      <c r="A12031" t="s">
        <v>24065</v>
      </c>
      <c r="B12031" t="s">
        <v>24066</v>
      </c>
      <c r="C12031" t="s">
        <v>21532</v>
      </c>
    </row>
    <row r="12032" spans="1:3" x14ac:dyDescent="0.2">
      <c r="A12032" t="s">
        <v>24067</v>
      </c>
      <c r="B12032" t="s">
        <v>24068</v>
      </c>
      <c r="C12032" t="s">
        <v>21532</v>
      </c>
    </row>
    <row r="12033" spans="1:3" x14ac:dyDescent="0.2">
      <c r="A12033" t="s">
        <v>24069</v>
      </c>
      <c r="B12033" t="s">
        <v>24070</v>
      </c>
      <c r="C12033" t="s">
        <v>21532</v>
      </c>
    </row>
    <row r="12034" spans="1:3" x14ac:dyDescent="0.2">
      <c r="A12034" t="s">
        <v>24071</v>
      </c>
      <c r="B12034" t="s">
        <v>24072</v>
      </c>
      <c r="C12034" t="s">
        <v>21532</v>
      </c>
    </row>
    <row r="12035" spans="1:3" x14ac:dyDescent="0.2">
      <c r="A12035" t="s">
        <v>24073</v>
      </c>
      <c r="B12035" t="s">
        <v>24074</v>
      </c>
      <c r="C12035" t="s">
        <v>21532</v>
      </c>
    </row>
    <row r="12036" spans="1:3" x14ac:dyDescent="0.2">
      <c r="A12036" t="s">
        <v>24075</v>
      </c>
      <c r="B12036" t="s">
        <v>24076</v>
      </c>
      <c r="C12036" t="s">
        <v>21532</v>
      </c>
    </row>
    <row r="12037" spans="1:3" x14ac:dyDescent="0.2">
      <c r="A12037" t="s">
        <v>24077</v>
      </c>
      <c r="B12037" t="s">
        <v>24078</v>
      </c>
      <c r="C12037" t="s">
        <v>21532</v>
      </c>
    </row>
    <row r="12038" spans="1:3" x14ac:dyDescent="0.2">
      <c r="A12038" t="s">
        <v>24079</v>
      </c>
      <c r="B12038" t="s">
        <v>24080</v>
      </c>
      <c r="C12038" t="s">
        <v>21532</v>
      </c>
    </row>
    <row r="12039" spans="1:3" x14ac:dyDescent="0.2">
      <c r="A12039" t="s">
        <v>24081</v>
      </c>
      <c r="B12039" t="s">
        <v>24082</v>
      </c>
      <c r="C12039" t="s">
        <v>21532</v>
      </c>
    </row>
    <row r="12040" spans="1:3" x14ac:dyDescent="0.2">
      <c r="A12040" t="s">
        <v>24083</v>
      </c>
      <c r="B12040" t="s">
        <v>24084</v>
      </c>
      <c r="C12040" t="s">
        <v>21532</v>
      </c>
    </row>
    <row r="12041" spans="1:3" x14ac:dyDescent="0.2">
      <c r="A12041" t="s">
        <v>24085</v>
      </c>
      <c r="B12041" t="s">
        <v>24086</v>
      </c>
      <c r="C12041" t="s">
        <v>21532</v>
      </c>
    </row>
    <row r="12042" spans="1:3" x14ac:dyDescent="0.2">
      <c r="A12042" t="s">
        <v>24087</v>
      </c>
      <c r="B12042" t="s">
        <v>24088</v>
      </c>
      <c r="C12042" t="s">
        <v>21532</v>
      </c>
    </row>
    <row r="12043" spans="1:3" x14ac:dyDescent="0.2">
      <c r="A12043" t="s">
        <v>24089</v>
      </c>
      <c r="B12043" t="s">
        <v>24090</v>
      </c>
      <c r="C12043" t="s">
        <v>21532</v>
      </c>
    </row>
    <row r="12044" spans="1:3" x14ac:dyDescent="0.2">
      <c r="A12044" t="s">
        <v>24091</v>
      </c>
      <c r="B12044" t="s">
        <v>24092</v>
      </c>
      <c r="C12044" t="s">
        <v>21532</v>
      </c>
    </row>
    <row r="12045" spans="1:3" x14ac:dyDescent="0.2">
      <c r="A12045" t="s">
        <v>24093</v>
      </c>
      <c r="B12045" t="s">
        <v>24094</v>
      </c>
      <c r="C12045" t="s">
        <v>21532</v>
      </c>
    </row>
    <row r="12046" spans="1:3" x14ac:dyDescent="0.2">
      <c r="A12046" t="s">
        <v>24095</v>
      </c>
      <c r="B12046" t="s">
        <v>24096</v>
      </c>
      <c r="C12046" t="s">
        <v>21532</v>
      </c>
    </row>
    <row r="12047" spans="1:3" x14ac:dyDescent="0.2">
      <c r="A12047" t="s">
        <v>24097</v>
      </c>
      <c r="B12047" t="s">
        <v>24098</v>
      </c>
      <c r="C12047" t="s">
        <v>21532</v>
      </c>
    </row>
    <row r="12048" spans="1:3" x14ac:dyDescent="0.2">
      <c r="A12048" t="s">
        <v>24099</v>
      </c>
      <c r="B12048" t="s">
        <v>24100</v>
      </c>
      <c r="C12048" t="s">
        <v>21532</v>
      </c>
    </row>
    <row r="12049" spans="1:3" x14ac:dyDescent="0.2">
      <c r="A12049" t="s">
        <v>24101</v>
      </c>
      <c r="B12049" t="s">
        <v>24102</v>
      </c>
      <c r="C12049" t="s">
        <v>21532</v>
      </c>
    </row>
    <row r="12050" spans="1:3" x14ac:dyDescent="0.2">
      <c r="A12050" t="s">
        <v>24103</v>
      </c>
      <c r="B12050" t="s">
        <v>24104</v>
      </c>
      <c r="C12050" t="s">
        <v>21532</v>
      </c>
    </row>
    <row r="12051" spans="1:3" x14ac:dyDescent="0.2">
      <c r="A12051" t="s">
        <v>24105</v>
      </c>
      <c r="B12051" t="s">
        <v>24106</v>
      </c>
      <c r="C12051" t="s">
        <v>21532</v>
      </c>
    </row>
    <row r="12052" spans="1:3" x14ac:dyDescent="0.2">
      <c r="A12052" t="s">
        <v>24107</v>
      </c>
      <c r="B12052" t="s">
        <v>24108</v>
      </c>
      <c r="C12052" t="s">
        <v>21532</v>
      </c>
    </row>
    <row r="12053" spans="1:3" x14ac:dyDescent="0.2">
      <c r="A12053" t="s">
        <v>24109</v>
      </c>
      <c r="B12053" t="s">
        <v>24110</v>
      </c>
      <c r="C12053" t="s">
        <v>21532</v>
      </c>
    </row>
    <row r="12054" spans="1:3" x14ac:dyDescent="0.2">
      <c r="A12054" t="s">
        <v>24111</v>
      </c>
      <c r="B12054" t="s">
        <v>24112</v>
      </c>
      <c r="C12054" t="s">
        <v>21532</v>
      </c>
    </row>
    <row r="12055" spans="1:3" x14ac:dyDescent="0.2">
      <c r="A12055" t="s">
        <v>24113</v>
      </c>
      <c r="B12055" t="s">
        <v>24114</v>
      </c>
      <c r="C12055" t="s">
        <v>21532</v>
      </c>
    </row>
    <row r="12056" spans="1:3" x14ac:dyDescent="0.2">
      <c r="A12056" t="s">
        <v>24115</v>
      </c>
      <c r="B12056" t="s">
        <v>24116</v>
      </c>
      <c r="C12056" t="s">
        <v>21532</v>
      </c>
    </row>
    <row r="12057" spans="1:3" x14ac:dyDescent="0.2">
      <c r="A12057" t="s">
        <v>24117</v>
      </c>
      <c r="B12057" t="s">
        <v>24118</v>
      </c>
      <c r="C12057" t="s">
        <v>21532</v>
      </c>
    </row>
    <row r="12058" spans="1:3" x14ac:dyDescent="0.2">
      <c r="A12058" t="s">
        <v>24119</v>
      </c>
      <c r="B12058" t="s">
        <v>24120</v>
      </c>
      <c r="C12058" t="s">
        <v>21532</v>
      </c>
    </row>
    <row r="12059" spans="1:3" x14ac:dyDescent="0.2">
      <c r="A12059" t="s">
        <v>24121</v>
      </c>
      <c r="B12059" t="s">
        <v>24122</v>
      </c>
      <c r="C12059" t="s">
        <v>21532</v>
      </c>
    </row>
    <row r="12060" spans="1:3" x14ac:dyDescent="0.2">
      <c r="A12060" t="s">
        <v>24123</v>
      </c>
      <c r="B12060" t="s">
        <v>24124</v>
      </c>
      <c r="C12060" t="s">
        <v>21532</v>
      </c>
    </row>
    <row r="12061" spans="1:3" x14ac:dyDescent="0.2">
      <c r="A12061" t="s">
        <v>24125</v>
      </c>
      <c r="B12061" t="s">
        <v>24126</v>
      </c>
      <c r="C12061" t="s">
        <v>21532</v>
      </c>
    </row>
    <row r="12062" spans="1:3" x14ac:dyDescent="0.2">
      <c r="A12062" t="s">
        <v>24127</v>
      </c>
      <c r="B12062" t="s">
        <v>24128</v>
      </c>
      <c r="C12062" t="s">
        <v>21532</v>
      </c>
    </row>
    <row r="12063" spans="1:3" x14ac:dyDescent="0.2">
      <c r="A12063" t="s">
        <v>24129</v>
      </c>
      <c r="B12063" t="s">
        <v>24130</v>
      </c>
      <c r="C12063" t="s">
        <v>21532</v>
      </c>
    </row>
    <row r="12064" spans="1:3" x14ac:dyDescent="0.2">
      <c r="A12064" t="s">
        <v>24131</v>
      </c>
      <c r="B12064" t="s">
        <v>24132</v>
      </c>
      <c r="C12064" t="s">
        <v>21532</v>
      </c>
    </row>
    <row r="12065" spans="1:3" x14ac:dyDescent="0.2">
      <c r="A12065" t="s">
        <v>24133</v>
      </c>
      <c r="B12065" t="s">
        <v>24134</v>
      </c>
      <c r="C12065" t="s">
        <v>21532</v>
      </c>
    </row>
    <row r="12066" spans="1:3" x14ac:dyDescent="0.2">
      <c r="A12066" t="s">
        <v>24135</v>
      </c>
      <c r="B12066" t="s">
        <v>24136</v>
      </c>
      <c r="C12066" t="s">
        <v>21532</v>
      </c>
    </row>
    <row r="12067" spans="1:3" x14ac:dyDescent="0.2">
      <c r="A12067" t="s">
        <v>24137</v>
      </c>
      <c r="B12067" t="s">
        <v>24138</v>
      </c>
      <c r="C12067" t="s">
        <v>21532</v>
      </c>
    </row>
    <row r="12068" spans="1:3" x14ac:dyDescent="0.2">
      <c r="A12068" t="s">
        <v>24139</v>
      </c>
      <c r="B12068" t="s">
        <v>24140</v>
      </c>
      <c r="C12068" t="s">
        <v>21532</v>
      </c>
    </row>
    <row r="12069" spans="1:3" x14ac:dyDescent="0.2">
      <c r="A12069" t="s">
        <v>24141</v>
      </c>
      <c r="B12069" t="s">
        <v>24142</v>
      </c>
      <c r="C12069" t="s">
        <v>21532</v>
      </c>
    </row>
    <row r="12070" spans="1:3" x14ac:dyDescent="0.2">
      <c r="A12070" t="s">
        <v>24143</v>
      </c>
      <c r="B12070" t="s">
        <v>24144</v>
      </c>
      <c r="C12070" t="s">
        <v>21532</v>
      </c>
    </row>
    <row r="12071" spans="1:3" x14ac:dyDescent="0.2">
      <c r="A12071" t="s">
        <v>24145</v>
      </c>
      <c r="B12071" t="s">
        <v>24146</v>
      </c>
      <c r="C12071" t="s">
        <v>21532</v>
      </c>
    </row>
    <row r="12072" spans="1:3" x14ac:dyDescent="0.2">
      <c r="A12072" t="s">
        <v>24147</v>
      </c>
      <c r="B12072" t="s">
        <v>24148</v>
      </c>
      <c r="C12072" t="s">
        <v>21532</v>
      </c>
    </row>
    <row r="12073" spans="1:3" x14ac:dyDescent="0.2">
      <c r="A12073" t="s">
        <v>24149</v>
      </c>
      <c r="B12073" t="s">
        <v>24150</v>
      </c>
      <c r="C12073" t="s">
        <v>21532</v>
      </c>
    </row>
    <row r="12074" spans="1:3" x14ac:dyDescent="0.2">
      <c r="A12074" t="s">
        <v>24151</v>
      </c>
      <c r="B12074" t="s">
        <v>24152</v>
      </c>
      <c r="C12074" t="s">
        <v>21532</v>
      </c>
    </row>
    <row r="12075" spans="1:3" x14ac:dyDescent="0.2">
      <c r="A12075" t="s">
        <v>24153</v>
      </c>
      <c r="B12075" t="s">
        <v>24154</v>
      </c>
      <c r="C12075" t="s">
        <v>21532</v>
      </c>
    </row>
    <row r="12076" spans="1:3" x14ac:dyDescent="0.2">
      <c r="A12076" t="s">
        <v>24155</v>
      </c>
      <c r="B12076" t="s">
        <v>24156</v>
      </c>
      <c r="C12076" t="s">
        <v>21532</v>
      </c>
    </row>
    <row r="12077" spans="1:3" x14ac:dyDescent="0.2">
      <c r="A12077" t="s">
        <v>24157</v>
      </c>
      <c r="B12077" t="s">
        <v>24158</v>
      </c>
      <c r="C12077" t="s">
        <v>21532</v>
      </c>
    </row>
    <row r="12078" spans="1:3" x14ac:dyDescent="0.2">
      <c r="A12078" t="s">
        <v>24159</v>
      </c>
      <c r="B12078" t="s">
        <v>24160</v>
      </c>
      <c r="C12078" t="s">
        <v>21532</v>
      </c>
    </row>
    <row r="12079" spans="1:3" x14ac:dyDescent="0.2">
      <c r="A12079" t="s">
        <v>24161</v>
      </c>
      <c r="B12079" t="s">
        <v>24162</v>
      </c>
      <c r="C12079" t="s">
        <v>21532</v>
      </c>
    </row>
    <row r="12080" spans="1:3" x14ac:dyDescent="0.2">
      <c r="A12080" t="s">
        <v>24163</v>
      </c>
      <c r="B12080" t="s">
        <v>24164</v>
      </c>
      <c r="C12080" t="s">
        <v>21532</v>
      </c>
    </row>
    <row r="12081" spans="1:3" x14ac:dyDescent="0.2">
      <c r="A12081" t="s">
        <v>24165</v>
      </c>
      <c r="B12081" t="s">
        <v>24166</v>
      </c>
      <c r="C12081" t="s">
        <v>21532</v>
      </c>
    </row>
    <row r="12082" spans="1:3" x14ac:dyDescent="0.2">
      <c r="A12082" t="s">
        <v>24167</v>
      </c>
      <c r="B12082" t="s">
        <v>24168</v>
      </c>
      <c r="C12082" t="s">
        <v>21532</v>
      </c>
    </row>
    <row r="12083" spans="1:3" x14ac:dyDescent="0.2">
      <c r="A12083" t="s">
        <v>24169</v>
      </c>
      <c r="B12083" t="s">
        <v>24170</v>
      </c>
      <c r="C12083" t="s">
        <v>21532</v>
      </c>
    </row>
    <row r="12084" spans="1:3" x14ac:dyDescent="0.2">
      <c r="A12084" t="s">
        <v>24171</v>
      </c>
      <c r="B12084" t="s">
        <v>24172</v>
      </c>
      <c r="C12084" t="s">
        <v>21532</v>
      </c>
    </row>
    <row r="12085" spans="1:3" x14ac:dyDescent="0.2">
      <c r="A12085" t="s">
        <v>24173</v>
      </c>
      <c r="B12085" t="s">
        <v>24174</v>
      </c>
      <c r="C12085" t="s">
        <v>21532</v>
      </c>
    </row>
    <row r="12086" spans="1:3" x14ac:dyDescent="0.2">
      <c r="A12086" t="s">
        <v>24175</v>
      </c>
      <c r="B12086" t="s">
        <v>24176</v>
      </c>
      <c r="C12086" t="s">
        <v>21532</v>
      </c>
    </row>
    <row r="12087" spans="1:3" x14ac:dyDescent="0.2">
      <c r="A12087" t="s">
        <v>24177</v>
      </c>
      <c r="B12087" t="s">
        <v>24178</v>
      </c>
      <c r="C12087" t="s">
        <v>21532</v>
      </c>
    </row>
    <row r="12088" spans="1:3" x14ac:dyDescent="0.2">
      <c r="A12088" t="s">
        <v>24179</v>
      </c>
      <c r="B12088" t="s">
        <v>24180</v>
      </c>
      <c r="C12088" t="s">
        <v>21532</v>
      </c>
    </row>
    <row r="12089" spans="1:3" x14ac:dyDescent="0.2">
      <c r="A12089" t="s">
        <v>24181</v>
      </c>
      <c r="B12089" t="s">
        <v>24182</v>
      </c>
      <c r="C12089" t="s">
        <v>21532</v>
      </c>
    </row>
    <row r="12090" spans="1:3" x14ac:dyDescent="0.2">
      <c r="A12090" t="s">
        <v>24183</v>
      </c>
      <c r="B12090" t="s">
        <v>24184</v>
      </c>
      <c r="C12090" t="s">
        <v>21532</v>
      </c>
    </row>
    <row r="12091" spans="1:3" x14ac:dyDescent="0.2">
      <c r="A12091" t="s">
        <v>24185</v>
      </c>
      <c r="B12091" t="s">
        <v>24186</v>
      </c>
      <c r="C12091" t="s">
        <v>21532</v>
      </c>
    </row>
    <row r="12092" spans="1:3" x14ac:dyDescent="0.2">
      <c r="A12092" t="s">
        <v>24187</v>
      </c>
      <c r="B12092" t="s">
        <v>24188</v>
      </c>
      <c r="C12092" t="s">
        <v>21532</v>
      </c>
    </row>
    <row r="12093" spans="1:3" x14ac:dyDescent="0.2">
      <c r="A12093" t="s">
        <v>24189</v>
      </c>
      <c r="B12093" t="s">
        <v>24190</v>
      </c>
      <c r="C12093" t="s">
        <v>21532</v>
      </c>
    </row>
    <row r="12094" spans="1:3" x14ac:dyDescent="0.2">
      <c r="A12094" t="s">
        <v>24191</v>
      </c>
      <c r="B12094" t="s">
        <v>24192</v>
      </c>
      <c r="C12094" t="s">
        <v>21532</v>
      </c>
    </row>
    <row r="12095" spans="1:3" x14ac:dyDescent="0.2">
      <c r="A12095" t="s">
        <v>24193</v>
      </c>
      <c r="B12095" t="s">
        <v>24194</v>
      </c>
      <c r="C12095" t="s">
        <v>21532</v>
      </c>
    </row>
    <row r="12096" spans="1:3" x14ac:dyDescent="0.2">
      <c r="A12096" t="s">
        <v>24195</v>
      </c>
      <c r="B12096" t="s">
        <v>24196</v>
      </c>
      <c r="C12096" t="s">
        <v>21532</v>
      </c>
    </row>
    <row r="12097" spans="1:3" x14ac:dyDescent="0.2">
      <c r="A12097" t="s">
        <v>24197</v>
      </c>
      <c r="B12097" t="s">
        <v>24198</v>
      </c>
      <c r="C12097" t="s">
        <v>21532</v>
      </c>
    </row>
    <row r="12098" spans="1:3" x14ac:dyDescent="0.2">
      <c r="A12098" t="s">
        <v>24199</v>
      </c>
      <c r="B12098" t="s">
        <v>24200</v>
      </c>
      <c r="C12098" t="s">
        <v>21532</v>
      </c>
    </row>
    <row r="12099" spans="1:3" x14ac:dyDescent="0.2">
      <c r="A12099" t="s">
        <v>24201</v>
      </c>
      <c r="B12099" t="s">
        <v>24202</v>
      </c>
      <c r="C12099" t="s">
        <v>21532</v>
      </c>
    </row>
    <row r="12100" spans="1:3" x14ac:dyDescent="0.2">
      <c r="A12100" t="s">
        <v>24203</v>
      </c>
      <c r="B12100" t="s">
        <v>24204</v>
      </c>
      <c r="C12100" t="s">
        <v>21532</v>
      </c>
    </row>
    <row r="12101" spans="1:3" x14ac:dyDescent="0.2">
      <c r="A12101" t="s">
        <v>24205</v>
      </c>
      <c r="B12101" t="s">
        <v>24206</v>
      </c>
      <c r="C12101" t="s">
        <v>21532</v>
      </c>
    </row>
    <row r="12102" spans="1:3" x14ac:dyDescent="0.2">
      <c r="A12102" t="s">
        <v>24207</v>
      </c>
      <c r="B12102" t="s">
        <v>24208</v>
      </c>
      <c r="C12102" t="s">
        <v>21532</v>
      </c>
    </row>
    <row r="12103" spans="1:3" x14ac:dyDescent="0.2">
      <c r="A12103" t="s">
        <v>24209</v>
      </c>
      <c r="B12103" t="s">
        <v>24210</v>
      </c>
      <c r="C12103" t="s">
        <v>21532</v>
      </c>
    </row>
    <row r="12104" spans="1:3" x14ac:dyDescent="0.2">
      <c r="A12104" t="s">
        <v>24211</v>
      </c>
      <c r="B12104" t="s">
        <v>24212</v>
      </c>
      <c r="C12104" t="s">
        <v>21532</v>
      </c>
    </row>
    <row r="12105" spans="1:3" x14ac:dyDescent="0.2">
      <c r="A12105" t="s">
        <v>24213</v>
      </c>
      <c r="B12105" t="s">
        <v>24214</v>
      </c>
      <c r="C12105" t="s">
        <v>21532</v>
      </c>
    </row>
    <row r="12106" spans="1:3" x14ac:dyDescent="0.2">
      <c r="A12106" t="s">
        <v>24215</v>
      </c>
      <c r="B12106" t="s">
        <v>24216</v>
      </c>
      <c r="C12106" t="s">
        <v>21532</v>
      </c>
    </row>
    <row r="12107" spans="1:3" x14ac:dyDescent="0.2">
      <c r="A12107" t="s">
        <v>24217</v>
      </c>
      <c r="B12107" t="s">
        <v>24218</v>
      </c>
      <c r="C12107" t="s">
        <v>21532</v>
      </c>
    </row>
    <row r="12108" spans="1:3" x14ac:dyDescent="0.2">
      <c r="A12108" t="s">
        <v>24219</v>
      </c>
      <c r="B12108" t="s">
        <v>24220</v>
      </c>
      <c r="C12108" t="s">
        <v>21532</v>
      </c>
    </row>
    <row r="12109" spans="1:3" x14ac:dyDescent="0.2">
      <c r="A12109" t="s">
        <v>24221</v>
      </c>
      <c r="B12109" t="s">
        <v>24222</v>
      </c>
      <c r="C12109" t="s">
        <v>21532</v>
      </c>
    </row>
    <row r="12110" spans="1:3" x14ac:dyDescent="0.2">
      <c r="A12110" t="s">
        <v>24223</v>
      </c>
      <c r="B12110" t="s">
        <v>24224</v>
      </c>
      <c r="C12110" t="s">
        <v>21532</v>
      </c>
    </row>
    <row r="12111" spans="1:3" x14ac:dyDescent="0.2">
      <c r="A12111" t="s">
        <v>24225</v>
      </c>
      <c r="B12111" t="s">
        <v>24226</v>
      </c>
      <c r="C12111" t="s">
        <v>21532</v>
      </c>
    </row>
    <row r="12112" spans="1:3" x14ac:dyDescent="0.2">
      <c r="A12112" t="s">
        <v>24227</v>
      </c>
      <c r="B12112" t="s">
        <v>24228</v>
      </c>
      <c r="C12112" t="s">
        <v>21532</v>
      </c>
    </row>
    <row r="12113" spans="1:3" x14ac:dyDescent="0.2">
      <c r="A12113" t="s">
        <v>24229</v>
      </c>
      <c r="B12113" t="s">
        <v>24230</v>
      </c>
      <c r="C12113" t="s">
        <v>21532</v>
      </c>
    </row>
    <row r="12114" spans="1:3" x14ac:dyDescent="0.2">
      <c r="A12114" t="s">
        <v>24231</v>
      </c>
      <c r="B12114" t="s">
        <v>24232</v>
      </c>
      <c r="C12114" t="s">
        <v>21532</v>
      </c>
    </row>
    <row r="12115" spans="1:3" x14ac:dyDescent="0.2">
      <c r="A12115" t="s">
        <v>24233</v>
      </c>
      <c r="B12115" t="s">
        <v>24234</v>
      </c>
      <c r="C12115" t="s">
        <v>21532</v>
      </c>
    </row>
    <row r="12116" spans="1:3" x14ac:dyDescent="0.2">
      <c r="A12116" t="s">
        <v>24235</v>
      </c>
      <c r="B12116" t="s">
        <v>24236</v>
      </c>
      <c r="C12116" t="s">
        <v>21532</v>
      </c>
    </row>
    <row r="12117" spans="1:3" x14ac:dyDescent="0.2">
      <c r="A12117" t="s">
        <v>24237</v>
      </c>
      <c r="B12117" t="s">
        <v>24238</v>
      </c>
      <c r="C12117" t="s">
        <v>21532</v>
      </c>
    </row>
    <row r="12118" spans="1:3" x14ac:dyDescent="0.2">
      <c r="A12118" t="s">
        <v>24239</v>
      </c>
      <c r="B12118" t="s">
        <v>24240</v>
      </c>
      <c r="C12118" t="s">
        <v>21532</v>
      </c>
    </row>
    <row r="12119" spans="1:3" x14ac:dyDescent="0.2">
      <c r="A12119" t="s">
        <v>24241</v>
      </c>
      <c r="B12119" t="s">
        <v>24242</v>
      </c>
      <c r="C12119" t="s">
        <v>21532</v>
      </c>
    </row>
    <row r="12120" spans="1:3" x14ac:dyDescent="0.2">
      <c r="A12120" t="s">
        <v>24243</v>
      </c>
      <c r="B12120" t="s">
        <v>24244</v>
      </c>
      <c r="C12120" t="s">
        <v>21532</v>
      </c>
    </row>
    <row r="12121" spans="1:3" x14ac:dyDescent="0.2">
      <c r="A12121" t="s">
        <v>24245</v>
      </c>
      <c r="B12121" t="s">
        <v>24246</v>
      </c>
      <c r="C12121" t="s">
        <v>21532</v>
      </c>
    </row>
    <row r="12122" spans="1:3" x14ac:dyDescent="0.2">
      <c r="A12122" t="s">
        <v>24247</v>
      </c>
      <c r="B12122" t="s">
        <v>24248</v>
      </c>
      <c r="C12122" t="s">
        <v>21532</v>
      </c>
    </row>
    <row r="12123" spans="1:3" x14ac:dyDescent="0.2">
      <c r="A12123" t="s">
        <v>24249</v>
      </c>
      <c r="B12123" t="s">
        <v>24250</v>
      </c>
      <c r="C12123" t="s">
        <v>21532</v>
      </c>
    </row>
    <row r="12124" spans="1:3" x14ac:dyDescent="0.2">
      <c r="A12124" t="s">
        <v>24251</v>
      </c>
      <c r="B12124" t="s">
        <v>24252</v>
      </c>
      <c r="C12124" t="s">
        <v>21532</v>
      </c>
    </row>
    <row r="12125" spans="1:3" x14ac:dyDescent="0.2">
      <c r="A12125" t="s">
        <v>24253</v>
      </c>
      <c r="B12125" t="s">
        <v>24254</v>
      </c>
      <c r="C12125" t="s">
        <v>21532</v>
      </c>
    </row>
    <row r="12126" spans="1:3" x14ac:dyDescent="0.2">
      <c r="A12126" t="s">
        <v>24255</v>
      </c>
      <c r="B12126" t="s">
        <v>24256</v>
      </c>
      <c r="C12126" t="s">
        <v>21532</v>
      </c>
    </row>
    <row r="12127" spans="1:3" x14ac:dyDescent="0.2">
      <c r="A12127" t="s">
        <v>24257</v>
      </c>
      <c r="B12127" t="s">
        <v>24258</v>
      </c>
      <c r="C12127" t="s">
        <v>21532</v>
      </c>
    </row>
    <row r="12128" spans="1:3" x14ac:dyDescent="0.2">
      <c r="A12128" t="s">
        <v>24259</v>
      </c>
      <c r="B12128" t="s">
        <v>24260</v>
      </c>
      <c r="C12128" t="s">
        <v>21532</v>
      </c>
    </row>
    <row r="12129" spans="1:3" x14ac:dyDescent="0.2">
      <c r="A12129" t="s">
        <v>24261</v>
      </c>
      <c r="B12129" t="s">
        <v>24262</v>
      </c>
      <c r="C12129" t="s">
        <v>21532</v>
      </c>
    </row>
    <row r="12130" spans="1:3" x14ac:dyDescent="0.2">
      <c r="A12130" t="s">
        <v>24263</v>
      </c>
      <c r="B12130" t="s">
        <v>24264</v>
      </c>
      <c r="C12130" t="s">
        <v>21532</v>
      </c>
    </row>
    <row r="12131" spans="1:3" x14ac:dyDescent="0.2">
      <c r="A12131" t="s">
        <v>24265</v>
      </c>
      <c r="B12131" t="s">
        <v>24266</v>
      </c>
      <c r="C12131" t="s">
        <v>21532</v>
      </c>
    </row>
    <row r="12132" spans="1:3" x14ac:dyDescent="0.2">
      <c r="A12132" t="s">
        <v>24267</v>
      </c>
      <c r="B12132" t="s">
        <v>24268</v>
      </c>
      <c r="C12132" t="s">
        <v>21532</v>
      </c>
    </row>
    <row r="12133" spans="1:3" x14ac:dyDescent="0.2">
      <c r="A12133" t="s">
        <v>24269</v>
      </c>
      <c r="B12133" t="s">
        <v>24270</v>
      </c>
      <c r="C12133" t="s">
        <v>21532</v>
      </c>
    </row>
    <row r="12134" spans="1:3" x14ac:dyDescent="0.2">
      <c r="A12134" t="s">
        <v>24271</v>
      </c>
      <c r="B12134" t="s">
        <v>24272</v>
      </c>
      <c r="C12134" t="s">
        <v>21532</v>
      </c>
    </row>
    <row r="12135" spans="1:3" x14ac:dyDescent="0.2">
      <c r="A12135" t="s">
        <v>24273</v>
      </c>
      <c r="B12135" t="s">
        <v>24274</v>
      </c>
      <c r="C12135" t="s">
        <v>21532</v>
      </c>
    </row>
    <row r="12136" spans="1:3" x14ac:dyDescent="0.2">
      <c r="A12136" t="s">
        <v>24275</v>
      </c>
      <c r="B12136" t="s">
        <v>24276</v>
      </c>
      <c r="C12136" t="s">
        <v>21532</v>
      </c>
    </row>
    <row r="12137" spans="1:3" x14ac:dyDescent="0.2">
      <c r="A12137" t="s">
        <v>24277</v>
      </c>
      <c r="B12137" t="s">
        <v>24278</v>
      </c>
      <c r="C12137" t="s">
        <v>21532</v>
      </c>
    </row>
    <row r="12138" spans="1:3" x14ac:dyDescent="0.2">
      <c r="A12138" t="s">
        <v>24279</v>
      </c>
      <c r="B12138" t="s">
        <v>24280</v>
      </c>
      <c r="C12138" t="s">
        <v>21532</v>
      </c>
    </row>
    <row r="12139" spans="1:3" x14ac:dyDescent="0.2">
      <c r="A12139" t="s">
        <v>24281</v>
      </c>
      <c r="B12139" t="s">
        <v>24282</v>
      </c>
      <c r="C12139" t="s">
        <v>21532</v>
      </c>
    </row>
    <row r="12140" spans="1:3" x14ac:dyDescent="0.2">
      <c r="A12140" t="s">
        <v>24283</v>
      </c>
      <c r="B12140" t="s">
        <v>24284</v>
      </c>
      <c r="C12140" t="s">
        <v>21532</v>
      </c>
    </row>
    <row r="12141" spans="1:3" x14ac:dyDescent="0.2">
      <c r="A12141" t="s">
        <v>24285</v>
      </c>
      <c r="B12141" t="s">
        <v>24286</v>
      </c>
      <c r="C12141" t="s">
        <v>21532</v>
      </c>
    </row>
    <row r="12142" spans="1:3" x14ac:dyDescent="0.2">
      <c r="A12142" t="s">
        <v>24287</v>
      </c>
      <c r="B12142" t="s">
        <v>24288</v>
      </c>
      <c r="C12142" t="s">
        <v>21532</v>
      </c>
    </row>
    <row r="12143" spans="1:3" x14ac:dyDescent="0.2">
      <c r="A12143" t="s">
        <v>24289</v>
      </c>
      <c r="B12143" t="s">
        <v>24290</v>
      </c>
      <c r="C12143" t="s">
        <v>21532</v>
      </c>
    </row>
    <row r="12144" spans="1:3" x14ac:dyDescent="0.2">
      <c r="A12144" t="s">
        <v>24291</v>
      </c>
      <c r="B12144" t="s">
        <v>24292</v>
      </c>
      <c r="C12144" t="s">
        <v>21532</v>
      </c>
    </row>
    <row r="12145" spans="1:3" x14ac:dyDescent="0.2">
      <c r="A12145" t="s">
        <v>24293</v>
      </c>
      <c r="B12145" t="s">
        <v>24294</v>
      </c>
      <c r="C12145" t="s">
        <v>21532</v>
      </c>
    </row>
    <row r="12146" spans="1:3" x14ac:dyDescent="0.2">
      <c r="A12146" t="s">
        <v>24295</v>
      </c>
      <c r="B12146" t="s">
        <v>24296</v>
      </c>
      <c r="C12146" t="s">
        <v>21532</v>
      </c>
    </row>
    <row r="12147" spans="1:3" x14ac:dyDescent="0.2">
      <c r="A12147" t="s">
        <v>24297</v>
      </c>
      <c r="B12147" t="s">
        <v>24298</v>
      </c>
      <c r="C12147" t="s">
        <v>21532</v>
      </c>
    </row>
    <row r="12148" spans="1:3" x14ac:dyDescent="0.2">
      <c r="A12148" t="s">
        <v>24299</v>
      </c>
      <c r="B12148" t="s">
        <v>24300</v>
      </c>
      <c r="C12148" t="s">
        <v>21532</v>
      </c>
    </row>
    <row r="12149" spans="1:3" x14ac:dyDescent="0.2">
      <c r="A12149" t="s">
        <v>24301</v>
      </c>
      <c r="B12149" t="s">
        <v>24302</v>
      </c>
      <c r="C12149" t="s">
        <v>21532</v>
      </c>
    </row>
    <row r="12150" spans="1:3" x14ac:dyDescent="0.2">
      <c r="A12150" t="s">
        <v>24303</v>
      </c>
      <c r="B12150" t="s">
        <v>24304</v>
      </c>
      <c r="C12150" t="s">
        <v>21532</v>
      </c>
    </row>
    <row r="12151" spans="1:3" x14ac:dyDescent="0.2">
      <c r="A12151" t="s">
        <v>24305</v>
      </c>
      <c r="B12151" t="s">
        <v>24306</v>
      </c>
      <c r="C12151" t="s">
        <v>21532</v>
      </c>
    </row>
    <row r="12152" spans="1:3" x14ac:dyDescent="0.2">
      <c r="A12152" t="s">
        <v>24307</v>
      </c>
      <c r="B12152" t="s">
        <v>24308</v>
      </c>
      <c r="C12152" t="s">
        <v>21532</v>
      </c>
    </row>
    <row r="12153" spans="1:3" x14ac:dyDescent="0.2">
      <c r="A12153" t="s">
        <v>24309</v>
      </c>
      <c r="B12153" t="s">
        <v>24310</v>
      </c>
      <c r="C12153" t="s">
        <v>21532</v>
      </c>
    </row>
    <row r="12154" spans="1:3" x14ac:dyDescent="0.2">
      <c r="A12154" t="s">
        <v>24311</v>
      </c>
      <c r="B12154" t="s">
        <v>24312</v>
      </c>
      <c r="C12154" t="s">
        <v>21532</v>
      </c>
    </row>
    <row r="12155" spans="1:3" x14ac:dyDescent="0.2">
      <c r="A12155" t="s">
        <v>24313</v>
      </c>
      <c r="B12155" t="s">
        <v>24314</v>
      </c>
      <c r="C12155" t="s">
        <v>21532</v>
      </c>
    </row>
    <row r="12156" spans="1:3" x14ac:dyDescent="0.2">
      <c r="A12156" t="s">
        <v>24315</v>
      </c>
      <c r="B12156" t="s">
        <v>24316</v>
      </c>
      <c r="C12156" t="s">
        <v>21532</v>
      </c>
    </row>
    <row r="12157" spans="1:3" x14ac:dyDescent="0.2">
      <c r="A12157" t="s">
        <v>24317</v>
      </c>
      <c r="B12157" t="s">
        <v>24318</v>
      </c>
      <c r="C12157" t="s">
        <v>21532</v>
      </c>
    </row>
    <row r="12158" spans="1:3" x14ac:dyDescent="0.2">
      <c r="A12158" t="s">
        <v>24319</v>
      </c>
      <c r="B12158" t="s">
        <v>24320</v>
      </c>
      <c r="C12158" t="s">
        <v>21532</v>
      </c>
    </row>
    <row r="12159" spans="1:3" x14ac:dyDescent="0.2">
      <c r="A12159" t="s">
        <v>24321</v>
      </c>
      <c r="B12159" t="s">
        <v>24322</v>
      </c>
      <c r="C12159" t="s">
        <v>21532</v>
      </c>
    </row>
    <row r="12160" spans="1:3" x14ac:dyDescent="0.2">
      <c r="A12160" t="s">
        <v>24323</v>
      </c>
      <c r="B12160" t="s">
        <v>24324</v>
      </c>
      <c r="C12160" t="s">
        <v>21532</v>
      </c>
    </row>
    <row r="12161" spans="1:3" x14ac:dyDescent="0.2">
      <c r="A12161" t="s">
        <v>24325</v>
      </c>
      <c r="B12161" t="s">
        <v>24326</v>
      </c>
      <c r="C12161" t="s">
        <v>21532</v>
      </c>
    </row>
    <row r="12162" spans="1:3" x14ac:dyDescent="0.2">
      <c r="A12162" t="s">
        <v>24327</v>
      </c>
      <c r="B12162" t="s">
        <v>24328</v>
      </c>
      <c r="C12162" t="s">
        <v>21532</v>
      </c>
    </row>
    <row r="12163" spans="1:3" x14ac:dyDescent="0.2">
      <c r="A12163" t="s">
        <v>24329</v>
      </c>
      <c r="B12163" t="s">
        <v>24330</v>
      </c>
      <c r="C12163" t="s">
        <v>21532</v>
      </c>
    </row>
    <row r="12164" spans="1:3" x14ac:dyDescent="0.2">
      <c r="A12164" t="s">
        <v>24331</v>
      </c>
      <c r="B12164" t="s">
        <v>24332</v>
      </c>
      <c r="C12164" t="s">
        <v>21532</v>
      </c>
    </row>
    <row r="12165" spans="1:3" x14ac:dyDescent="0.2">
      <c r="A12165" t="s">
        <v>24333</v>
      </c>
      <c r="B12165" t="s">
        <v>24334</v>
      </c>
      <c r="C12165" t="s">
        <v>21532</v>
      </c>
    </row>
    <row r="12166" spans="1:3" x14ac:dyDescent="0.2">
      <c r="A12166" t="s">
        <v>24335</v>
      </c>
      <c r="B12166" t="s">
        <v>24336</v>
      </c>
      <c r="C12166" t="s">
        <v>21532</v>
      </c>
    </row>
    <row r="12167" spans="1:3" x14ac:dyDescent="0.2">
      <c r="A12167" t="s">
        <v>24337</v>
      </c>
      <c r="B12167" t="s">
        <v>24338</v>
      </c>
      <c r="C12167" t="s">
        <v>21532</v>
      </c>
    </row>
    <row r="12168" spans="1:3" x14ac:dyDescent="0.2">
      <c r="A12168" t="s">
        <v>24339</v>
      </c>
      <c r="B12168" t="s">
        <v>24340</v>
      </c>
      <c r="C12168" t="s">
        <v>21532</v>
      </c>
    </row>
    <row r="12169" spans="1:3" x14ac:dyDescent="0.2">
      <c r="A12169" t="s">
        <v>24341</v>
      </c>
      <c r="B12169" t="s">
        <v>24342</v>
      </c>
      <c r="C12169" t="s">
        <v>21532</v>
      </c>
    </row>
    <row r="12170" spans="1:3" x14ac:dyDescent="0.2">
      <c r="A12170" t="s">
        <v>24343</v>
      </c>
      <c r="B12170" t="s">
        <v>24344</v>
      </c>
      <c r="C12170" t="s">
        <v>21532</v>
      </c>
    </row>
    <row r="12171" spans="1:3" x14ac:dyDescent="0.2">
      <c r="A12171" t="s">
        <v>24345</v>
      </c>
      <c r="B12171" t="s">
        <v>24346</v>
      </c>
      <c r="C12171" t="s">
        <v>21532</v>
      </c>
    </row>
    <row r="12172" spans="1:3" x14ac:dyDescent="0.2">
      <c r="A12172" t="s">
        <v>24347</v>
      </c>
      <c r="B12172" t="s">
        <v>24348</v>
      </c>
      <c r="C12172" t="s">
        <v>21532</v>
      </c>
    </row>
    <row r="12173" spans="1:3" x14ac:dyDescent="0.2">
      <c r="A12173" t="s">
        <v>24349</v>
      </c>
      <c r="B12173" t="s">
        <v>24350</v>
      </c>
      <c r="C12173" t="s">
        <v>21532</v>
      </c>
    </row>
    <row r="12174" spans="1:3" x14ac:dyDescent="0.2">
      <c r="A12174" t="s">
        <v>24351</v>
      </c>
      <c r="B12174" t="s">
        <v>24352</v>
      </c>
      <c r="C12174" t="s">
        <v>21532</v>
      </c>
    </row>
    <row r="12175" spans="1:3" x14ac:dyDescent="0.2">
      <c r="A12175" t="s">
        <v>24353</v>
      </c>
      <c r="B12175" t="s">
        <v>24354</v>
      </c>
      <c r="C12175" t="s">
        <v>21532</v>
      </c>
    </row>
    <row r="12176" spans="1:3" x14ac:dyDescent="0.2">
      <c r="A12176" t="s">
        <v>24355</v>
      </c>
      <c r="B12176" t="s">
        <v>24356</v>
      </c>
      <c r="C12176" t="s">
        <v>21532</v>
      </c>
    </row>
    <row r="12177" spans="1:3" x14ac:dyDescent="0.2">
      <c r="A12177" t="s">
        <v>24357</v>
      </c>
      <c r="B12177" t="s">
        <v>24358</v>
      </c>
      <c r="C12177" t="s">
        <v>21532</v>
      </c>
    </row>
    <row r="12178" spans="1:3" x14ac:dyDescent="0.2">
      <c r="A12178" t="s">
        <v>24359</v>
      </c>
      <c r="B12178" t="s">
        <v>24360</v>
      </c>
      <c r="C12178" t="s">
        <v>21532</v>
      </c>
    </row>
    <row r="12179" spans="1:3" x14ac:dyDescent="0.2">
      <c r="A12179" t="s">
        <v>24361</v>
      </c>
      <c r="B12179" t="s">
        <v>24362</v>
      </c>
      <c r="C12179" t="s">
        <v>21532</v>
      </c>
    </row>
    <row r="12180" spans="1:3" x14ac:dyDescent="0.2">
      <c r="A12180" t="s">
        <v>24363</v>
      </c>
      <c r="B12180" t="s">
        <v>24364</v>
      </c>
      <c r="C12180" t="s">
        <v>21532</v>
      </c>
    </row>
    <row r="12181" spans="1:3" x14ac:dyDescent="0.2">
      <c r="A12181" t="s">
        <v>24365</v>
      </c>
      <c r="B12181" t="s">
        <v>24366</v>
      </c>
      <c r="C12181" t="s">
        <v>21532</v>
      </c>
    </row>
    <row r="12182" spans="1:3" x14ac:dyDescent="0.2">
      <c r="A12182" t="s">
        <v>24367</v>
      </c>
      <c r="B12182" t="s">
        <v>24368</v>
      </c>
      <c r="C12182" t="s">
        <v>21532</v>
      </c>
    </row>
    <row r="12183" spans="1:3" x14ac:dyDescent="0.2">
      <c r="A12183" t="s">
        <v>24369</v>
      </c>
      <c r="B12183" t="s">
        <v>24370</v>
      </c>
      <c r="C12183" t="s">
        <v>21532</v>
      </c>
    </row>
    <row r="12184" spans="1:3" x14ac:dyDescent="0.2">
      <c r="A12184" t="s">
        <v>24371</v>
      </c>
      <c r="B12184" t="s">
        <v>24372</v>
      </c>
      <c r="C12184" t="s">
        <v>21532</v>
      </c>
    </row>
    <row r="12185" spans="1:3" x14ac:dyDescent="0.2">
      <c r="A12185" t="s">
        <v>24373</v>
      </c>
      <c r="B12185" t="s">
        <v>24374</v>
      </c>
      <c r="C12185" t="s">
        <v>21532</v>
      </c>
    </row>
    <row r="12186" spans="1:3" x14ac:dyDescent="0.2">
      <c r="A12186" t="s">
        <v>24375</v>
      </c>
      <c r="B12186" t="s">
        <v>24376</v>
      </c>
      <c r="C12186" t="s">
        <v>21532</v>
      </c>
    </row>
    <row r="12187" spans="1:3" x14ac:dyDescent="0.2">
      <c r="A12187" t="s">
        <v>24377</v>
      </c>
      <c r="B12187" t="s">
        <v>24378</v>
      </c>
      <c r="C12187" t="s">
        <v>21532</v>
      </c>
    </row>
    <row r="12188" spans="1:3" x14ac:dyDescent="0.2">
      <c r="A12188" t="s">
        <v>24379</v>
      </c>
      <c r="B12188" t="s">
        <v>24380</v>
      </c>
      <c r="C12188" t="s">
        <v>21532</v>
      </c>
    </row>
    <row r="12189" spans="1:3" x14ac:dyDescent="0.2">
      <c r="A12189" t="s">
        <v>24381</v>
      </c>
      <c r="B12189" t="s">
        <v>24382</v>
      </c>
      <c r="C12189" t="s">
        <v>21532</v>
      </c>
    </row>
    <row r="12190" spans="1:3" x14ac:dyDescent="0.2">
      <c r="A12190" t="s">
        <v>24383</v>
      </c>
      <c r="B12190" t="s">
        <v>24384</v>
      </c>
      <c r="C12190" t="s">
        <v>21532</v>
      </c>
    </row>
    <row r="12191" spans="1:3" x14ac:dyDescent="0.2">
      <c r="A12191" t="s">
        <v>24385</v>
      </c>
      <c r="B12191" t="s">
        <v>24386</v>
      </c>
      <c r="C12191" t="s">
        <v>21532</v>
      </c>
    </row>
    <row r="12192" spans="1:3" x14ac:dyDescent="0.2">
      <c r="A12192" t="s">
        <v>24387</v>
      </c>
      <c r="B12192" t="s">
        <v>24388</v>
      </c>
      <c r="C12192" t="s">
        <v>21532</v>
      </c>
    </row>
    <row r="12193" spans="1:3" x14ac:dyDescent="0.2">
      <c r="A12193" t="s">
        <v>24389</v>
      </c>
      <c r="B12193" t="s">
        <v>24390</v>
      </c>
      <c r="C12193" t="s">
        <v>21532</v>
      </c>
    </row>
    <row r="12194" spans="1:3" x14ac:dyDescent="0.2">
      <c r="A12194" t="s">
        <v>24391</v>
      </c>
      <c r="B12194" t="s">
        <v>24392</v>
      </c>
      <c r="C12194" t="s">
        <v>21532</v>
      </c>
    </row>
    <row r="12195" spans="1:3" x14ac:dyDescent="0.2">
      <c r="A12195" t="s">
        <v>24393</v>
      </c>
      <c r="B12195" t="s">
        <v>24394</v>
      </c>
      <c r="C12195" t="s">
        <v>21532</v>
      </c>
    </row>
    <row r="12196" spans="1:3" x14ac:dyDescent="0.2">
      <c r="A12196" t="s">
        <v>24395</v>
      </c>
      <c r="B12196" t="s">
        <v>24396</v>
      </c>
      <c r="C12196" t="s">
        <v>21532</v>
      </c>
    </row>
    <row r="12197" spans="1:3" x14ac:dyDescent="0.2">
      <c r="A12197" t="s">
        <v>24397</v>
      </c>
      <c r="B12197" t="s">
        <v>24398</v>
      </c>
      <c r="C12197" t="s">
        <v>21532</v>
      </c>
    </row>
    <row r="12198" spans="1:3" x14ac:dyDescent="0.2">
      <c r="A12198" t="s">
        <v>24399</v>
      </c>
      <c r="B12198" t="s">
        <v>24400</v>
      </c>
      <c r="C12198" t="s">
        <v>21532</v>
      </c>
    </row>
    <row r="12199" spans="1:3" x14ac:dyDescent="0.2">
      <c r="A12199" t="s">
        <v>24401</v>
      </c>
      <c r="B12199" t="s">
        <v>24402</v>
      </c>
      <c r="C12199" t="s">
        <v>21532</v>
      </c>
    </row>
    <row r="12200" spans="1:3" x14ac:dyDescent="0.2">
      <c r="A12200" t="s">
        <v>24403</v>
      </c>
      <c r="B12200" t="s">
        <v>24404</v>
      </c>
      <c r="C12200" t="s">
        <v>21532</v>
      </c>
    </row>
    <row r="12201" spans="1:3" x14ac:dyDescent="0.2">
      <c r="A12201" t="s">
        <v>24405</v>
      </c>
      <c r="B12201" t="s">
        <v>24406</v>
      </c>
      <c r="C12201" t="s">
        <v>21532</v>
      </c>
    </row>
    <row r="12202" spans="1:3" x14ac:dyDescent="0.2">
      <c r="A12202" t="s">
        <v>24407</v>
      </c>
      <c r="B12202" t="s">
        <v>24408</v>
      </c>
      <c r="C12202" t="s">
        <v>21532</v>
      </c>
    </row>
    <row r="12203" spans="1:3" x14ac:dyDescent="0.2">
      <c r="A12203" t="s">
        <v>24409</v>
      </c>
      <c r="B12203" t="s">
        <v>24410</v>
      </c>
      <c r="C12203" t="s">
        <v>21532</v>
      </c>
    </row>
    <row r="12204" spans="1:3" x14ac:dyDescent="0.2">
      <c r="A12204" t="s">
        <v>24411</v>
      </c>
      <c r="B12204" t="s">
        <v>24412</v>
      </c>
      <c r="C12204" t="s">
        <v>21532</v>
      </c>
    </row>
    <row r="12205" spans="1:3" x14ac:dyDescent="0.2">
      <c r="A12205" t="s">
        <v>24413</v>
      </c>
      <c r="B12205" t="s">
        <v>24414</v>
      </c>
      <c r="C12205" t="s">
        <v>21532</v>
      </c>
    </row>
    <row r="12206" spans="1:3" x14ac:dyDescent="0.2">
      <c r="A12206" t="s">
        <v>24415</v>
      </c>
      <c r="B12206" t="s">
        <v>24416</v>
      </c>
      <c r="C12206" t="s">
        <v>21532</v>
      </c>
    </row>
    <row r="12207" spans="1:3" x14ac:dyDescent="0.2">
      <c r="A12207" t="s">
        <v>24417</v>
      </c>
      <c r="B12207" t="s">
        <v>24418</v>
      </c>
      <c r="C12207" t="s">
        <v>21532</v>
      </c>
    </row>
    <row r="12208" spans="1:3" x14ac:dyDescent="0.2">
      <c r="A12208" t="s">
        <v>24419</v>
      </c>
      <c r="B12208" t="s">
        <v>24420</v>
      </c>
      <c r="C12208" t="s">
        <v>21532</v>
      </c>
    </row>
    <row r="12209" spans="1:3" x14ac:dyDescent="0.2">
      <c r="A12209" t="s">
        <v>24421</v>
      </c>
      <c r="B12209" t="s">
        <v>24422</v>
      </c>
      <c r="C12209" t="s">
        <v>21532</v>
      </c>
    </row>
    <row r="12210" spans="1:3" x14ac:dyDescent="0.2">
      <c r="A12210" t="s">
        <v>24423</v>
      </c>
      <c r="B12210" t="s">
        <v>24424</v>
      </c>
      <c r="C12210" t="s">
        <v>21532</v>
      </c>
    </row>
    <row r="12211" spans="1:3" x14ac:dyDescent="0.2">
      <c r="A12211" t="s">
        <v>24425</v>
      </c>
      <c r="B12211" t="s">
        <v>24426</v>
      </c>
      <c r="C12211" t="s">
        <v>21532</v>
      </c>
    </row>
    <row r="12212" spans="1:3" x14ac:dyDescent="0.2">
      <c r="A12212" t="s">
        <v>24427</v>
      </c>
      <c r="B12212" t="s">
        <v>24428</v>
      </c>
      <c r="C12212" t="s">
        <v>21532</v>
      </c>
    </row>
    <row r="12213" spans="1:3" x14ac:dyDescent="0.2">
      <c r="A12213" t="s">
        <v>24429</v>
      </c>
      <c r="B12213" t="s">
        <v>24430</v>
      </c>
      <c r="C12213" t="s">
        <v>21532</v>
      </c>
    </row>
    <row r="12214" spans="1:3" x14ac:dyDescent="0.2">
      <c r="A12214" t="s">
        <v>24431</v>
      </c>
      <c r="B12214" t="s">
        <v>24432</v>
      </c>
      <c r="C12214" t="s">
        <v>21532</v>
      </c>
    </row>
    <row r="12215" spans="1:3" x14ac:dyDescent="0.2">
      <c r="A12215" t="s">
        <v>24433</v>
      </c>
      <c r="B12215" t="s">
        <v>24434</v>
      </c>
      <c r="C12215" t="s">
        <v>21532</v>
      </c>
    </row>
    <row r="12216" spans="1:3" x14ac:dyDescent="0.2">
      <c r="A12216" t="s">
        <v>24435</v>
      </c>
      <c r="B12216" t="s">
        <v>24436</v>
      </c>
      <c r="C12216" t="s">
        <v>21532</v>
      </c>
    </row>
    <row r="12217" spans="1:3" x14ac:dyDescent="0.2">
      <c r="A12217" t="s">
        <v>24437</v>
      </c>
      <c r="B12217" t="s">
        <v>24438</v>
      </c>
      <c r="C12217" t="s">
        <v>21532</v>
      </c>
    </row>
    <row r="12218" spans="1:3" x14ac:dyDescent="0.2">
      <c r="A12218" t="s">
        <v>24439</v>
      </c>
      <c r="B12218" t="s">
        <v>24440</v>
      </c>
      <c r="C12218" t="s">
        <v>21532</v>
      </c>
    </row>
    <row r="12219" spans="1:3" x14ac:dyDescent="0.2">
      <c r="A12219" t="s">
        <v>24441</v>
      </c>
      <c r="B12219" t="s">
        <v>24442</v>
      </c>
      <c r="C12219" t="s">
        <v>21532</v>
      </c>
    </row>
    <row r="12220" spans="1:3" x14ac:dyDescent="0.2">
      <c r="A12220" t="s">
        <v>24443</v>
      </c>
      <c r="B12220" t="s">
        <v>24444</v>
      </c>
      <c r="C12220" t="s">
        <v>21532</v>
      </c>
    </row>
    <row r="12221" spans="1:3" x14ac:dyDescent="0.2">
      <c r="A12221" t="s">
        <v>24445</v>
      </c>
      <c r="B12221" t="s">
        <v>24446</v>
      </c>
      <c r="C12221" t="s">
        <v>21532</v>
      </c>
    </row>
    <row r="12222" spans="1:3" x14ac:dyDescent="0.2">
      <c r="A12222" t="s">
        <v>24447</v>
      </c>
      <c r="B12222" t="s">
        <v>24448</v>
      </c>
      <c r="C12222" t="s">
        <v>21532</v>
      </c>
    </row>
    <row r="12223" spans="1:3" x14ac:dyDescent="0.2">
      <c r="A12223" t="s">
        <v>24449</v>
      </c>
      <c r="B12223" t="s">
        <v>24450</v>
      </c>
      <c r="C12223" t="s">
        <v>21532</v>
      </c>
    </row>
    <row r="12224" spans="1:3" x14ac:dyDescent="0.2">
      <c r="A12224" t="s">
        <v>24451</v>
      </c>
      <c r="B12224" t="s">
        <v>24452</v>
      </c>
      <c r="C12224" t="s">
        <v>21532</v>
      </c>
    </row>
    <row r="12225" spans="1:3" x14ac:dyDescent="0.2">
      <c r="A12225" t="s">
        <v>24453</v>
      </c>
      <c r="B12225" t="s">
        <v>24454</v>
      </c>
      <c r="C12225" t="s">
        <v>21532</v>
      </c>
    </row>
    <row r="12226" spans="1:3" x14ac:dyDescent="0.2">
      <c r="A12226" t="s">
        <v>24455</v>
      </c>
      <c r="B12226" t="s">
        <v>24456</v>
      </c>
      <c r="C12226" t="s">
        <v>21532</v>
      </c>
    </row>
    <row r="12227" spans="1:3" x14ac:dyDescent="0.2">
      <c r="A12227" t="s">
        <v>24457</v>
      </c>
      <c r="B12227" t="s">
        <v>24458</v>
      </c>
      <c r="C12227" t="s">
        <v>21532</v>
      </c>
    </row>
    <row r="12228" spans="1:3" x14ac:dyDescent="0.2">
      <c r="A12228" t="s">
        <v>24459</v>
      </c>
      <c r="B12228" t="s">
        <v>24460</v>
      </c>
      <c r="C12228" t="s">
        <v>21532</v>
      </c>
    </row>
    <row r="12229" spans="1:3" x14ac:dyDescent="0.2">
      <c r="A12229" t="s">
        <v>24461</v>
      </c>
      <c r="B12229" t="s">
        <v>24462</v>
      </c>
      <c r="C12229" t="s">
        <v>21532</v>
      </c>
    </row>
    <row r="12230" spans="1:3" x14ac:dyDescent="0.2">
      <c r="A12230" t="s">
        <v>24463</v>
      </c>
      <c r="B12230" t="s">
        <v>24464</v>
      </c>
      <c r="C12230" t="s">
        <v>21532</v>
      </c>
    </row>
    <row r="12231" spans="1:3" x14ac:dyDescent="0.2">
      <c r="A12231" t="s">
        <v>24465</v>
      </c>
      <c r="B12231" t="s">
        <v>24466</v>
      </c>
      <c r="C12231" t="s">
        <v>21532</v>
      </c>
    </row>
    <row r="12232" spans="1:3" x14ac:dyDescent="0.2">
      <c r="A12232" t="s">
        <v>24467</v>
      </c>
      <c r="B12232" t="s">
        <v>24468</v>
      </c>
      <c r="C12232" t="s">
        <v>21532</v>
      </c>
    </row>
    <row r="12233" spans="1:3" x14ac:dyDescent="0.2">
      <c r="A12233" t="s">
        <v>24469</v>
      </c>
      <c r="B12233" t="s">
        <v>24470</v>
      </c>
      <c r="C12233" t="s">
        <v>21532</v>
      </c>
    </row>
    <row r="12234" spans="1:3" x14ac:dyDescent="0.2">
      <c r="A12234" t="s">
        <v>24471</v>
      </c>
      <c r="B12234" t="s">
        <v>24472</v>
      </c>
      <c r="C12234" t="s">
        <v>21532</v>
      </c>
    </row>
    <row r="12235" spans="1:3" x14ac:dyDescent="0.2">
      <c r="A12235" t="s">
        <v>24473</v>
      </c>
      <c r="B12235" t="s">
        <v>24474</v>
      </c>
      <c r="C12235" t="s">
        <v>21532</v>
      </c>
    </row>
    <row r="12236" spans="1:3" x14ac:dyDescent="0.2">
      <c r="A12236" t="s">
        <v>24475</v>
      </c>
      <c r="B12236" t="s">
        <v>24476</v>
      </c>
      <c r="C12236" t="s">
        <v>21532</v>
      </c>
    </row>
    <row r="12237" spans="1:3" x14ac:dyDescent="0.2">
      <c r="A12237" t="s">
        <v>24477</v>
      </c>
      <c r="B12237" t="s">
        <v>24478</v>
      </c>
      <c r="C12237" t="s">
        <v>21532</v>
      </c>
    </row>
    <row r="12238" spans="1:3" x14ac:dyDescent="0.2">
      <c r="A12238" t="s">
        <v>24479</v>
      </c>
      <c r="B12238" t="s">
        <v>24480</v>
      </c>
      <c r="C12238" t="s">
        <v>21532</v>
      </c>
    </row>
    <row r="12239" spans="1:3" x14ac:dyDescent="0.2">
      <c r="A12239" t="s">
        <v>24481</v>
      </c>
      <c r="B12239" t="s">
        <v>24482</v>
      </c>
      <c r="C12239" t="s">
        <v>21532</v>
      </c>
    </row>
    <row r="12240" spans="1:3" x14ac:dyDescent="0.2">
      <c r="A12240" t="s">
        <v>24483</v>
      </c>
      <c r="B12240" t="s">
        <v>24484</v>
      </c>
      <c r="C12240" t="s">
        <v>21532</v>
      </c>
    </row>
    <row r="12241" spans="1:3" x14ac:dyDescent="0.2">
      <c r="A12241" t="s">
        <v>24485</v>
      </c>
      <c r="B12241" t="s">
        <v>24486</v>
      </c>
      <c r="C12241" t="s">
        <v>21532</v>
      </c>
    </row>
    <row r="12242" spans="1:3" x14ac:dyDescent="0.2">
      <c r="A12242" t="s">
        <v>24487</v>
      </c>
      <c r="B12242" t="s">
        <v>24488</v>
      </c>
      <c r="C12242" t="s">
        <v>21532</v>
      </c>
    </row>
    <row r="12243" spans="1:3" x14ac:dyDescent="0.2">
      <c r="A12243" t="s">
        <v>24489</v>
      </c>
      <c r="B12243" t="s">
        <v>24490</v>
      </c>
      <c r="C12243" t="s">
        <v>21532</v>
      </c>
    </row>
    <row r="12244" spans="1:3" x14ac:dyDescent="0.2">
      <c r="A12244" t="s">
        <v>24491</v>
      </c>
      <c r="B12244" t="s">
        <v>24492</v>
      </c>
      <c r="C12244" t="s">
        <v>21532</v>
      </c>
    </row>
    <row r="12245" spans="1:3" x14ac:dyDescent="0.2">
      <c r="A12245" t="s">
        <v>24493</v>
      </c>
      <c r="B12245" t="s">
        <v>24494</v>
      </c>
      <c r="C12245" t="s">
        <v>21532</v>
      </c>
    </row>
    <row r="12246" spans="1:3" x14ac:dyDescent="0.2">
      <c r="A12246" t="s">
        <v>24495</v>
      </c>
      <c r="B12246" t="s">
        <v>24496</v>
      </c>
      <c r="C12246" t="s">
        <v>21532</v>
      </c>
    </row>
    <row r="12247" spans="1:3" x14ac:dyDescent="0.2">
      <c r="A12247" t="s">
        <v>24497</v>
      </c>
      <c r="B12247" t="s">
        <v>24498</v>
      </c>
      <c r="C12247" t="s">
        <v>21532</v>
      </c>
    </row>
    <row r="12248" spans="1:3" x14ac:dyDescent="0.2">
      <c r="A12248" t="s">
        <v>24499</v>
      </c>
      <c r="B12248" t="s">
        <v>24500</v>
      </c>
      <c r="C12248" t="s">
        <v>21532</v>
      </c>
    </row>
    <row r="12249" spans="1:3" x14ac:dyDescent="0.2">
      <c r="A12249" t="s">
        <v>24501</v>
      </c>
      <c r="B12249" t="s">
        <v>24502</v>
      </c>
      <c r="C12249" t="s">
        <v>21532</v>
      </c>
    </row>
    <row r="12250" spans="1:3" x14ac:dyDescent="0.2">
      <c r="A12250" t="s">
        <v>24503</v>
      </c>
      <c r="B12250" t="s">
        <v>24504</v>
      </c>
      <c r="C12250" t="s">
        <v>21532</v>
      </c>
    </row>
    <row r="12251" spans="1:3" x14ac:dyDescent="0.2">
      <c r="A12251" t="s">
        <v>24505</v>
      </c>
      <c r="B12251" t="s">
        <v>24506</v>
      </c>
      <c r="C12251" t="s">
        <v>21532</v>
      </c>
    </row>
    <row r="12252" spans="1:3" x14ac:dyDescent="0.2">
      <c r="A12252" t="s">
        <v>24507</v>
      </c>
      <c r="B12252" t="s">
        <v>24508</v>
      </c>
      <c r="C12252" t="s">
        <v>21532</v>
      </c>
    </row>
    <row r="12253" spans="1:3" x14ac:dyDescent="0.2">
      <c r="A12253" t="s">
        <v>24509</v>
      </c>
      <c r="B12253" t="s">
        <v>24510</v>
      </c>
      <c r="C12253" t="s">
        <v>21532</v>
      </c>
    </row>
    <row r="12254" spans="1:3" x14ac:dyDescent="0.2">
      <c r="A12254" t="s">
        <v>24511</v>
      </c>
      <c r="B12254" t="s">
        <v>24512</v>
      </c>
      <c r="C12254" t="s">
        <v>21532</v>
      </c>
    </row>
    <row r="12255" spans="1:3" x14ac:dyDescent="0.2">
      <c r="A12255" t="s">
        <v>24513</v>
      </c>
      <c r="B12255" t="s">
        <v>24514</v>
      </c>
      <c r="C12255" t="s">
        <v>21532</v>
      </c>
    </row>
    <row r="12256" spans="1:3" x14ac:dyDescent="0.2">
      <c r="A12256" t="s">
        <v>24515</v>
      </c>
      <c r="B12256" t="s">
        <v>24516</v>
      </c>
      <c r="C12256" t="s">
        <v>21532</v>
      </c>
    </row>
    <row r="12257" spans="1:3" x14ac:dyDescent="0.2">
      <c r="A12257" t="s">
        <v>24517</v>
      </c>
      <c r="B12257" t="s">
        <v>24518</v>
      </c>
      <c r="C12257" t="s">
        <v>21532</v>
      </c>
    </row>
    <row r="12258" spans="1:3" x14ac:dyDescent="0.2">
      <c r="A12258" t="s">
        <v>24519</v>
      </c>
      <c r="B12258" t="s">
        <v>24520</v>
      </c>
      <c r="C12258" t="s">
        <v>21532</v>
      </c>
    </row>
    <row r="12259" spans="1:3" x14ac:dyDescent="0.2">
      <c r="A12259" t="s">
        <v>24521</v>
      </c>
      <c r="B12259" t="s">
        <v>24522</v>
      </c>
      <c r="C12259" t="s">
        <v>21532</v>
      </c>
    </row>
    <row r="12260" spans="1:3" x14ac:dyDescent="0.2">
      <c r="A12260" t="s">
        <v>24523</v>
      </c>
      <c r="B12260" t="s">
        <v>24524</v>
      </c>
      <c r="C12260" t="s">
        <v>21532</v>
      </c>
    </row>
    <row r="12261" spans="1:3" x14ac:dyDescent="0.2">
      <c r="A12261" t="s">
        <v>24525</v>
      </c>
      <c r="B12261" t="s">
        <v>24526</v>
      </c>
      <c r="C12261" t="s">
        <v>21532</v>
      </c>
    </row>
    <row r="12262" spans="1:3" x14ac:dyDescent="0.2">
      <c r="A12262" t="s">
        <v>24527</v>
      </c>
      <c r="B12262" t="s">
        <v>24528</v>
      </c>
      <c r="C12262" t="s">
        <v>21532</v>
      </c>
    </row>
    <row r="12263" spans="1:3" x14ac:dyDescent="0.2">
      <c r="A12263" t="s">
        <v>24529</v>
      </c>
      <c r="B12263" t="s">
        <v>24530</v>
      </c>
      <c r="C12263" t="s">
        <v>21532</v>
      </c>
    </row>
    <row r="12264" spans="1:3" x14ac:dyDescent="0.2">
      <c r="A12264" t="s">
        <v>24531</v>
      </c>
      <c r="B12264" t="s">
        <v>24532</v>
      </c>
      <c r="C12264" t="s">
        <v>21532</v>
      </c>
    </row>
    <row r="12265" spans="1:3" x14ac:dyDescent="0.2">
      <c r="A12265" t="s">
        <v>24533</v>
      </c>
      <c r="B12265" t="s">
        <v>24534</v>
      </c>
      <c r="C12265" t="s">
        <v>21532</v>
      </c>
    </row>
    <row r="12266" spans="1:3" x14ac:dyDescent="0.2">
      <c r="A12266" t="s">
        <v>24535</v>
      </c>
      <c r="B12266" t="s">
        <v>24536</v>
      </c>
      <c r="C12266" t="s">
        <v>21532</v>
      </c>
    </row>
    <row r="12267" spans="1:3" x14ac:dyDescent="0.2">
      <c r="A12267" t="s">
        <v>24537</v>
      </c>
      <c r="B12267" t="s">
        <v>24538</v>
      </c>
      <c r="C12267" t="s">
        <v>21532</v>
      </c>
    </row>
    <row r="12268" spans="1:3" x14ac:dyDescent="0.2">
      <c r="A12268" t="s">
        <v>24539</v>
      </c>
      <c r="B12268" t="s">
        <v>24540</v>
      </c>
      <c r="C12268" t="s">
        <v>21532</v>
      </c>
    </row>
    <row r="12269" spans="1:3" x14ac:dyDescent="0.2">
      <c r="A12269" t="s">
        <v>24541</v>
      </c>
      <c r="B12269" t="s">
        <v>24542</v>
      </c>
      <c r="C12269" t="s">
        <v>21532</v>
      </c>
    </row>
    <row r="12270" spans="1:3" x14ac:dyDescent="0.2">
      <c r="A12270" t="s">
        <v>24543</v>
      </c>
      <c r="B12270" t="s">
        <v>24544</v>
      </c>
      <c r="C12270" t="s">
        <v>21532</v>
      </c>
    </row>
    <row r="12271" spans="1:3" x14ac:dyDescent="0.2">
      <c r="A12271" t="s">
        <v>24545</v>
      </c>
      <c r="B12271" t="s">
        <v>24546</v>
      </c>
      <c r="C12271" t="s">
        <v>21532</v>
      </c>
    </row>
    <row r="12272" spans="1:3" x14ac:dyDescent="0.2">
      <c r="A12272" t="s">
        <v>24547</v>
      </c>
      <c r="B12272" t="s">
        <v>24548</v>
      </c>
      <c r="C12272" t="s">
        <v>21532</v>
      </c>
    </row>
    <row r="12273" spans="1:3" x14ac:dyDescent="0.2">
      <c r="A12273" t="s">
        <v>24549</v>
      </c>
      <c r="B12273" t="s">
        <v>24550</v>
      </c>
      <c r="C12273" t="s">
        <v>21532</v>
      </c>
    </row>
    <row r="12274" spans="1:3" x14ac:dyDescent="0.2">
      <c r="A12274" t="s">
        <v>24551</v>
      </c>
      <c r="B12274" t="s">
        <v>24552</v>
      </c>
      <c r="C12274" t="s">
        <v>21532</v>
      </c>
    </row>
    <row r="12275" spans="1:3" x14ac:dyDescent="0.2">
      <c r="A12275" t="s">
        <v>24553</v>
      </c>
      <c r="B12275" t="s">
        <v>24554</v>
      </c>
      <c r="C12275" t="s">
        <v>21532</v>
      </c>
    </row>
    <row r="12276" spans="1:3" x14ac:dyDescent="0.2">
      <c r="A12276" t="s">
        <v>24555</v>
      </c>
      <c r="B12276" t="s">
        <v>24556</v>
      </c>
      <c r="C12276" t="s">
        <v>21532</v>
      </c>
    </row>
    <row r="12277" spans="1:3" x14ac:dyDescent="0.2">
      <c r="A12277" t="s">
        <v>24557</v>
      </c>
      <c r="B12277" t="s">
        <v>24558</v>
      </c>
      <c r="C12277" t="s">
        <v>21532</v>
      </c>
    </row>
    <row r="12278" spans="1:3" x14ac:dyDescent="0.2">
      <c r="A12278" t="s">
        <v>24559</v>
      </c>
      <c r="B12278" t="s">
        <v>24560</v>
      </c>
      <c r="C12278" t="s">
        <v>21532</v>
      </c>
    </row>
    <row r="12279" spans="1:3" x14ac:dyDescent="0.2">
      <c r="A12279" t="s">
        <v>24561</v>
      </c>
      <c r="B12279" t="s">
        <v>24562</v>
      </c>
      <c r="C12279" t="s">
        <v>21532</v>
      </c>
    </row>
    <row r="12280" spans="1:3" x14ac:dyDescent="0.2">
      <c r="A12280" t="s">
        <v>24563</v>
      </c>
      <c r="B12280" t="s">
        <v>24564</v>
      </c>
      <c r="C12280" t="s">
        <v>21532</v>
      </c>
    </row>
    <row r="12281" spans="1:3" x14ac:dyDescent="0.2">
      <c r="A12281" t="s">
        <v>24565</v>
      </c>
      <c r="B12281" t="s">
        <v>24566</v>
      </c>
      <c r="C12281" t="s">
        <v>21532</v>
      </c>
    </row>
    <row r="12282" spans="1:3" x14ac:dyDescent="0.2">
      <c r="A12282" t="s">
        <v>24567</v>
      </c>
      <c r="B12282" t="s">
        <v>24568</v>
      </c>
      <c r="C12282" t="s">
        <v>21532</v>
      </c>
    </row>
    <row r="12283" spans="1:3" x14ac:dyDescent="0.2">
      <c r="A12283" t="s">
        <v>24569</v>
      </c>
      <c r="B12283" t="s">
        <v>24570</v>
      </c>
      <c r="C12283" t="s">
        <v>21532</v>
      </c>
    </row>
    <row r="12284" spans="1:3" x14ac:dyDescent="0.2">
      <c r="A12284" t="s">
        <v>24571</v>
      </c>
      <c r="B12284" t="s">
        <v>24572</v>
      </c>
      <c r="C12284" t="s">
        <v>21532</v>
      </c>
    </row>
    <row r="12285" spans="1:3" x14ac:dyDescent="0.2">
      <c r="A12285" t="s">
        <v>24573</v>
      </c>
      <c r="B12285" t="s">
        <v>24574</v>
      </c>
      <c r="C12285" t="s">
        <v>21532</v>
      </c>
    </row>
    <row r="12286" spans="1:3" x14ac:dyDescent="0.2">
      <c r="A12286" t="s">
        <v>24575</v>
      </c>
      <c r="B12286" t="s">
        <v>24576</v>
      </c>
      <c r="C12286" t="s">
        <v>21532</v>
      </c>
    </row>
    <row r="12287" spans="1:3" x14ac:dyDescent="0.2">
      <c r="A12287" t="s">
        <v>24577</v>
      </c>
      <c r="B12287" t="s">
        <v>24578</v>
      </c>
      <c r="C12287" t="s">
        <v>21532</v>
      </c>
    </row>
    <row r="12288" spans="1:3" x14ac:dyDescent="0.2">
      <c r="A12288" t="s">
        <v>24579</v>
      </c>
      <c r="B12288" t="s">
        <v>24580</v>
      </c>
      <c r="C12288" t="s">
        <v>21532</v>
      </c>
    </row>
    <row r="12289" spans="1:3" x14ac:dyDescent="0.2">
      <c r="A12289" t="s">
        <v>24581</v>
      </c>
      <c r="B12289" t="s">
        <v>24582</v>
      </c>
      <c r="C12289" t="s">
        <v>21532</v>
      </c>
    </row>
    <row r="12290" spans="1:3" x14ac:dyDescent="0.2">
      <c r="A12290" t="s">
        <v>24583</v>
      </c>
      <c r="B12290" t="s">
        <v>24584</v>
      </c>
      <c r="C12290" t="s">
        <v>21532</v>
      </c>
    </row>
    <row r="12291" spans="1:3" x14ac:dyDescent="0.2">
      <c r="A12291" t="s">
        <v>24585</v>
      </c>
      <c r="B12291" t="s">
        <v>24586</v>
      </c>
      <c r="C12291" t="s">
        <v>21532</v>
      </c>
    </row>
    <row r="12292" spans="1:3" x14ac:dyDescent="0.2">
      <c r="A12292" t="s">
        <v>24587</v>
      </c>
      <c r="B12292" t="s">
        <v>24588</v>
      </c>
      <c r="C12292" t="s">
        <v>21532</v>
      </c>
    </row>
    <row r="12293" spans="1:3" x14ac:dyDescent="0.2">
      <c r="A12293" t="s">
        <v>24589</v>
      </c>
      <c r="B12293" t="s">
        <v>24590</v>
      </c>
      <c r="C12293" t="s">
        <v>21532</v>
      </c>
    </row>
    <row r="12294" spans="1:3" x14ac:dyDescent="0.2">
      <c r="A12294" t="s">
        <v>24591</v>
      </c>
      <c r="B12294" t="s">
        <v>24592</v>
      </c>
      <c r="C12294" t="s">
        <v>21532</v>
      </c>
    </row>
    <row r="12295" spans="1:3" x14ac:dyDescent="0.2">
      <c r="A12295" t="s">
        <v>24593</v>
      </c>
      <c r="B12295" t="s">
        <v>24594</v>
      </c>
      <c r="C12295" t="s">
        <v>21532</v>
      </c>
    </row>
    <row r="12296" spans="1:3" x14ac:dyDescent="0.2">
      <c r="A12296" t="s">
        <v>24595</v>
      </c>
      <c r="B12296" t="s">
        <v>24596</v>
      </c>
      <c r="C12296" t="s">
        <v>21532</v>
      </c>
    </row>
    <row r="12297" spans="1:3" x14ac:dyDescent="0.2">
      <c r="A12297" t="s">
        <v>24597</v>
      </c>
      <c r="B12297" t="s">
        <v>24598</v>
      </c>
      <c r="C12297" t="s">
        <v>21532</v>
      </c>
    </row>
    <row r="12298" spans="1:3" x14ac:dyDescent="0.2">
      <c r="A12298" t="s">
        <v>24599</v>
      </c>
      <c r="B12298" t="s">
        <v>24600</v>
      </c>
      <c r="C12298" t="s">
        <v>21532</v>
      </c>
    </row>
    <row r="12299" spans="1:3" x14ac:dyDescent="0.2">
      <c r="A12299" t="s">
        <v>24601</v>
      </c>
      <c r="B12299" t="s">
        <v>24602</v>
      </c>
      <c r="C12299" t="s">
        <v>21532</v>
      </c>
    </row>
    <row r="12300" spans="1:3" x14ac:dyDescent="0.2">
      <c r="A12300" t="s">
        <v>24603</v>
      </c>
      <c r="B12300" t="s">
        <v>24604</v>
      </c>
      <c r="C12300" t="s">
        <v>21532</v>
      </c>
    </row>
    <row r="12301" spans="1:3" x14ac:dyDescent="0.2">
      <c r="A12301" t="s">
        <v>24605</v>
      </c>
      <c r="B12301" t="s">
        <v>24606</v>
      </c>
      <c r="C12301" t="s">
        <v>21532</v>
      </c>
    </row>
    <row r="12302" spans="1:3" x14ac:dyDescent="0.2">
      <c r="A12302" t="s">
        <v>24607</v>
      </c>
      <c r="B12302" t="s">
        <v>24608</v>
      </c>
      <c r="C12302" t="s">
        <v>21532</v>
      </c>
    </row>
    <row r="12303" spans="1:3" x14ac:dyDescent="0.2">
      <c r="A12303" t="s">
        <v>24609</v>
      </c>
      <c r="B12303" t="s">
        <v>24610</v>
      </c>
      <c r="C12303" t="s">
        <v>21532</v>
      </c>
    </row>
    <row r="12304" spans="1:3" x14ac:dyDescent="0.2">
      <c r="A12304" t="s">
        <v>24611</v>
      </c>
      <c r="B12304" t="s">
        <v>24612</v>
      </c>
      <c r="C12304" t="s">
        <v>21532</v>
      </c>
    </row>
    <row r="12305" spans="1:3" x14ac:dyDescent="0.2">
      <c r="A12305" t="s">
        <v>24613</v>
      </c>
      <c r="B12305" t="s">
        <v>24614</v>
      </c>
      <c r="C12305" t="s">
        <v>21532</v>
      </c>
    </row>
    <row r="12306" spans="1:3" x14ac:dyDescent="0.2">
      <c r="A12306" t="s">
        <v>24615</v>
      </c>
      <c r="B12306" t="s">
        <v>24616</v>
      </c>
      <c r="C12306" t="s">
        <v>21532</v>
      </c>
    </row>
    <row r="12307" spans="1:3" x14ac:dyDescent="0.2">
      <c r="A12307" t="s">
        <v>24617</v>
      </c>
      <c r="B12307" t="s">
        <v>24618</v>
      </c>
      <c r="C12307" t="s">
        <v>21532</v>
      </c>
    </row>
    <row r="12308" spans="1:3" x14ac:dyDescent="0.2">
      <c r="A12308" t="s">
        <v>24619</v>
      </c>
      <c r="B12308" t="s">
        <v>24620</v>
      </c>
      <c r="C12308" t="s">
        <v>21532</v>
      </c>
    </row>
    <row r="12309" spans="1:3" x14ac:dyDescent="0.2">
      <c r="A12309" t="s">
        <v>24621</v>
      </c>
      <c r="B12309" t="s">
        <v>24622</v>
      </c>
      <c r="C12309" t="s">
        <v>21532</v>
      </c>
    </row>
    <row r="12310" spans="1:3" x14ac:dyDescent="0.2">
      <c r="A12310" t="s">
        <v>24623</v>
      </c>
      <c r="B12310" t="s">
        <v>24624</v>
      </c>
      <c r="C12310" t="s">
        <v>21532</v>
      </c>
    </row>
    <row r="12311" spans="1:3" x14ac:dyDescent="0.2">
      <c r="A12311" t="s">
        <v>24625</v>
      </c>
      <c r="B12311" t="s">
        <v>24626</v>
      </c>
      <c r="C12311" t="s">
        <v>21532</v>
      </c>
    </row>
    <row r="12312" spans="1:3" x14ac:dyDescent="0.2">
      <c r="A12312" t="s">
        <v>24627</v>
      </c>
      <c r="B12312" t="s">
        <v>24628</v>
      </c>
      <c r="C12312" t="s">
        <v>21532</v>
      </c>
    </row>
    <row r="12313" spans="1:3" x14ac:dyDescent="0.2">
      <c r="A12313" t="s">
        <v>24629</v>
      </c>
      <c r="B12313" t="s">
        <v>24630</v>
      </c>
      <c r="C12313" t="s">
        <v>21532</v>
      </c>
    </row>
    <row r="12314" spans="1:3" x14ac:dyDescent="0.2">
      <c r="A12314" t="s">
        <v>24631</v>
      </c>
      <c r="B12314" t="s">
        <v>24632</v>
      </c>
      <c r="C12314" t="s">
        <v>21532</v>
      </c>
    </row>
    <row r="12315" spans="1:3" x14ac:dyDescent="0.2">
      <c r="A12315" t="s">
        <v>24633</v>
      </c>
      <c r="B12315" t="s">
        <v>24634</v>
      </c>
      <c r="C12315" t="s">
        <v>21532</v>
      </c>
    </row>
    <row r="12316" spans="1:3" x14ac:dyDescent="0.2">
      <c r="A12316" t="s">
        <v>24635</v>
      </c>
      <c r="B12316" t="s">
        <v>24636</v>
      </c>
      <c r="C12316" t="s">
        <v>21532</v>
      </c>
    </row>
    <row r="12317" spans="1:3" x14ac:dyDescent="0.2">
      <c r="A12317" t="s">
        <v>24637</v>
      </c>
      <c r="B12317" t="s">
        <v>24638</v>
      </c>
      <c r="C12317" t="s">
        <v>21532</v>
      </c>
    </row>
    <row r="12318" spans="1:3" x14ac:dyDescent="0.2">
      <c r="A12318" t="s">
        <v>24639</v>
      </c>
      <c r="B12318" t="s">
        <v>24640</v>
      </c>
      <c r="C12318" t="s">
        <v>21532</v>
      </c>
    </row>
    <row r="12319" spans="1:3" x14ac:dyDescent="0.2">
      <c r="A12319" t="s">
        <v>24641</v>
      </c>
      <c r="B12319" t="s">
        <v>24642</v>
      </c>
      <c r="C12319" t="s">
        <v>21532</v>
      </c>
    </row>
    <row r="12320" spans="1:3" x14ac:dyDescent="0.2">
      <c r="A12320" t="s">
        <v>24643</v>
      </c>
      <c r="B12320" t="s">
        <v>24644</v>
      </c>
      <c r="C12320" t="s">
        <v>21532</v>
      </c>
    </row>
    <row r="12321" spans="1:3" x14ac:dyDescent="0.2">
      <c r="A12321" t="s">
        <v>24645</v>
      </c>
      <c r="B12321" t="s">
        <v>24646</v>
      </c>
      <c r="C12321" t="s">
        <v>21532</v>
      </c>
    </row>
    <row r="12322" spans="1:3" x14ac:dyDescent="0.2">
      <c r="A12322" t="s">
        <v>24647</v>
      </c>
      <c r="B12322" t="s">
        <v>24648</v>
      </c>
      <c r="C12322" t="s">
        <v>21532</v>
      </c>
    </row>
    <row r="12323" spans="1:3" x14ac:dyDescent="0.2">
      <c r="A12323" t="s">
        <v>24649</v>
      </c>
      <c r="B12323" t="s">
        <v>24650</v>
      </c>
      <c r="C12323" t="s">
        <v>21532</v>
      </c>
    </row>
    <row r="12324" spans="1:3" x14ac:dyDescent="0.2">
      <c r="A12324" t="s">
        <v>24651</v>
      </c>
      <c r="B12324" t="s">
        <v>24652</v>
      </c>
      <c r="C12324" t="s">
        <v>21532</v>
      </c>
    </row>
    <row r="12325" spans="1:3" x14ac:dyDescent="0.2">
      <c r="A12325" t="s">
        <v>24653</v>
      </c>
      <c r="B12325" t="s">
        <v>24654</v>
      </c>
      <c r="C12325" t="s">
        <v>21532</v>
      </c>
    </row>
    <row r="12326" spans="1:3" x14ac:dyDescent="0.2">
      <c r="A12326" t="s">
        <v>24655</v>
      </c>
      <c r="B12326" t="s">
        <v>24656</v>
      </c>
      <c r="C12326" t="s">
        <v>21532</v>
      </c>
    </row>
    <row r="12327" spans="1:3" x14ac:dyDescent="0.2">
      <c r="A12327" t="s">
        <v>24657</v>
      </c>
      <c r="B12327" t="s">
        <v>24658</v>
      </c>
      <c r="C12327" t="s">
        <v>21532</v>
      </c>
    </row>
    <row r="12328" spans="1:3" x14ac:dyDescent="0.2">
      <c r="A12328" t="s">
        <v>24659</v>
      </c>
      <c r="B12328" t="s">
        <v>24660</v>
      </c>
      <c r="C12328" t="s">
        <v>21532</v>
      </c>
    </row>
    <row r="12329" spans="1:3" x14ac:dyDescent="0.2">
      <c r="A12329" t="s">
        <v>24661</v>
      </c>
      <c r="B12329" t="s">
        <v>24662</v>
      </c>
      <c r="C12329" t="s">
        <v>21532</v>
      </c>
    </row>
    <row r="12330" spans="1:3" x14ac:dyDescent="0.2">
      <c r="A12330" t="s">
        <v>24663</v>
      </c>
      <c r="B12330" t="s">
        <v>24664</v>
      </c>
      <c r="C12330" t="s">
        <v>21532</v>
      </c>
    </row>
    <row r="12331" spans="1:3" x14ac:dyDescent="0.2">
      <c r="A12331" t="s">
        <v>24665</v>
      </c>
      <c r="B12331" t="s">
        <v>24666</v>
      </c>
      <c r="C12331" t="s">
        <v>21532</v>
      </c>
    </row>
    <row r="12332" spans="1:3" x14ac:dyDescent="0.2">
      <c r="A12332" t="s">
        <v>24667</v>
      </c>
      <c r="B12332" t="s">
        <v>24668</v>
      </c>
      <c r="C12332" t="s">
        <v>21532</v>
      </c>
    </row>
    <row r="12333" spans="1:3" x14ac:dyDescent="0.2">
      <c r="A12333" t="s">
        <v>24669</v>
      </c>
      <c r="B12333" t="s">
        <v>24670</v>
      </c>
      <c r="C12333" t="s">
        <v>21532</v>
      </c>
    </row>
    <row r="12334" spans="1:3" x14ac:dyDescent="0.2">
      <c r="A12334" t="s">
        <v>24671</v>
      </c>
      <c r="B12334" t="s">
        <v>24672</v>
      </c>
      <c r="C12334" t="s">
        <v>21532</v>
      </c>
    </row>
    <row r="12335" spans="1:3" x14ac:dyDescent="0.2">
      <c r="A12335" t="s">
        <v>24673</v>
      </c>
      <c r="B12335" t="s">
        <v>24674</v>
      </c>
      <c r="C12335" t="s">
        <v>21532</v>
      </c>
    </row>
    <row r="12336" spans="1:3" x14ac:dyDescent="0.2">
      <c r="A12336" t="s">
        <v>24675</v>
      </c>
      <c r="B12336" t="s">
        <v>24676</v>
      </c>
      <c r="C12336" t="s">
        <v>21532</v>
      </c>
    </row>
    <row r="12337" spans="1:3" x14ac:dyDescent="0.2">
      <c r="A12337" t="s">
        <v>24677</v>
      </c>
      <c r="B12337" t="s">
        <v>24678</v>
      </c>
      <c r="C12337" t="s">
        <v>21532</v>
      </c>
    </row>
    <row r="12338" spans="1:3" x14ac:dyDescent="0.2">
      <c r="A12338" t="s">
        <v>24679</v>
      </c>
      <c r="B12338" t="s">
        <v>24680</v>
      </c>
      <c r="C12338" t="s">
        <v>21532</v>
      </c>
    </row>
    <row r="12339" spans="1:3" x14ac:dyDescent="0.2">
      <c r="A12339" t="s">
        <v>24681</v>
      </c>
      <c r="B12339" t="s">
        <v>24682</v>
      </c>
      <c r="C12339" t="s">
        <v>21532</v>
      </c>
    </row>
    <row r="12340" spans="1:3" x14ac:dyDescent="0.2">
      <c r="A12340" t="s">
        <v>24683</v>
      </c>
      <c r="B12340" t="s">
        <v>24684</v>
      </c>
      <c r="C12340" t="s">
        <v>21532</v>
      </c>
    </row>
    <row r="12341" spans="1:3" x14ac:dyDescent="0.2">
      <c r="A12341" t="s">
        <v>24685</v>
      </c>
      <c r="B12341" t="s">
        <v>24686</v>
      </c>
      <c r="C12341" t="s">
        <v>21532</v>
      </c>
    </row>
    <row r="12342" spans="1:3" x14ac:dyDescent="0.2">
      <c r="A12342" t="s">
        <v>24687</v>
      </c>
      <c r="B12342" t="s">
        <v>24688</v>
      </c>
      <c r="C12342" t="s">
        <v>21532</v>
      </c>
    </row>
    <row r="12343" spans="1:3" x14ac:dyDescent="0.2">
      <c r="A12343" t="s">
        <v>24689</v>
      </c>
      <c r="B12343" t="s">
        <v>24690</v>
      </c>
      <c r="C12343" t="s">
        <v>21532</v>
      </c>
    </row>
    <row r="12344" spans="1:3" x14ac:dyDescent="0.2">
      <c r="A12344" t="s">
        <v>24691</v>
      </c>
      <c r="B12344" t="s">
        <v>24692</v>
      </c>
      <c r="C12344" t="s">
        <v>21532</v>
      </c>
    </row>
    <row r="12345" spans="1:3" x14ac:dyDescent="0.2">
      <c r="A12345" t="s">
        <v>24693</v>
      </c>
      <c r="B12345" t="s">
        <v>24694</v>
      </c>
      <c r="C12345" t="s">
        <v>21532</v>
      </c>
    </row>
    <row r="12346" spans="1:3" x14ac:dyDescent="0.2">
      <c r="A12346" t="s">
        <v>24695</v>
      </c>
      <c r="B12346" t="s">
        <v>24696</v>
      </c>
      <c r="C12346" t="s">
        <v>21532</v>
      </c>
    </row>
    <row r="12347" spans="1:3" x14ac:dyDescent="0.2">
      <c r="A12347" t="s">
        <v>24697</v>
      </c>
      <c r="B12347" t="s">
        <v>24698</v>
      </c>
      <c r="C12347" t="s">
        <v>21532</v>
      </c>
    </row>
    <row r="12348" spans="1:3" x14ac:dyDescent="0.2">
      <c r="A12348" t="s">
        <v>24699</v>
      </c>
      <c r="B12348" t="s">
        <v>24700</v>
      </c>
      <c r="C12348" t="s">
        <v>21532</v>
      </c>
    </row>
    <row r="12349" spans="1:3" x14ac:dyDescent="0.2">
      <c r="A12349" t="s">
        <v>24701</v>
      </c>
      <c r="B12349" t="s">
        <v>24702</v>
      </c>
      <c r="C12349" t="s">
        <v>21532</v>
      </c>
    </row>
    <row r="12350" spans="1:3" x14ac:dyDescent="0.2">
      <c r="A12350" t="s">
        <v>24703</v>
      </c>
      <c r="B12350" t="s">
        <v>24704</v>
      </c>
      <c r="C12350" t="s">
        <v>21532</v>
      </c>
    </row>
    <row r="12351" spans="1:3" x14ac:dyDescent="0.2">
      <c r="A12351" t="s">
        <v>24705</v>
      </c>
      <c r="B12351" t="s">
        <v>24706</v>
      </c>
      <c r="C12351" t="s">
        <v>21532</v>
      </c>
    </row>
    <row r="12352" spans="1:3" x14ac:dyDescent="0.2">
      <c r="A12352" t="s">
        <v>24707</v>
      </c>
      <c r="B12352" t="s">
        <v>24708</v>
      </c>
      <c r="C12352" t="s">
        <v>21532</v>
      </c>
    </row>
    <row r="12353" spans="1:3" x14ac:dyDescent="0.2">
      <c r="A12353" t="s">
        <v>24709</v>
      </c>
      <c r="B12353" t="s">
        <v>24710</v>
      </c>
      <c r="C12353" t="s">
        <v>21532</v>
      </c>
    </row>
    <row r="12354" spans="1:3" x14ac:dyDescent="0.2">
      <c r="A12354" t="s">
        <v>24711</v>
      </c>
      <c r="B12354" t="s">
        <v>24712</v>
      </c>
      <c r="C12354" t="s">
        <v>21532</v>
      </c>
    </row>
    <row r="12355" spans="1:3" x14ac:dyDescent="0.2">
      <c r="A12355" t="s">
        <v>24713</v>
      </c>
      <c r="B12355" t="s">
        <v>24714</v>
      </c>
      <c r="C12355" t="s">
        <v>21532</v>
      </c>
    </row>
    <row r="12356" spans="1:3" x14ac:dyDescent="0.2">
      <c r="A12356" t="s">
        <v>24715</v>
      </c>
      <c r="B12356" t="s">
        <v>24716</v>
      </c>
      <c r="C12356" t="s">
        <v>21532</v>
      </c>
    </row>
    <row r="12357" spans="1:3" x14ac:dyDescent="0.2">
      <c r="A12357" t="s">
        <v>24717</v>
      </c>
      <c r="B12357" t="s">
        <v>24718</v>
      </c>
      <c r="C12357" t="s">
        <v>21532</v>
      </c>
    </row>
    <row r="12358" spans="1:3" x14ac:dyDescent="0.2">
      <c r="A12358" t="s">
        <v>24719</v>
      </c>
      <c r="B12358" t="s">
        <v>24720</v>
      </c>
      <c r="C12358" t="s">
        <v>21532</v>
      </c>
    </row>
    <row r="12359" spans="1:3" x14ac:dyDescent="0.2">
      <c r="A12359" t="s">
        <v>24721</v>
      </c>
      <c r="B12359" t="s">
        <v>24722</v>
      </c>
      <c r="C12359" t="s">
        <v>21532</v>
      </c>
    </row>
    <row r="12360" spans="1:3" x14ac:dyDescent="0.2">
      <c r="A12360" t="s">
        <v>24723</v>
      </c>
      <c r="B12360" t="s">
        <v>24724</v>
      </c>
      <c r="C12360" t="s">
        <v>21532</v>
      </c>
    </row>
    <row r="12361" spans="1:3" x14ac:dyDescent="0.2">
      <c r="A12361" t="s">
        <v>24725</v>
      </c>
      <c r="B12361" t="s">
        <v>24726</v>
      </c>
      <c r="C12361" t="s">
        <v>21532</v>
      </c>
    </row>
    <row r="12362" spans="1:3" x14ac:dyDescent="0.2">
      <c r="A12362" t="s">
        <v>24727</v>
      </c>
      <c r="B12362" t="s">
        <v>24728</v>
      </c>
      <c r="C12362" t="s">
        <v>21532</v>
      </c>
    </row>
    <row r="12363" spans="1:3" x14ac:dyDescent="0.2">
      <c r="A12363" t="s">
        <v>24729</v>
      </c>
      <c r="B12363" t="s">
        <v>24730</v>
      </c>
      <c r="C12363" t="s">
        <v>21532</v>
      </c>
    </row>
    <row r="12364" spans="1:3" x14ac:dyDescent="0.2">
      <c r="A12364" t="s">
        <v>24731</v>
      </c>
      <c r="B12364" t="s">
        <v>24732</v>
      </c>
      <c r="C12364" t="s">
        <v>21532</v>
      </c>
    </row>
    <row r="12365" spans="1:3" x14ac:dyDescent="0.2">
      <c r="A12365" t="s">
        <v>24733</v>
      </c>
      <c r="B12365" t="s">
        <v>24734</v>
      </c>
      <c r="C12365" t="s">
        <v>21532</v>
      </c>
    </row>
    <row r="12366" spans="1:3" x14ac:dyDescent="0.2">
      <c r="A12366" t="s">
        <v>24735</v>
      </c>
      <c r="B12366" t="s">
        <v>24736</v>
      </c>
      <c r="C12366" t="s">
        <v>21532</v>
      </c>
    </row>
    <row r="12367" spans="1:3" x14ac:dyDescent="0.2">
      <c r="A12367" t="s">
        <v>24737</v>
      </c>
      <c r="B12367" t="s">
        <v>24738</v>
      </c>
      <c r="C12367" t="s">
        <v>21532</v>
      </c>
    </row>
    <row r="12368" spans="1:3" x14ac:dyDescent="0.2">
      <c r="A12368" t="s">
        <v>24739</v>
      </c>
      <c r="B12368" t="s">
        <v>24740</v>
      </c>
      <c r="C12368" t="s">
        <v>21532</v>
      </c>
    </row>
    <row r="12369" spans="1:3" x14ac:dyDescent="0.2">
      <c r="A12369" t="s">
        <v>24741</v>
      </c>
      <c r="B12369" t="s">
        <v>24742</v>
      </c>
      <c r="C12369" t="s">
        <v>21532</v>
      </c>
    </row>
    <row r="12370" spans="1:3" x14ac:dyDescent="0.2">
      <c r="A12370" t="s">
        <v>24743</v>
      </c>
      <c r="B12370" t="s">
        <v>24744</v>
      </c>
      <c r="C12370" t="s">
        <v>21532</v>
      </c>
    </row>
    <row r="12371" spans="1:3" x14ac:dyDescent="0.2">
      <c r="A12371" t="s">
        <v>24745</v>
      </c>
      <c r="B12371" t="s">
        <v>24746</v>
      </c>
      <c r="C12371" t="s">
        <v>21532</v>
      </c>
    </row>
    <row r="12372" spans="1:3" x14ac:dyDescent="0.2">
      <c r="A12372" t="s">
        <v>24747</v>
      </c>
      <c r="B12372" t="s">
        <v>24748</v>
      </c>
      <c r="C12372" t="s">
        <v>21532</v>
      </c>
    </row>
    <row r="12373" spans="1:3" x14ac:dyDescent="0.2">
      <c r="A12373" t="s">
        <v>24749</v>
      </c>
      <c r="B12373" t="s">
        <v>24750</v>
      </c>
      <c r="C12373" t="s">
        <v>21532</v>
      </c>
    </row>
    <row r="12374" spans="1:3" x14ac:dyDescent="0.2">
      <c r="A12374" t="s">
        <v>24751</v>
      </c>
      <c r="B12374" t="s">
        <v>24752</v>
      </c>
      <c r="C12374" t="s">
        <v>21532</v>
      </c>
    </row>
    <row r="12375" spans="1:3" x14ac:dyDescent="0.2">
      <c r="A12375" t="s">
        <v>24753</v>
      </c>
      <c r="B12375" t="s">
        <v>24754</v>
      </c>
      <c r="C12375" t="s">
        <v>21532</v>
      </c>
    </row>
    <row r="12376" spans="1:3" x14ac:dyDescent="0.2">
      <c r="A12376" t="s">
        <v>24755</v>
      </c>
      <c r="B12376" t="s">
        <v>24756</v>
      </c>
      <c r="C12376" t="s">
        <v>21532</v>
      </c>
    </row>
    <row r="12377" spans="1:3" x14ac:dyDescent="0.2">
      <c r="A12377" t="s">
        <v>24757</v>
      </c>
      <c r="B12377" t="s">
        <v>24758</v>
      </c>
      <c r="C12377" t="s">
        <v>21532</v>
      </c>
    </row>
    <row r="12378" spans="1:3" x14ac:dyDescent="0.2">
      <c r="A12378" t="s">
        <v>24759</v>
      </c>
      <c r="B12378" t="s">
        <v>24760</v>
      </c>
      <c r="C12378" t="s">
        <v>21532</v>
      </c>
    </row>
    <row r="12379" spans="1:3" x14ac:dyDescent="0.2">
      <c r="A12379" t="s">
        <v>24761</v>
      </c>
      <c r="B12379" t="s">
        <v>24762</v>
      </c>
      <c r="C12379" t="s">
        <v>21532</v>
      </c>
    </row>
    <row r="12380" spans="1:3" x14ac:dyDescent="0.2">
      <c r="A12380" t="s">
        <v>24763</v>
      </c>
      <c r="B12380" t="s">
        <v>24764</v>
      </c>
      <c r="C12380" t="s">
        <v>21532</v>
      </c>
    </row>
    <row r="12381" spans="1:3" x14ac:dyDescent="0.2">
      <c r="A12381" t="s">
        <v>24765</v>
      </c>
      <c r="B12381" t="s">
        <v>24766</v>
      </c>
      <c r="C12381" t="s">
        <v>21532</v>
      </c>
    </row>
    <row r="12382" spans="1:3" x14ac:dyDescent="0.2">
      <c r="A12382" t="s">
        <v>24767</v>
      </c>
      <c r="B12382" t="s">
        <v>24768</v>
      </c>
      <c r="C12382" t="s">
        <v>21532</v>
      </c>
    </row>
    <row r="12383" spans="1:3" x14ac:dyDescent="0.2">
      <c r="A12383" t="s">
        <v>24769</v>
      </c>
      <c r="B12383" t="s">
        <v>24770</v>
      </c>
      <c r="C12383" t="s">
        <v>21532</v>
      </c>
    </row>
    <row r="12384" spans="1:3" x14ac:dyDescent="0.2">
      <c r="A12384" t="s">
        <v>24771</v>
      </c>
      <c r="B12384" t="s">
        <v>24772</v>
      </c>
      <c r="C12384" t="s">
        <v>21532</v>
      </c>
    </row>
    <row r="12385" spans="1:3" x14ac:dyDescent="0.2">
      <c r="A12385" t="s">
        <v>24773</v>
      </c>
      <c r="B12385" t="s">
        <v>24774</v>
      </c>
      <c r="C12385" t="s">
        <v>21532</v>
      </c>
    </row>
    <row r="12386" spans="1:3" x14ac:dyDescent="0.2">
      <c r="A12386" t="s">
        <v>24775</v>
      </c>
      <c r="B12386" t="s">
        <v>24776</v>
      </c>
      <c r="C12386" t="s">
        <v>21532</v>
      </c>
    </row>
    <row r="12387" spans="1:3" x14ac:dyDescent="0.2">
      <c r="A12387" t="s">
        <v>24777</v>
      </c>
      <c r="B12387" t="s">
        <v>24778</v>
      </c>
      <c r="C12387" t="s">
        <v>21532</v>
      </c>
    </row>
    <row r="12388" spans="1:3" x14ac:dyDescent="0.2">
      <c r="A12388" t="s">
        <v>24779</v>
      </c>
      <c r="B12388" t="s">
        <v>24780</v>
      </c>
      <c r="C12388" t="s">
        <v>21532</v>
      </c>
    </row>
    <row r="12389" spans="1:3" x14ac:dyDescent="0.2">
      <c r="A12389" t="s">
        <v>24781</v>
      </c>
      <c r="B12389" t="s">
        <v>24782</v>
      </c>
      <c r="C12389" t="s">
        <v>21532</v>
      </c>
    </row>
    <row r="12390" spans="1:3" x14ac:dyDescent="0.2">
      <c r="A12390" t="s">
        <v>24783</v>
      </c>
      <c r="B12390" t="s">
        <v>24784</v>
      </c>
      <c r="C12390" t="s">
        <v>21532</v>
      </c>
    </row>
    <row r="12391" spans="1:3" x14ac:dyDescent="0.2">
      <c r="A12391" t="s">
        <v>24785</v>
      </c>
      <c r="B12391" t="s">
        <v>24786</v>
      </c>
      <c r="C12391" t="s">
        <v>21532</v>
      </c>
    </row>
    <row r="12392" spans="1:3" x14ac:dyDescent="0.2">
      <c r="A12392" t="s">
        <v>24787</v>
      </c>
      <c r="B12392" t="s">
        <v>24788</v>
      </c>
      <c r="C12392" t="s">
        <v>21532</v>
      </c>
    </row>
    <row r="12393" spans="1:3" x14ac:dyDescent="0.2">
      <c r="A12393" t="s">
        <v>24789</v>
      </c>
      <c r="B12393" t="s">
        <v>24790</v>
      </c>
      <c r="C12393" t="s">
        <v>21532</v>
      </c>
    </row>
    <row r="12394" spans="1:3" x14ac:dyDescent="0.2">
      <c r="A12394" t="s">
        <v>24791</v>
      </c>
      <c r="B12394" t="s">
        <v>24792</v>
      </c>
      <c r="C12394" t="s">
        <v>21532</v>
      </c>
    </row>
    <row r="12395" spans="1:3" x14ac:dyDescent="0.2">
      <c r="A12395" t="s">
        <v>24793</v>
      </c>
      <c r="B12395" t="s">
        <v>24794</v>
      </c>
      <c r="C12395" t="s">
        <v>21532</v>
      </c>
    </row>
    <row r="12396" spans="1:3" x14ac:dyDescent="0.2">
      <c r="A12396" t="s">
        <v>24795</v>
      </c>
      <c r="B12396" t="s">
        <v>24796</v>
      </c>
      <c r="C12396" t="s">
        <v>21532</v>
      </c>
    </row>
    <row r="12397" spans="1:3" x14ac:dyDescent="0.2">
      <c r="A12397" t="s">
        <v>24797</v>
      </c>
      <c r="B12397" t="s">
        <v>24798</v>
      </c>
      <c r="C12397" t="s">
        <v>21532</v>
      </c>
    </row>
    <row r="12398" spans="1:3" x14ac:dyDescent="0.2">
      <c r="A12398" t="s">
        <v>24799</v>
      </c>
      <c r="B12398" t="s">
        <v>24800</v>
      </c>
      <c r="C12398" t="s">
        <v>21532</v>
      </c>
    </row>
    <row r="12399" spans="1:3" x14ac:dyDescent="0.2">
      <c r="A12399" t="s">
        <v>24801</v>
      </c>
      <c r="B12399" t="s">
        <v>24802</v>
      </c>
      <c r="C12399" t="s">
        <v>21532</v>
      </c>
    </row>
    <row r="12400" spans="1:3" x14ac:dyDescent="0.2">
      <c r="A12400" t="s">
        <v>24803</v>
      </c>
      <c r="B12400" t="s">
        <v>24804</v>
      </c>
      <c r="C12400" t="s">
        <v>21532</v>
      </c>
    </row>
    <row r="12401" spans="1:3" x14ac:dyDescent="0.2">
      <c r="A12401" t="s">
        <v>24805</v>
      </c>
      <c r="B12401" t="s">
        <v>24806</v>
      </c>
      <c r="C12401" t="s">
        <v>21532</v>
      </c>
    </row>
    <row r="12402" spans="1:3" x14ac:dyDescent="0.2">
      <c r="A12402" t="s">
        <v>24807</v>
      </c>
      <c r="B12402" t="s">
        <v>24808</v>
      </c>
      <c r="C12402" t="s">
        <v>21532</v>
      </c>
    </row>
    <row r="12403" spans="1:3" x14ac:dyDescent="0.2">
      <c r="A12403" t="s">
        <v>24809</v>
      </c>
      <c r="B12403" t="s">
        <v>24810</v>
      </c>
      <c r="C12403" t="s">
        <v>21532</v>
      </c>
    </row>
    <row r="12404" spans="1:3" x14ac:dyDescent="0.2">
      <c r="A12404" t="s">
        <v>24811</v>
      </c>
      <c r="B12404" t="s">
        <v>24812</v>
      </c>
      <c r="C12404" t="s">
        <v>21532</v>
      </c>
    </row>
    <row r="12405" spans="1:3" x14ac:dyDescent="0.2">
      <c r="A12405" t="s">
        <v>24813</v>
      </c>
      <c r="B12405" t="s">
        <v>24814</v>
      </c>
      <c r="C12405" t="s">
        <v>21532</v>
      </c>
    </row>
    <row r="12406" spans="1:3" x14ac:dyDescent="0.2">
      <c r="A12406" t="s">
        <v>24815</v>
      </c>
      <c r="B12406" t="s">
        <v>24816</v>
      </c>
      <c r="C12406" t="s">
        <v>21532</v>
      </c>
    </row>
    <row r="12407" spans="1:3" x14ac:dyDescent="0.2">
      <c r="A12407" t="s">
        <v>24817</v>
      </c>
      <c r="B12407" t="s">
        <v>24818</v>
      </c>
      <c r="C12407" t="s">
        <v>21532</v>
      </c>
    </row>
    <row r="12408" spans="1:3" x14ac:dyDescent="0.2">
      <c r="A12408" t="s">
        <v>24819</v>
      </c>
      <c r="B12408" t="s">
        <v>24820</v>
      </c>
      <c r="C12408" t="s">
        <v>21532</v>
      </c>
    </row>
    <row r="12409" spans="1:3" x14ac:dyDescent="0.2">
      <c r="A12409" t="s">
        <v>24821</v>
      </c>
      <c r="B12409" t="s">
        <v>24822</v>
      </c>
      <c r="C12409" t="s">
        <v>21532</v>
      </c>
    </row>
    <row r="12410" spans="1:3" x14ac:dyDescent="0.2">
      <c r="A12410" t="s">
        <v>24823</v>
      </c>
      <c r="B12410" t="s">
        <v>24824</v>
      </c>
      <c r="C12410" t="s">
        <v>21532</v>
      </c>
    </row>
    <row r="12411" spans="1:3" x14ac:dyDescent="0.2">
      <c r="A12411" t="s">
        <v>24825</v>
      </c>
      <c r="B12411" t="s">
        <v>24826</v>
      </c>
      <c r="C12411" t="s">
        <v>21532</v>
      </c>
    </row>
    <row r="12412" spans="1:3" x14ac:dyDescent="0.2">
      <c r="A12412" t="s">
        <v>24827</v>
      </c>
      <c r="B12412" t="s">
        <v>24828</v>
      </c>
      <c r="C12412" t="s">
        <v>21532</v>
      </c>
    </row>
    <row r="12413" spans="1:3" x14ac:dyDescent="0.2">
      <c r="A12413" t="s">
        <v>24829</v>
      </c>
      <c r="B12413" t="s">
        <v>24830</v>
      </c>
      <c r="C12413" t="s">
        <v>21532</v>
      </c>
    </row>
    <row r="12414" spans="1:3" x14ac:dyDescent="0.2">
      <c r="A12414" t="s">
        <v>24831</v>
      </c>
      <c r="B12414" t="s">
        <v>24832</v>
      </c>
      <c r="C12414" t="s">
        <v>21532</v>
      </c>
    </row>
    <row r="12415" spans="1:3" x14ac:dyDescent="0.2">
      <c r="A12415" t="s">
        <v>24833</v>
      </c>
      <c r="B12415" t="s">
        <v>24834</v>
      </c>
      <c r="C12415" t="s">
        <v>21532</v>
      </c>
    </row>
    <row r="12416" spans="1:3" x14ac:dyDescent="0.2">
      <c r="A12416" t="s">
        <v>24835</v>
      </c>
      <c r="B12416" t="s">
        <v>24836</v>
      </c>
      <c r="C12416" t="s">
        <v>21532</v>
      </c>
    </row>
    <row r="12417" spans="1:3" x14ac:dyDescent="0.2">
      <c r="A12417" t="s">
        <v>24837</v>
      </c>
      <c r="B12417" t="s">
        <v>24838</v>
      </c>
      <c r="C12417" t="s">
        <v>21532</v>
      </c>
    </row>
    <row r="12418" spans="1:3" x14ac:dyDescent="0.2">
      <c r="A12418" t="s">
        <v>24839</v>
      </c>
      <c r="B12418" t="s">
        <v>24840</v>
      </c>
      <c r="C12418" t="s">
        <v>21532</v>
      </c>
    </row>
    <row r="12419" spans="1:3" x14ac:dyDescent="0.2">
      <c r="A12419" t="s">
        <v>24841</v>
      </c>
      <c r="B12419" t="s">
        <v>24842</v>
      </c>
      <c r="C12419" t="s">
        <v>21532</v>
      </c>
    </row>
    <row r="12420" spans="1:3" x14ac:dyDescent="0.2">
      <c r="A12420" t="s">
        <v>24843</v>
      </c>
      <c r="B12420" t="s">
        <v>24844</v>
      </c>
      <c r="C12420" t="s">
        <v>21532</v>
      </c>
    </row>
    <row r="12421" spans="1:3" x14ac:dyDescent="0.2">
      <c r="A12421" t="s">
        <v>24845</v>
      </c>
      <c r="B12421" t="s">
        <v>24846</v>
      </c>
      <c r="C12421" t="s">
        <v>21532</v>
      </c>
    </row>
    <row r="12422" spans="1:3" x14ac:dyDescent="0.2">
      <c r="A12422" t="s">
        <v>24847</v>
      </c>
      <c r="B12422" t="s">
        <v>24848</v>
      </c>
      <c r="C12422" t="s">
        <v>21532</v>
      </c>
    </row>
    <row r="12423" spans="1:3" x14ac:dyDescent="0.2">
      <c r="A12423" t="s">
        <v>24849</v>
      </c>
      <c r="B12423" t="s">
        <v>24850</v>
      </c>
      <c r="C12423" t="s">
        <v>21532</v>
      </c>
    </row>
    <row r="12424" spans="1:3" x14ac:dyDescent="0.2">
      <c r="A12424" t="s">
        <v>24851</v>
      </c>
      <c r="B12424" t="s">
        <v>24852</v>
      </c>
      <c r="C12424" t="s">
        <v>21532</v>
      </c>
    </row>
    <row r="12425" spans="1:3" x14ac:dyDescent="0.2">
      <c r="A12425" t="s">
        <v>24853</v>
      </c>
      <c r="B12425" t="s">
        <v>24854</v>
      </c>
      <c r="C12425" t="s">
        <v>21532</v>
      </c>
    </row>
    <row r="12426" spans="1:3" x14ac:dyDescent="0.2">
      <c r="A12426" t="s">
        <v>24855</v>
      </c>
      <c r="B12426" t="s">
        <v>24856</v>
      </c>
      <c r="C12426" t="s">
        <v>21532</v>
      </c>
    </row>
    <row r="12427" spans="1:3" x14ac:dyDescent="0.2">
      <c r="A12427" t="s">
        <v>24857</v>
      </c>
      <c r="B12427" t="s">
        <v>24858</v>
      </c>
      <c r="C12427" t="s">
        <v>21532</v>
      </c>
    </row>
    <row r="12428" spans="1:3" x14ac:dyDescent="0.2">
      <c r="A12428" t="s">
        <v>24859</v>
      </c>
      <c r="B12428" t="s">
        <v>24860</v>
      </c>
      <c r="C12428" t="s">
        <v>21532</v>
      </c>
    </row>
    <row r="12429" spans="1:3" x14ac:dyDescent="0.2">
      <c r="A12429" t="s">
        <v>24861</v>
      </c>
      <c r="B12429" t="s">
        <v>24862</v>
      </c>
      <c r="C12429" t="s">
        <v>21532</v>
      </c>
    </row>
    <row r="12430" spans="1:3" x14ac:dyDescent="0.2">
      <c r="A12430" t="s">
        <v>24863</v>
      </c>
      <c r="B12430" t="s">
        <v>24864</v>
      </c>
      <c r="C12430" t="s">
        <v>21532</v>
      </c>
    </row>
    <row r="12431" spans="1:3" x14ac:dyDescent="0.2">
      <c r="A12431" t="s">
        <v>24865</v>
      </c>
      <c r="B12431" t="s">
        <v>24866</v>
      </c>
      <c r="C12431" t="s">
        <v>21532</v>
      </c>
    </row>
    <row r="12432" spans="1:3" x14ac:dyDescent="0.2">
      <c r="A12432" t="s">
        <v>24867</v>
      </c>
      <c r="B12432" t="s">
        <v>24868</v>
      </c>
      <c r="C12432" t="s">
        <v>21532</v>
      </c>
    </row>
    <row r="12433" spans="1:3" x14ac:dyDescent="0.2">
      <c r="A12433" t="s">
        <v>24869</v>
      </c>
      <c r="B12433" t="s">
        <v>24870</v>
      </c>
      <c r="C12433" t="s">
        <v>21532</v>
      </c>
    </row>
    <row r="12434" spans="1:3" x14ac:dyDescent="0.2">
      <c r="A12434" t="s">
        <v>24871</v>
      </c>
      <c r="B12434" t="s">
        <v>24872</v>
      </c>
      <c r="C12434" t="s">
        <v>21532</v>
      </c>
    </row>
    <row r="12435" spans="1:3" x14ac:dyDescent="0.2">
      <c r="A12435" t="s">
        <v>24873</v>
      </c>
      <c r="B12435" t="s">
        <v>24874</v>
      </c>
      <c r="C12435" t="s">
        <v>21532</v>
      </c>
    </row>
    <row r="12436" spans="1:3" x14ac:dyDescent="0.2">
      <c r="A12436" t="s">
        <v>24875</v>
      </c>
      <c r="B12436" t="s">
        <v>24876</v>
      </c>
      <c r="C12436" t="s">
        <v>21532</v>
      </c>
    </row>
    <row r="12437" spans="1:3" x14ac:dyDescent="0.2">
      <c r="A12437" t="s">
        <v>24877</v>
      </c>
      <c r="B12437" t="s">
        <v>24878</v>
      </c>
      <c r="C12437" t="s">
        <v>21532</v>
      </c>
    </row>
    <row r="12438" spans="1:3" x14ac:dyDescent="0.2">
      <c r="A12438" t="s">
        <v>24879</v>
      </c>
      <c r="B12438" t="s">
        <v>24880</v>
      </c>
      <c r="C12438" t="s">
        <v>21532</v>
      </c>
    </row>
    <row r="12439" spans="1:3" x14ac:dyDescent="0.2">
      <c r="A12439" t="s">
        <v>24881</v>
      </c>
      <c r="B12439" t="s">
        <v>24882</v>
      </c>
      <c r="C12439" t="s">
        <v>21532</v>
      </c>
    </row>
    <row r="12440" spans="1:3" x14ac:dyDescent="0.2">
      <c r="A12440" t="s">
        <v>24883</v>
      </c>
      <c r="B12440" t="s">
        <v>24884</v>
      </c>
      <c r="C12440" t="s">
        <v>21532</v>
      </c>
    </row>
    <row r="12441" spans="1:3" x14ac:dyDescent="0.2">
      <c r="A12441" t="s">
        <v>24885</v>
      </c>
      <c r="B12441" t="s">
        <v>24886</v>
      </c>
      <c r="C12441" t="s">
        <v>21532</v>
      </c>
    </row>
    <row r="12442" spans="1:3" x14ac:dyDescent="0.2">
      <c r="A12442" t="s">
        <v>24887</v>
      </c>
      <c r="B12442" t="s">
        <v>24888</v>
      </c>
      <c r="C12442" t="s">
        <v>21532</v>
      </c>
    </row>
    <row r="12443" spans="1:3" x14ac:dyDescent="0.2">
      <c r="A12443" t="s">
        <v>24889</v>
      </c>
      <c r="B12443" t="s">
        <v>24890</v>
      </c>
      <c r="C12443" t="s">
        <v>21532</v>
      </c>
    </row>
    <row r="12444" spans="1:3" x14ac:dyDescent="0.2">
      <c r="A12444" t="s">
        <v>24891</v>
      </c>
      <c r="B12444" t="s">
        <v>24892</v>
      </c>
      <c r="C12444" t="s">
        <v>21532</v>
      </c>
    </row>
    <row r="12445" spans="1:3" x14ac:dyDescent="0.2">
      <c r="A12445" t="s">
        <v>24893</v>
      </c>
      <c r="B12445" t="s">
        <v>24894</v>
      </c>
      <c r="C12445" t="s">
        <v>21532</v>
      </c>
    </row>
    <row r="12446" spans="1:3" x14ac:dyDescent="0.2">
      <c r="A12446" t="s">
        <v>24895</v>
      </c>
      <c r="B12446" t="s">
        <v>24896</v>
      </c>
      <c r="C12446" t="s">
        <v>21532</v>
      </c>
    </row>
    <row r="12447" spans="1:3" x14ac:dyDescent="0.2">
      <c r="A12447" t="s">
        <v>24897</v>
      </c>
      <c r="B12447" t="s">
        <v>24898</v>
      </c>
      <c r="C12447" t="s">
        <v>21532</v>
      </c>
    </row>
    <row r="12448" spans="1:3" x14ac:dyDescent="0.2">
      <c r="A12448" t="s">
        <v>24899</v>
      </c>
      <c r="B12448" t="s">
        <v>24900</v>
      </c>
      <c r="C12448" t="s">
        <v>21532</v>
      </c>
    </row>
    <row r="12449" spans="1:3" x14ac:dyDescent="0.2">
      <c r="A12449" t="s">
        <v>24901</v>
      </c>
      <c r="B12449" t="s">
        <v>24902</v>
      </c>
      <c r="C12449" t="s">
        <v>21532</v>
      </c>
    </row>
    <row r="12450" spans="1:3" x14ac:dyDescent="0.2">
      <c r="A12450" t="s">
        <v>24903</v>
      </c>
      <c r="B12450" t="s">
        <v>24904</v>
      </c>
      <c r="C12450" t="s">
        <v>21532</v>
      </c>
    </row>
    <row r="12451" spans="1:3" x14ac:dyDescent="0.2">
      <c r="A12451" t="s">
        <v>24905</v>
      </c>
      <c r="B12451" t="s">
        <v>24906</v>
      </c>
      <c r="C12451" t="s">
        <v>21532</v>
      </c>
    </row>
    <row r="12452" spans="1:3" x14ac:dyDescent="0.2">
      <c r="A12452" t="s">
        <v>24907</v>
      </c>
      <c r="B12452" t="s">
        <v>24908</v>
      </c>
      <c r="C12452" t="s">
        <v>21532</v>
      </c>
    </row>
    <row r="12453" spans="1:3" x14ac:dyDescent="0.2">
      <c r="A12453" t="s">
        <v>24909</v>
      </c>
      <c r="B12453" t="s">
        <v>24910</v>
      </c>
      <c r="C12453" t="s">
        <v>21532</v>
      </c>
    </row>
    <row r="12454" spans="1:3" x14ac:dyDescent="0.2">
      <c r="A12454" t="s">
        <v>24911</v>
      </c>
      <c r="B12454" t="s">
        <v>24912</v>
      </c>
      <c r="C12454" t="s">
        <v>21532</v>
      </c>
    </row>
    <row r="12455" spans="1:3" x14ac:dyDescent="0.2">
      <c r="A12455" t="s">
        <v>24913</v>
      </c>
      <c r="B12455" t="s">
        <v>24914</v>
      </c>
      <c r="C12455" t="s">
        <v>21532</v>
      </c>
    </row>
    <row r="12456" spans="1:3" x14ac:dyDescent="0.2">
      <c r="A12456" t="s">
        <v>24915</v>
      </c>
      <c r="B12456" t="s">
        <v>24916</v>
      </c>
      <c r="C12456" t="s">
        <v>21532</v>
      </c>
    </row>
    <row r="12457" spans="1:3" x14ac:dyDescent="0.2">
      <c r="A12457" t="s">
        <v>24917</v>
      </c>
      <c r="B12457" t="s">
        <v>24918</v>
      </c>
      <c r="C12457" t="s">
        <v>21532</v>
      </c>
    </row>
    <row r="12458" spans="1:3" x14ac:dyDescent="0.2">
      <c r="A12458" t="s">
        <v>24919</v>
      </c>
      <c r="B12458" t="s">
        <v>24920</v>
      </c>
      <c r="C12458" t="s">
        <v>21532</v>
      </c>
    </row>
    <row r="12459" spans="1:3" x14ac:dyDescent="0.2">
      <c r="A12459" t="s">
        <v>24921</v>
      </c>
      <c r="B12459" t="s">
        <v>24922</v>
      </c>
      <c r="C12459" t="s">
        <v>21532</v>
      </c>
    </row>
    <row r="12460" spans="1:3" x14ac:dyDescent="0.2">
      <c r="A12460" t="s">
        <v>24923</v>
      </c>
      <c r="B12460" t="s">
        <v>24924</v>
      </c>
      <c r="C12460" t="s">
        <v>21532</v>
      </c>
    </row>
    <row r="12461" spans="1:3" x14ac:dyDescent="0.2">
      <c r="A12461" t="s">
        <v>24925</v>
      </c>
      <c r="B12461" t="s">
        <v>24926</v>
      </c>
      <c r="C12461" t="s">
        <v>21532</v>
      </c>
    </row>
    <row r="12462" spans="1:3" x14ac:dyDescent="0.2">
      <c r="A12462" t="s">
        <v>24927</v>
      </c>
      <c r="B12462" t="s">
        <v>24928</v>
      </c>
      <c r="C12462" t="s">
        <v>21532</v>
      </c>
    </row>
    <row r="12463" spans="1:3" x14ac:dyDescent="0.2">
      <c r="A12463" t="s">
        <v>24929</v>
      </c>
      <c r="B12463" t="s">
        <v>24930</v>
      </c>
      <c r="C12463" t="s">
        <v>21532</v>
      </c>
    </row>
    <row r="12464" spans="1:3" x14ac:dyDescent="0.2">
      <c r="A12464" t="s">
        <v>24931</v>
      </c>
      <c r="B12464" t="s">
        <v>24932</v>
      </c>
      <c r="C12464" t="s">
        <v>21532</v>
      </c>
    </row>
    <row r="12465" spans="1:3" x14ac:dyDescent="0.2">
      <c r="A12465" t="s">
        <v>24933</v>
      </c>
      <c r="B12465" t="s">
        <v>24934</v>
      </c>
      <c r="C12465" t="s">
        <v>21532</v>
      </c>
    </row>
    <row r="12466" spans="1:3" x14ac:dyDescent="0.2">
      <c r="A12466" t="s">
        <v>24935</v>
      </c>
      <c r="B12466" t="s">
        <v>24936</v>
      </c>
      <c r="C12466" t="s">
        <v>21532</v>
      </c>
    </row>
    <row r="12467" spans="1:3" x14ac:dyDescent="0.2">
      <c r="A12467" t="s">
        <v>24937</v>
      </c>
      <c r="B12467" t="s">
        <v>24938</v>
      </c>
      <c r="C12467" t="s">
        <v>21532</v>
      </c>
    </row>
    <row r="12468" spans="1:3" x14ac:dyDescent="0.2">
      <c r="A12468" t="s">
        <v>24939</v>
      </c>
      <c r="B12468" t="s">
        <v>24940</v>
      </c>
      <c r="C12468" t="s">
        <v>21532</v>
      </c>
    </row>
    <row r="12469" spans="1:3" x14ac:dyDescent="0.2">
      <c r="A12469" t="s">
        <v>24941</v>
      </c>
      <c r="B12469" t="s">
        <v>24942</v>
      </c>
      <c r="C12469" t="s">
        <v>21532</v>
      </c>
    </row>
    <row r="12470" spans="1:3" x14ac:dyDescent="0.2">
      <c r="A12470" t="s">
        <v>24943</v>
      </c>
      <c r="B12470" t="s">
        <v>24944</v>
      </c>
      <c r="C12470" t="s">
        <v>21532</v>
      </c>
    </row>
    <row r="12471" spans="1:3" x14ac:dyDescent="0.2">
      <c r="A12471" t="s">
        <v>24945</v>
      </c>
      <c r="B12471" t="s">
        <v>24946</v>
      </c>
      <c r="C12471" t="s">
        <v>21532</v>
      </c>
    </row>
    <row r="12472" spans="1:3" x14ac:dyDescent="0.2">
      <c r="A12472" t="s">
        <v>24947</v>
      </c>
      <c r="B12472" t="s">
        <v>24948</v>
      </c>
      <c r="C12472" t="s">
        <v>21532</v>
      </c>
    </row>
    <row r="12473" spans="1:3" x14ac:dyDescent="0.2">
      <c r="A12473" t="s">
        <v>24949</v>
      </c>
      <c r="B12473" t="s">
        <v>24950</v>
      </c>
      <c r="C12473" t="s">
        <v>21532</v>
      </c>
    </row>
    <row r="12474" spans="1:3" x14ac:dyDescent="0.2">
      <c r="A12474" t="s">
        <v>24951</v>
      </c>
      <c r="B12474" t="s">
        <v>24952</v>
      </c>
      <c r="C12474" t="s">
        <v>21532</v>
      </c>
    </row>
    <row r="12475" spans="1:3" x14ac:dyDescent="0.2">
      <c r="A12475" t="s">
        <v>24953</v>
      </c>
      <c r="B12475" t="s">
        <v>24954</v>
      </c>
      <c r="C12475" t="s">
        <v>21532</v>
      </c>
    </row>
    <row r="12476" spans="1:3" x14ac:dyDescent="0.2">
      <c r="A12476" t="s">
        <v>24955</v>
      </c>
      <c r="B12476" t="s">
        <v>24956</v>
      </c>
      <c r="C12476" t="s">
        <v>21532</v>
      </c>
    </row>
    <row r="12477" spans="1:3" x14ac:dyDescent="0.2">
      <c r="A12477" t="s">
        <v>24957</v>
      </c>
      <c r="B12477" t="s">
        <v>24958</v>
      </c>
      <c r="C12477" t="s">
        <v>21532</v>
      </c>
    </row>
    <row r="12478" spans="1:3" x14ac:dyDescent="0.2">
      <c r="A12478" t="s">
        <v>24959</v>
      </c>
      <c r="B12478" t="s">
        <v>24960</v>
      </c>
      <c r="C12478" t="s">
        <v>21532</v>
      </c>
    </row>
    <row r="12479" spans="1:3" x14ac:dyDescent="0.2">
      <c r="A12479" t="s">
        <v>24961</v>
      </c>
      <c r="B12479" t="s">
        <v>24962</v>
      </c>
      <c r="C12479" t="s">
        <v>21532</v>
      </c>
    </row>
    <row r="12480" spans="1:3" x14ac:dyDescent="0.2">
      <c r="A12480" t="s">
        <v>24963</v>
      </c>
      <c r="B12480" t="s">
        <v>24964</v>
      </c>
      <c r="C12480" t="s">
        <v>21532</v>
      </c>
    </row>
    <row r="12481" spans="1:3" x14ac:dyDescent="0.2">
      <c r="A12481" t="s">
        <v>24965</v>
      </c>
      <c r="B12481" t="s">
        <v>24966</v>
      </c>
      <c r="C12481" t="s">
        <v>21532</v>
      </c>
    </row>
    <row r="12482" spans="1:3" x14ac:dyDescent="0.2">
      <c r="A12482" t="s">
        <v>24967</v>
      </c>
      <c r="B12482" t="s">
        <v>24968</v>
      </c>
      <c r="C12482" t="s">
        <v>21532</v>
      </c>
    </row>
    <row r="12483" spans="1:3" x14ac:dyDescent="0.2">
      <c r="A12483" t="s">
        <v>24969</v>
      </c>
      <c r="B12483" t="s">
        <v>24970</v>
      </c>
      <c r="C12483" t="s">
        <v>21532</v>
      </c>
    </row>
    <row r="12484" spans="1:3" x14ac:dyDescent="0.2">
      <c r="A12484" t="s">
        <v>24971</v>
      </c>
      <c r="B12484" t="s">
        <v>24972</v>
      </c>
      <c r="C12484" t="s">
        <v>21532</v>
      </c>
    </row>
    <row r="12485" spans="1:3" x14ac:dyDescent="0.2">
      <c r="A12485" t="s">
        <v>24973</v>
      </c>
      <c r="B12485" t="s">
        <v>24974</v>
      </c>
      <c r="C12485" t="s">
        <v>21532</v>
      </c>
    </row>
    <row r="12486" spans="1:3" x14ac:dyDescent="0.2">
      <c r="A12486" t="s">
        <v>24975</v>
      </c>
      <c r="B12486" t="s">
        <v>24976</v>
      </c>
      <c r="C12486" t="s">
        <v>21532</v>
      </c>
    </row>
    <row r="12487" spans="1:3" x14ac:dyDescent="0.2">
      <c r="A12487" t="s">
        <v>24977</v>
      </c>
      <c r="B12487" t="s">
        <v>24978</v>
      </c>
      <c r="C12487" t="s">
        <v>21532</v>
      </c>
    </row>
    <row r="12488" spans="1:3" x14ac:dyDescent="0.2">
      <c r="A12488" t="s">
        <v>24979</v>
      </c>
      <c r="B12488" t="s">
        <v>24980</v>
      </c>
      <c r="C12488" t="s">
        <v>21532</v>
      </c>
    </row>
    <row r="12489" spans="1:3" x14ac:dyDescent="0.2">
      <c r="A12489" t="s">
        <v>24981</v>
      </c>
      <c r="B12489" t="s">
        <v>24982</v>
      </c>
      <c r="C12489" t="s">
        <v>21532</v>
      </c>
    </row>
    <row r="12490" spans="1:3" x14ac:dyDescent="0.2">
      <c r="A12490" t="s">
        <v>24983</v>
      </c>
      <c r="B12490" t="s">
        <v>24984</v>
      </c>
      <c r="C12490" t="s">
        <v>21532</v>
      </c>
    </row>
    <row r="12491" spans="1:3" x14ac:dyDescent="0.2">
      <c r="A12491" t="s">
        <v>24985</v>
      </c>
      <c r="B12491" t="s">
        <v>24986</v>
      </c>
      <c r="C12491" t="s">
        <v>21532</v>
      </c>
    </row>
    <row r="12492" spans="1:3" x14ac:dyDescent="0.2">
      <c r="A12492" t="s">
        <v>24987</v>
      </c>
      <c r="B12492" t="s">
        <v>24988</v>
      </c>
      <c r="C12492" t="s">
        <v>21532</v>
      </c>
    </row>
    <row r="12493" spans="1:3" x14ac:dyDescent="0.2">
      <c r="A12493" t="s">
        <v>24989</v>
      </c>
      <c r="B12493" t="s">
        <v>24990</v>
      </c>
      <c r="C12493" t="s">
        <v>21532</v>
      </c>
    </row>
    <row r="12494" spans="1:3" x14ac:dyDescent="0.2">
      <c r="A12494" t="s">
        <v>24991</v>
      </c>
      <c r="B12494" t="s">
        <v>24992</v>
      </c>
      <c r="C12494" t="s">
        <v>21532</v>
      </c>
    </row>
    <row r="12495" spans="1:3" x14ac:dyDescent="0.2">
      <c r="A12495" t="s">
        <v>24993</v>
      </c>
      <c r="B12495" t="s">
        <v>24994</v>
      </c>
      <c r="C12495" t="s">
        <v>21532</v>
      </c>
    </row>
    <row r="12496" spans="1:3" x14ac:dyDescent="0.2">
      <c r="A12496" t="s">
        <v>24995</v>
      </c>
      <c r="B12496" t="s">
        <v>24996</v>
      </c>
      <c r="C12496" t="s">
        <v>21532</v>
      </c>
    </row>
    <row r="12497" spans="1:3" x14ac:dyDescent="0.2">
      <c r="A12497" t="s">
        <v>24997</v>
      </c>
      <c r="B12497" t="s">
        <v>24998</v>
      </c>
      <c r="C12497" t="s">
        <v>21532</v>
      </c>
    </row>
    <row r="12498" spans="1:3" x14ac:dyDescent="0.2">
      <c r="A12498" t="s">
        <v>24999</v>
      </c>
      <c r="B12498" t="s">
        <v>25000</v>
      </c>
      <c r="C12498" t="s">
        <v>21532</v>
      </c>
    </row>
    <row r="12499" spans="1:3" x14ac:dyDescent="0.2">
      <c r="A12499" t="s">
        <v>25001</v>
      </c>
      <c r="B12499" t="s">
        <v>25002</v>
      </c>
      <c r="C12499" t="s">
        <v>21532</v>
      </c>
    </row>
    <row r="12500" spans="1:3" x14ac:dyDescent="0.2">
      <c r="A12500" t="s">
        <v>25003</v>
      </c>
      <c r="B12500" t="s">
        <v>25004</v>
      </c>
      <c r="C12500" t="s">
        <v>21532</v>
      </c>
    </row>
    <row r="12501" spans="1:3" x14ac:dyDescent="0.2">
      <c r="A12501" t="s">
        <v>25005</v>
      </c>
      <c r="B12501" t="s">
        <v>25006</v>
      </c>
      <c r="C12501" t="s">
        <v>21532</v>
      </c>
    </row>
    <row r="12502" spans="1:3" x14ac:dyDescent="0.2">
      <c r="A12502" t="s">
        <v>25007</v>
      </c>
      <c r="B12502" t="s">
        <v>25008</v>
      </c>
      <c r="C12502" t="s">
        <v>21532</v>
      </c>
    </row>
    <row r="12503" spans="1:3" x14ac:dyDescent="0.2">
      <c r="A12503" t="s">
        <v>25009</v>
      </c>
      <c r="B12503" t="s">
        <v>25010</v>
      </c>
      <c r="C12503" t="s">
        <v>21532</v>
      </c>
    </row>
    <row r="12504" spans="1:3" x14ac:dyDescent="0.2">
      <c r="A12504" t="s">
        <v>25011</v>
      </c>
      <c r="B12504" t="s">
        <v>25012</v>
      </c>
      <c r="C12504" t="s">
        <v>21532</v>
      </c>
    </row>
    <row r="12505" spans="1:3" x14ac:dyDescent="0.2">
      <c r="A12505" t="s">
        <v>25013</v>
      </c>
      <c r="B12505" t="s">
        <v>25014</v>
      </c>
      <c r="C12505" t="s">
        <v>21532</v>
      </c>
    </row>
    <row r="12506" spans="1:3" x14ac:dyDescent="0.2">
      <c r="A12506" t="s">
        <v>25015</v>
      </c>
      <c r="B12506" t="s">
        <v>25016</v>
      </c>
      <c r="C12506" t="s">
        <v>21532</v>
      </c>
    </row>
    <row r="12507" spans="1:3" x14ac:dyDescent="0.2">
      <c r="A12507" t="s">
        <v>25017</v>
      </c>
      <c r="B12507" t="s">
        <v>25018</v>
      </c>
      <c r="C12507" t="s">
        <v>21532</v>
      </c>
    </row>
    <row r="12508" spans="1:3" x14ac:dyDescent="0.2">
      <c r="A12508" t="s">
        <v>25019</v>
      </c>
      <c r="B12508" t="s">
        <v>25020</v>
      </c>
      <c r="C12508" t="s">
        <v>21532</v>
      </c>
    </row>
    <row r="12509" spans="1:3" x14ac:dyDescent="0.2">
      <c r="A12509" t="s">
        <v>25021</v>
      </c>
      <c r="B12509" t="s">
        <v>25022</v>
      </c>
      <c r="C12509" t="s">
        <v>21532</v>
      </c>
    </row>
    <row r="12510" spans="1:3" x14ac:dyDescent="0.2">
      <c r="A12510" t="s">
        <v>25023</v>
      </c>
      <c r="B12510" t="s">
        <v>25024</v>
      </c>
      <c r="C12510" t="s">
        <v>21532</v>
      </c>
    </row>
    <row r="12511" spans="1:3" x14ac:dyDescent="0.2">
      <c r="A12511" t="s">
        <v>25025</v>
      </c>
      <c r="B12511" t="s">
        <v>25026</v>
      </c>
      <c r="C12511" t="s">
        <v>21532</v>
      </c>
    </row>
    <row r="12512" spans="1:3" x14ac:dyDescent="0.2">
      <c r="A12512" t="s">
        <v>25027</v>
      </c>
      <c r="B12512" t="s">
        <v>25028</v>
      </c>
      <c r="C12512" t="s">
        <v>21532</v>
      </c>
    </row>
    <row r="12513" spans="1:3" x14ac:dyDescent="0.2">
      <c r="A12513" t="s">
        <v>25029</v>
      </c>
      <c r="B12513" t="s">
        <v>25030</v>
      </c>
      <c r="C12513" t="s">
        <v>21532</v>
      </c>
    </row>
    <row r="12514" spans="1:3" x14ac:dyDescent="0.2">
      <c r="A12514" t="s">
        <v>25031</v>
      </c>
      <c r="B12514" t="s">
        <v>25032</v>
      </c>
      <c r="C12514" t="s">
        <v>21532</v>
      </c>
    </row>
    <row r="12515" spans="1:3" x14ac:dyDescent="0.2">
      <c r="A12515" t="s">
        <v>25033</v>
      </c>
      <c r="B12515" t="s">
        <v>25034</v>
      </c>
      <c r="C12515" t="s">
        <v>21532</v>
      </c>
    </row>
    <row r="12516" spans="1:3" x14ac:dyDescent="0.2">
      <c r="A12516" t="s">
        <v>25035</v>
      </c>
      <c r="B12516" t="s">
        <v>25036</v>
      </c>
      <c r="C12516" t="s">
        <v>21532</v>
      </c>
    </row>
    <row r="12517" spans="1:3" x14ac:dyDescent="0.2">
      <c r="A12517" t="s">
        <v>25037</v>
      </c>
      <c r="B12517" t="s">
        <v>25038</v>
      </c>
      <c r="C12517" t="s">
        <v>21532</v>
      </c>
    </row>
    <row r="12518" spans="1:3" x14ac:dyDescent="0.2">
      <c r="A12518" t="s">
        <v>25039</v>
      </c>
      <c r="B12518" t="s">
        <v>25040</v>
      </c>
      <c r="C12518" t="s">
        <v>21532</v>
      </c>
    </row>
    <row r="12519" spans="1:3" x14ac:dyDescent="0.2">
      <c r="A12519" t="s">
        <v>25041</v>
      </c>
      <c r="B12519" t="s">
        <v>25042</v>
      </c>
      <c r="C12519" t="s">
        <v>21532</v>
      </c>
    </row>
    <row r="12520" spans="1:3" x14ac:dyDescent="0.2">
      <c r="A12520" t="s">
        <v>25043</v>
      </c>
      <c r="B12520" t="s">
        <v>25044</v>
      </c>
      <c r="C12520" t="s">
        <v>21532</v>
      </c>
    </row>
    <row r="12521" spans="1:3" x14ac:dyDescent="0.2">
      <c r="A12521" t="s">
        <v>25045</v>
      </c>
      <c r="B12521" t="s">
        <v>25046</v>
      </c>
      <c r="C12521" t="s">
        <v>21532</v>
      </c>
    </row>
    <row r="12522" spans="1:3" x14ac:dyDescent="0.2">
      <c r="A12522" t="s">
        <v>25047</v>
      </c>
      <c r="B12522" t="s">
        <v>25048</v>
      </c>
      <c r="C12522" t="s">
        <v>21532</v>
      </c>
    </row>
    <row r="12523" spans="1:3" x14ac:dyDescent="0.2">
      <c r="A12523" t="s">
        <v>25049</v>
      </c>
      <c r="B12523" t="s">
        <v>25050</v>
      </c>
      <c r="C12523" t="s">
        <v>21532</v>
      </c>
    </row>
    <row r="12524" spans="1:3" x14ac:dyDescent="0.2">
      <c r="A12524" t="s">
        <v>25051</v>
      </c>
      <c r="B12524" t="s">
        <v>25052</v>
      </c>
      <c r="C12524" t="s">
        <v>21532</v>
      </c>
    </row>
    <row r="12525" spans="1:3" x14ac:dyDescent="0.2">
      <c r="A12525" t="s">
        <v>25053</v>
      </c>
      <c r="B12525" t="s">
        <v>25054</v>
      </c>
      <c r="C12525" t="s">
        <v>21532</v>
      </c>
    </row>
    <row r="12526" spans="1:3" x14ac:dyDescent="0.2">
      <c r="A12526" t="s">
        <v>25055</v>
      </c>
      <c r="B12526" t="s">
        <v>25056</v>
      </c>
      <c r="C12526" t="s">
        <v>21532</v>
      </c>
    </row>
    <row r="12527" spans="1:3" x14ac:dyDescent="0.2">
      <c r="A12527" t="s">
        <v>25057</v>
      </c>
      <c r="B12527" t="s">
        <v>25058</v>
      </c>
      <c r="C12527" t="s">
        <v>21532</v>
      </c>
    </row>
    <row r="12528" spans="1:3" x14ac:dyDescent="0.2">
      <c r="A12528" t="s">
        <v>25059</v>
      </c>
      <c r="B12528" t="s">
        <v>25060</v>
      </c>
      <c r="C12528" t="s">
        <v>21532</v>
      </c>
    </row>
    <row r="12529" spans="1:3" x14ac:dyDescent="0.2">
      <c r="A12529" t="s">
        <v>25061</v>
      </c>
      <c r="B12529" t="s">
        <v>25062</v>
      </c>
      <c r="C12529" t="s">
        <v>21532</v>
      </c>
    </row>
    <row r="12530" spans="1:3" x14ac:dyDescent="0.2">
      <c r="A12530" t="s">
        <v>25063</v>
      </c>
      <c r="B12530" t="s">
        <v>25064</v>
      </c>
      <c r="C12530" t="s">
        <v>21532</v>
      </c>
    </row>
    <row r="12531" spans="1:3" x14ac:dyDescent="0.2">
      <c r="A12531" t="s">
        <v>25065</v>
      </c>
      <c r="B12531" t="s">
        <v>25066</v>
      </c>
      <c r="C12531" t="s">
        <v>21532</v>
      </c>
    </row>
    <row r="12532" spans="1:3" x14ac:dyDescent="0.2">
      <c r="A12532" t="s">
        <v>25067</v>
      </c>
      <c r="B12532" t="s">
        <v>25068</v>
      </c>
      <c r="C12532" t="s">
        <v>21532</v>
      </c>
    </row>
    <row r="12533" spans="1:3" x14ac:dyDescent="0.2">
      <c r="A12533" t="s">
        <v>25069</v>
      </c>
      <c r="B12533" t="s">
        <v>25070</v>
      </c>
      <c r="C12533" t="s">
        <v>21532</v>
      </c>
    </row>
    <row r="12534" spans="1:3" x14ac:dyDescent="0.2">
      <c r="A12534" t="s">
        <v>25071</v>
      </c>
      <c r="B12534" t="s">
        <v>25072</v>
      </c>
      <c r="C12534" t="s">
        <v>21532</v>
      </c>
    </row>
    <row r="12535" spans="1:3" x14ac:dyDescent="0.2">
      <c r="A12535" t="s">
        <v>25073</v>
      </c>
      <c r="B12535" t="s">
        <v>25074</v>
      </c>
      <c r="C12535" t="s">
        <v>21532</v>
      </c>
    </row>
    <row r="12536" spans="1:3" x14ac:dyDescent="0.2">
      <c r="A12536" t="s">
        <v>25075</v>
      </c>
      <c r="B12536" t="s">
        <v>25076</v>
      </c>
      <c r="C12536" t="s">
        <v>21532</v>
      </c>
    </row>
    <row r="12537" spans="1:3" x14ac:dyDescent="0.2">
      <c r="A12537" t="s">
        <v>25077</v>
      </c>
      <c r="B12537" t="s">
        <v>25078</v>
      </c>
      <c r="C12537" t="s">
        <v>21532</v>
      </c>
    </row>
    <row r="12538" spans="1:3" x14ac:dyDescent="0.2">
      <c r="A12538" t="s">
        <v>25079</v>
      </c>
      <c r="B12538" t="s">
        <v>25080</v>
      </c>
      <c r="C12538" t="s">
        <v>21532</v>
      </c>
    </row>
    <row r="12539" spans="1:3" x14ac:dyDescent="0.2">
      <c r="A12539" t="s">
        <v>25081</v>
      </c>
      <c r="B12539" t="s">
        <v>25082</v>
      </c>
      <c r="C12539" t="s">
        <v>21532</v>
      </c>
    </row>
    <row r="12540" spans="1:3" x14ac:dyDescent="0.2">
      <c r="A12540" t="s">
        <v>25083</v>
      </c>
      <c r="B12540" t="s">
        <v>25084</v>
      </c>
      <c r="C12540" t="s">
        <v>21532</v>
      </c>
    </row>
    <row r="12541" spans="1:3" x14ac:dyDescent="0.2">
      <c r="A12541" t="s">
        <v>25085</v>
      </c>
      <c r="B12541" t="s">
        <v>25086</v>
      </c>
      <c r="C12541" t="s">
        <v>21532</v>
      </c>
    </row>
    <row r="12542" spans="1:3" x14ac:dyDescent="0.2">
      <c r="A12542" t="s">
        <v>25087</v>
      </c>
      <c r="B12542" t="s">
        <v>25088</v>
      </c>
      <c r="C12542" t="s">
        <v>21532</v>
      </c>
    </row>
    <row r="12543" spans="1:3" x14ac:dyDescent="0.2">
      <c r="A12543" t="s">
        <v>25089</v>
      </c>
      <c r="B12543" t="s">
        <v>25090</v>
      </c>
      <c r="C12543" t="s">
        <v>21532</v>
      </c>
    </row>
    <row r="12544" spans="1:3" x14ac:dyDescent="0.2">
      <c r="A12544" t="s">
        <v>25091</v>
      </c>
      <c r="B12544" t="s">
        <v>25092</v>
      </c>
      <c r="C12544" t="s">
        <v>21532</v>
      </c>
    </row>
    <row r="12545" spans="1:3" x14ac:dyDescent="0.2">
      <c r="A12545" t="s">
        <v>25093</v>
      </c>
      <c r="B12545" t="s">
        <v>25094</v>
      </c>
      <c r="C12545" t="s">
        <v>21532</v>
      </c>
    </row>
    <row r="12546" spans="1:3" x14ac:dyDescent="0.2">
      <c r="A12546" t="s">
        <v>25095</v>
      </c>
      <c r="B12546" t="s">
        <v>25096</v>
      </c>
      <c r="C12546" t="s">
        <v>21532</v>
      </c>
    </row>
    <row r="12547" spans="1:3" x14ac:dyDescent="0.2">
      <c r="A12547" t="s">
        <v>25097</v>
      </c>
      <c r="B12547" t="s">
        <v>25098</v>
      </c>
      <c r="C12547" t="s">
        <v>21532</v>
      </c>
    </row>
    <row r="12548" spans="1:3" x14ac:dyDescent="0.2">
      <c r="A12548" t="s">
        <v>25099</v>
      </c>
      <c r="B12548" t="s">
        <v>25100</v>
      </c>
      <c r="C12548" t="s">
        <v>21532</v>
      </c>
    </row>
    <row r="12549" spans="1:3" x14ac:dyDescent="0.2">
      <c r="A12549" t="s">
        <v>25101</v>
      </c>
      <c r="B12549" t="s">
        <v>25102</v>
      </c>
      <c r="C12549" t="s">
        <v>21532</v>
      </c>
    </row>
    <row r="12550" spans="1:3" x14ac:dyDescent="0.2">
      <c r="A12550" t="s">
        <v>25103</v>
      </c>
      <c r="B12550" t="s">
        <v>25104</v>
      </c>
      <c r="C12550" t="s">
        <v>21532</v>
      </c>
    </row>
    <row r="12551" spans="1:3" x14ac:dyDescent="0.2">
      <c r="A12551" t="s">
        <v>25105</v>
      </c>
      <c r="B12551" t="s">
        <v>25106</v>
      </c>
      <c r="C12551" t="s">
        <v>21532</v>
      </c>
    </row>
    <row r="12552" spans="1:3" x14ac:dyDescent="0.2">
      <c r="A12552" t="s">
        <v>25107</v>
      </c>
      <c r="B12552" t="s">
        <v>25108</v>
      </c>
      <c r="C12552" t="s">
        <v>21532</v>
      </c>
    </row>
    <row r="12553" spans="1:3" x14ac:dyDescent="0.2">
      <c r="A12553" t="s">
        <v>25109</v>
      </c>
      <c r="B12553" t="s">
        <v>25110</v>
      </c>
      <c r="C12553" t="s">
        <v>21532</v>
      </c>
    </row>
    <row r="12554" spans="1:3" x14ac:dyDescent="0.2">
      <c r="A12554" t="s">
        <v>25111</v>
      </c>
      <c r="B12554" t="s">
        <v>25112</v>
      </c>
      <c r="C12554" t="s">
        <v>21532</v>
      </c>
    </row>
    <row r="12555" spans="1:3" x14ac:dyDescent="0.2">
      <c r="A12555" t="s">
        <v>25113</v>
      </c>
      <c r="B12555" t="s">
        <v>25114</v>
      </c>
      <c r="C12555" t="s">
        <v>21532</v>
      </c>
    </row>
    <row r="12556" spans="1:3" x14ac:dyDescent="0.2">
      <c r="A12556" t="s">
        <v>25115</v>
      </c>
      <c r="B12556" t="s">
        <v>25116</v>
      </c>
      <c r="C12556" t="s">
        <v>21532</v>
      </c>
    </row>
    <row r="12557" spans="1:3" x14ac:dyDescent="0.2">
      <c r="A12557" t="s">
        <v>25117</v>
      </c>
      <c r="B12557" t="s">
        <v>25118</v>
      </c>
      <c r="C12557" t="s">
        <v>21532</v>
      </c>
    </row>
    <row r="12558" spans="1:3" x14ac:dyDescent="0.2">
      <c r="A12558" t="s">
        <v>25119</v>
      </c>
      <c r="B12558" t="s">
        <v>25120</v>
      </c>
      <c r="C12558" t="s">
        <v>21532</v>
      </c>
    </row>
    <row r="12559" spans="1:3" x14ac:dyDescent="0.2">
      <c r="A12559" t="s">
        <v>25121</v>
      </c>
      <c r="B12559" t="s">
        <v>25122</v>
      </c>
      <c r="C12559" t="s">
        <v>21532</v>
      </c>
    </row>
    <row r="12560" spans="1:3" x14ac:dyDescent="0.2">
      <c r="A12560" t="s">
        <v>25123</v>
      </c>
      <c r="B12560" t="s">
        <v>25124</v>
      </c>
      <c r="C12560" t="s">
        <v>21532</v>
      </c>
    </row>
    <row r="12561" spans="1:3" x14ac:dyDescent="0.2">
      <c r="A12561" t="s">
        <v>25125</v>
      </c>
      <c r="B12561" t="s">
        <v>25126</v>
      </c>
      <c r="C12561" t="s">
        <v>21532</v>
      </c>
    </row>
    <row r="12562" spans="1:3" x14ac:dyDescent="0.2">
      <c r="A12562" t="s">
        <v>25127</v>
      </c>
      <c r="B12562" t="s">
        <v>25128</v>
      </c>
      <c r="C12562" t="s">
        <v>21532</v>
      </c>
    </row>
    <row r="12563" spans="1:3" x14ac:dyDescent="0.2">
      <c r="A12563" t="s">
        <v>25129</v>
      </c>
      <c r="B12563" t="s">
        <v>25130</v>
      </c>
      <c r="C12563" t="s">
        <v>21532</v>
      </c>
    </row>
    <row r="12564" spans="1:3" x14ac:dyDescent="0.2">
      <c r="A12564" t="s">
        <v>25131</v>
      </c>
      <c r="B12564" t="s">
        <v>25132</v>
      </c>
      <c r="C12564" t="s">
        <v>21532</v>
      </c>
    </row>
    <row r="12565" spans="1:3" x14ac:dyDescent="0.2">
      <c r="A12565" t="s">
        <v>25133</v>
      </c>
      <c r="B12565" t="s">
        <v>25134</v>
      </c>
      <c r="C12565" t="s">
        <v>21532</v>
      </c>
    </row>
    <row r="12566" spans="1:3" x14ac:dyDescent="0.2">
      <c r="A12566" t="s">
        <v>25135</v>
      </c>
      <c r="B12566" t="s">
        <v>25136</v>
      </c>
      <c r="C12566" t="s">
        <v>21532</v>
      </c>
    </row>
    <row r="12567" spans="1:3" x14ac:dyDescent="0.2">
      <c r="A12567" t="s">
        <v>25137</v>
      </c>
      <c r="B12567" t="s">
        <v>25138</v>
      </c>
      <c r="C12567" t="s">
        <v>21532</v>
      </c>
    </row>
    <row r="12568" spans="1:3" x14ac:dyDescent="0.2">
      <c r="A12568" t="s">
        <v>25139</v>
      </c>
      <c r="B12568" t="s">
        <v>25140</v>
      </c>
      <c r="C12568" t="s">
        <v>21532</v>
      </c>
    </row>
    <row r="12569" spans="1:3" x14ac:dyDescent="0.2">
      <c r="A12569" t="s">
        <v>25141</v>
      </c>
      <c r="B12569" t="s">
        <v>25142</v>
      </c>
      <c r="C12569" t="s">
        <v>21532</v>
      </c>
    </row>
    <row r="12570" spans="1:3" x14ac:dyDescent="0.2">
      <c r="A12570" t="s">
        <v>25143</v>
      </c>
      <c r="B12570" t="s">
        <v>25144</v>
      </c>
      <c r="C12570" t="s">
        <v>21532</v>
      </c>
    </row>
    <row r="12571" spans="1:3" x14ac:dyDescent="0.2">
      <c r="A12571" t="s">
        <v>25145</v>
      </c>
      <c r="B12571" t="s">
        <v>25146</v>
      </c>
      <c r="C12571" t="s">
        <v>21532</v>
      </c>
    </row>
    <row r="12572" spans="1:3" x14ac:dyDescent="0.2">
      <c r="A12572" t="s">
        <v>25147</v>
      </c>
      <c r="B12572" t="s">
        <v>25148</v>
      </c>
      <c r="C12572" t="s">
        <v>21532</v>
      </c>
    </row>
    <row r="12573" spans="1:3" x14ac:dyDescent="0.2">
      <c r="A12573" t="s">
        <v>25149</v>
      </c>
      <c r="B12573" t="s">
        <v>25150</v>
      </c>
      <c r="C12573" t="s">
        <v>21532</v>
      </c>
    </row>
    <row r="12574" spans="1:3" x14ac:dyDescent="0.2">
      <c r="A12574" t="s">
        <v>25151</v>
      </c>
      <c r="B12574" t="s">
        <v>25152</v>
      </c>
      <c r="C12574" t="s">
        <v>21532</v>
      </c>
    </row>
    <row r="12575" spans="1:3" x14ac:dyDescent="0.2">
      <c r="A12575" t="s">
        <v>25153</v>
      </c>
      <c r="B12575" t="s">
        <v>25154</v>
      </c>
      <c r="C12575" t="s">
        <v>21532</v>
      </c>
    </row>
    <row r="12576" spans="1:3" x14ac:dyDescent="0.2">
      <c r="A12576" t="s">
        <v>25155</v>
      </c>
      <c r="B12576" t="s">
        <v>25156</v>
      </c>
      <c r="C12576" t="s">
        <v>21532</v>
      </c>
    </row>
    <row r="12577" spans="1:3" x14ac:dyDescent="0.2">
      <c r="A12577" t="s">
        <v>25157</v>
      </c>
      <c r="B12577" t="s">
        <v>25158</v>
      </c>
      <c r="C12577" t="s">
        <v>21532</v>
      </c>
    </row>
    <row r="12578" spans="1:3" x14ac:dyDescent="0.2">
      <c r="A12578" t="s">
        <v>25159</v>
      </c>
      <c r="B12578" t="s">
        <v>25160</v>
      </c>
      <c r="C12578" t="s">
        <v>21532</v>
      </c>
    </row>
    <row r="12579" spans="1:3" x14ac:dyDescent="0.2">
      <c r="A12579" t="s">
        <v>25161</v>
      </c>
      <c r="B12579" t="s">
        <v>25162</v>
      </c>
      <c r="C12579" t="s">
        <v>21532</v>
      </c>
    </row>
    <row r="12580" spans="1:3" x14ac:dyDescent="0.2">
      <c r="A12580" t="s">
        <v>25163</v>
      </c>
      <c r="B12580" t="s">
        <v>25164</v>
      </c>
      <c r="C12580" t="s">
        <v>21532</v>
      </c>
    </row>
    <row r="12581" spans="1:3" x14ac:dyDescent="0.2">
      <c r="A12581" t="s">
        <v>25165</v>
      </c>
      <c r="B12581" t="s">
        <v>25166</v>
      </c>
      <c r="C12581" t="s">
        <v>21532</v>
      </c>
    </row>
    <row r="12582" spans="1:3" x14ac:dyDescent="0.2">
      <c r="A12582" t="s">
        <v>25167</v>
      </c>
      <c r="B12582" t="s">
        <v>25168</v>
      </c>
      <c r="C12582" t="s">
        <v>21532</v>
      </c>
    </row>
    <row r="12583" spans="1:3" x14ac:dyDescent="0.2">
      <c r="A12583" t="s">
        <v>25169</v>
      </c>
      <c r="B12583" t="s">
        <v>25170</v>
      </c>
      <c r="C12583" t="s">
        <v>21532</v>
      </c>
    </row>
    <row r="12584" spans="1:3" x14ac:dyDescent="0.2">
      <c r="A12584" t="s">
        <v>25171</v>
      </c>
      <c r="B12584" t="s">
        <v>25172</v>
      </c>
      <c r="C12584" t="s">
        <v>21532</v>
      </c>
    </row>
    <row r="12585" spans="1:3" x14ac:dyDescent="0.2">
      <c r="A12585" t="s">
        <v>25173</v>
      </c>
      <c r="B12585" t="s">
        <v>25174</v>
      </c>
      <c r="C12585" t="s">
        <v>21532</v>
      </c>
    </row>
    <row r="12586" spans="1:3" x14ac:dyDescent="0.2">
      <c r="A12586" t="s">
        <v>25175</v>
      </c>
      <c r="B12586" t="s">
        <v>25176</v>
      </c>
      <c r="C12586" t="s">
        <v>21532</v>
      </c>
    </row>
    <row r="12587" spans="1:3" x14ac:dyDescent="0.2">
      <c r="A12587" t="s">
        <v>25177</v>
      </c>
      <c r="B12587" t="s">
        <v>25178</v>
      </c>
      <c r="C12587" t="s">
        <v>21532</v>
      </c>
    </row>
    <row r="12588" spans="1:3" x14ac:dyDescent="0.2">
      <c r="A12588" t="s">
        <v>25179</v>
      </c>
      <c r="B12588" t="s">
        <v>25180</v>
      </c>
      <c r="C12588" t="s">
        <v>21532</v>
      </c>
    </row>
    <row r="12589" spans="1:3" x14ac:dyDescent="0.2">
      <c r="A12589" t="s">
        <v>25181</v>
      </c>
      <c r="B12589" t="s">
        <v>25182</v>
      </c>
      <c r="C12589" t="s">
        <v>21532</v>
      </c>
    </row>
    <row r="12590" spans="1:3" x14ac:dyDescent="0.2">
      <c r="A12590" t="s">
        <v>25183</v>
      </c>
      <c r="B12590" t="s">
        <v>25184</v>
      </c>
      <c r="C12590" t="s">
        <v>21532</v>
      </c>
    </row>
    <row r="12591" spans="1:3" x14ac:dyDescent="0.2">
      <c r="A12591" t="s">
        <v>25185</v>
      </c>
      <c r="B12591" t="s">
        <v>25186</v>
      </c>
      <c r="C12591" t="s">
        <v>21532</v>
      </c>
    </row>
    <row r="12592" spans="1:3" x14ac:dyDescent="0.2">
      <c r="A12592" t="s">
        <v>25187</v>
      </c>
      <c r="B12592" t="s">
        <v>25188</v>
      </c>
      <c r="C12592" t="s">
        <v>21532</v>
      </c>
    </row>
    <row r="12593" spans="1:3" x14ac:dyDescent="0.2">
      <c r="A12593" t="s">
        <v>25189</v>
      </c>
      <c r="B12593" t="s">
        <v>25190</v>
      </c>
      <c r="C12593" t="s">
        <v>21532</v>
      </c>
    </row>
    <row r="12594" spans="1:3" x14ac:dyDescent="0.2">
      <c r="A12594" t="s">
        <v>25191</v>
      </c>
      <c r="B12594" t="s">
        <v>25192</v>
      </c>
      <c r="C12594" t="s">
        <v>21532</v>
      </c>
    </row>
    <row r="12595" spans="1:3" x14ac:dyDescent="0.2">
      <c r="A12595" t="s">
        <v>25193</v>
      </c>
      <c r="B12595" t="s">
        <v>25194</v>
      </c>
      <c r="C12595" t="s">
        <v>21532</v>
      </c>
    </row>
    <row r="12596" spans="1:3" x14ac:dyDescent="0.2">
      <c r="A12596" t="s">
        <v>25195</v>
      </c>
      <c r="B12596" t="s">
        <v>25196</v>
      </c>
      <c r="C12596" t="s">
        <v>21532</v>
      </c>
    </row>
    <row r="12597" spans="1:3" x14ac:dyDescent="0.2">
      <c r="A12597" t="s">
        <v>25197</v>
      </c>
      <c r="B12597" t="s">
        <v>25198</v>
      </c>
      <c r="C12597" t="s">
        <v>21532</v>
      </c>
    </row>
    <row r="12598" spans="1:3" x14ac:dyDescent="0.2">
      <c r="A12598" t="s">
        <v>25199</v>
      </c>
      <c r="B12598" t="s">
        <v>25200</v>
      </c>
      <c r="C12598" t="s">
        <v>21532</v>
      </c>
    </row>
    <row r="12599" spans="1:3" x14ac:dyDescent="0.2">
      <c r="A12599" t="s">
        <v>25201</v>
      </c>
      <c r="B12599" t="s">
        <v>25202</v>
      </c>
      <c r="C12599" t="s">
        <v>21532</v>
      </c>
    </row>
    <row r="12600" spans="1:3" x14ac:dyDescent="0.2">
      <c r="A12600" t="s">
        <v>25203</v>
      </c>
      <c r="B12600" t="s">
        <v>25204</v>
      </c>
      <c r="C12600" t="s">
        <v>21532</v>
      </c>
    </row>
    <row r="12601" spans="1:3" x14ac:dyDescent="0.2">
      <c r="A12601" t="s">
        <v>25205</v>
      </c>
      <c r="B12601" t="s">
        <v>25206</v>
      </c>
      <c r="C12601" t="s">
        <v>21532</v>
      </c>
    </row>
    <row r="12602" spans="1:3" x14ac:dyDescent="0.2">
      <c r="A12602" t="s">
        <v>25207</v>
      </c>
      <c r="B12602" t="s">
        <v>25208</v>
      </c>
      <c r="C12602" t="s">
        <v>21532</v>
      </c>
    </row>
    <row r="12603" spans="1:3" x14ac:dyDescent="0.2">
      <c r="A12603" t="s">
        <v>25209</v>
      </c>
      <c r="B12603" t="s">
        <v>25210</v>
      </c>
      <c r="C12603" t="s">
        <v>21532</v>
      </c>
    </row>
    <row r="12604" spans="1:3" x14ac:dyDescent="0.2">
      <c r="A12604" t="s">
        <v>25211</v>
      </c>
      <c r="B12604" t="s">
        <v>25212</v>
      </c>
      <c r="C12604" t="s">
        <v>21532</v>
      </c>
    </row>
    <row r="12605" spans="1:3" x14ac:dyDescent="0.2">
      <c r="A12605" t="s">
        <v>25213</v>
      </c>
      <c r="B12605" t="s">
        <v>25214</v>
      </c>
      <c r="C12605" t="s">
        <v>21532</v>
      </c>
    </row>
    <row r="12606" spans="1:3" x14ac:dyDescent="0.2">
      <c r="A12606" t="s">
        <v>25215</v>
      </c>
      <c r="B12606" t="s">
        <v>25216</v>
      </c>
      <c r="C12606" t="s">
        <v>21532</v>
      </c>
    </row>
    <row r="12607" spans="1:3" x14ac:dyDescent="0.2">
      <c r="A12607" t="s">
        <v>25217</v>
      </c>
      <c r="B12607" t="s">
        <v>25218</v>
      </c>
      <c r="C12607" t="s">
        <v>21532</v>
      </c>
    </row>
    <row r="12608" spans="1:3" x14ac:dyDescent="0.2">
      <c r="A12608" t="s">
        <v>25219</v>
      </c>
      <c r="B12608" t="s">
        <v>25220</v>
      </c>
      <c r="C12608" t="s">
        <v>21532</v>
      </c>
    </row>
    <row r="12609" spans="1:3" x14ac:dyDescent="0.2">
      <c r="A12609" t="s">
        <v>25221</v>
      </c>
      <c r="B12609" t="s">
        <v>25222</v>
      </c>
      <c r="C12609" t="s">
        <v>21532</v>
      </c>
    </row>
    <row r="12610" spans="1:3" x14ac:dyDescent="0.2">
      <c r="A12610" t="s">
        <v>25223</v>
      </c>
      <c r="B12610" t="s">
        <v>25224</v>
      </c>
      <c r="C12610" t="s">
        <v>21532</v>
      </c>
    </row>
    <row r="12611" spans="1:3" x14ac:dyDescent="0.2">
      <c r="A12611" t="s">
        <v>25225</v>
      </c>
      <c r="B12611" t="s">
        <v>25226</v>
      </c>
      <c r="C12611" t="s">
        <v>21532</v>
      </c>
    </row>
    <row r="12612" spans="1:3" x14ac:dyDescent="0.2">
      <c r="A12612" t="s">
        <v>25227</v>
      </c>
      <c r="B12612" t="s">
        <v>25228</v>
      </c>
      <c r="C12612" t="s">
        <v>21532</v>
      </c>
    </row>
    <row r="12613" spans="1:3" x14ac:dyDescent="0.2">
      <c r="A12613" t="s">
        <v>25229</v>
      </c>
      <c r="B12613" t="s">
        <v>25230</v>
      </c>
      <c r="C12613" t="s">
        <v>21532</v>
      </c>
    </row>
    <row r="12614" spans="1:3" x14ac:dyDescent="0.2">
      <c r="A12614" t="s">
        <v>25231</v>
      </c>
      <c r="B12614" t="s">
        <v>25232</v>
      </c>
      <c r="C12614" t="s">
        <v>21532</v>
      </c>
    </row>
    <row r="12615" spans="1:3" x14ac:dyDescent="0.2">
      <c r="A12615" t="s">
        <v>25233</v>
      </c>
      <c r="B12615" t="s">
        <v>25234</v>
      </c>
      <c r="C12615" t="s">
        <v>21532</v>
      </c>
    </row>
    <row r="12616" spans="1:3" x14ac:dyDescent="0.2">
      <c r="A12616" t="s">
        <v>25235</v>
      </c>
      <c r="B12616" t="s">
        <v>25236</v>
      </c>
      <c r="C12616" t="s">
        <v>21532</v>
      </c>
    </row>
    <row r="12617" spans="1:3" x14ac:dyDescent="0.2">
      <c r="A12617" t="s">
        <v>25237</v>
      </c>
      <c r="B12617" t="s">
        <v>25238</v>
      </c>
      <c r="C12617" t="s">
        <v>21532</v>
      </c>
    </row>
    <row r="12618" spans="1:3" x14ac:dyDescent="0.2">
      <c r="A12618" t="s">
        <v>25239</v>
      </c>
      <c r="B12618" t="s">
        <v>25240</v>
      </c>
      <c r="C12618" t="s">
        <v>21532</v>
      </c>
    </row>
    <row r="12619" spans="1:3" x14ac:dyDescent="0.2">
      <c r="A12619" t="s">
        <v>25241</v>
      </c>
      <c r="B12619" t="s">
        <v>25242</v>
      </c>
      <c r="C12619" t="s">
        <v>21532</v>
      </c>
    </row>
    <row r="12620" spans="1:3" x14ac:dyDescent="0.2">
      <c r="A12620" t="s">
        <v>25243</v>
      </c>
      <c r="B12620" t="s">
        <v>25244</v>
      </c>
      <c r="C12620" t="s">
        <v>21532</v>
      </c>
    </row>
    <row r="12621" spans="1:3" x14ac:dyDescent="0.2">
      <c r="A12621" t="s">
        <v>25245</v>
      </c>
      <c r="B12621" t="s">
        <v>25246</v>
      </c>
      <c r="C12621" t="s">
        <v>21532</v>
      </c>
    </row>
    <row r="12622" spans="1:3" x14ac:dyDescent="0.2">
      <c r="A12622" t="s">
        <v>25247</v>
      </c>
      <c r="B12622" t="s">
        <v>25248</v>
      </c>
      <c r="C12622" t="s">
        <v>21532</v>
      </c>
    </row>
    <row r="12623" spans="1:3" x14ac:dyDescent="0.2">
      <c r="A12623" t="s">
        <v>25249</v>
      </c>
      <c r="B12623" t="s">
        <v>25250</v>
      </c>
      <c r="C12623" t="s">
        <v>21532</v>
      </c>
    </row>
    <row r="12624" spans="1:3" x14ac:dyDescent="0.2">
      <c r="A12624" t="s">
        <v>25251</v>
      </c>
      <c r="B12624" t="s">
        <v>25252</v>
      </c>
      <c r="C12624" t="s">
        <v>21532</v>
      </c>
    </row>
    <row r="12625" spans="1:3" x14ac:dyDescent="0.2">
      <c r="A12625" t="s">
        <v>25253</v>
      </c>
      <c r="B12625" t="s">
        <v>25254</v>
      </c>
      <c r="C12625" t="s">
        <v>21532</v>
      </c>
    </row>
    <row r="12626" spans="1:3" x14ac:dyDescent="0.2">
      <c r="A12626" t="s">
        <v>25255</v>
      </c>
      <c r="B12626" t="s">
        <v>25256</v>
      </c>
      <c r="C12626" t="s">
        <v>21532</v>
      </c>
    </row>
    <row r="12627" spans="1:3" x14ac:dyDescent="0.2">
      <c r="A12627" t="s">
        <v>25257</v>
      </c>
      <c r="B12627" t="s">
        <v>25258</v>
      </c>
      <c r="C12627" t="s">
        <v>21532</v>
      </c>
    </row>
    <row r="12628" spans="1:3" x14ac:dyDescent="0.2">
      <c r="A12628" t="s">
        <v>25259</v>
      </c>
      <c r="B12628" t="s">
        <v>25260</v>
      </c>
      <c r="C12628" t="s">
        <v>21532</v>
      </c>
    </row>
    <row r="12629" spans="1:3" x14ac:dyDescent="0.2">
      <c r="A12629" t="s">
        <v>25261</v>
      </c>
      <c r="B12629" t="s">
        <v>25262</v>
      </c>
      <c r="C12629" t="s">
        <v>21532</v>
      </c>
    </row>
    <row r="12630" spans="1:3" x14ac:dyDescent="0.2">
      <c r="A12630" t="s">
        <v>25263</v>
      </c>
      <c r="B12630" t="s">
        <v>25264</v>
      </c>
      <c r="C12630" t="s">
        <v>21532</v>
      </c>
    </row>
    <row r="12631" spans="1:3" x14ac:dyDescent="0.2">
      <c r="A12631" t="s">
        <v>25265</v>
      </c>
      <c r="B12631" t="s">
        <v>25266</v>
      </c>
      <c r="C12631" t="s">
        <v>21532</v>
      </c>
    </row>
    <row r="12632" spans="1:3" x14ac:dyDescent="0.2">
      <c r="A12632" t="s">
        <v>25267</v>
      </c>
      <c r="B12632" t="s">
        <v>25268</v>
      </c>
      <c r="C12632" t="s">
        <v>21532</v>
      </c>
    </row>
    <row r="12633" spans="1:3" x14ac:dyDescent="0.2">
      <c r="A12633" t="s">
        <v>25269</v>
      </c>
      <c r="B12633" t="s">
        <v>25270</v>
      </c>
      <c r="C12633" t="s">
        <v>21532</v>
      </c>
    </row>
    <row r="12634" spans="1:3" x14ac:dyDescent="0.2">
      <c r="A12634" t="s">
        <v>25271</v>
      </c>
      <c r="B12634" t="s">
        <v>25272</v>
      </c>
      <c r="C12634" t="s">
        <v>21532</v>
      </c>
    </row>
    <row r="12635" spans="1:3" x14ac:dyDescent="0.2">
      <c r="A12635" t="s">
        <v>25273</v>
      </c>
      <c r="B12635" t="s">
        <v>25274</v>
      </c>
      <c r="C12635" t="s">
        <v>21532</v>
      </c>
    </row>
    <row r="12636" spans="1:3" x14ac:dyDescent="0.2">
      <c r="A12636" t="s">
        <v>25275</v>
      </c>
      <c r="B12636" t="s">
        <v>25276</v>
      </c>
      <c r="C12636" t="s">
        <v>21532</v>
      </c>
    </row>
    <row r="12637" spans="1:3" x14ac:dyDescent="0.2">
      <c r="A12637" t="s">
        <v>25277</v>
      </c>
      <c r="B12637" t="s">
        <v>25278</v>
      </c>
      <c r="C12637" t="s">
        <v>21532</v>
      </c>
    </row>
    <row r="12638" spans="1:3" x14ac:dyDescent="0.2">
      <c r="A12638" t="s">
        <v>25279</v>
      </c>
      <c r="B12638" t="s">
        <v>25280</v>
      </c>
      <c r="C12638" t="s">
        <v>21532</v>
      </c>
    </row>
    <row r="12639" spans="1:3" x14ac:dyDescent="0.2">
      <c r="A12639" t="s">
        <v>25281</v>
      </c>
      <c r="B12639" t="s">
        <v>25282</v>
      </c>
      <c r="C12639" t="s">
        <v>21532</v>
      </c>
    </row>
    <row r="12640" spans="1:3" x14ac:dyDescent="0.2">
      <c r="A12640" t="s">
        <v>25283</v>
      </c>
      <c r="B12640" t="s">
        <v>25284</v>
      </c>
      <c r="C12640" t="s">
        <v>21532</v>
      </c>
    </row>
    <row r="12641" spans="1:3" x14ac:dyDescent="0.2">
      <c r="A12641" t="s">
        <v>25285</v>
      </c>
      <c r="B12641" t="s">
        <v>25286</v>
      </c>
      <c r="C12641" t="s">
        <v>21532</v>
      </c>
    </row>
    <row r="12642" spans="1:3" x14ac:dyDescent="0.2">
      <c r="A12642" t="s">
        <v>25287</v>
      </c>
      <c r="B12642" t="s">
        <v>25288</v>
      </c>
      <c r="C12642" t="s">
        <v>21532</v>
      </c>
    </row>
    <row r="12643" spans="1:3" x14ac:dyDescent="0.2">
      <c r="A12643" t="s">
        <v>25289</v>
      </c>
      <c r="B12643" t="s">
        <v>25290</v>
      </c>
      <c r="C12643" t="s">
        <v>21532</v>
      </c>
    </row>
    <row r="12644" spans="1:3" x14ac:dyDescent="0.2">
      <c r="A12644" t="s">
        <v>25291</v>
      </c>
      <c r="B12644" t="s">
        <v>25292</v>
      </c>
      <c r="C12644" t="s">
        <v>21532</v>
      </c>
    </row>
    <row r="12645" spans="1:3" x14ac:dyDescent="0.2">
      <c r="A12645" t="s">
        <v>25293</v>
      </c>
      <c r="B12645" t="s">
        <v>25294</v>
      </c>
      <c r="C12645" t="s">
        <v>21532</v>
      </c>
    </row>
    <row r="12646" spans="1:3" x14ac:dyDescent="0.2">
      <c r="A12646" t="s">
        <v>25295</v>
      </c>
      <c r="B12646" t="s">
        <v>25296</v>
      </c>
      <c r="C12646" t="s">
        <v>21532</v>
      </c>
    </row>
    <row r="12647" spans="1:3" x14ac:dyDescent="0.2">
      <c r="A12647" t="s">
        <v>25297</v>
      </c>
      <c r="B12647" t="s">
        <v>25298</v>
      </c>
      <c r="C12647" t="s">
        <v>21532</v>
      </c>
    </row>
    <row r="12648" spans="1:3" x14ac:dyDescent="0.2">
      <c r="A12648" t="s">
        <v>25299</v>
      </c>
      <c r="B12648" t="s">
        <v>25300</v>
      </c>
      <c r="C12648" t="s">
        <v>21532</v>
      </c>
    </row>
    <row r="12649" spans="1:3" x14ac:dyDescent="0.2">
      <c r="A12649" t="s">
        <v>25301</v>
      </c>
      <c r="B12649" t="s">
        <v>25302</v>
      </c>
      <c r="C12649" t="s">
        <v>21532</v>
      </c>
    </row>
    <row r="12650" spans="1:3" x14ac:dyDescent="0.2">
      <c r="A12650" t="s">
        <v>25303</v>
      </c>
      <c r="B12650" t="s">
        <v>25304</v>
      </c>
      <c r="C12650" t="s">
        <v>21532</v>
      </c>
    </row>
    <row r="12651" spans="1:3" x14ac:dyDescent="0.2">
      <c r="A12651" t="s">
        <v>25305</v>
      </c>
      <c r="B12651" t="s">
        <v>25306</v>
      </c>
      <c r="C12651" t="s">
        <v>21532</v>
      </c>
    </row>
    <row r="12652" spans="1:3" x14ac:dyDescent="0.2">
      <c r="A12652" t="s">
        <v>25307</v>
      </c>
      <c r="B12652" t="s">
        <v>25308</v>
      </c>
      <c r="C12652" t="s">
        <v>21532</v>
      </c>
    </row>
    <row r="12653" spans="1:3" x14ac:dyDescent="0.2">
      <c r="A12653" t="s">
        <v>25309</v>
      </c>
      <c r="B12653" t="s">
        <v>25310</v>
      </c>
      <c r="C12653" t="s">
        <v>21532</v>
      </c>
    </row>
    <row r="12654" spans="1:3" x14ac:dyDescent="0.2">
      <c r="A12654" t="s">
        <v>25311</v>
      </c>
      <c r="B12654" t="s">
        <v>25312</v>
      </c>
      <c r="C12654" t="s">
        <v>21532</v>
      </c>
    </row>
    <row r="12655" spans="1:3" x14ac:dyDescent="0.2">
      <c r="A12655" t="s">
        <v>25313</v>
      </c>
      <c r="B12655" t="s">
        <v>25314</v>
      </c>
      <c r="C12655" t="s">
        <v>21532</v>
      </c>
    </row>
    <row r="12656" spans="1:3" x14ac:dyDescent="0.2">
      <c r="A12656" t="s">
        <v>25315</v>
      </c>
      <c r="B12656" t="s">
        <v>25316</v>
      </c>
      <c r="C12656" t="s">
        <v>21532</v>
      </c>
    </row>
    <row r="12657" spans="1:3" x14ac:dyDescent="0.2">
      <c r="A12657" t="s">
        <v>25317</v>
      </c>
      <c r="B12657" t="s">
        <v>25318</v>
      </c>
      <c r="C12657" t="s">
        <v>21532</v>
      </c>
    </row>
    <row r="12658" spans="1:3" x14ac:dyDescent="0.2">
      <c r="A12658" t="s">
        <v>25319</v>
      </c>
      <c r="B12658" t="s">
        <v>25320</v>
      </c>
      <c r="C12658" t="s">
        <v>21532</v>
      </c>
    </row>
    <row r="12659" spans="1:3" x14ac:dyDescent="0.2">
      <c r="A12659" t="s">
        <v>25321</v>
      </c>
      <c r="B12659" t="s">
        <v>25322</v>
      </c>
      <c r="C12659" t="s">
        <v>21532</v>
      </c>
    </row>
    <row r="12660" spans="1:3" x14ac:dyDescent="0.2">
      <c r="A12660" t="s">
        <v>25323</v>
      </c>
      <c r="B12660" t="s">
        <v>25324</v>
      </c>
      <c r="C12660" t="s">
        <v>21532</v>
      </c>
    </row>
    <row r="12661" spans="1:3" x14ac:dyDescent="0.2">
      <c r="A12661" t="s">
        <v>25325</v>
      </c>
      <c r="B12661" t="s">
        <v>25326</v>
      </c>
      <c r="C12661" t="s">
        <v>21532</v>
      </c>
    </row>
    <row r="12662" spans="1:3" x14ac:dyDescent="0.2">
      <c r="A12662" t="s">
        <v>25327</v>
      </c>
      <c r="B12662" t="s">
        <v>25328</v>
      </c>
      <c r="C12662" t="s">
        <v>21532</v>
      </c>
    </row>
    <row r="12663" spans="1:3" x14ac:dyDescent="0.2">
      <c r="A12663" t="s">
        <v>25329</v>
      </c>
      <c r="B12663" t="s">
        <v>25330</v>
      </c>
      <c r="C12663" t="s">
        <v>21532</v>
      </c>
    </row>
    <row r="12664" spans="1:3" x14ac:dyDescent="0.2">
      <c r="A12664" t="s">
        <v>25331</v>
      </c>
      <c r="B12664" t="s">
        <v>25332</v>
      </c>
      <c r="C12664" t="s">
        <v>21532</v>
      </c>
    </row>
    <row r="12665" spans="1:3" x14ac:dyDescent="0.2">
      <c r="A12665" t="s">
        <v>25333</v>
      </c>
      <c r="B12665" t="s">
        <v>25334</v>
      </c>
      <c r="C12665" t="s">
        <v>21532</v>
      </c>
    </row>
    <row r="12666" spans="1:3" x14ac:dyDescent="0.2">
      <c r="A12666" t="s">
        <v>25335</v>
      </c>
      <c r="B12666" t="s">
        <v>25336</v>
      </c>
      <c r="C12666" t="s">
        <v>21532</v>
      </c>
    </row>
    <row r="12667" spans="1:3" x14ac:dyDescent="0.2">
      <c r="A12667" t="s">
        <v>25337</v>
      </c>
      <c r="B12667" t="s">
        <v>25338</v>
      </c>
      <c r="C12667" t="s">
        <v>21532</v>
      </c>
    </row>
    <row r="12668" spans="1:3" x14ac:dyDescent="0.2">
      <c r="A12668" t="s">
        <v>25339</v>
      </c>
      <c r="B12668" t="s">
        <v>25340</v>
      </c>
      <c r="C12668" t="s">
        <v>21532</v>
      </c>
    </row>
    <row r="12669" spans="1:3" x14ac:dyDescent="0.2">
      <c r="A12669" t="s">
        <v>25341</v>
      </c>
      <c r="B12669" t="s">
        <v>25342</v>
      </c>
      <c r="C12669" t="s">
        <v>21532</v>
      </c>
    </row>
    <row r="12670" spans="1:3" x14ac:dyDescent="0.2">
      <c r="A12670" t="s">
        <v>25343</v>
      </c>
      <c r="B12670" t="s">
        <v>25344</v>
      </c>
      <c r="C12670" t="s">
        <v>21532</v>
      </c>
    </row>
    <row r="12671" spans="1:3" x14ac:dyDescent="0.2">
      <c r="A12671" t="s">
        <v>25345</v>
      </c>
      <c r="B12671" t="s">
        <v>25346</v>
      </c>
      <c r="C12671" t="s">
        <v>21532</v>
      </c>
    </row>
    <row r="12672" spans="1:3" x14ac:dyDescent="0.2">
      <c r="A12672" t="s">
        <v>25347</v>
      </c>
      <c r="B12672" t="s">
        <v>25348</v>
      </c>
      <c r="C12672" t="s">
        <v>21532</v>
      </c>
    </row>
    <row r="12673" spans="1:3" x14ac:dyDescent="0.2">
      <c r="A12673" t="s">
        <v>25349</v>
      </c>
      <c r="B12673" t="s">
        <v>25350</v>
      </c>
      <c r="C12673" t="s">
        <v>21532</v>
      </c>
    </row>
    <row r="12674" spans="1:3" x14ac:dyDescent="0.2">
      <c r="A12674" t="s">
        <v>25351</v>
      </c>
      <c r="B12674" t="s">
        <v>25352</v>
      </c>
      <c r="C12674" t="s">
        <v>21532</v>
      </c>
    </row>
    <row r="12675" spans="1:3" x14ac:dyDescent="0.2">
      <c r="A12675" t="s">
        <v>25353</v>
      </c>
      <c r="B12675" t="s">
        <v>25354</v>
      </c>
      <c r="C12675" t="s">
        <v>21532</v>
      </c>
    </row>
    <row r="12676" spans="1:3" x14ac:dyDescent="0.2">
      <c r="A12676" t="s">
        <v>25355</v>
      </c>
      <c r="B12676" t="s">
        <v>25356</v>
      </c>
      <c r="C12676" t="s">
        <v>21532</v>
      </c>
    </row>
    <row r="12677" spans="1:3" x14ac:dyDescent="0.2">
      <c r="A12677" t="s">
        <v>25357</v>
      </c>
      <c r="B12677" t="s">
        <v>25358</v>
      </c>
      <c r="C12677" t="s">
        <v>21532</v>
      </c>
    </row>
    <row r="12678" spans="1:3" x14ac:dyDescent="0.2">
      <c r="A12678" t="s">
        <v>25359</v>
      </c>
      <c r="B12678" t="s">
        <v>25360</v>
      </c>
      <c r="C12678" t="s">
        <v>21532</v>
      </c>
    </row>
    <row r="12679" spans="1:3" x14ac:dyDescent="0.2">
      <c r="A12679" t="s">
        <v>25361</v>
      </c>
      <c r="B12679" t="s">
        <v>25362</v>
      </c>
      <c r="C12679" t="s">
        <v>21532</v>
      </c>
    </row>
    <row r="12680" spans="1:3" x14ac:dyDescent="0.2">
      <c r="A12680" t="s">
        <v>25363</v>
      </c>
      <c r="B12680" t="s">
        <v>25364</v>
      </c>
      <c r="C12680" t="s">
        <v>21532</v>
      </c>
    </row>
    <row r="12681" spans="1:3" x14ac:dyDescent="0.2">
      <c r="A12681" t="s">
        <v>25365</v>
      </c>
      <c r="B12681" t="s">
        <v>25366</v>
      </c>
      <c r="C12681" t="s">
        <v>21532</v>
      </c>
    </row>
    <row r="12682" spans="1:3" x14ac:dyDescent="0.2">
      <c r="A12682" t="s">
        <v>25367</v>
      </c>
      <c r="B12682" t="s">
        <v>25368</v>
      </c>
      <c r="C12682" t="s">
        <v>21532</v>
      </c>
    </row>
    <row r="12683" spans="1:3" x14ac:dyDescent="0.2">
      <c r="A12683" t="s">
        <v>25369</v>
      </c>
      <c r="B12683" t="s">
        <v>25370</v>
      </c>
      <c r="C12683" t="s">
        <v>21532</v>
      </c>
    </row>
    <row r="12684" spans="1:3" x14ac:dyDescent="0.2">
      <c r="A12684" t="s">
        <v>25371</v>
      </c>
      <c r="B12684" t="s">
        <v>25372</v>
      </c>
      <c r="C12684" t="s">
        <v>21532</v>
      </c>
    </row>
    <row r="12685" spans="1:3" x14ac:dyDescent="0.2">
      <c r="A12685" t="s">
        <v>25373</v>
      </c>
      <c r="B12685" t="s">
        <v>25374</v>
      </c>
      <c r="C12685" t="s">
        <v>21532</v>
      </c>
    </row>
    <row r="12686" spans="1:3" x14ac:dyDescent="0.2">
      <c r="A12686" t="s">
        <v>25375</v>
      </c>
      <c r="B12686" t="s">
        <v>25376</v>
      </c>
      <c r="C12686" t="s">
        <v>21532</v>
      </c>
    </row>
    <row r="12687" spans="1:3" x14ac:dyDescent="0.2">
      <c r="A12687" t="s">
        <v>25377</v>
      </c>
      <c r="B12687" t="s">
        <v>25378</v>
      </c>
      <c r="C12687" t="s">
        <v>21532</v>
      </c>
    </row>
    <row r="12688" spans="1:3" x14ac:dyDescent="0.2">
      <c r="A12688" t="s">
        <v>25379</v>
      </c>
      <c r="B12688" t="s">
        <v>25380</v>
      </c>
      <c r="C12688" t="s">
        <v>21532</v>
      </c>
    </row>
    <row r="12689" spans="1:3" x14ac:dyDescent="0.2">
      <c r="A12689" t="s">
        <v>25381</v>
      </c>
      <c r="B12689" t="s">
        <v>25382</v>
      </c>
      <c r="C12689" t="s">
        <v>21532</v>
      </c>
    </row>
    <row r="12690" spans="1:3" x14ac:dyDescent="0.2">
      <c r="A12690" t="s">
        <v>25383</v>
      </c>
      <c r="B12690" t="s">
        <v>25384</v>
      </c>
      <c r="C12690" t="s">
        <v>21532</v>
      </c>
    </row>
    <row r="12691" spans="1:3" x14ac:dyDescent="0.2">
      <c r="A12691" t="s">
        <v>25385</v>
      </c>
      <c r="B12691" t="s">
        <v>25386</v>
      </c>
      <c r="C12691" t="s">
        <v>21532</v>
      </c>
    </row>
    <row r="12692" spans="1:3" x14ac:dyDescent="0.2">
      <c r="A12692" t="s">
        <v>25387</v>
      </c>
      <c r="B12692" t="s">
        <v>25388</v>
      </c>
      <c r="C12692" t="s">
        <v>21532</v>
      </c>
    </row>
    <row r="12693" spans="1:3" x14ac:dyDescent="0.2">
      <c r="A12693" t="s">
        <v>25389</v>
      </c>
      <c r="B12693" t="s">
        <v>25390</v>
      </c>
      <c r="C12693" t="s">
        <v>21532</v>
      </c>
    </row>
    <row r="12694" spans="1:3" x14ac:dyDescent="0.2">
      <c r="A12694" t="s">
        <v>25391</v>
      </c>
      <c r="B12694" t="s">
        <v>25392</v>
      </c>
      <c r="C12694" t="s">
        <v>21532</v>
      </c>
    </row>
    <row r="12695" spans="1:3" x14ac:dyDescent="0.2">
      <c r="A12695" t="s">
        <v>25393</v>
      </c>
      <c r="B12695" t="s">
        <v>25394</v>
      </c>
      <c r="C12695" t="s">
        <v>21532</v>
      </c>
    </row>
    <row r="12696" spans="1:3" x14ac:dyDescent="0.2">
      <c r="A12696" t="s">
        <v>25395</v>
      </c>
      <c r="B12696" t="s">
        <v>25396</v>
      </c>
      <c r="C12696" t="s">
        <v>21532</v>
      </c>
    </row>
    <row r="12697" spans="1:3" x14ac:dyDescent="0.2">
      <c r="A12697" t="s">
        <v>25397</v>
      </c>
      <c r="B12697" t="s">
        <v>25398</v>
      </c>
      <c r="C12697" t="s">
        <v>21532</v>
      </c>
    </row>
    <row r="12698" spans="1:3" x14ac:dyDescent="0.2">
      <c r="A12698" t="s">
        <v>25399</v>
      </c>
      <c r="B12698" t="s">
        <v>25400</v>
      </c>
      <c r="C12698" t="s">
        <v>21532</v>
      </c>
    </row>
    <row r="12699" spans="1:3" x14ac:dyDescent="0.2">
      <c r="A12699" t="s">
        <v>25401</v>
      </c>
      <c r="B12699" t="s">
        <v>25402</v>
      </c>
      <c r="C12699" t="s">
        <v>21532</v>
      </c>
    </row>
    <row r="12700" spans="1:3" x14ac:dyDescent="0.2">
      <c r="A12700" t="s">
        <v>25403</v>
      </c>
      <c r="B12700" t="s">
        <v>25404</v>
      </c>
      <c r="C12700" t="s">
        <v>21532</v>
      </c>
    </row>
    <row r="12701" spans="1:3" x14ac:dyDescent="0.2">
      <c r="A12701" t="s">
        <v>25405</v>
      </c>
      <c r="B12701" t="s">
        <v>25406</v>
      </c>
      <c r="C12701" t="s">
        <v>21532</v>
      </c>
    </row>
    <row r="12702" spans="1:3" x14ac:dyDescent="0.2">
      <c r="A12702" t="s">
        <v>25407</v>
      </c>
      <c r="B12702" t="s">
        <v>25408</v>
      </c>
      <c r="C12702" t="s">
        <v>21532</v>
      </c>
    </row>
    <row r="12703" spans="1:3" x14ac:dyDescent="0.2">
      <c r="A12703" t="s">
        <v>25409</v>
      </c>
      <c r="B12703" t="s">
        <v>25410</v>
      </c>
      <c r="C12703" t="s">
        <v>21532</v>
      </c>
    </row>
    <row r="12704" spans="1:3" x14ac:dyDescent="0.2">
      <c r="A12704" t="s">
        <v>25411</v>
      </c>
      <c r="B12704" t="s">
        <v>25412</v>
      </c>
      <c r="C12704" t="s">
        <v>21532</v>
      </c>
    </row>
    <row r="12705" spans="1:3" x14ac:dyDescent="0.2">
      <c r="A12705" t="s">
        <v>25413</v>
      </c>
      <c r="B12705" t="s">
        <v>25414</v>
      </c>
      <c r="C12705" t="s">
        <v>21532</v>
      </c>
    </row>
    <row r="12706" spans="1:3" x14ac:dyDescent="0.2">
      <c r="A12706" t="s">
        <v>25415</v>
      </c>
      <c r="B12706" t="s">
        <v>25416</v>
      </c>
      <c r="C12706" t="s">
        <v>21532</v>
      </c>
    </row>
    <row r="12707" spans="1:3" x14ac:dyDescent="0.2">
      <c r="A12707" t="s">
        <v>25417</v>
      </c>
      <c r="B12707" t="s">
        <v>25418</v>
      </c>
      <c r="C12707" t="s">
        <v>21532</v>
      </c>
    </row>
    <row r="12708" spans="1:3" x14ac:dyDescent="0.2">
      <c r="A12708" t="s">
        <v>25419</v>
      </c>
      <c r="B12708" t="s">
        <v>25420</v>
      </c>
      <c r="C12708" t="s">
        <v>21532</v>
      </c>
    </row>
    <row r="12709" spans="1:3" x14ac:dyDescent="0.2">
      <c r="A12709" t="s">
        <v>25421</v>
      </c>
      <c r="B12709" t="s">
        <v>25422</v>
      </c>
      <c r="C12709" t="s">
        <v>21532</v>
      </c>
    </row>
    <row r="12710" spans="1:3" x14ac:dyDescent="0.2">
      <c r="A12710" t="s">
        <v>25423</v>
      </c>
      <c r="B12710" t="s">
        <v>25424</v>
      </c>
      <c r="C12710" t="s">
        <v>21532</v>
      </c>
    </row>
    <row r="12711" spans="1:3" x14ac:dyDescent="0.2">
      <c r="A12711" t="s">
        <v>25425</v>
      </c>
      <c r="B12711" t="s">
        <v>25426</v>
      </c>
      <c r="C12711" t="s">
        <v>21532</v>
      </c>
    </row>
    <row r="12712" spans="1:3" x14ac:dyDescent="0.2">
      <c r="A12712" t="s">
        <v>25427</v>
      </c>
      <c r="B12712" t="s">
        <v>25428</v>
      </c>
      <c r="C12712" t="s">
        <v>21532</v>
      </c>
    </row>
    <row r="12713" spans="1:3" x14ac:dyDescent="0.2">
      <c r="A12713" t="s">
        <v>25429</v>
      </c>
      <c r="B12713" t="s">
        <v>25430</v>
      </c>
      <c r="C12713" t="s">
        <v>21532</v>
      </c>
    </row>
    <row r="12714" spans="1:3" x14ac:dyDescent="0.2">
      <c r="A12714" t="s">
        <v>25431</v>
      </c>
      <c r="B12714" t="s">
        <v>25432</v>
      </c>
      <c r="C12714" t="s">
        <v>21532</v>
      </c>
    </row>
    <row r="12715" spans="1:3" x14ac:dyDescent="0.2">
      <c r="A12715" t="s">
        <v>25433</v>
      </c>
      <c r="B12715" t="s">
        <v>25434</v>
      </c>
      <c r="C12715" t="s">
        <v>21532</v>
      </c>
    </row>
    <row r="12716" spans="1:3" x14ac:dyDescent="0.2">
      <c r="A12716" t="s">
        <v>25435</v>
      </c>
      <c r="B12716" t="s">
        <v>25436</v>
      </c>
      <c r="C12716" t="s">
        <v>21532</v>
      </c>
    </row>
    <row r="12717" spans="1:3" x14ac:dyDescent="0.2">
      <c r="A12717" t="s">
        <v>25437</v>
      </c>
      <c r="B12717" t="s">
        <v>25438</v>
      </c>
      <c r="C12717" t="s">
        <v>21532</v>
      </c>
    </row>
    <row r="12718" spans="1:3" x14ac:dyDescent="0.2">
      <c r="A12718" t="s">
        <v>25439</v>
      </c>
      <c r="B12718" t="s">
        <v>25440</v>
      </c>
      <c r="C12718" t="s">
        <v>21532</v>
      </c>
    </row>
    <row r="12719" spans="1:3" x14ac:dyDescent="0.2">
      <c r="A12719" t="s">
        <v>25441</v>
      </c>
      <c r="B12719" t="s">
        <v>25442</v>
      </c>
      <c r="C12719" t="s">
        <v>21532</v>
      </c>
    </row>
    <row r="12720" spans="1:3" x14ac:dyDescent="0.2">
      <c r="A12720" t="s">
        <v>25443</v>
      </c>
      <c r="B12720" t="s">
        <v>25444</v>
      </c>
      <c r="C12720" t="s">
        <v>21532</v>
      </c>
    </row>
    <row r="12721" spans="1:3" x14ac:dyDescent="0.2">
      <c r="A12721" t="s">
        <v>25445</v>
      </c>
      <c r="B12721" t="s">
        <v>25446</v>
      </c>
      <c r="C12721" t="s">
        <v>21532</v>
      </c>
    </row>
    <row r="12722" spans="1:3" x14ac:dyDescent="0.2">
      <c r="A12722" t="s">
        <v>25447</v>
      </c>
      <c r="B12722" t="s">
        <v>25448</v>
      </c>
      <c r="C12722" t="s">
        <v>21532</v>
      </c>
    </row>
    <row r="12723" spans="1:3" x14ac:dyDescent="0.2">
      <c r="A12723" t="s">
        <v>25449</v>
      </c>
      <c r="B12723" t="s">
        <v>25450</v>
      </c>
      <c r="C12723" t="s">
        <v>21532</v>
      </c>
    </row>
    <row r="12724" spans="1:3" x14ac:dyDescent="0.2">
      <c r="A12724" t="s">
        <v>25451</v>
      </c>
      <c r="B12724" t="s">
        <v>25452</v>
      </c>
      <c r="C12724" t="s">
        <v>21532</v>
      </c>
    </row>
    <row r="12725" spans="1:3" x14ac:dyDescent="0.2">
      <c r="A12725" t="s">
        <v>25453</v>
      </c>
      <c r="B12725" t="s">
        <v>25454</v>
      </c>
      <c r="C12725" t="s">
        <v>21532</v>
      </c>
    </row>
    <row r="12726" spans="1:3" x14ac:dyDescent="0.2">
      <c r="A12726" t="s">
        <v>25455</v>
      </c>
      <c r="B12726" t="s">
        <v>25456</v>
      </c>
      <c r="C12726" t="s">
        <v>21532</v>
      </c>
    </row>
    <row r="12727" spans="1:3" x14ac:dyDescent="0.2">
      <c r="A12727" t="s">
        <v>25457</v>
      </c>
      <c r="B12727" t="s">
        <v>25458</v>
      </c>
      <c r="C12727" t="s">
        <v>21532</v>
      </c>
    </row>
    <row r="12728" spans="1:3" x14ac:dyDescent="0.2">
      <c r="A12728" t="s">
        <v>25459</v>
      </c>
      <c r="B12728" t="s">
        <v>25460</v>
      </c>
      <c r="C12728" t="s">
        <v>21532</v>
      </c>
    </row>
    <row r="12729" spans="1:3" x14ac:dyDescent="0.2">
      <c r="A12729" t="s">
        <v>25461</v>
      </c>
      <c r="B12729" t="s">
        <v>25462</v>
      </c>
      <c r="C12729" t="s">
        <v>21532</v>
      </c>
    </row>
    <row r="12730" spans="1:3" x14ac:dyDescent="0.2">
      <c r="A12730" t="s">
        <v>25463</v>
      </c>
      <c r="B12730" t="s">
        <v>25464</v>
      </c>
      <c r="C12730" t="s">
        <v>21532</v>
      </c>
    </row>
    <row r="12731" spans="1:3" x14ac:dyDescent="0.2">
      <c r="A12731" t="s">
        <v>25465</v>
      </c>
      <c r="B12731" t="s">
        <v>25466</v>
      </c>
      <c r="C12731" t="s">
        <v>21532</v>
      </c>
    </row>
    <row r="12732" spans="1:3" x14ac:dyDescent="0.2">
      <c r="A12732" t="s">
        <v>25467</v>
      </c>
      <c r="B12732" t="s">
        <v>25468</v>
      </c>
      <c r="C12732" t="s">
        <v>21532</v>
      </c>
    </row>
    <row r="12733" spans="1:3" x14ac:dyDescent="0.2">
      <c r="A12733" t="s">
        <v>25469</v>
      </c>
      <c r="B12733" t="s">
        <v>25470</v>
      </c>
      <c r="C12733" t="s">
        <v>21532</v>
      </c>
    </row>
    <row r="12734" spans="1:3" x14ac:dyDescent="0.2">
      <c r="A12734" t="s">
        <v>25471</v>
      </c>
      <c r="B12734" t="s">
        <v>25472</v>
      </c>
      <c r="C12734" t="s">
        <v>21532</v>
      </c>
    </row>
    <row r="12735" spans="1:3" x14ac:dyDescent="0.2">
      <c r="A12735" t="s">
        <v>25473</v>
      </c>
      <c r="B12735" t="s">
        <v>25474</v>
      </c>
      <c r="C12735" t="s">
        <v>21532</v>
      </c>
    </row>
    <row r="12736" spans="1:3" x14ac:dyDescent="0.2">
      <c r="A12736" t="s">
        <v>25475</v>
      </c>
      <c r="B12736" t="s">
        <v>25476</v>
      </c>
      <c r="C12736" t="s">
        <v>21532</v>
      </c>
    </row>
    <row r="12737" spans="1:3" x14ac:dyDescent="0.2">
      <c r="A12737" t="s">
        <v>25477</v>
      </c>
      <c r="B12737" t="s">
        <v>25478</v>
      </c>
      <c r="C12737" t="s">
        <v>21532</v>
      </c>
    </row>
    <row r="12738" spans="1:3" x14ac:dyDescent="0.2">
      <c r="A12738" t="s">
        <v>25479</v>
      </c>
      <c r="B12738" t="s">
        <v>25480</v>
      </c>
      <c r="C12738" t="s">
        <v>21532</v>
      </c>
    </row>
    <row r="12739" spans="1:3" x14ac:dyDescent="0.2">
      <c r="A12739" t="s">
        <v>25481</v>
      </c>
      <c r="B12739" t="s">
        <v>25482</v>
      </c>
      <c r="C12739" t="s">
        <v>21532</v>
      </c>
    </row>
    <row r="12740" spans="1:3" x14ac:dyDescent="0.2">
      <c r="A12740" t="s">
        <v>25483</v>
      </c>
      <c r="B12740" t="s">
        <v>25484</v>
      </c>
      <c r="C12740" t="s">
        <v>21532</v>
      </c>
    </row>
    <row r="12741" spans="1:3" x14ac:dyDescent="0.2">
      <c r="A12741" t="s">
        <v>25485</v>
      </c>
      <c r="B12741" t="s">
        <v>25486</v>
      </c>
      <c r="C12741" t="s">
        <v>21532</v>
      </c>
    </row>
    <row r="12742" spans="1:3" x14ac:dyDescent="0.2">
      <c r="A12742" t="s">
        <v>25487</v>
      </c>
      <c r="B12742" t="s">
        <v>25488</v>
      </c>
      <c r="C12742" t="s">
        <v>21532</v>
      </c>
    </row>
    <row r="12743" spans="1:3" x14ac:dyDescent="0.2">
      <c r="A12743" t="s">
        <v>25489</v>
      </c>
      <c r="B12743" t="s">
        <v>25490</v>
      </c>
      <c r="C12743" t="s">
        <v>21532</v>
      </c>
    </row>
    <row r="12744" spans="1:3" x14ac:dyDescent="0.2">
      <c r="A12744" t="s">
        <v>25491</v>
      </c>
      <c r="B12744" t="s">
        <v>25492</v>
      </c>
      <c r="C12744" t="s">
        <v>21532</v>
      </c>
    </row>
    <row r="12745" spans="1:3" x14ac:dyDescent="0.2">
      <c r="A12745" t="s">
        <v>25493</v>
      </c>
      <c r="B12745" t="s">
        <v>25494</v>
      </c>
      <c r="C12745" t="s">
        <v>21532</v>
      </c>
    </row>
    <row r="12746" spans="1:3" x14ac:dyDescent="0.2">
      <c r="A12746" t="s">
        <v>25495</v>
      </c>
      <c r="B12746" t="s">
        <v>25496</v>
      </c>
      <c r="C12746" t="s">
        <v>21532</v>
      </c>
    </row>
    <row r="12747" spans="1:3" x14ac:dyDescent="0.2">
      <c r="A12747" t="s">
        <v>25497</v>
      </c>
      <c r="B12747" t="s">
        <v>25498</v>
      </c>
      <c r="C12747" t="s">
        <v>21532</v>
      </c>
    </row>
    <row r="12748" spans="1:3" x14ac:dyDescent="0.2">
      <c r="A12748" t="s">
        <v>25499</v>
      </c>
      <c r="B12748" t="s">
        <v>25500</v>
      </c>
      <c r="C12748" t="s">
        <v>21532</v>
      </c>
    </row>
    <row r="12749" spans="1:3" x14ac:dyDescent="0.2">
      <c r="A12749" t="s">
        <v>25501</v>
      </c>
      <c r="B12749" t="s">
        <v>25502</v>
      </c>
      <c r="C12749" t="s">
        <v>21532</v>
      </c>
    </row>
    <row r="12750" spans="1:3" x14ac:dyDescent="0.2">
      <c r="A12750" t="s">
        <v>25503</v>
      </c>
      <c r="B12750" t="s">
        <v>25504</v>
      </c>
      <c r="C12750" t="s">
        <v>21532</v>
      </c>
    </row>
    <row r="12751" spans="1:3" x14ac:dyDescent="0.2">
      <c r="A12751" t="s">
        <v>25505</v>
      </c>
      <c r="B12751" t="s">
        <v>25506</v>
      </c>
      <c r="C12751" t="s">
        <v>21532</v>
      </c>
    </row>
    <row r="12752" spans="1:3" x14ac:dyDescent="0.2">
      <c r="A12752" t="s">
        <v>25507</v>
      </c>
      <c r="B12752" t="s">
        <v>25508</v>
      </c>
      <c r="C12752" t="s">
        <v>21532</v>
      </c>
    </row>
    <row r="12753" spans="1:3" x14ac:dyDescent="0.2">
      <c r="A12753" t="s">
        <v>25509</v>
      </c>
      <c r="B12753" t="s">
        <v>25510</v>
      </c>
      <c r="C12753" t="s">
        <v>21532</v>
      </c>
    </row>
    <row r="12754" spans="1:3" x14ac:dyDescent="0.2">
      <c r="A12754" t="s">
        <v>25511</v>
      </c>
      <c r="B12754" t="s">
        <v>25512</v>
      </c>
      <c r="C12754" t="s">
        <v>21532</v>
      </c>
    </row>
    <row r="12755" spans="1:3" x14ac:dyDescent="0.2">
      <c r="A12755" t="s">
        <v>25513</v>
      </c>
      <c r="B12755" t="s">
        <v>25514</v>
      </c>
      <c r="C12755" t="s">
        <v>21532</v>
      </c>
    </row>
    <row r="12756" spans="1:3" x14ac:dyDescent="0.2">
      <c r="A12756" t="s">
        <v>25515</v>
      </c>
      <c r="B12756" t="s">
        <v>25516</v>
      </c>
      <c r="C12756" t="s">
        <v>21532</v>
      </c>
    </row>
    <row r="12757" spans="1:3" x14ac:dyDescent="0.2">
      <c r="A12757" t="s">
        <v>25517</v>
      </c>
      <c r="B12757" t="s">
        <v>25518</v>
      </c>
      <c r="C12757" t="s">
        <v>21532</v>
      </c>
    </row>
    <row r="12758" spans="1:3" x14ac:dyDescent="0.2">
      <c r="A12758" t="s">
        <v>25519</v>
      </c>
      <c r="B12758" t="s">
        <v>25520</v>
      </c>
      <c r="C12758" t="s">
        <v>21532</v>
      </c>
    </row>
    <row r="12759" spans="1:3" x14ac:dyDescent="0.2">
      <c r="A12759" t="s">
        <v>25521</v>
      </c>
      <c r="B12759" t="s">
        <v>25522</v>
      </c>
      <c r="C12759" t="s">
        <v>21532</v>
      </c>
    </row>
    <row r="12760" spans="1:3" x14ac:dyDescent="0.2">
      <c r="A12760" t="s">
        <v>25523</v>
      </c>
      <c r="B12760" t="s">
        <v>25524</v>
      </c>
      <c r="C12760" t="s">
        <v>21532</v>
      </c>
    </row>
    <row r="12761" spans="1:3" x14ac:dyDescent="0.2">
      <c r="A12761" t="s">
        <v>25525</v>
      </c>
      <c r="B12761" t="s">
        <v>25526</v>
      </c>
      <c r="C12761" t="s">
        <v>21532</v>
      </c>
    </row>
    <row r="12762" spans="1:3" x14ac:dyDescent="0.2">
      <c r="A12762" t="s">
        <v>25527</v>
      </c>
      <c r="B12762" t="s">
        <v>25528</v>
      </c>
      <c r="C12762" t="s">
        <v>21532</v>
      </c>
    </row>
    <row r="12763" spans="1:3" x14ac:dyDescent="0.2">
      <c r="A12763" t="s">
        <v>25529</v>
      </c>
      <c r="B12763" t="s">
        <v>25530</v>
      </c>
      <c r="C12763" t="s">
        <v>21532</v>
      </c>
    </row>
    <row r="12764" spans="1:3" x14ac:dyDescent="0.2">
      <c r="A12764" t="s">
        <v>25531</v>
      </c>
      <c r="B12764" t="s">
        <v>25532</v>
      </c>
      <c r="C12764" t="s">
        <v>21532</v>
      </c>
    </row>
    <row r="12765" spans="1:3" x14ac:dyDescent="0.2">
      <c r="A12765" t="s">
        <v>25533</v>
      </c>
      <c r="B12765" t="s">
        <v>25534</v>
      </c>
      <c r="C12765" t="s">
        <v>21532</v>
      </c>
    </row>
    <row r="12766" spans="1:3" x14ac:dyDescent="0.2">
      <c r="A12766" t="s">
        <v>25535</v>
      </c>
      <c r="B12766" t="s">
        <v>25536</v>
      </c>
      <c r="C12766" t="s">
        <v>21532</v>
      </c>
    </row>
    <row r="12767" spans="1:3" x14ac:dyDescent="0.2">
      <c r="A12767" t="s">
        <v>25537</v>
      </c>
      <c r="B12767" t="s">
        <v>25538</v>
      </c>
      <c r="C12767" t="s">
        <v>21532</v>
      </c>
    </row>
    <row r="12768" spans="1:3" x14ac:dyDescent="0.2">
      <c r="A12768" t="s">
        <v>25539</v>
      </c>
      <c r="B12768" t="s">
        <v>25540</v>
      </c>
      <c r="C12768" t="s">
        <v>21532</v>
      </c>
    </row>
    <row r="12769" spans="1:3" x14ac:dyDescent="0.2">
      <c r="A12769" t="s">
        <v>25541</v>
      </c>
      <c r="B12769" t="s">
        <v>25542</v>
      </c>
      <c r="C12769" t="s">
        <v>21532</v>
      </c>
    </row>
    <row r="12770" spans="1:3" x14ac:dyDescent="0.2">
      <c r="A12770" t="s">
        <v>25543</v>
      </c>
      <c r="B12770" t="s">
        <v>25544</v>
      </c>
      <c r="C12770" t="s">
        <v>21532</v>
      </c>
    </row>
    <row r="12771" spans="1:3" x14ac:dyDescent="0.2">
      <c r="A12771" t="s">
        <v>25545</v>
      </c>
      <c r="B12771" t="s">
        <v>25546</v>
      </c>
      <c r="C12771" t="s">
        <v>21532</v>
      </c>
    </row>
    <row r="12772" spans="1:3" x14ac:dyDescent="0.2">
      <c r="A12772" t="s">
        <v>25547</v>
      </c>
      <c r="B12772" t="s">
        <v>25548</v>
      </c>
      <c r="C12772" t="s">
        <v>21532</v>
      </c>
    </row>
    <row r="12773" spans="1:3" x14ac:dyDescent="0.2">
      <c r="A12773" t="s">
        <v>25549</v>
      </c>
      <c r="B12773" t="s">
        <v>25550</v>
      </c>
      <c r="C12773" t="s">
        <v>21532</v>
      </c>
    </row>
    <row r="12774" spans="1:3" x14ac:dyDescent="0.2">
      <c r="A12774" t="s">
        <v>25551</v>
      </c>
      <c r="B12774" t="s">
        <v>25552</v>
      </c>
      <c r="C12774" t="s">
        <v>21532</v>
      </c>
    </row>
    <row r="12775" spans="1:3" x14ac:dyDescent="0.2">
      <c r="A12775" t="s">
        <v>25553</v>
      </c>
      <c r="B12775" t="s">
        <v>25554</v>
      </c>
      <c r="C12775" t="s">
        <v>21532</v>
      </c>
    </row>
    <row r="12776" spans="1:3" x14ac:dyDescent="0.2">
      <c r="A12776" t="s">
        <v>25555</v>
      </c>
      <c r="B12776" t="s">
        <v>25556</v>
      </c>
      <c r="C12776" t="s">
        <v>21532</v>
      </c>
    </row>
    <row r="12777" spans="1:3" x14ac:dyDescent="0.2">
      <c r="A12777" t="s">
        <v>25557</v>
      </c>
      <c r="B12777" t="s">
        <v>25558</v>
      </c>
      <c r="C12777" t="s">
        <v>21532</v>
      </c>
    </row>
    <row r="12778" spans="1:3" x14ac:dyDescent="0.2">
      <c r="A12778" t="s">
        <v>25559</v>
      </c>
      <c r="B12778" t="s">
        <v>25560</v>
      </c>
      <c r="C12778" t="s">
        <v>21532</v>
      </c>
    </row>
    <row r="12779" spans="1:3" x14ac:dyDescent="0.2">
      <c r="A12779" t="s">
        <v>25561</v>
      </c>
      <c r="B12779" t="s">
        <v>25562</v>
      </c>
      <c r="C12779" t="s">
        <v>21532</v>
      </c>
    </row>
    <row r="12780" spans="1:3" x14ac:dyDescent="0.2">
      <c r="A12780" t="s">
        <v>25563</v>
      </c>
      <c r="B12780" t="s">
        <v>25564</v>
      </c>
      <c r="C12780" t="s">
        <v>21532</v>
      </c>
    </row>
    <row r="12781" spans="1:3" x14ac:dyDescent="0.2">
      <c r="A12781" t="s">
        <v>25565</v>
      </c>
      <c r="B12781" t="s">
        <v>25566</v>
      </c>
      <c r="C12781" t="s">
        <v>21532</v>
      </c>
    </row>
    <row r="12782" spans="1:3" x14ac:dyDescent="0.2">
      <c r="A12782" t="s">
        <v>25567</v>
      </c>
      <c r="B12782" t="s">
        <v>25568</v>
      </c>
      <c r="C12782" t="s">
        <v>21532</v>
      </c>
    </row>
    <row r="12783" spans="1:3" x14ac:dyDescent="0.2">
      <c r="A12783" t="s">
        <v>25569</v>
      </c>
      <c r="B12783" t="s">
        <v>25570</v>
      </c>
      <c r="C12783" t="s">
        <v>21532</v>
      </c>
    </row>
    <row r="12784" spans="1:3" x14ac:dyDescent="0.2">
      <c r="A12784" t="s">
        <v>25571</v>
      </c>
      <c r="B12784" t="s">
        <v>25572</v>
      </c>
      <c r="C12784" t="s">
        <v>21532</v>
      </c>
    </row>
    <row r="12785" spans="1:3" x14ac:dyDescent="0.2">
      <c r="A12785" t="s">
        <v>25573</v>
      </c>
      <c r="B12785" t="s">
        <v>25574</v>
      </c>
      <c r="C12785" t="s">
        <v>21532</v>
      </c>
    </row>
    <row r="12786" spans="1:3" x14ac:dyDescent="0.2">
      <c r="A12786" t="s">
        <v>25575</v>
      </c>
      <c r="B12786" t="s">
        <v>25576</v>
      </c>
      <c r="C12786" t="s">
        <v>21532</v>
      </c>
    </row>
    <row r="12787" spans="1:3" x14ac:dyDescent="0.2">
      <c r="A12787" t="s">
        <v>25577</v>
      </c>
      <c r="B12787" t="s">
        <v>25578</v>
      </c>
      <c r="C12787" t="s">
        <v>21532</v>
      </c>
    </row>
    <row r="12788" spans="1:3" x14ac:dyDescent="0.2">
      <c r="A12788" t="s">
        <v>25579</v>
      </c>
      <c r="B12788" t="s">
        <v>25580</v>
      </c>
      <c r="C12788" t="s">
        <v>21532</v>
      </c>
    </row>
    <row r="12789" spans="1:3" x14ac:dyDescent="0.2">
      <c r="A12789" t="s">
        <v>25581</v>
      </c>
      <c r="B12789" t="s">
        <v>25582</v>
      </c>
      <c r="C12789" t="s">
        <v>21532</v>
      </c>
    </row>
    <row r="12790" spans="1:3" x14ac:dyDescent="0.2">
      <c r="A12790" t="s">
        <v>25583</v>
      </c>
      <c r="B12790" t="s">
        <v>25584</v>
      </c>
      <c r="C12790" t="s">
        <v>21532</v>
      </c>
    </row>
    <row r="12791" spans="1:3" x14ac:dyDescent="0.2">
      <c r="A12791" t="s">
        <v>25585</v>
      </c>
      <c r="B12791" t="s">
        <v>25586</v>
      </c>
      <c r="C12791" t="s">
        <v>21532</v>
      </c>
    </row>
    <row r="12792" spans="1:3" x14ac:dyDescent="0.2">
      <c r="A12792" t="s">
        <v>25587</v>
      </c>
      <c r="B12792" t="s">
        <v>25588</v>
      </c>
      <c r="C12792" t="s">
        <v>21532</v>
      </c>
    </row>
    <row r="12793" spans="1:3" x14ac:dyDescent="0.2">
      <c r="A12793" t="s">
        <v>25589</v>
      </c>
      <c r="B12793" t="s">
        <v>25590</v>
      </c>
      <c r="C12793" t="s">
        <v>21532</v>
      </c>
    </row>
    <row r="12794" spans="1:3" x14ac:dyDescent="0.2">
      <c r="A12794" t="s">
        <v>25591</v>
      </c>
      <c r="B12794" t="s">
        <v>25592</v>
      </c>
      <c r="C12794" t="s">
        <v>21532</v>
      </c>
    </row>
    <row r="12795" spans="1:3" x14ac:dyDescent="0.2">
      <c r="A12795" t="s">
        <v>25593</v>
      </c>
      <c r="B12795" t="s">
        <v>25594</v>
      </c>
      <c r="C12795" t="s">
        <v>21532</v>
      </c>
    </row>
    <row r="12796" spans="1:3" x14ac:dyDescent="0.2">
      <c r="A12796" t="s">
        <v>25595</v>
      </c>
      <c r="B12796" t="s">
        <v>25596</v>
      </c>
      <c r="C12796" t="s">
        <v>21532</v>
      </c>
    </row>
    <row r="12797" spans="1:3" x14ac:dyDescent="0.2">
      <c r="A12797" t="s">
        <v>25597</v>
      </c>
      <c r="B12797" t="s">
        <v>25598</v>
      </c>
      <c r="C12797" t="s">
        <v>21532</v>
      </c>
    </row>
    <row r="12798" spans="1:3" x14ac:dyDescent="0.2">
      <c r="A12798" t="s">
        <v>25599</v>
      </c>
      <c r="B12798" t="s">
        <v>25600</v>
      </c>
      <c r="C12798" t="s">
        <v>21532</v>
      </c>
    </row>
    <row r="12799" spans="1:3" x14ac:dyDescent="0.2">
      <c r="A12799" t="s">
        <v>25601</v>
      </c>
      <c r="B12799" t="s">
        <v>25602</v>
      </c>
      <c r="C12799" t="s">
        <v>21532</v>
      </c>
    </row>
    <row r="12800" spans="1:3" x14ac:dyDescent="0.2">
      <c r="A12800" t="s">
        <v>25603</v>
      </c>
      <c r="B12800" t="s">
        <v>25604</v>
      </c>
      <c r="C12800" t="s">
        <v>21532</v>
      </c>
    </row>
    <row r="12801" spans="1:3" x14ac:dyDescent="0.2">
      <c r="A12801" t="s">
        <v>25605</v>
      </c>
      <c r="B12801" t="s">
        <v>25606</v>
      </c>
      <c r="C12801" t="s">
        <v>21532</v>
      </c>
    </row>
    <row r="12802" spans="1:3" x14ac:dyDescent="0.2">
      <c r="A12802" t="s">
        <v>25607</v>
      </c>
      <c r="B12802" t="s">
        <v>25608</v>
      </c>
      <c r="C12802" t="s">
        <v>21532</v>
      </c>
    </row>
    <row r="12803" spans="1:3" x14ac:dyDescent="0.2">
      <c r="A12803" t="s">
        <v>25609</v>
      </c>
      <c r="B12803" t="s">
        <v>25610</v>
      </c>
      <c r="C12803" t="s">
        <v>21532</v>
      </c>
    </row>
    <row r="12804" spans="1:3" x14ac:dyDescent="0.2">
      <c r="A12804" t="s">
        <v>25611</v>
      </c>
      <c r="B12804" t="s">
        <v>25612</v>
      </c>
      <c r="C12804" t="s">
        <v>21532</v>
      </c>
    </row>
    <row r="12805" spans="1:3" x14ac:dyDescent="0.2">
      <c r="A12805" t="s">
        <v>25613</v>
      </c>
      <c r="B12805" t="s">
        <v>25614</v>
      </c>
      <c r="C12805" t="s">
        <v>21532</v>
      </c>
    </row>
    <row r="12806" spans="1:3" x14ac:dyDescent="0.2">
      <c r="A12806" t="s">
        <v>25615</v>
      </c>
      <c r="B12806" t="s">
        <v>25616</v>
      </c>
      <c r="C12806" t="s">
        <v>21532</v>
      </c>
    </row>
    <row r="12807" spans="1:3" x14ac:dyDescent="0.2">
      <c r="A12807" t="s">
        <v>25617</v>
      </c>
      <c r="B12807" t="s">
        <v>25618</v>
      </c>
      <c r="C12807" t="s">
        <v>21532</v>
      </c>
    </row>
    <row r="12808" spans="1:3" x14ac:dyDescent="0.2">
      <c r="A12808" t="s">
        <v>25619</v>
      </c>
      <c r="B12808" t="s">
        <v>25620</v>
      </c>
      <c r="C12808" t="s">
        <v>21532</v>
      </c>
    </row>
    <row r="12809" spans="1:3" x14ac:dyDescent="0.2">
      <c r="A12809" t="s">
        <v>25621</v>
      </c>
      <c r="B12809" t="s">
        <v>25622</v>
      </c>
      <c r="C12809" t="s">
        <v>21532</v>
      </c>
    </row>
    <row r="12810" spans="1:3" x14ac:dyDescent="0.2">
      <c r="A12810" t="s">
        <v>25623</v>
      </c>
      <c r="B12810" t="s">
        <v>25624</v>
      </c>
      <c r="C12810" t="s">
        <v>21532</v>
      </c>
    </row>
    <row r="12811" spans="1:3" x14ac:dyDescent="0.2">
      <c r="A12811" t="s">
        <v>25625</v>
      </c>
      <c r="B12811" t="s">
        <v>25626</v>
      </c>
      <c r="C12811" t="s">
        <v>21532</v>
      </c>
    </row>
    <row r="12812" spans="1:3" x14ac:dyDescent="0.2">
      <c r="A12812" t="s">
        <v>25627</v>
      </c>
      <c r="B12812" t="s">
        <v>25628</v>
      </c>
      <c r="C12812" t="s">
        <v>21532</v>
      </c>
    </row>
    <row r="12813" spans="1:3" x14ac:dyDescent="0.2">
      <c r="A12813" t="s">
        <v>25629</v>
      </c>
      <c r="B12813" t="s">
        <v>25630</v>
      </c>
      <c r="C12813" t="s">
        <v>21532</v>
      </c>
    </row>
    <row r="12814" spans="1:3" x14ac:dyDescent="0.2">
      <c r="A12814" t="s">
        <v>25631</v>
      </c>
      <c r="B12814" t="s">
        <v>25632</v>
      </c>
      <c r="C12814" t="s">
        <v>21532</v>
      </c>
    </row>
    <row r="12815" spans="1:3" x14ac:dyDescent="0.2">
      <c r="A12815" t="s">
        <v>25633</v>
      </c>
      <c r="B12815" t="s">
        <v>25634</v>
      </c>
      <c r="C12815" t="s">
        <v>21532</v>
      </c>
    </row>
    <row r="12816" spans="1:3" x14ac:dyDescent="0.2">
      <c r="A12816" t="s">
        <v>25635</v>
      </c>
      <c r="B12816" t="s">
        <v>25636</v>
      </c>
      <c r="C12816" t="s">
        <v>21532</v>
      </c>
    </row>
    <row r="12817" spans="1:3" x14ac:dyDescent="0.2">
      <c r="A12817" t="s">
        <v>25637</v>
      </c>
      <c r="B12817" t="s">
        <v>25638</v>
      </c>
      <c r="C12817" t="s">
        <v>21532</v>
      </c>
    </row>
    <row r="12818" spans="1:3" x14ac:dyDescent="0.2">
      <c r="A12818" t="s">
        <v>25639</v>
      </c>
      <c r="B12818" t="s">
        <v>25640</v>
      </c>
      <c r="C12818" t="s">
        <v>21532</v>
      </c>
    </row>
    <row r="12819" spans="1:3" x14ac:dyDescent="0.2">
      <c r="A12819" t="s">
        <v>25641</v>
      </c>
      <c r="B12819" t="s">
        <v>25642</v>
      </c>
      <c r="C12819" t="s">
        <v>21532</v>
      </c>
    </row>
    <row r="12820" spans="1:3" x14ac:dyDescent="0.2">
      <c r="A12820" t="s">
        <v>25643</v>
      </c>
      <c r="B12820" t="s">
        <v>25644</v>
      </c>
      <c r="C12820" t="s">
        <v>21532</v>
      </c>
    </row>
    <row r="12821" spans="1:3" x14ac:dyDescent="0.2">
      <c r="A12821" t="s">
        <v>25645</v>
      </c>
      <c r="B12821" t="s">
        <v>25646</v>
      </c>
      <c r="C12821" t="s">
        <v>21532</v>
      </c>
    </row>
    <row r="12822" spans="1:3" x14ac:dyDescent="0.2">
      <c r="A12822" t="s">
        <v>25647</v>
      </c>
      <c r="B12822" t="s">
        <v>25648</v>
      </c>
      <c r="C12822" t="s">
        <v>21532</v>
      </c>
    </row>
    <row r="12823" spans="1:3" x14ac:dyDescent="0.2">
      <c r="A12823" t="s">
        <v>25649</v>
      </c>
      <c r="B12823" t="s">
        <v>25650</v>
      </c>
      <c r="C12823" t="s">
        <v>21532</v>
      </c>
    </row>
    <row r="12824" spans="1:3" x14ac:dyDescent="0.2">
      <c r="A12824" t="s">
        <v>25651</v>
      </c>
      <c r="B12824" t="s">
        <v>25652</v>
      </c>
      <c r="C12824" t="s">
        <v>21532</v>
      </c>
    </row>
    <row r="12825" spans="1:3" x14ac:dyDescent="0.2">
      <c r="A12825" t="s">
        <v>25653</v>
      </c>
      <c r="B12825" t="s">
        <v>25654</v>
      </c>
      <c r="C12825" t="s">
        <v>21532</v>
      </c>
    </row>
    <row r="12826" spans="1:3" x14ac:dyDescent="0.2">
      <c r="A12826" t="s">
        <v>25655</v>
      </c>
      <c r="B12826" t="s">
        <v>25656</v>
      </c>
      <c r="C12826" t="s">
        <v>21532</v>
      </c>
    </row>
    <row r="12827" spans="1:3" x14ac:dyDescent="0.2">
      <c r="A12827" t="s">
        <v>25657</v>
      </c>
      <c r="B12827" t="s">
        <v>25658</v>
      </c>
      <c r="C12827" t="s">
        <v>21532</v>
      </c>
    </row>
    <row r="12828" spans="1:3" x14ac:dyDescent="0.2">
      <c r="A12828" t="s">
        <v>25659</v>
      </c>
      <c r="B12828" t="s">
        <v>25660</v>
      </c>
      <c r="C12828" t="s">
        <v>21532</v>
      </c>
    </row>
    <row r="12829" spans="1:3" x14ac:dyDescent="0.2">
      <c r="A12829" t="s">
        <v>25661</v>
      </c>
      <c r="B12829" t="s">
        <v>25662</v>
      </c>
      <c r="C12829" t="s">
        <v>21532</v>
      </c>
    </row>
    <row r="12830" spans="1:3" x14ac:dyDescent="0.2">
      <c r="A12830" t="s">
        <v>25663</v>
      </c>
      <c r="B12830" t="s">
        <v>25664</v>
      </c>
      <c r="C12830" t="s">
        <v>21532</v>
      </c>
    </row>
    <row r="12831" spans="1:3" x14ac:dyDescent="0.2">
      <c r="A12831" t="s">
        <v>25665</v>
      </c>
      <c r="B12831" t="s">
        <v>25666</v>
      </c>
      <c r="C12831" t="s">
        <v>21532</v>
      </c>
    </row>
    <row r="12832" spans="1:3" x14ac:dyDescent="0.2">
      <c r="A12832" t="s">
        <v>25667</v>
      </c>
      <c r="B12832" t="s">
        <v>25668</v>
      </c>
      <c r="C12832" t="s">
        <v>21532</v>
      </c>
    </row>
    <row r="12833" spans="1:3" x14ac:dyDescent="0.2">
      <c r="A12833" t="s">
        <v>25669</v>
      </c>
      <c r="B12833" t="s">
        <v>25670</v>
      </c>
      <c r="C12833" t="s">
        <v>21532</v>
      </c>
    </row>
    <row r="12834" spans="1:3" x14ac:dyDescent="0.2">
      <c r="A12834" t="s">
        <v>25671</v>
      </c>
      <c r="B12834" t="s">
        <v>25672</v>
      </c>
      <c r="C12834" t="s">
        <v>21532</v>
      </c>
    </row>
    <row r="12835" spans="1:3" x14ac:dyDescent="0.2">
      <c r="A12835" t="s">
        <v>25673</v>
      </c>
      <c r="B12835" t="s">
        <v>25674</v>
      </c>
      <c r="C12835" t="s">
        <v>21532</v>
      </c>
    </row>
    <row r="12836" spans="1:3" x14ac:dyDescent="0.2">
      <c r="A12836" t="s">
        <v>25675</v>
      </c>
      <c r="B12836" t="s">
        <v>25676</v>
      </c>
      <c r="C12836" t="s">
        <v>21532</v>
      </c>
    </row>
    <row r="12837" spans="1:3" x14ac:dyDescent="0.2">
      <c r="A12837" t="s">
        <v>25677</v>
      </c>
      <c r="B12837" t="s">
        <v>25678</v>
      </c>
      <c r="C12837" t="s">
        <v>21532</v>
      </c>
    </row>
    <row r="12838" spans="1:3" x14ac:dyDescent="0.2">
      <c r="A12838" t="s">
        <v>25679</v>
      </c>
      <c r="B12838" t="s">
        <v>25680</v>
      </c>
      <c r="C12838" t="s">
        <v>21532</v>
      </c>
    </row>
    <row r="12839" spans="1:3" x14ac:dyDescent="0.2">
      <c r="A12839" t="s">
        <v>25681</v>
      </c>
      <c r="B12839" t="s">
        <v>25682</v>
      </c>
      <c r="C12839" t="s">
        <v>21532</v>
      </c>
    </row>
    <row r="12840" spans="1:3" x14ac:dyDescent="0.2">
      <c r="A12840" t="s">
        <v>25683</v>
      </c>
      <c r="B12840" t="s">
        <v>25684</v>
      </c>
      <c r="C12840" t="s">
        <v>21532</v>
      </c>
    </row>
    <row r="12841" spans="1:3" x14ac:dyDescent="0.2">
      <c r="A12841" t="s">
        <v>25685</v>
      </c>
      <c r="B12841" t="s">
        <v>25686</v>
      </c>
      <c r="C12841" t="s">
        <v>21532</v>
      </c>
    </row>
    <row r="12842" spans="1:3" x14ac:dyDescent="0.2">
      <c r="A12842" t="s">
        <v>25687</v>
      </c>
      <c r="B12842" t="s">
        <v>25688</v>
      </c>
      <c r="C12842" t="s">
        <v>21532</v>
      </c>
    </row>
    <row r="12843" spans="1:3" x14ac:dyDescent="0.2">
      <c r="A12843" t="s">
        <v>25689</v>
      </c>
      <c r="B12843" t="s">
        <v>25690</v>
      </c>
      <c r="C12843" t="s">
        <v>21532</v>
      </c>
    </row>
    <row r="12844" spans="1:3" x14ac:dyDescent="0.2">
      <c r="A12844" t="s">
        <v>25691</v>
      </c>
      <c r="B12844" t="s">
        <v>25692</v>
      </c>
      <c r="C12844" t="s">
        <v>21532</v>
      </c>
    </row>
    <row r="12845" spans="1:3" x14ac:dyDescent="0.2">
      <c r="A12845" t="s">
        <v>25693</v>
      </c>
      <c r="B12845" t="s">
        <v>25694</v>
      </c>
      <c r="C12845" t="s">
        <v>21532</v>
      </c>
    </row>
    <row r="12846" spans="1:3" x14ac:dyDescent="0.2">
      <c r="A12846" t="s">
        <v>25695</v>
      </c>
      <c r="B12846" t="s">
        <v>25696</v>
      </c>
      <c r="C12846" t="s">
        <v>21532</v>
      </c>
    </row>
    <row r="12847" spans="1:3" x14ac:dyDescent="0.2">
      <c r="A12847" t="s">
        <v>25697</v>
      </c>
      <c r="B12847" t="s">
        <v>25698</v>
      </c>
      <c r="C12847" t="s">
        <v>21532</v>
      </c>
    </row>
    <row r="12848" spans="1:3" x14ac:dyDescent="0.2">
      <c r="A12848" t="s">
        <v>25699</v>
      </c>
      <c r="B12848" t="s">
        <v>25700</v>
      </c>
      <c r="C12848" t="s">
        <v>21532</v>
      </c>
    </row>
    <row r="12849" spans="1:3" x14ac:dyDescent="0.2">
      <c r="A12849" t="s">
        <v>25701</v>
      </c>
      <c r="B12849" t="s">
        <v>25702</v>
      </c>
      <c r="C12849" t="s">
        <v>21532</v>
      </c>
    </row>
    <row r="12850" spans="1:3" x14ac:dyDescent="0.2">
      <c r="A12850" t="s">
        <v>25703</v>
      </c>
      <c r="B12850" t="s">
        <v>25704</v>
      </c>
      <c r="C12850" t="s">
        <v>21532</v>
      </c>
    </row>
    <row r="12851" spans="1:3" x14ac:dyDescent="0.2">
      <c r="A12851" t="s">
        <v>25705</v>
      </c>
      <c r="B12851" t="s">
        <v>25706</v>
      </c>
      <c r="C12851" t="s">
        <v>21532</v>
      </c>
    </row>
    <row r="12852" spans="1:3" x14ac:dyDescent="0.2">
      <c r="A12852" t="s">
        <v>25707</v>
      </c>
      <c r="B12852" t="s">
        <v>25708</v>
      </c>
      <c r="C12852" t="s">
        <v>21532</v>
      </c>
    </row>
    <row r="12853" spans="1:3" x14ac:dyDescent="0.2">
      <c r="A12853" t="s">
        <v>25709</v>
      </c>
      <c r="B12853" t="s">
        <v>25710</v>
      </c>
      <c r="C12853" t="s">
        <v>21532</v>
      </c>
    </row>
    <row r="12854" spans="1:3" x14ac:dyDescent="0.2">
      <c r="A12854" t="s">
        <v>25711</v>
      </c>
      <c r="B12854" t="s">
        <v>25712</v>
      </c>
      <c r="C12854" t="s">
        <v>21532</v>
      </c>
    </row>
    <row r="12855" spans="1:3" x14ac:dyDescent="0.2">
      <c r="A12855" t="s">
        <v>25713</v>
      </c>
      <c r="B12855" t="s">
        <v>25714</v>
      </c>
      <c r="C12855" t="s">
        <v>21532</v>
      </c>
    </row>
    <row r="12856" spans="1:3" x14ac:dyDescent="0.2">
      <c r="A12856" t="s">
        <v>25715</v>
      </c>
      <c r="B12856" t="s">
        <v>25716</v>
      </c>
      <c r="C12856" t="s">
        <v>21532</v>
      </c>
    </row>
    <row r="12857" spans="1:3" x14ac:dyDescent="0.2">
      <c r="A12857" t="s">
        <v>25717</v>
      </c>
      <c r="B12857" t="s">
        <v>25718</v>
      </c>
      <c r="C12857" t="s">
        <v>21532</v>
      </c>
    </row>
    <row r="12858" spans="1:3" x14ac:dyDescent="0.2">
      <c r="A12858" t="s">
        <v>25719</v>
      </c>
      <c r="B12858" t="s">
        <v>25720</v>
      </c>
      <c r="C12858" t="s">
        <v>21532</v>
      </c>
    </row>
    <row r="12859" spans="1:3" x14ac:dyDescent="0.2">
      <c r="A12859" t="s">
        <v>25721</v>
      </c>
      <c r="B12859" t="s">
        <v>25722</v>
      </c>
      <c r="C12859" t="s">
        <v>21532</v>
      </c>
    </row>
    <row r="12860" spans="1:3" x14ac:dyDescent="0.2">
      <c r="A12860" t="s">
        <v>25723</v>
      </c>
      <c r="B12860" t="s">
        <v>25724</v>
      </c>
      <c r="C12860" t="s">
        <v>21532</v>
      </c>
    </row>
    <row r="12861" spans="1:3" x14ac:dyDescent="0.2">
      <c r="A12861" t="s">
        <v>25725</v>
      </c>
      <c r="B12861" t="s">
        <v>25726</v>
      </c>
      <c r="C12861" t="s">
        <v>21532</v>
      </c>
    </row>
    <row r="12862" spans="1:3" x14ac:dyDescent="0.2">
      <c r="A12862" t="s">
        <v>25727</v>
      </c>
      <c r="B12862" t="s">
        <v>25728</v>
      </c>
      <c r="C12862" t="s">
        <v>21532</v>
      </c>
    </row>
    <row r="12863" spans="1:3" x14ac:dyDescent="0.2">
      <c r="A12863" t="s">
        <v>25729</v>
      </c>
      <c r="B12863" t="s">
        <v>25730</v>
      </c>
      <c r="C12863" t="s">
        <v>21532</v>
      </c>
    </row>
    <row r="12864" spans="1:3" x14ac:dyDescent="0.2">
      <c r="A12864" t="s">
        <v>25731</v>
      </c>
      <c r="B12864" t="s">
        <v>25732</v>
      </c>
      <c r="C12864" t="s">
        <v>21532</v>
      </c>
    </row>
    <row r="12865" spans="1:3" x14ac:dyDescent="0.2">
      <c r="A12865" t="s">
        <v>25733</v>
      </c>
      <c r="B12865" t="s">
        <v>25734</v>
      </c>
      <c r="C12865" t="s">
        <v>21532</v>
      </c>
    </row>
    <row r="12866" spans="1:3" x14ac:dyDescent="0.2">
      <c r="A12866" t="s">
        <v>25735</v>
      </c>
      <c r="B12866" t="s">
        <v>25736</v>
      </c>
      <c r="C12866" t="s">
        <v>21532</v>
      </c>
    </row>
    <row r="12867" spans="1:3" x14ac:dyDescent="0.2">
      <c r="A12867" t="s">
        <v>25737</v>
      </c>
      <c r="B12867" t="s">
        <v>25738</v>
      </c>
      <c r="C12867" t="s">
        <v>21532</v>
      </c>
    </row>
    <row r="12868" spans="1:3" x14ac:dyDescent="0.2">
      <c r="A12868" t="s">
        <v>25739</v>
      </c>
      <c r="B12868" t="s">
        <v>25740</v>
      </c>
      <c r="C12868" t="s">
        <v>21532</v>
      </c>
    </row>
    <row r="12869" spans="1:3" x14ac:dyDescent="0.2">
      <c r="A12869" t="s">
        <v>25741</v>
      </c>
      <c r="B12869" t="s">
        <v>25742</v>
      </c>
      <c r="C12869" t="s">
        <v>21532</v>
      </c>
    </row>
    <row r="12870" spans="1:3" x14ac:dyDescent="0.2">
      <c r="A12870" t="s">
        <v>25743</v>
      </c>
      <c r="B12870" t="s">
        <v>25744</v>
      </c>
      <c r="C12870" t="s">
        <v>21532</v>
      </c>
    </row>
    <row r="12871" spans="1:3" x14ac:dyDescent="0.2">
      <c r="A12871" t="s">
        <v>25745</v>
      </c>
      <c r="B12871" t="s">
        <v>25746</v>
      </c>
      <c r="C12871" t="s">
        <v>21532</v>
      </c>
    </row>
    <row r="12872" spans="1:3" x14ac:dyDescent="0.2">
      <c r="A12872" t="s">
        <v>25747</v>
      </c>
      <c r="B12872" t="s">
        <v>25748</v>
      </c>
      <c r="C12872" t="s">
        <v>21532</v>
      </c>
    </row>
    <row r="12873" spans="1:3" x14ac:dyDescent="0.2">
      <c r="A12873" t="s">
        <v>25749</v>
      </c>
      <c r="B12873" t="s">
        <v>25750</v>
      </c>
      <c r="C12873" t="s">
        <v>21532</v>
      </c>
    </row>
    <row r="12874" spans="1:3" x14ac:dyDescent="0.2">
      <c r="A12874" t="s">
        <v>25751</v>
      </c>
      <c r="B12874" t="s">
        <v>25752</v>
      </c>
      <c r="C12874" t="s">
        <v>21532</v>
      </c>
    </row>
    <row r="12875" spans="1:3" x14ac:dyDescent="0.2">
      <c r="A12875" t="s">
        <v>25753</v>
      </c>
      <c r="B12875" t="s">
        <v>25754</v>
      </c>
      <c r="C12875" t="s">
        <v>21532</v>
      </c>
    </row>
    <row r="12876" spans="1:3" x14ac:dyDescent="0.2">
      <c r="A12876" t="s">
        <v>25755</v>
      </c>
      <c r="B12876" t="s">
        <v>25756</v>
      </c>
      <c r="C12876" t="s">
        <v>21532</v>
      </c>
    </row>
    <row r="12877" spans="1:3" x14ac:dyDescent="0.2">
      <c r="A12877" t="s">
        <v>25757</v>
      </c>
      <c r="B12877" t="s">
        <v>25758</v>
      </c>
      <c r="C12877" t="s">
        <v>21532</v>
      </c>
    </row>
    <row r="12878" spans="1:3" x14ac:dyDescent="0.2">
      <c r="A12878" t="s">
        <v>25759</v>
      </c>
      <c r="B12878" t="s">
        <v>25760</v>
      </c>
      <c r="C12878" t="s">
        <v>21532</v>
      </c>
    </row>
    <row r="12879" spans="1:3" x14ac:dyDescent="0.2">
      <c r="A12879" t="s">
        <v>25761</v>
      </c>
      <c r="B12879" t="s">
        <v>25762</v>
      </c>
      <c r="C12879" t="s">
        <v>21532</v>
      </c>
    </row>
    <row r="12880" spans="1:3" x14ac:dyDescent="0.2">
      <c r="A12880" t="s">
        <v>25763</v>
      </c>
      <c r="B12880" t="s">
        <v>25764</v>
      </c>
      <c r="C12880" t="s">
        <v>21532</v>
      </c>
    </row>
    <row r="12881" spans="1:3" x14ac:dyDescent="0.2">
      <c r="A12881" t="s">
        <v>25765</v>
      </c>
      <c r="B12881" t="s">
        <v>25766</v>
      </c>
      <c r="C12881" t="s">
        <v>21532</v>
      </c>
    </row>
    <row r="12882" spans="1:3" x14ac:dyDescent="0.2">
      <c r="A12882" t="s">
        <v>25767</v>
      </c>
      <c r="B12882" t="s">
        <v>25768</v>
      </c>
      <c r="C12882" t="s">
        <v>21532</v>
      </c>
    </row>
    <row r="12883" spans="1:3" x14ac:dyDescent="0.2">
      <c r="A12883" t="s">
        <v>25769</v>
      </c>
      <c r="B12883" t="s">
        <v>25770</v>
      </c>
      <c r="C12883" t="s">
        <v>21532</v>
      </c>
    </row>
    <row r="12884" spans="1:3" x14ac:dyDescent="0.2">
      <c r="A12884" t="s">
        <v>25771</v>
      </c>
      <c r="B12884" t="s">
        <v>25772</v>
      </c>
      <c r="C12884" t="s">
        <v>21532</v>
      </c>
    </row>
    <row r="12885" spans="1:3" x14ac:dyDescent="0.2">
      <c r="A12885" t="s">
        <v>25773</v>
      </c>
      <c r="B12885" t="s">
        <v>25774</v>
      </c>
      <c r="C12885" t="s">
        <v>21532</v>
      </c>
    </row>
    <row r="12886" spans="1:3" x14ac:dyDescent="0.2">
      <c r="A12886" t="s">
        <v>25775</v>
      </c>
      <c r="B12886" t="s">
        <v>25776</v>
      </c>
      <c r="C12886" t="s">
        <v>21532</v>
      </c>
    </row>
    <row r="12887" spans="1:3" x14ac:dyDescent="0.2">
      <c r="A12887" t="s">
        <v>25777</v>
      </c>
      <c r="B12887" t="s">
        <v>25778</v>
      </c>
      <c r="C12887" t="s">
        <v>21532</v>
      </c>
    </row>
    <row r="12888" spans="1:3" x14ac:dyDescent="0.2">
      <c r="A12888" t="s">
        <v>25779</v>
      </c>
      <c r="B12888" t="s">
        <v>25780</v>
      </c>
      <c r="C12888" t="s">
        <v>21532</v>
      </c>
    </row>
    <row r="12889" spans="1:3" x14ac:dyDescent="0.2">
      <c r="A12889" t="s">
        <v>25781</v>
      </c>
      <c r="B12889" t="s">
        <v>25782</v>
      </c>
      <c r="C12889" t="s">
        <v>21532</v>
      </c>
    </row>
    <row r="12890" spans="1:3" x14ac:dyDescent="0.2">
      <c r="A12890" t="s">
        <v>25783</v>
      </c>
      <c r="B12890" t="s">
        <v>25784</v>
      </c>
      <c r="C12890" t="s">
        <v>21532</v>
      </c>
    </row>
    <row r="12891" spans="1:3" x14ac:dyDescent="0.2">
      <c r="A12891" t="s">
        <v>25785</v>
      </c>
      <c r="B12891" t="s">
        <v>25786</v>
      </c>
      <c r="C12891" t="s">
        <v>21532</v>
      </c>
    </row>
    <row r="12892" spans="1:3" x14ac:dyDescent="0.2">
      <c r="A12892" t="s">
        <v>25787</v>
      </c>
      <c r="B12892" t="s">
        <v>25788</v>
      </c>
      <c r="C12892" t="s">
        <v>21532</v>
      </c>
    </row>
    <row r="12893" spans="1:3" x14ac:dyDescent="0.2">
      <c r="A12893" t="s">
        <v>25789</v>
      </c>
      <c r="B12893" t="s">
        <v>25790</v>
      </c>
      <c r="C12893" t="s">
        <v>21532</v>
      </c>
    </row>
    <row r="12894" spans="1:3" x14ac:dyDescent="0.2">
      <c r="A12894" t="s">
        <v>25791</v>
      </c>
      <c r="B12894" t="s">
        <v>25792</v>
      </c>
      <c r="C12894" t="s">
        <v>21532</v>
      </c>
    </row>
    <row r="12895" spans="1:3" x14ac:dyDescent="0.2">
      <c r="A12895" t="s">
        <v>25793</v>
      </c>
      <c r="B12895" t="s">
        <v>25794</v>
      </c>
      <c r="C12895" t="s">
        <v>21532</v>
      </c>
    </row>
    <row r="12896" spans="1:3" x14ac:dyDescent="0.2">
      <c r="A12896" t="s">
        <v>25795</v>
      </c>
      <c r="B12896" t="s">
        <v>25796</v>
      </c>
      <c r="C12896" t="s">
        <v>21532</v>
      </c>
    </row>
    <row r="12897" spans="1:3" x14ac:dyDescent="0.2">
      <c r="A12897" t="s">
        <v>25797</v>
      </c>
      <c r="B12897" t="s">
        <v>25798</v>
      </c>
      <c r="C12897" t="s">
        <v>21532</v>
      </c>
    </row>
    <row r="12898" spans="1:3" x14ac:dyDescent="0.2">
      <c r="A12898" t="s">
        <v>25799</v>
      </c>
      <c r="B12898" t="s">
        <v>25800</v>
      </c>
      <c r="C12898" t="s">
        <v>21532</v>
      </c>
    </row>
    <row r="12899" spans="1:3" x14ac:dyDescent="0.2">
      <c r="A12899" t="s">
        <v>25801</v>
      </c>
      <c r="B12899" t="s">
        <v>25802</v>
      </c>
      <c r="C12899" t="s">
        <v>21532</v>
      </c>
    </row>
    <row r="12900" spans="1:3" x14ac:dyDescent="0.2">
      <c r="A12900" t="s">
        <v>25803</v>
      </c>
      <c r="B12900" t="s">
        <v>25804</v>
      </c>
      <c r="C12900" t="s">
        <v>21532</v>
      </c>
    </row>
    <row r="12901" spans="1:3" x14ac:dyDescent="0.2">
      <c r="A12901" t="s">
        <v>25805</v>
      </c>
      <c r="B12901" t="s">
        <v>25806</v>
      </c>
      <c r="C12901" t="s">
        <v>21532</v>
      </c>
    </row>
    <row r="12902" spans="1:3" x14ac:dyDescent="0.2">
      <c r="A12902" t="s">
        <v>25807</v>
      </c>
      <c r="B12902" t="s">
        <v>25808</v>
      </c>
      <c r="C12902" t="s">
        <v>21532</v>
      </c>
    </row>
    <row r="12903" spans="1:3" x14ac:dyDescent="0.2">
      <c r="A12903" t="s">
        <v>25809</v>
      </c>
      <c r="B12903" t="s">
        <v>25810</v>
      </c>
      <c r="C12903" t="s">
        <v>21532</v>
      </c>
    </row>
    <row r="12904" spans="1:3" x14ac:dyDescent="0.2">
      <c r="A12904" t="s">
        <v>25811</v>
      </c>
      <c r="B12904" t="s">
        <v>25812</v>
      </c>
      <c r="C12904" t="s">
        <v>21532</v>
      </c>
    </row>
    <row r="12905" spans="1:3" x14ac:dyDescent="0.2">
      <c r="A12905" t="s">
        <v>25813</v>
      </c>
      <c r="B12905" t="s">
        <v>25814</v>
      </c>
      <c r="C12905" t="s">
        <v>21532</v>
      </c>
    </row>
    <row r="12906" spans="1:3" x14ac:dyDescent="0.2">
      <c r="A12906" t="s">
        <v>25815</v>
      </c>
      <c r="B12906" t="s">
        <v>25816</v>
      </c>
      <c r="C12906" t="s">
        <v>21532</v>
      </c>
    </row>
    <row r="12907" spans="1:3" x14ac:dyDescent="0.2">
      <c r="A12907" t="s">
        <v>25817</v>
      </c>
      <c r="B12907" t="s">
        <v>25818</v>
      </c>
      <c r="C12907" t="s">
        <v>21532</v>
      </c>
    </row>
    <row r="12908" spans="1:3" x14ac:dyDescent="0.2">
      <c r="A12908" t="s">
        <v>25819</v>
      </c>
      <c r="B12908" t="s">
        <v>25820</v>
      </c>
      <c r="C12908" t="s">
        <v>21532</v>
      </c>
    </row>
    <row r="12909" spans="1:3" x14ac:dyDescent="0.2">
      <c r="A12909" t="s">
        <v>25821</v>
      </c>
      <c r="B12909" t="s">
        <v>25822</v>
      </c>
      <c r="C12909" t="s">
        <v>21532</v>
      </c>
    </row>
    <row r="12910" spans="1:3" x14ac:dyDescent="0.2">
      <c r="A12910" t="s">
        <v>25823</v>
      </c>
      <c r="B12910" t="s">
        <v>25824</v>
      </c>
      <c r="C12910" t="s">
        <v>21532</v>
      </c>
    </row>
    <row r="12911" spans="1:3" x14ac:dyDescent="0.2">
      <c r="A12911" t="s">
        <v>25825</v>
      </c>
      <c r="B12911" t="s">
        <v>25826</v>
      </c>
      <c r="C12911" t="s">
        <v>21532</v>
      </c>
    </row>
    <row r="12912" spans="1:3" x14ac:dyDescent="0.2">
      <c r="A12912" t="s">
        <v>25827</v>
      </c>
      <c r="B12912" t="s">
        <v>25828</v>
      </c>
      <c r="C12912" t="s">
        <v>21532</v>
      </c>
    </row>
    <row r="12913" spans="1:3" x14ac:dyDescent="0.2">
      <c r="A12913" t="s">
        <v>25829</v>
      </c>
      <c r="B12913" t="s">
        <v>25830</v>
      </c>
      <c r="C12913" t="s">
        <v>21532</v>
      </c>
    </row>
    <row r="12914" spans="1:3" x14ac:dyDescent="0.2">
      <c r="A12914" t="s">
        <v>25831</v>
      </c>
      <c r="B12914" t="s">
        <v>25832</v>
      </c>
      <c r="C12914" t="s">
        <v>21532</v>
      </c>
    </row>
    <row r="12915" spans="1:3" x14ac:dyDescent="0.2">
      <c r="A12915" t="s">
        <v>25833</v>
      </c>
      <c r="B12915" t="s">
        <v>25834</v>
      </c>
      <c r="C12915" t="s">
        <v>21532</v>
      </c>
    </row>
    <row r="12916" spans="1:3" x14ac:dyDescent="0.2">
      <c r="A12916" t="s">
        <v>25835</v>
      </c>
      <c r="B12916" t="s">
        <v>25836</v>
      </c>
      <c r="C12916" t="s">
        <v>21532</v>
      </c>
    </row>
    <row r="12917" spans="1:3" x14ac:dyDescent="0.2">
      <c r="A12917" t="s">
        <v>25837</v>
      </c>
      <c r="B12917" t="s">
        <v>25838</v>
      </c>
      <c r="C12917" t="s">
        <v>21532</v>
      </c>
    </row>
    <row r="12918" spans="1:3" x14ac:dyDescent="0.2">
      <c r="A12918" t="s">
        <v>25839</v>
      </c>
      <c r="B12918" t="s">
        <v>25840</v>
      </c>
      <c r="C12918" t="s">
        <v>21532</v>
      </c>
    </row>
    <row r="12919" spans="1:3" x14ac:dyDescent="0.2">
      <c r="A12919" t="s">
        <v>25841</v>
      </c>
      <c r="B12919" t="s">
        <v>25842</v>
      </c>
      <c r="C12919" t="s">
        <v>21532</v>
      </c>
    </row>
    <row r="12920" spans="1:3" x14ac:dyDescent="0.2">
      <c r="A12920" t="s">
        <v>25843</v>
      </c>
      <c r="B12920" t="s">
        <v>25844</v>
      </c>
      <c r="C12920" t="s">
        <v>21532</v>
      </c>
    </row>
    <row r="12921" spans="1:3" x14ac:dyDescent="0.2">
      <c r="A12921" t="s">
        <v>25845</v>
      </c>
      <c r="B12921" t="s">
        <v>25846</v>
      </c>
      <c r="C12921" t="s">
        <v>21532</v>
      </c>
    </row>
    <row r="12922" spans="1:3" x14ac:dyDescent="0.2">
      <c r="A12922" t="s">
        <v>25847</v>
      </c>
      <c r="B12922" t="s">
        <v>25848</v>
      </c>
      <c r="C12922" t="s">
        <v>21532</v>
      </c>
    </row>
    <row r="12923" spans="1:3" x14ac:dyDescent="0.2">
      <c r="A12923" t="s">
        <v>25849</v>
      </c>
      <c r="B12923" t="s">
        <v>25850</v>
      </c>
      <c r="C12923" t="s">
        <v>21532</v>
      </c>
    </row>
    <row r="12924" spans="1:3" x14ac:dyDescent="0.2">
      <c r="A12924" t="s">
        <v>25851</v>
      </c>
      <c r="B12924" t="s">
        <v>25852</v>
      </c>
      <c r="C12924" t="s">
        <v>21532</v>
      </c>
    </row>
    <row r="12925" spans="1:3" x14ac:dyDescent="0.2">
      <c r="A12925" t="s">
        <v>25853</v>
      </c>
      <c r="B12925" t="s">
        <v>25854</v>
      </c>
      <c r="C12925" t="s">
        <v>21532</v>
      </c>
    </row>
    <row r="12926" spans="1:3" x14ac:dyDescent="0.2">
      <c r="A12926" t="s">
        <v>25855</v>
      </c>
      <c r="B12926" t="s">
        <v>25856</v>
      </c>
      <c r="C12926" t="s">
        <v>21532</v>
      </c>
    </row>
    <row r="12927" spans="1:3" x14ac:dyDescent="0.2">
      <c r="A12927" t="s">
        <v>25857</v>
      </c>
      <c r="B12927" t="s">
        <v>25858</v>
      </c>
      <c r="C12927" t="s">
        <v>21532</v>
      </c>
    </row>
    <row r="12928" spans="1:3" x14ac:dyDescent="0.2">
      <c r="A12928" t="s">
        <v>25859</v>
      </c>
      <c r="B12928" t="s">
        <v>25860</v>
      </c>
      <c r="C12928" t="s">
        <v>21532</v>
      </c>
    </row>
    <row r="12929" spans="1:3" x14ac:dyDescent="0.2">
      <c r="A12929" t="s">
        <v>25861</v>
      </c>
      <c r="B12929" t="s">
        <v>25862</v>
      </c>
      <c r="C12929" t="s">
        <v>21532</v>
      </c>
    </row>
    <row r="12930" spans="1:3" x14ac:dyDescent="0.2">
      <c r="A12930" t="s">
        <v>25863</v>
      </c>
      <c r="B12930" t="s">
        <v>25864</v>
      </c>
      <c r="C12930" t="s">
        <v>21532</v>
      </c>
    </row>
    <row r="12931" spans="1:3" x14ac:dyDescent="0.2">
      <c r="A12931" t="s">
        <v>25865</v>
      </c>
      <c r="B12931" t="s">
        <v>25866</v>
      </c>
      <c r="C12931" t="s">
        <v>21532</v>
      </c>
    </row>
    <row r="12932" spans="1:3" x14ac:dyDescent="0.2">
      <c r="A12932" t="s">
        <v>25867</v>
      </c>
      <c r="B12932" t="s">
        <v>25868</v>
      </c>
      <c r="C12932" t="s">
        <v>21532</v>
      </c>
    </row>
    <row r="12933" spans="1:3" x14ac:dyDescent="0.2">
      <c r="A12933" t="s">
        <v>25869</v>
      </c>
      <c r="B12933" t="s">
        <v>25870</v>
      </c>
      <c r="C12933" t="s">
        <v>21532</v>
      </c>
    </row>
    <row r="12934" spans="1:3" x14ac:dyDescent="0.2">
      <c r="A12934" t="s">
        <v>25871</v>
      </c>
      <c r="B12934" t="s">
        <v>25872</v>
      </c>
      <c r="C12934" t="s">
        <v>21532</v>
      </c>
    </row>
    <row r="12935" spans="1:3" x14ac:dyDescent="0.2">
      <c r="A12935" t="s">
        <v>25873</v>
      </c>
      <c r="B12935" t="s">
        <v>25874</v>
      </c>
      <c r="C12935" t="s">
        <v>21532</v>
      </c>
    </row>
    <row r="12936" spans="1:3" x14ac:dyDescent="0.2">
      <c r="A12936" t="s">
        <v>25875</v>
      </c>
      <c r="B12936" t="s">
        <v>25876</v>
      </c>
      <c r="C12936" t="s">
        <v>21532</v>
      </c>
    </row>
    <row r="12937" spans="1:3" x14ac:dyDescent="0.2">
      <c r="A12937" t="s">
        <v>25877</v>
      </c>
      <c r="B12937" t="s">
        <v>25878</v>
      </c>
      <c r="C12937" t="s">
        <v>21532</v>
      </c>
    </row>
    <row r="12938" spans="1:3" x14ac:dyDescent="0.2">
      <c r="A12938" t="s">
        <v>25879</v>
      </c>
      <c r="B12938" t="s">
        <v>25880</v>
      </c>
      <c r="C12938" t="s">
        <v>21532</v>
      </c>
    </row>
    <row r="12939" spans="1:3" x14ac:dyDescent="0.2">
      <c r="A12939" t="s">
        <v>25881</v>
      </c>
      <c r="B12939" t="s">
        <v>25882</v>
      </c>
      <c r="C12939" t="s">
        <v>21532</v>
      </c>
    </row>
    <row r="12940" spans="1:3" x14ac:dyDescent="0.2">
      <c r="A12940" t="s">
        <v>25883</v>
      </c>
      <c r="B12940" t="s">
        <v>25884</v>
      </c>
      <c r="C12940" t="s">
        <v>21532</v>
      </c>
    </row>
    <row r="12941" spans="1:3" x14ac:dyDescent="0.2">
      <c r="A12941" t="s">
        <v>25885</v>
      </c>
      <c r="B12941" t="s">
        <v>25886</v>
      </c>
      <c r="C12941" t="s">
        <v>21532</v>
      </c>
    </row>
    <row r="12942" spans="1:3" x14ac:dyDescent="0.2">
      <c r="A12942" t="s">
        <v>25887</v>
      </c>
      <c r="B12942" t="s">
        <v>25888</v>
      </c>
      <c r="C12942" t="s">
        <v>21532</v>
      </c>
    </row>
    <row r="12943" spans="1:3" x14ac:dyDescent="0.2">
      <c r="A12943" t="s">
        <v>25889</v>
      </c>
      <c r="B12943" t="s">
        <v>25890</v>
      </c>
      <c r="C12943" t="s">
        <v>21532</v>
      </c>
    </row>
    <row r="12944" spans="1:3" x14ac:dyDescent="0.2">
      <c r="A12944" t="s">
        <v>25891</v>
      </c>
      <c r="B12944" t="s">
        <v>25892</v>
      </c>
      <c r="C12944" t="s">
        <v>21532</v>
      </c>
    </row>
    <row r="12945" spans="1:3" x14ac:dyDescent="0.2">
      <c r="A12945" t="s">
        <v>25893</v>
      </c>
      <c r="B12945" t="s">
        <v>25894</v>
      </c>
      <c r="C12945" t="s">
        <v>21532</v>
      </c>
    </row>
    <row r="12946" spans="1:3" x14ac:dyDescent="0.2">
      <c r="A12946" t="s">
        <v>25895</v>
      </c>
      <c r="B12946" t="s">
        <v>25896</v>
      </c>
      <c r="C12946" t="s">
        <v>21532</v>
      </c>
    </row>
    <row r="12947" spans="1:3" x14ac:dyDescent="0.2">
      <c r="A12947" t="s">
        <v>25897</v>
      </c>
      <c r="B12947" t="s">
        <v>25898</v>
      </c>
      <c r="C12947" t="s">
        <v>21532</v>
      </c>
    </row>
    <row r="12948" spans="1:3" x14ac:dyDescent="0.2">
      <c r="A12948" t="s">
        <v>25899</v>
      </c>
      <c r="B12948" t="s">
        <v>25900</v>
      </c>
      <c r="C12948" t="s">
        <v>21532</v>
      </c>
    </row>
    <row r="12949" spans="1:3" x14ac:dyDescent="0.2">
      <c r="A12949" t="s">
        <v>25901</v>
      </c>
      <c r="B12949" t="s">
        <v>25902</v>
      </c>
      <c r="C12949" t="s">
        <v>21532</v>
      </c>
    </row>
    <row r="12950" spans="1:3" x14ac:dyDescent="0.2">
      <c r="A12950" t="s">
        <v>25903</v>
      </c>
      <c r="B12950" t="s">
        <v>25904</v>
      </c>
      <c r="C12950" t="s">
        <v>21532</v>
      </c>
    </row>
    <row r="12951" spans="1:3" x14ac:dyDescent="0.2">
      <c r="A12951" t="s">
        <v>25905</v>
      </c>
      <c r="B12951" t="s">
        <v>25906</v>
      </c>
      <c r="C12951" t="s">
        <v>21532</v>
      </c>
    </row>
    <row r="12952" spans="1:3" x14ac:dyDescent="0.2">
      <c r="A12952" t="s">
        <v>25907</v>
      </c>
      <c r="B12952" t="s">
        <v>25908</v>
      </c>
      <c r="C12952" t="s">
        <v>21532</v>
      </c>
    </row>
    <row r="12953" spans="1:3" x14ac:dyDescent="0.2">
      <c r="A12953" t="s">
        <v>25909</v>
      </c>
      <c r="B12953" t="s">
        <v>25910</v>
      </c>
      <c r="C12953" t="s">
        <v>21532</v>
      </c>
    </row>
    <row r="12954" spans="1:3" x14ac:dyDescent="0.2">
      <c r="A12954" t="s">
        <v>25911</v>
      </c>
      <c r="B12954" t="s">
        <v>25912</v>
      </c>
      <c r="C12954" t="s">
        <v>21532</v>
      </c>
    </row>
    <row r="12955" spans="1:3" x14ac:dyDescent="0.2">
      <c r="A12955" t="s">
        <v>25913</v>
      </c>
      <c r="B12955" t="s">
        <v>25914</v>
      </c>
      <c r="C12955" t="s">
        <v>21532</v>
      </c>
    </row>
    <row r="12956" spans="1:3" x14ac:dyDescent="0.2">
      <c r="A12956" t="s">
        <v>25915</v>
      </c>
      <c r="B12956" t="s">
        <v>25916</v>
      </c>
      <c r="C12956" t="s">
        <v>21532</v>
      </c>
    </row>
    <row r="12957" spans="1:3" x14ac:dyDescent="0.2">
      <c r="A12957" t="s">
        <v>25917</v>
      </c>
      <c r="B12957" t="s">
        <v>25918</v>
      </c>
      <c r="C12957" t="s">
        <v>21532</v>
      </c>
    </row>
    <row r="12958" spans="1:3" x14ac:dyDescent="0.2">
      <c r="A12958" t="s">
        <v>25919</v>
      </c>
      <c r="B12958" t="s">
        <v>25920</v>
      </c>
      <c r="C12958" t="s">
        <v>21532</v>
      </c>
    </row>
    <row r="12959" spans="1:3" x14ac:dyDescent="0.2">
      <c r="A12959" t="s">
        <v>25921</v>
      </c>
      <c r="B12959" t="s">
        <v>25922</v>
      </c>
      <c r="C12959" t="s">
        <v>21532</v>
      </c>
    </row>
    <row r="12960" spans="1:3" x14ac:dyDescent="0.2">
      <c r="A12960" t="s">
        <v>25923</v>
      </c>
      <c r="B12960" t="s">
        <v>25924</v>
      </c>
      <c r="C12960" t="s">
        <v>21532</v>
      </c>
    </row>
    <row r="12961" spans="1:3" x14ac:dyDescent="0.2">
      <c r="A12961" t="s">
        <v>25925</v>
      </c>
      <c r="B12961" t="s">
        <v>25926</v>
      </c>
      <c r="C12961" t="s">
        <v>21532</v>
      </c>
    </row>
    <row r="12962" spans="1:3" x14ac:dyDescent="0.2">
      <c r="A12962" t="s">
        <v>25927</v>
      </c>
      <c r="B12962" t="s">
        <v>25928</v>
      </c>
      <c r="C12962" t="s">
        <v>21532</v>
      </c>
    </row>
    <row r="12963" spans="1:3" x14ac:dyDescent="0.2">
      <c r="A12963" t="s">
        <v>25929</v>
      </c>
      <c r="B12963" t="s">
        <v>25930</v>
      </c>
      <c r="C12963" t="s">
        <v>21532</v>
      </c>
    </row>
    <row r="12964" spans="1:3" x14ac:dyDescent="0.2">
      <c r="A12964" t="s">
        <v>25931</v>
      </c>
      <c r="B12964" t="s">
        <v>25932</v>
      </c>
      <c r="C12964" t="s">
        <v>21532</v>
      </c>
    </row>
    <row r="12965" spans="1:3" x14ac:dyDescent="0.2">
      <c r="A12965" t="s">
        <v>25933</v>
      </c>
      <c r="B12965" t="s">
        <v>25934</v>
      </c>
      <c r="C12965" t="s">
        <v>21532</v>
      </c>
    </row>
    <row r="12966" spans="1:3" x14ac:dyDescent="0.2">
      <c r="A12966" t="s">
        <v>25935</v>
      </c>
      <c r="B12966" t="s">
        <v>25936</v>
      </c>
      <c r="C12966" t="s">
        <v>21532</v>
      </c>
    </row>
    <row r="12967" spans="1:3" x14ac:dyDescent="0.2">
      <c r="A12967" t="s">
        <v>25937</v>
      </c>
      <c r="B12967" t="s">
        <v>25938</v>
      </c>
      <c r="C12967" t="s">
        <v>21532</v>
      </c>
    </row>
    <row r="12968" spans="1:3" x14ac:dyDescent="0.2">
      <c r="A12968" t="s">
        <v>25939</v>
      </c>
      <c r="B12968" t="s">
        <v>25940</v>
      </c>
      <c r="C12968" t="s">
        <v>21532</v>
      </c>
    </row>
    <row r="12969" spans="1:3" x14ac:dyDescent="0.2">
      <c r="A12969" t="s">
        <v>25941</v>
      </c>
      <c r="B12969" t="s">
        <v>25942</v>
      </c>
      <c r="C12969" t="s">
        <v>21532</v>
      </c>
    </row>
    <row r="12970" spans="1:3" x14ac:dyDescent="0.2">
      <c r="A12970" t="s">
        <v>25943</v>
      </c>
      <c r="B12970" t="s">
        <v>25944</v>
      </c>
      <c r="C12970" t="s">
        <v>21532</v>
      </c>
    </row>
    <row r="12971" spans="1:3" x14ac:dyDescent="0.2">
      <c r="A12971" t="s">
        <v>25945</v>
      </c>
      <c r="B12971" t="s">
        <v>25946</v>
      </c>
      <c r="C12971" t="s">
        <v>21532</v>
      </c>
    </row>
    <row r="12972" spans="1:3" x14ac:dyDescent="0.2">
      <c r="A12972" t="s">
        <v>25947</v>
      </c>
      <c r="B12972" t="s">
        <v>25948</v>
      </c>
      <c r="C12972" t="s">
        <v>21532</v>
      </c>
    </row>
    <row r="12973" spans="1:3" x14ac:dyDescent="0.2">
      <c r="A12973" t="s">
        <v>25949</v>
      </c>
      <c r="B12973" t="s">
        <v>25950</v>
      </c>
      <c r="C12973" t="s">
        <v>21532</v>
      </c>
    </row>
    <row r="12974" spans="1:3" x14ac:dyDescent="0.2">
      <c r="A12974" t="s">
        <v>25951</v>
      </c>
      <c r="B12974" t="s">
        <v>25952</v>
      </c>
      <c r="C12974" t="s">
        <v>21532</v>
      </c>
    </row>
    <row r="12975" spans="1:3" x14ac:dyDescent="0.2">
      <c r="A12975" t="s">
        <v>25953</v>
      </c>
      <c r="B12975" t="s">
        <v>25954</v>
      </c>
      <c r="C12975" t="s">
        <v>21532</v>
      </c>
    </row>
    <row r="12976" spans="1:3" x14ac:dyDescent="0.2">
      <c r="A12976" t="s">
        <v>25955</v>
      </c>
      <c r="B12976" t="s">
        <v>25956</v>
      </c>
      <c r="C12976" t="s">
        <v>21532</v>
      </c>
    </row>
    <row r="12977" spans="1:3" x14ac:dyDescent="0.2">
      <c r="A12977" t="s">
        <v>25957</v>
      </c>
      <c r="B12977" t="s">
        <v>25958</v>
      </c>
      <c r="C12977" t="s">
        <v>21532</v>
      </c>
    </row>
    <row r="12978" spans="1:3" x14ac:dyDescent="0.2">
      <c r="A12978" t="s">
        <v>25959</v>
      </c>
      <c r="B12978" t="s">
        <v>25960</v>
      </c>
      <c r="C12978" t="s">
        <v>21532</v>
      </c>
    </row>
    <row r="12979" spans="1:3" x14ac:dyDescent="0.2">
      <c r="A12979" t="s">
        <v>25961</v>
      </c>
      <c r="B12979" t="s">
        <v>25962</v>
      </c>
      <c r="C12979" t="s">
        <v>21532</v>
      </c>
    </row>
    <row r="12980" spans="1:3" x14ac:dyDescent="0.2">
      <c r="A12980" t="s">
        <v>25963</v>
      </c>
      <c r="B12980" t="s">
        <v>25964</v>
      </c>
      <c r="C12980" t="s">
        <v>21532</v>
      </c>
    </row>
    <row r="12981" spans="1:3" x14ac:dyDescent="0.2">
      <c r="A12981" t="s">
        <v>25965</v>
      </c>
      <c r="B12981" t="s">
        <v>25966</v>
      </c>
      <c r="C12981" t="s">
        <v>21532</v>
      </c>
    </row>
    <row r="12982" spans="1:3" x14ac:dyDescent="0.2">
      <c r="A12982" t="s">
        <v>25967</v>
      </c>
      <c r="B12982" t="s">
        <v>25968</v>
      </c>
      <c r="C12982" t="s">
        <v>21532</v>
      </c>
    </row>
    <row r="12983" spans="1:3" x14ac:dyDescent="0.2">
      <c r="A12983" t="s">
        <v>25969</v>
      </c>
      <c r="B12983" t="s">
        <v>25970</v>
      </c>
      <c r="C12983" t="s">
        <v>21532</v>
      </c>
    </row>
    <row r="12984" spans="1:3" x14ac:dyDescent="0.2">
      <c r="A12984" t="s">
        <v>25971</v>
      </c>
      <c r="B12984" t="s">
        <v>25972</v>
      </c>
      <c r="C12984" t="s">
        <v>21532</v>
      </c>
    </row>
    <row r="12985" spans="1:3" x14ac:dyDescent="0.2">
      <c r="A12985" t="s">
        <v>25973</v>
      </c>
      <c r="B12985" t="s">
        <v>25974</v>
      </c>
      <c r="C12985" t="s">
        <v>21532</v>
      </c>
    </row>
    <row r="12986" spans="1:3" x14ac:dyDescent="0.2">
      <c r="A12986" t="s">
        <v>25975</v>
      </c>
      <c r="B12986" t="s">
        <v>25976</v>
      </c>
      <c r="C12986" t="s">
        <v>21532</v>
      </c>
    </row>
    <row r="12987" spans="1:3" x14ac:dyDescent="0.2">
      <c r="A12987" t="s">
        <v>25977</v>
      </c>
      <c r="B12987" t="s">
        <v>25978</v>
      </c>
      <c r="C12987" t="s">
        <v>21532</v>
      </c>
    </row>
    <row r="12988" spans="1:3" x14ac:dyDescent="0.2">
      <c r="A12988" t="s">
        <v>25979</v>
      </c>
      <c r="B12988" t="s">
        <v>25980</v>
      </c>
      <c r="C12988" t="s">
        <v>21532</v>
      </c>
    </row>
    <row r="12989" spans="1:3" x14ac:dyDescent="0.2">
      <c r="A12989" t="s">
        <v>25981</v>
      </c>
      <c r="B12989" t="s">
        <v>25982</v>
      </c>
      <c r="C12989" t="s">
        <v>21532</v>
      </c>
    </row>
    <row r="12990" spans="1:3" x14ac:dyDescent="0.2">
      <c r="A12990" t="s">
        <v>25983</v>
      </c>
      <c r="B12990" t="s">
        <v>25984</v>
      </c>
      <c r="C12990" t="s">
        <v>21532</v>
      </c>
    </row>
    <row r="12991" spans="1:3" x14ac:dyDescent="0.2">
      <c r="A12991" t="s">
        <v>25985</v>
      </c>
      <c r="B12991" t="s">
        <v>25986</v>
      </c>
      <c r="C12991" t="s">
        <v>21532</v>
      </c>
    </row>
    <row r="12992" spans="1:3" x14ac:dyDescent="0.2">
      <c r="A12992" t="s">
        <v>25987</v>
      </c>
      <c r="B12992" t="s">
        <v>25988</v>
      </c>
      <c r="C12992" t="s">
        <v>21532</v>
      </c>
    </row>
    <row r="12993" spans="1:3" x14ac:dyDescent="0.2">
      <c r="A12993" t="s">
        <v>25989</v>
      </c>
      <c r="B12993" t="s">
        <v>25990</v>
      </c>
      <c r="C12993" t="s">
        <v>21532</v>
      </c>
    </row>
    <row r="12994" spans="1:3" x14ac:dyDescent="0.2">
      <c r="A12994" t="s">
        <v>25991</v>
      </c>
      <c r="B12994" t="s">
        <v>25992</v>
      </c>
      <c r="C12994" t="s">
        <v>21532</v>
      </c>
    </row>
    <row r="12995" spans="1:3" x14ac:dyDescent="0.2">
      <c r="A12995" t="s">
        <v>25993</v>
      </c>
      <c r="B12995" t="s">
        <v>25994</v>
      </c>
      <c r="C12995" t="s">
        <v>21532</v>
      </c>
    </row>
    <row r="12996" spans="1:3" x14ac:dyDescent="0.2">
      <c r="A12996" t="s">
        <v>25995</v>
      </c>
      <c r="B12996" t="s">
        <v>25996</v>
      </c>
      <c r="C12996" t="s">
        <v>21532</v>
      </c>
    </row>
    <row r="12997" spans="1:3" x14ac:dyDescent="0.2">
      <c r="A12997" t="s">
        <v>25997</v>
      </c>
      <c r="B12997" t="s">
        <v>25998</v>
      </c>
      <c r="C12997" t="s">
        <v>21532</v>
      </c>
    </row>
    <row r="12998" spans="1:3" x14ac:dyDescent="0.2">
      <c r="A12998" t="s">
        <v>25999</v>
      </c>
      <c r="B12998" t="s">
        <v>26000</v>
      </c>
      <c r="C12998" t="s">
        <v>21532</v>
      </c>
    </row>
    <row r="12999" spans="1:3" x14ac:dyDescent="0.2">
      <c r="A12999" t="s">
        <v>26001</v>
      </c>
      <c r="B12999" t="s">
        <v>26002</v>
      </c>
      <c r="C12999" t="s">
        <v>21532</v>
      </c>
    </row>
    <row r="13000" spans="1:3" x14ac:dyDescent="0.2">
      <c r="A13000" t="s">
        <v>26003</v>
      </c>
      <c r="B13000" t="s">
        <v>26004</v>
      </c>
      <c r="C13000" t="s">
        <v>21532</v>
      </c>
    </row>
    <row r="13001" spans="1:3" x14ac:dyDescent="0.2">
      <c r="A13001" t="s">
        <v>26005</v>
      </c>
      <c r="B13001" t="s">
        <v>26006</v>
      </c>
      <c r="C13001" t="s">
        <v>21532</v>
      </c>
    </row>
    <row r="13002" spans="1:3" x14ac:dyDescent="0.2">
      <c r="A13002" t="s">
        <v>26007</v>
      </c>
      <c r="B13002" t="s">
        <v>26008</v>
      </c>
      <c r="C13002" t="s">
        <v>21532</v>
      </c>
    </row>
    <row r="13003" spans="1:3" x14ac:dyDescent="0.2">
      <c r="A13003" t="s">
        <v>26009</v>
      </c>
      <c r="B13003" t="s">
        <v>26010</v>
      </c>
      <c r="C13003" t="s">
        <v>21532</v>
      </c>
    </row>
    <row r="13004" spans="1:3" x14ac:dyDescent="0.2">
      <c r="A13004" t="s">
        <v>26011</v>
      </c>
      <c r="B13004" t="s">
        <v>26012</v>
      </c>
      <c r="C13004" t="s">
        <v>21532</v>
      </c>
    </row>
    <row r="13005" spans="1:3" x14ac:dyDescent="0.2">
      <c r="A13005" t="s">
        <v>26013</v>
      </c>
      <c r="B13005" t="s">
        <v>26014</v>
      </c>
      <c r="C13005" t="s">
        <v>21532</v>
      </c>
    </row>
    <row r="13006" spans="1:3" x14ac:dyDescent="0.2">
      <c r="A13006" t="s">
        <v>26015</v>
      </c>
      <c r="B13006" t="s">
        <v>26016</v>
      </c>
      <c r="C13006" t="s">
        <v>21532</v>
      </c>
    </row>
    <row r="13007" spans="1:3" x14ac:dyDescent="0.2">
      <c r="A13007" t="s">
        <v>26017</v>
      </c>
      <c r="B13007" t="s">
        <v>26018</v>
      </c>
      <c r="C13007" t="s">
        <v>21532</v>
      </c>
    </row>
    <row r="13008" spans="1:3" x14ac:dyDescent="0.2">
      <c r="A13008" t="s">
        <v>26019</v>
      </c>
      <c r="B13008" t="s">
        <v>26020</v>
      </c>
      <c r="C13008" t="s">
        <v>21532</v>
      </c>
    </row>
    <row r="13009" spans="1:3" x14ac:dyDescent="0.2">
      <c r="A13009" t="s">
        <v>26021</v>
      </c>
      <c r="B13009" t="s">
        <v>26022</v>
      </c>
      <c r="C13009" t="s">
        <v>21532</v>
      </c>
    </row>
    <row r="13010" spans="1:3" x14ac:dyDescent="0.2">
      <c r="A13010" t="s">
        <v>26023</v>
      </c>
      <c r="B13010" t="s">
        <v>26024</v>
      </c>
      <c r="C13010" t="s">
        <v>21532</v>
      </c>
    </row>
    <row r="13011" spans="1:3" x14ac:dyDescent="0.2">
      <c r="A13011" t="s">
        <v>26025</v>
      </c>
      <c r="B13011" t="s">
        <v>26026</v>
      </c>
      <c r="C13011" t="s">
        <v>21532</v>
      </c>
    </row>
    <row r="13012" spans="1:3" x14ac:dyDescent="0.2">
      <c r="A13012" t="s">
        <v>26027</v>
      </c>
      <c r="B13012" t="s">
        <v>26028</v>
      </c>
      <c r="C13012" t="s">
        <v>21532</v>
      </c>
    </row>
    <row r="13013" spans="1:3" x14ac:dyDescent="0.2">
      <c r="A13013" t="s">
        <v>26029</v>
      </c>
      <c r="B13013" t="s">
        <v>26030</v>
      </c>
      <c r="C13013" t="s">
        <v>21532</v>
      </c>
    </row>
    <row r="13014" spans="1:3" x14ac:dyDescent="0.2">
      <c r="A13014" t="s">
        <v>26031</v>
      </c>
      <c r="B13014" t="s">
        <v>26032</v>
      </c>
      <c r="C13014" t="s">
        <v>21532</v>
      </c>
    </row>
    <row r="13015" spans="1:3" x14ac:dyDescent="0.2">
      <c r="A13015" t="s">
        <v>26033</v>
      </c>
      <c r="B13015" t="s">
        <v>26034</v>
      </c>
      <c r="C13015" t="s">
        <v>21532</v>
      </c>
    </row>
    <row r="13016" spans="1:3" x14ac:dyDescent="0.2">
      <c r="A13016" t="s">
        <v>26035</v>
      </c>
      <c r="B13016" t="s">
        <v>26036</v>
      </c>
      <c r="C13016" t="s">
        <v>21532</v>
      </c>
    </row>
    <row r="13017" spans="1:3" x14ac:dyDescent="0.2">
      <c r="A13017" t="s">
        <v>26037</v>
      </c>
      <c r="B13017" t="s">
        <v>26038</v>
      </c>
      <c r="C13017" t="s">
        <v>21532</v>
      </c>
    </row>
    <row r="13018" spans="1:3" x14ac:dyDescent="0.2">
      <c r="A13018" t="s">
        <v>26039</v>
      </c>
      <c r="B13018" t="s">
        <v>26040</v>
      </c>
      <c r="C13018" t="s">
        <v>21532</v>
      </c>
    </row>
    <row r="13019" spans="1:3" x14ac:dyDescent="0.2">
      <c r="A13019" t="s">
        <v>26041</v>
      </c>
      <c r="B13019" t="s">
        <v>26042</v>
      </c>
      <c r="C13019" t="s">
        <v>21532</v>
      </c>
    </row>
    <row r="13020" spans="1:3" x14ac:dyDescent="0.2">
      <c r="A13020" t="s">
        <v>26043</v>
      </c>
      <c r="B13020" t="s">
        <v>26044</v>
      </c>
      <c r="C13020" t="s">
        <v>21532</v>
      </c>
    </row>
    <row r="13021" spans="1:3" x14ac:dyDescent="0.2">
      <c r="A13021" t="s">
        <v>26045</v>
      </c>
      <c r="B13021" t="s">
        <v>26046</v>
      </c>
      <c r="C13021" t="s">
        <v>21532</v>
      </c>
    </row>
    <row r="13022" spans="1:3" x14ac:dyDescent="0.2">
      <c r="A13022" t="s">
        <v>26047</v>
      </c>
      <c r="B13022" t="s">
        <v>26048</v>
      </c>
      <c r="C13022" t="s">
        <v>21532</v>
      </c>
    </row>
    <row r="13023" spans="1:3" x14ac:dyDescent="0.2">
      <c r="A13023" t="s">
        <v>26049</v>
      </c>
      <c r="B13023" t="s">
        <v>26050</v>
      </c>
      <c r="C13023" t="s">
        <v>21532</v>
      </c>
    </row>
    <row r="13024" spans="1:3" x14ac:dyDescent="0.2">
      <c r="A13024" t="s">
        <v>26051</v>
      </c>
      <c r="B13024" t="s">
        <v>26052</v>
      </c>
      <c r="C13024" t="s">
        <v>21532</v>
      </c>
    </row>
    <row r="13025" spans="1:3" x14ac:dyDescent="0.2">
      <c r="A13025" t="s">
        <v>26053</v>
      </c>
      <c r="B13025" t="s">
        <v>26054</v>
      </c>
      <c r="C13025" t="s">
        <v>21532</v>
      </c>
    </row>
    <row r="13026" spans="1:3" x14ac:dyDescent="0.2">
      <c r="A13026" t="s">
        <v>26055</v>
      </c>
      <c r="B13026" t="s">
        <v>26056</v>
      </c>
      <c r="C13026" t="s">
        <v>21532</v>
      </c>
    </row>
    <row r="13027" spans="1:3" x14ac:dyDescent="0.2">
      <c r="A13027" t="s">
        <v>26057</v>
      </c>
      <c r="B13027" t="s">
        <v>26058</v>
      </c>
      <c r="C13027" t="s">
        <v>21532</v>
      </c>
    </row>
    <row r="13028" spans="1:3" x14ac:dyDescent="0.2">
      <c r="A13028" t="s">
        <v>26059</v>
      </c>
      <c r="B13028" t="s">
        <v>26060</v>
      </c>
      <c r="C13028" t="s">
        <v>21532</v>
      </c>
    </row>
    <row r="13029" spans="1:3" x14ac:dyDescent="0.2">
      <c r="A13029" t="s">
        <v>26061</v>
      </c>
      <c r="B13029" t="s">
        <v>26062</v>
      </c>
      <c r="C13029" t="s">
        <v>21532</v>
      </c>
    </row>
    <row r="13030" spans="1:3" x14ac:dyDescent="0.2">
      <c r="A13030" t="s">
        <v>26063</v>
      </c>
      <c r="B13030" t="s">
        <v>26064</v>
      </c>
      <c r="C13030" t="s">
        <v>21532</v>
      </c>
    </row>
    <row r="13031" spans="1:3" x14ac:dyDescent="0.2">
      <c r="A13031" t="s">
        <v>26065</v>
      </c>
      <c r="B13031" t="s">
        <v>26066</v>
      </c>
      <c r="C13031" t="s">
        <v>21532</v>
      </c>
    </row>
    <row r="13032" spans="1:3" x14ac:dyDescent="0.2">
      <c r="A13032" t="s">
        <v>26067</v>
      </c>
      <c r="B13032" t="s">
        <v>26068</v>
      </c>
      <c r="C13032" t="s">
        <v>21532</v>
      </c>
    </row>
    <row r="13033" spans="1:3" x14ac:dyDescent="0.2">
      <c r="A13033" t="s">
        <v>26069</v>
      </c>
      <c r="B13033" t="s">
        <v>26070</v>
      </c>
      <c r="C13033" t="s">
        <v>21532</v>
      </c>
    </row>
    <row r="13034" spans="1:3" x14ac:dyDescent="0.2">
      <c r="A13034" t="s">
        <v>26071</v>
      </c>
      <c r="B13034" t="s">
        <v>26072</v>
      </c>
      <c r="C13034" t="s">
        <v>21532</v>
      </c>
    </row>
    <row r="13035" spans="1:3" x14ac:dyDescent="0.2">
      <c r="A13035" t="s">
        <v>26073</v>
      </c>
      <c r="B13035" t="s">
        <v>26074</v>
      </c>
      <c r="C13035" t="s">
        <v>21532</v>
      </c>
    </row>
    <row r="13036" spans="1:3" x14ac:dyDescent="0.2">
      <c r="A13036" t="s">
        <v>26075</v>
      </c>
      <c r="B13036" t="s">
        <v>26076</v>
      </c>
      <c r="C13036" t="s">
        <v>21532</v>
      </c>
    </row>
    <row r="13037" spans="1:3" x14ac:dyDescent="0.2">
      <c r="A13037" t="s">
        <v>26077</v>
      </c>
      <c r="B13037" t="s">
        <v>26078</v>
      </c>
      <c r="C13037" t="s">
        <v>21532</v>
      </c>
    </row>
    <row r="13038" spans="1:3" x14ac:dyDescent="0.2">
      <c r="A13038" t="s">
        <v>26079</v>
      </c>
      <c r="B13038" t="s">
        <v>26080</v>
      </c>
      <c r="C13038" t="s">
        <v>21532</v>
      </c>
    </row>
    <row r="13039" spans="1:3" x14ac:dyDescent="0.2">
      <c r="A13039" t="s">
        <v>26081</v>
      </c>
      <c r="B13039" t="s">
        <v>26082</v>
      </c>
      <c r="C13039" t="s">
        <v>21532</v>
      </c>
    </row>
    <row r="13040" spans="1:3" x14ac:dyDescent="0.2">
      <c r="A13040" t="s">
        <v>26083</v>
      </c>
      <c r="B13040" t="s">
        <v>26084</v>
      </c>
      <c r="C13040" t="s">
        <v>21532</v>
      </c>
    </row>
    <row r="13041" spans="1:3" x14ac:dyDescent="0.2">
      <c r="A13041" t="s">
        <v>26085</v>
      </c>
      <c r="B13041" t="s">
        <v>26086</v>
      </c>
      <c r="C13041" t="s">
        <v>21532</v>
      </c>
    </row>
    <row r="13042" spans="1:3" x14ac:dyDescent="0.2">
      <c r="A13042" t="s">
        <v>26087</v>
      </c>
      <c r="B13042" t="s">
        <v>26088</v>
      </c>
      <c r="C13042" t="s">
        <v>21532</v>
      </c>
    </row>
    <row r="13043" spans="1:3" x14ac:dyDescent="0.2">
      <c r="A13043" t="s">
        <v>26089</v>
      </c>
      <c r="B13043" t="s">
        <v>26090</v>
      </c>
      <c r="C13043" t="s">
        <v>21532</v>
      </c>
    </row>
    <row r="13044" spans="1:3" x14ac:dyDescent="0.2">
      <c r="A13044" t="s">
        <v>26091</v>
      </c>
      <c r="B13044" t="s">
        <v>26092</v>
      </c>
      <c r="C13044" t="s">
        <v>21532</v>
      </c>
    </row>
    <row r="13045" spans="1:3" x14ac:dyDescent="0.2">
      <c r="A13045" t="s">
        <v>26093</v>
      </c>
      <c r="B13045" t="s">
        <v>26094</v>
      </c>
      <c r="C13045" t="s">
        <v>21532</v>
      </c>
    </row>
    <row r="13046" spans="1:3" x14ac:dyDescent="0.2">
      <c r="A13046" t="s">
        <v>26095</v>
      </c>
      <c r="B13046" t="s">
        <v>26096</v>
      </c>
      <c r="C13046" t="s">
        <v>21532</v>
      </c>
    </row>
    <row r="13047" spans="1:3" x14ac:dyDescent="0.2">
      <c r="A13047" t="s">
        <v>26097</v>
      </c>
      <c r="B13047" t="s">
        <v>26098</v>
      </c>
      <c r="C13047" t="s">
        <v>21532</v>
      </c>
    </row>
    <row r="13048" spans="1:3" x14ac:dyDescent="0.2">
      <c r="A13048" t="s">
        <v>26099</v>
      </c>
      <c r="B13048" t="s">
        <v>26100</v>
      </c>
      <c r="C13048" t="s">
        <v>21532</v>
      </c>
    </row>
    <row r="13049" spans="1:3" x14ac:dyDescent="0.2">
      <c r="A13049" t="s">
        <v>26101</v>
      </c>
      <c r="B13049" t="s">
        <v>26102</v>
      </c>
      <c r="C13049" t="s">
        <v>21532</v>
      </c>
    </row>
    <row r="13050" spans="1:3" x14ac:dyDescent="0.2">
      <c r="A13050" t="s">
        <v>26103</v>
      </c>
      <c r="B13050" t="s">
        <v>26104</v>
      </c>
      <c r="C13050" t="s">
        <v>21532</v>
      </c>
    </row>
    <row r="13051" spans="1:3" x14ac:dyDescent="0.2">
      <c r="A13051" t="s">
        <v>26105</v>
      </c>
      <c r="B13051" t="s">
        <v>26106</v>
      </c>
      <c r="C13051" t="s">
        <v>21532</v>
      </c>
    </row>
    <row r="13052" spans="1:3" x14ac:dyDescent="0.2">
      <c r="A13052" t="s">
        <v>26107</v>
      </c>
      <c r="B13052" t="s">
        <v>26108</v>
      </c>
      <c r="C13052" t="s">
        <v>21532</v>
      </c>
    </row>
    <row r="13053" spans="1:3" x14ac:dyDescent="0.2">
      <c r="A13053" t="s">
        <v>26109</v>
      </c>
      <c r="B13053" t="s">
        <v>26110</v>
      </c>
      <c r="C13053" t="s">
        <v>21532</v>
      </c>
    </row>
    <row r="13054" spans="1:3" x14ac:dyDescent="0.2">
      <c r="A13054" t="s">
        <v>26111</v>
      </c>
      <c r="B13054" t="s">
        <v>26112</v>
      </c>
      <c r="C13054" t="s">
        <v>21532</v>
      </c>
    </row>
    <row r="13055" spans="1:3" x14ac:dyDescent="0.2">
      <c r="A13055" t="s">
        <v>26113</v>
      </c>
      <c r="B13055" t="s">
        <v>26114</v>
      </c>
      <c r="C13055" t="s">
        <v>21532</v>
      </c>
    </row>
    <row r="13056" spans="1:3" x14ac:dyDescent="0.2">
      <c r="A13056" t="s">
        <v>26115</v>
      </c>
      <c r="B13056" t="s">
        <v>26116</v>
      </c>
      <c r="C13056" t="s">
        <v>21532</v>
      </c>
    </row>
    <row r="13057" spans="1:3" x14ac:dyDescent="0.2">
      <c r="A13057" t="s">
        <v>26117</v>
      </c>
      <c r="B13057" t="s">
        <v>26118</v>
      </c>
      <c r="C13057" t="s">
        <v>21532</v>
      </c>
    </row>
    <row r="13058" spans="1:3" x14ac:dyDescent="0.2">
      <c r="A13058" t="s">
        <v>26119</v>
      </c>
      <c r="B13058" t="s">
        <v>26120</v>
      </c>
      <c r="C13058" t="s">
        <v>21532</v>
      </c>
    </row>
    <row r="13059" spans="1:3" x14ac:dyDescent="0.2">
      <c r="A13059" t="s">
        <v>26121</v>
      </c>
      <c r="B13059" t="s">
        <v>26122</v>
      </c>
      <c r="C13059" t="s">
        <v>21532</v>
      </c>
    </row>
    <row r="13060" spans="1:3" x14ac:dyDescent="0.2">
      <c r="A13060" t="s">
        <v>26123</v>
      </c>
      <c r="B13060" t="s">
        <v>26124</v>
      </c>
      <c r="C13060" t="s">
        <v>21532</v>
      </c>
    </row>
    <row r="13061" spans="1:3" x14ac:dyDescent="0.2">
      <c r="A13061" t="s">
        <v>26125</v>
      </c>
      <c r="B13061" t="s">
        <v>26126</v>
      </c>
      <c r="C13061" t="s">
        <v>21532</v>
      </c>
    </row>
    <row r="13062" spans="1:3" x14ac:dyDescent="0.2">
      <c r="A13062" t="s">
        <v>26127</v>
      </c>
      <c r="B13062" t="s">
        <v>26128</v>
      </c>
      <c r="C13062" t="s">
        <v>21532</v>
      </c>
    </row>
    <row r="13063" spans="1:3" x14ac:dyDescent="0.2">
      <c r="A13063" t="s">
        <v>26129</v>
      </c>
      <c r="B13063" t="s">
        <v>26130</v>
      </c>
      <c r="C13063" t="s">
        <v>21532</v>
      </c>
    </row>
    <row r="13064" spans="1:3" x14ac:dyDescent="0.2">
      <c r="A13064" t="s">
        <v>26131</v>
      </c>
      <c r="B13064" t="s">
        <v>26132</v>
      </c>
      <c r="C13064" t="s">
        <v>21532</v>
      </c>
    </row>
    <row r="13065" spans="1:3" x14ac:dyDescent="0.2">
      <c r="A13065" t="s">
        <v>26133</v>
      </c>
      <c r="B13065" t="s">
        <v>26134</v>
      </c>
      <c r="C13065" t="s">
        <v>21532</v>
      </c>
    </row>
    <row r="13066" spans="1:3" x14ac:dyDescent="0.2">
      <c r="A13066" t="s">
        <v>26135</v>
      </c>
      <c r="B13066" t="s">
        <v>26136</v>
      </c>
      <c r="C13066" t="s">
        <v>21532</v>
      </c>
    </row>
    <row r="13067" spans="1:3" x14ac:dyDescent="0.2">
      <c r="A13067" t="s">
        <v>26137</v>
      </c>
      <c r="B13067" t="s">
        <v>26138</v>
      </c>
      <c r="C13067" t="s">
        <v>21532</v>
      </c>
    </row>
    <row r="13068" spans="1:3" x14ac:dyDescent="0.2">
      <c r="A13068" t="s">
        <v>26139</v>
      </c>
      <c r="B13068" t="s">
        <v>26140</v>
      </c>
      <c r="C13068" t="s">
        <v>21532</v>
      </c>
    </row>
    <row r="13069" spans="1:3" x14ac:dyDescent="0.2">
      <c r="A13069" t="s">
        <v>26141</v>
      </c>
      <c r="B13069" t="s">
        <v>26142</v>
      </c>
      <c r="C13069" t="s">
        <v>21532</v>
      </c>
    </row>
    <row r="13070" spans="1:3" x14ac:dyDescent="0.2">
      <c r="A13070" t="s">
        <v>26143</v>
      </c>
      <c r="B13070" t="s">
        <v>26144</v>
      </c>
      <c r="C13070" t="s">
        <v>21532</v>
      </c>
    </row>
    <row r="13071" spans="1:3" x14ac:dyDescent="0.2">
      <c r="A13071" t="s">
        <v>26145</v>
      </c>
      <c r="B13071" t="s">
        <v>26146</v>
      </c>
      <c r="C13071" t="s">
        <v>21532</v>
      </c>
    </row>
    <row r="13072" spans="1:3" x14ac:dyDescent="0.2">
      <c r="A13072" t="s">
        <v>26147</v>
      </c>
      <c r="B13072" t="s">
        <v>26148</v>
      </c>
      <c r="C13072" t="s">
        <v>21532</v>
      </c>
    </row>
    <row r="13073" spans="1:3" x14ac:dyDescent="0.2">
      <c r="A13073" t="s">
        <v>26149</v>
      </c>
      <c r="B13073" t="s">
        <v>26150</v>
      </c>
      <c r="C13073" t="s">
        <v>21532</v>
      </c>
    </row>
    <row r="13074" spans="1:3" x14ac:dyDescent="0.2">
      <c r="A13074" t="s">
        <v>26151</v>
      </c>
      <c r="B13074" t="s">
        <v>26152</v>
      </c>
      <c r="C13074" t="s">
        <v>21532</v>
      </c>
    </row>
    <row r="13075" spans="1:3" x14ac:dyDescent="0.2">
      <c r="A13075" t="s">
        <v>26153</v>
      </c>
      <c r="B13075" t="s">
        <v>26154</v>
      </c>
      <c r="C13075" t="s">
        <v>21532</v>
      </c>
    </row>
    <row r="13076" spans="1:3" x14ac:dyDescent="0.2">
      <c r="A13076" t="s">
        <v>26155</v>
      </c>
      <c r="B13076" t="s">
        <v>26156</v>
      </c>
      <c r="C13076" t="s">
        <v>21532</v>
      </c>
    </row>
    <row r="13077" spans="1:3" x14ac:dyDescent="0.2">
      <c r="A13077" t="s">
        <v>26157</v>
      </c>
      <c r="B13077" t="s">
        <v>26158</v>
      </c>
      <c r="C13077" t="s">
        <v>21532</v>
      </c>
    </row>
    <row r="13078" spans="1:3" x14ac:dyDescent="0.2">
      <c r="A13078" t="s">
        <v>26159</v>
      </c>
      <c r="B13078" t="s">
        <v>26160</v>
      </c>
      <c r="C13078" t="s">
        <v>21532</v>
      </c>
    </row>
    <row r="13079" spans="1:3" x14ac:dyDescent="0.2">
      <c r="A13079" t="s">
        <v>26161</v>
      </c>
      <c r="B13079" t="s">
        <v>26162</v>
      </c>
      <c r="C13079" t="s">
        <v>21532</v>
      </c>
    </row>
    <row r="13080" spans="1:3" x14ac:dyDescent="0.2">
      <c r="A13080" t="s">
        <v>26163</v>
      </c>
      <c r="B13080" t="s">
        <v>26164</v>
      </c>
      <c r="C13080" t="s">
        <v>21532</v>
      </c>
    </row>
    <row r="13081" spans="1:3" x14ac:dyDescent="0.2">
      <c r="A13081" t="s">
        <v>26165</v>
      </c>
      <c r="B13081" t="s">
        <v>26166</v>
      </c>
      <c r="C13081" t="s">
        <v>21532</v>
      </c>
    </row>
    <row r="13082" spans="1:3" x14ac:dyDescent="0.2">
      <c r="A13082" t="s">
        <v>26167</v>
      </c>
      <c r="B13082" t="s">
        <v>26168</v>
      </c>
      <c r="C13082" t="s">
        <v>21532</v>
      </c>
    </row>
    <row r="13083" spans="1:3" x14ac:dyDescent="0.2">
      <c r="A13083" t="s">
        <v>26169</v>
      </c>
      <c r="B13083" t="s">
        <v>26170</v>
      </c>
      <c r="C13083" t="s">
        <v>21532</v>
      </c>
    </row>
    <row r="13084" spans="1:3" x14ac:dyDescent="0.2">
      <c r="A13084" t="s">
        <v>26171</v>
      </c>
      <c r="B13084" t="s">
        <v>26172</v>
      </c>
      <c r="C13084" t="s">
        <v>21532</v>
      </c>
    </row>
    <row r="13085" spans="1:3" x14ac:dyDescent="0.2">
      <c r="A13085" t="s">
        <v>26173</v>
      </c>
      <c r="B13085" t="s">
        <v>26174</v>
      </c>
      <c r="C13085" t="s">
        <v>21532</v>
      </c>
    </row>
    <row r="13086" spans="1:3" x14ac:dyDescent="0.2">
      <c r="A13086" t="s">
        <v>26175</v>
      </c>
      <c r="B13086" t="s">
        <v>26176</v>
      </c>
      <c r="C13086" t="s">
        <v>21532</v>
      </c>
    </row>
    <row r="13087" spans="1:3" x14ac:dyDescent="0.2">
      <c r="A13087" t="s">
        <v>26177</v>
      </c>
      <c r="B13087" t="s">
        <v>26178</v>
      </c>
      <c r="C13087" t="s">
        <v>21532</v>
      </c>
    </row>
    <row r="13088" spans="1:3" x14ac:dyDescent="0.2">
      <c r="A13088" t="s">
        <v>26179</v>
      </c>
      <c r="B13088" t="s">
        <v>26180</v>
      </c>
      <c r="C13088" t="s">
        <v>21532</v>
      </c>
    </row>
    <row r="13089" spans="1:3" x14ac:dyDescent="0.2">
      <c r="A13089" t="s">
        <v>26181</v>
      </c>
      <c r="B13089" t="s">
        <v>26182</v>
      </c>
      <c r="C13089" t="s">
        <v>21532</v>
      </c>
    </row>
    <row r="13090" spans="1:3" x14ac:dyDescent="0.2">
      <c r="A13090" t="s">
        <v>26183</v>
      </c>
      <c r="B13090" t="s">
        <v>26184</v>
      </c>
      <c r="C13090" t="s">
        <v>21532</v>
      </c>
    </row>
    <row r="13091" spans="1:3" x14ac:dyDescent="0.2">
      <c r="A13091" t="s">
        <v>26185</v>
      </c>
      <c r="B13091" t="s">
        <v>26186</v>
      </c>
      <c r="C13091" t="s">
        <v>21532</v>
      </c>
    </row>
    <row r="13092" spans="1:3" x14ac:dyDescent="0.2">
      <c r="A13092" t="s">
        <v>26187</v>
      </c>
      <c r="B13092" t="s">
        <v>26188</v>
      </c>
      <c r="C13092" t="s">
        <v>21532</v>
      </c>
    </row>
    <row r="13093" spans="1:3" x14ac:dyDescent="0.2">
      <c r="A13093" t="s">
        <v>26189</v>
      </c>
      <c r="B13093" t="s">
        <v>26190</v>
      </c>
      <c r="C13093" t="s">
        <v>21532</v>
      </c>
    </row>
    <row r="13094" spans="1:3" x14ac:dyDescent="0.2">
      <c r="A13094" t="s">
        <v>26191</v>
      </c>
      <c r="B13094" t="s">
        <v>26192</v>
      </c>
      <c r="C13094" t="s">
        <v>21532</v>
      </c>
    </row>
    <row r="13095" spans="1:3" x14ac:dyDescent="0.2">
      <c r="A13095" t="s">
        <v>26193</v>
      </c>
      <c r="B13095" t="s">
        <v>26194</v>
      </c>
      <c r="C13095" t="s">
        <v>21532</v>
      </c>
    </row>
    <row r="13096" spans="1:3" x14ac:dyDescent="0.2">
      <c r="A13096" t="s">
        <v>26195</v>
      </c>
      <c r="B13096" t="s">
        <v>26196</v>
      </c>
      <c r="C13096" t="s">
        <v>21532</v>
      </c>
    </row>
    <row r="13097" spans="1:3" x14ac:dyDescent="0.2">
      <c r="A13097" t="s">
        <v>26197</v>
      </c>
      <c r="B13097" t="s">
        <v>26198</v>
      </c>
      <c r="C13097" t="s">
        <v>21532</v>
      </c>
    </row>
    <row r="13098" spans="1:3" x14ac:dyDescent="0.2">
      <c r="A13098" t="s">
        <v>26199</v>
      </c>
      <c r="B13098" t="s">
        <v>26200</v>
      </c>
      <c r="C13098" t="s">
        <v>21532</v>
      </c>
    </row>
    <row r="13099" spans="1:3" x14ac:dyDescent="0.2">
      <c r="A13099" t="s">
        <v>26201</v>
      </c>
      <c r="B13099" t="s">
        <v>26202</v>
      </c>
      <c r="C13099" t="s">
        <v>21532</v>
      </c>
    </row>
    <row r="13100" spans="1:3" x14ac:dyDescent="0.2">
      <c r="A13100" t="s">
        <v>26203</v>
      </c>
      <c r="B13100" t="s">
        <v>26204</v>
      </c>
      <c r="C13100" t="s">
        <v>21532</v>
      </c>
    </row>
    <row r="13101" spans="1:3" x14ac:dyDescent="0.2">
      <c r="A13101" t="s">
        <v>26205</v>
      </c>
      <c r="B13101" t="s">
        <v>26206</v>
      </c>
      <c r="C13101" t="s">
        <v>21532</v>
      </c>
    </row>
    <row r="13102" spans="1:3" x14ac:dyDescent="0.2">
      <c r="A13102" t="s">
        <v>26207</v>
      </c>
      <c r="B13102" t="s">
        <v>26208</v>
      </c>
      <c r="C13102" t="s">
        <v>21532</v>
      </c>
    </row>
    <row r="13103" spans="1:3" x14ac:dyDescent="0.2">
      <c r="A13103" t="s">
        <v>26209</v>
      </c>
      <c r="B13103" t="s">
        <v>26210</v>
      </c>
      <c r="C13103" t="s">
        <v>21532</v>
      </c>
    </row>
    <row r="13104" spans="1:3" x14ac:dyDescent="0.2">
      <c r="A13104" t="s">
        <v>26211</v>
      </c>
      <c r="B13104" t="s">
        <v>26212</v>
      </c>
      <c r="C13104" t="s">
        <v>21532</v>
      </c>
    </row>
    <row r="13105" spans="1:3" x14ac:dyDescent="0.2">
      <c r="A13105" t="s">
        <v>26213</v>
      </c>
      <c r="B13105" t="s">
        <v>26214</v>
      </c>
      <c r="C13105" t="s">
        <v>21532</v>
      </c>
    </row>
    <row r="13106" spans="1:3" x14ac:dyDescent="0.2">
      <c r="A13106" t="s">
        <v>26215</v>
      </c>
      <c r="B13106" t="s">
        <v>26216</v>
      </c>
      <c r="C13106" t="s">
        <v>21532</v>
      </c>
    </row>
    <row r="13107" spans="1:3" x14ac:dyDescent="0.2">
      <c r="A13107" t="s">
        <v>26217</v>
      </c>
      <c r="B13107" t="s">
        <v>26218</v>
      </c>
      <c r="C13107" t="s">
        <v>21532</v>
      </c>
    </row>
    <row r="13108" spans="1:3" x14ac:dyDescent="0.2">
      <c r="A13108" t="s">
        <v>26219</v>
      </c>
      <c r="B13108" t="s">
        <v>26220</v>
      </c>
      <c r="C13108" t="s">
        <v>21532</v>
      </c>
    </row>
    <row r="13109" spans="1:3" x14ac:dyDescent="0.2">
      <c r="A13109" t="s">
        <v>26221</v>
      </c>
      <c r="B13109" t="s">
        <v>26222</v>
      </c>
      <c r="C13109" t="s">
        <v>21532</v>
      </c>
    </row>
    <row r="13110" spans="1:3" x14ac:dyDescent="0.2">
      <c r="A13110" t="s">
        <v>26223</v>
      </c>
      <c r="B13110" t="s">
        <v>26224</v>
      </c>
      <c r="C13110" t="s">
        <v>21532</v>
      </c>
    </row>
    <row r="13111" spans="1:3" x14ac:dyDescent="0.2">
      <c r="A13111" t="s">
        <v>26225</v>
      </c>
      <c r="B13111" t="s">
        <v>26226</v>
      </c>
      <c r="C13111" t="s">
        <v>21532</v>
      </c>
    </row>
    <row r="13112" spans="1:3" x14ac:dyDescent="0.2">
      <c r="A13112" t="s">
        <v>26227</v>
      </c>
      <c r="B13112" t="s">
        <v>26228</v>
      </c>
      <c r="C13112" t="s">
        <v>21532</v>
      </c>
    </row>
    <row r="13113" spans="1:3" x14ac:dyDescent="0.2">
      <c r="A13113" t="s">
        <v>26229</v>
      </c>
      <c r="B13113" t="s">
        <v>26230</v>
      </c>
      <c r="C13113" t="s">
        <v>21532</v>
      </c>
    </row>
    <row r="13114" spans="1:3" x14ac:dyDescent="0.2">
      <c r="A13114" t="s">
        <v>26231</v>
      </c>
      <c r="B13114" t="s">
        <v>26232</v>
      </c>
      <c r="C13114" t="s">
        <v>21532</v>
      </c>
    </row>
    <row r="13115" spans="1:3" x14ac:dyDescent="0.2">
      <c r="A13115" t="s">
        <v>26233</v>
      </c>
      <c r="B13115" t="s">
        <v>26234</v>
      </c>
      <c r="C13115" t="s">
        <v>21532</v>
      </c>
    </row>
    <row r="13116" spans="1:3" x14ac:dyDescent="0.2">
      <c r="A13116" t="s">
        <v>26235</v>
      </c>
      <c r="B13116" t="s">
        <v>26236</v>
      </c>
      <c r="C13116" t="s">
        <v>21532</v>
      </c>
    </row>
    <row r="13117" spans="1:3" x14ac:dyDescent="0.2">
      <c r="A13117" t="s">
        <v>26237</v>
      </c>
      <c r="B13117" t="s">
        <v>26238</v>
      </c>
      <c r="C13117" t="s">
        <v>21532</v>
      </c>
    </row>
    <row r="13118" spans="1:3" x14ac:dyDescent="0.2">
      <c r="A13118" t="s">
        <v>26239</v>
      </c>
      <c r="B13118" t="s">
        <v>26240</v>
      </c>
      <c r="C13118" t="s">
        <v>21532</v>
      </c>
    </row>
    <row r="13119" spans="1:3" x14ac:dyDescent="0.2">
      <c r="A13119" t="s">
        <v>26241</v>
      </c>
      <c r="B13119" t="s">
        <v>26242</v>
      </c>
      <c r="C13119" t="s">
        <v>21532</v>
      </c>
    </row>
    <row r="13120" spans="1:3" x14ac:dyDescent="0.2">
      <c r="A13120" t="s">
        <v>26243</v>
      </c>
      <c r="B13120" t="s">
        <v>26244</v>
      </c>
      <c r="C13120" t="s">
        <v>21532</v>
      </c>
    </row>
    <row r="13121" spans="1:3" x14ac:dyDescent="0.2">
      <c r="A13121" t="s">
        <v>26245</v>
      </c>
      <c r="B13121" t="s">
        <v>26246</v>
      </c>
      <c r="C13121" t="s">
        <v>21532</v>
      </c>
    </row>
    <row r="13122" spans="1:3" x14ac:dyDescent="0.2">
      <c r="A13122" t="s">
        <v>26247</v>
      </c>
      <c r="B13122" t="s">
        <v>26248</v>
      </c>
      <c r="C13122" t="s">
        <v>21532</v>
      </c>
    </row>
    <row r="13123" spans="1:3" x14ac:dyDescent="0.2">
      <c r="A13123" t="s">
        <v>26249</v>
      </c>
      <c r="B13123" t="s">
        <v>26250</v>
      </c>
      <c r="C13123" t="s">
        <v>21532</v>
      </c>
    </row>
    <row r="13124" spans="1:3" x14ac:dyDescent="0.2">
      <c r="A13124" t="s">
        <v>26251</v>
      </c>
      <c r="B13124" t="s">
        <v>26252</v>
      </c>
      <c r="C13124" t="s">
        <v>21532</v>
      </c>
    </row>
    <row r="13125" spans="1:3" x14ac:dyDescent="0.2">
      <c r="A13125" t="s">
        <v>26253</v>
      </c>
      <c r="B13125" t="s">
        <v>26254</v>
      </c>
      <c r="C13125" t="s">
        <v>21532</v>
      </c>
    </row>
    <row r="13126" spans="1:3" x14ac:dyDescent="0.2">
      <c r="A13126" t="s">
        <v>26255</v>
      </c>
      <c r="B13126" t="s">
        <v>26256</v>
      </c>
      <c r="C13126" t="s">
        <v>21532</v>
      </c>
    </row>
    <row r="13127" spans="1:3" x14ac:dyDescent="0.2">
      <c r="A13127" t="s">
        <v>26257</v>
      </c>
      <c r="B13127" t="s">
        <v>26258</v>
      </c>
      <c r="C13127" t="s">
        <v>21532</v>
      </c>
    </row>
    <row r="13128" spans="1:3" x14ac:dyDescent="0.2">
      <c r="A13128" t="s">
        <v>26259</v>
      </c>
      <c r="B13128" t="s">
        <v>26260</v>
      </c>
      <c r="C13128" t="s">
        <v>21532</v>
      </c>
    </row>
    <row r="13129" spans="1:3" x14ac:dyDescent="0.2">
      <c r="A13129" t="s">
        <v>26261</v>
      </c>
      <c r="B13129" t="s">
        <v>26262</v>
      </c>
      <c r="C13129" t="s">
        <v>21532</v>
      </c>
    </row>
    <row r="13130" spans="1:3" x14ac:dyDescent="0.2">
      <c r="A13130" t="s">
        <v>26263</v>
      </c>
      <c r="B13130" t="s">
        <v>26264</v>
      </c>
      <c r="C13130" t="s">
        <v>21532</v>
      </c>
    </row>
    <row r="13131" spans="1:3" x14ac:dyDescent="0.2">
      <c r="A13131" t="s">
        <v>26265</v>
      </c>
      <c r="B13131" t="s">
        <v>26266</v>
      </c>
      <c r="C13131" t="s">
        <v>21532</v>
      </c>
    </row>
    <row r="13132" spans="1:3" x14ac:dyDescent="0.2">
      <c r="A13132" t="s">
        <v>26267</v>
      </c>
      <c r="B13132" t="s">
        <v>26268</v>
      </c>
      <c r="C13132" t="s">
        <v>21532</v>
      </c>
    </row>
    <row r="13133" spans="1:3" x14ac:dyDescent="0.2">
      <c r="A13133" t="s">
        <v>26269</v>
      </c>
      <c r="B13133" t="s">
        <v>26270</v>
      </c>
      <c r="C13133" t="s">
        <v>21532</v>
      </c>
    </row>
    <row r="13134" spans="1:3" x14ac:dyDescent="0.2">
      <c r="A13134" t="s">
        <v>26271</v>
      </c>
      <c r="B13134" t="s">
        <v>26272</v>
      </c>
      <c r="C13134" t="s">
        <v>21532</v>
      </c>
    </row>
    <row r="13135" spans="1:3" x14ac:dyDescent="0.2">
      <c r="A13135" t="s">
        <v>26273</v>
      </c>
      <c r="B13135" t="s">
        <v>26274</v>
      </c>
      <c r="C13135" t="s">
        <v>21532</v>
      </c>
    </row>
    <row r="13136" spans="1:3" x14ac:dyDescent="0.2">
      <c r="A13136" t="s">
        <v>26275</v>
      </c>
      <c r="B13136" t="s">
        <v>26276</v>
      </c>
      <c r="C13136" t="s">
        <v>21532</v>
      </c>
    </row>
    <row r="13137" spans="1:3" x14ac:dyDescent="0.2">
      <c r="A13137" t="s">
        <v>26277</v>
      </c>
      <c r="B13137" t="s">
        <v>26278</v>
      </c>
      <c r="C13137" t="s">
        <v>21532</v>
      </c>
    </row>
    <row r="13138" spans="1:3" x14ac:dyDescent="0.2">
      <c r="A13138" t="s">
        <v>26279</v>
      </c>
      <c r="B13138" t="s">
        <v>26280</v>
      </c>
      <c r="C13138" t="s">
        <v>21532</v>
      </c>
    </row>
    <row r="13139" spans="1:3" x14ac:dyDescent="0.2">
      <c r="A13139" t="s">
        <v>26281</v>
      </c>
      <c r="B13139" t="s">
        <v>26282</v>
      </c>
      <c r="C13139" t="s">
        <v>21532</v>
      </c>
    </row>
    <row r="13140" spans="1:3" x14ac:dyDescent="0.2">
      <c r="A13140" t="s">
        <v>26283</v>
      </c>
      <c r="B13140" t="s">
        <v>26284</v>
      </c>
      <c r="C13140" t="s">
        <v>21532</v>
      </c>
    </row>
    <row r="13141" spans="1:3" x14ac:dyDescent="0.2">
      <c r="A13141" t="s">
        <v>26285</v>
      </c>
      <c r="B13141" t="s">
        <v>26286</v>
      </c>
      <c r="C13141" t="s">
        <v>21532</v>
      </c>
    </row>
    <row r="13142" spans="1:3" x14ac:dyDescent="0.2">
      <c r="A13142" t="s">
        <v>26287</v>
      </c>
      <c r="B13142" t="s">
        <v>26288</v>
      </c>
      <c r="C13142" t="s">
        <v>21532</v>
      </c>
    </row>
    <row r="13143" spans="1:3" x14ac:dyDescent="0.2">
      <c r="A13143" t="s">
        <v>26289</v>
      </c>
      <c r="B13143" t="s">
        <v>26290</v>
      </c>
      <c r="C13143" t="s">
        <v>21532</v>
      </c>
    </row>
    <row r="13144" spans="1:3" x14ac:dyDescent="0.2">
      <c r="A13144" t="s">
        <v>26291</v>
      </c>
      <c r="B13144" t="s">
        <v>26292</v>
      </c>
      <c r="C13144" t="s">
        <v>21532</v>
      </c>
    </row>
    <row r="13145" spans="1:3" x14ac:dyDescent="0.2">
      <c r="A13145" t="s">
        <v>26293</v>
      </c>
      <c r="B13145" t="s">
        <v>26294</v>
      </c>
      <c r="C13145" t="s">
        <v>21532</v>
      </c>
    </row>
    <row r="13146" spans="1:3" x14ac:dyDescent="0.2">
      <c r="A13146" t="s">
        <v>26295</v>
      </c>
      <c r="B13146" t="s">
        <v>26296</v>
      </c>
      <c r="C13146" t="s">
        <v>21532</v>
      </c>
    </row>
    <row r="13147" spans="1:3" x14ac:dyDescent="0.2">
      <c r="A13147" t="s">
        <v>26297</v>
      </c>
      <c r="B13147" t="s">
        <v>26298</v>
      </c>
      <c r="C13147" t="s">
        <v>21532</v>
      </c>
    </row>
    <row r="13148" spans="1:3" x14ac:dyDescent="0.2">
      <c r="A13148" t="s">
        <v>26299</v>
      </c>
      <c r="B13148" t="s">
        <v>26300</v>
      </c>
      <c r="C13148" t="s">
        <v>21532</v>
      </c>
    </row>
    <row r="13149" spans="1:3" x14ac:dyDescent="0.2">
      <c r="A13149" t="s">
        <v>26301</v>
      </c>
      <c r="B13149" t="s">
        <v>26302</v>
      </c>
      <c r="C13149" t="s">
        <v>21532</v>
      </c>
    </row>
    <row r="13150" spans="1:3" x14ac:dyDescent="0.2">
      <c r="A13150" t="s">
        <v>26303</v>
      </c>
      <c r="B13150" t="s">
        <v>26304</v>
      </c>
      <c r="C13150" t="s">
        <v>21532</v>
      </c>
    </row>
    <row r="13151" spans="1:3" x14ac:dyDescent="0.2">
      <c r="A13151" t="s">
        <v>26305</v>
      </c>
      <c r="B13151" t="s">
        <v>26306</v>
      </c>
      <c r="C13151" t="s">
        <v>21532</v>
      </c>
    </row>
    <row r="13152" spans="1:3" x14ac:dyDescent="0.2">
      <c r="A13152" t="s">
        <v>26307</v>
      </c>
      <c r="B13152" t="s">
        <v>26308</v>
      </c>
      <c r="C13152" t="s">
        <v>21532</v>
      </c>
    </row>
    <row r="13153" spans="1:3" x14ac:dyDescent="0.2">
      <c r="A13153" t="s">
        <v>26309</v>
      </c>
      <c r="B13153" t="s">
        <v>26310</v>
      </c>
      <c r="C13153" t="s">
        <v>21532</v>
      </c>
    </row>
    <row r="13154" spans="1:3" x14ac:dyDescent="0.2">
      <c r="A13154" t="s">
        <v>26311</v>
      </c>
      <c r="B13154" t="s">
        <v>26312</v>
      </c>
      <c r="C13154" t="s">
        <v>21532</v>
      </c>
    </row>
    <row r="13155" spans="1:3" x14ac:dyDescent="0.2">
      <c r="A13155" t="s">
        <v>26313</v>
      </c>
      <c r="B13155" t="s">
        <v>26314</v>
      </c>
      <c r="C13155" t="s">
        <v>21532</v>
      </c>
    </row>
    <row r="13156" spans="1:3" x14ac:dyDescent="0.2">
      <c r="A13156" t="s">
        <v>26315</v>
      </c>
      <c r="B13156" t="s">
        <v>26316</v>
      </c>
      <c r="C13156" t="s">
        <v>21532</v>
      </c>
    </row>
    <row r="13157" spans="1:3" x14ac:dyDescent="0.2">
      <c r="A13157" t="s">
        <v>26317</v>
      </c>
      <c r="B13157" t="s">
        <v>26318</v>
      </c>
      <c r="C13157" t="s">
        <v>21532</v>
      </c>
    </row>
    <row r="13158" spans="1:3" x14ac:dyDescent="0.2">
      <c r="A13158" t="s">
        <v>26319</v>
      </c>
      <c r="B13158" t="s">
        <v>26320</v>
      </c>
      <c r="C13158" t="s">
        <v>21532</v>
      </c>
    </row>
    <row r="13159" spans="1:3" x14ac:dyDescent="0.2">
      <c r="A13159" t="s">
        <v>26321</v>
      </c>
      <c r="B13159" t="s">
        <v>26322</v>
      </c>
      <c r="C13159" t="s">
        <v>21532</v>
      </c>
    </row>
    <row r="13160" spans="1:3" x14ac:dyDescent="0.2">
      <c r="A13160" t="s">
        <v>26323</v>
      </c>
      <c r="B13160" t="s">
        <v>26324</v>
      </c>
      <c r="C13160" t="s">
        <v>21532</v>
      </c>
    </row>
    <row r="13161" spans="1:3" x14ac:dyDescent="0.2">
      <c r="A13161" t="s">
        <v>26325</v>
      </c>
      <c r="B13161" t="s">
        <v>26326</v>
      </c>
      <c r="C13161" t="s">
        <v>21532</v>
      </c>
    </row>
    <row r="13162" spans="1:3" x14ac:dyDescent="0.2">
      <c r="A13162" t="s">
        <v>26327</v>
      </c>
      <c r="B13162" t="s">
        <v>26328</v>
      </c>
      <c r="C13162" t="s">
        <v>21532</v>
      </c>
    </row>
    <row r="13163" spans="1:3" x14ac:dyDescent="0.2">
      <c r="A13163" t="s">
        <v>26329</v>
      </c>
      <c r="B13163" t="s">
        <v>26330</v>
      </c>
      <c r="C13163" t="s">
        <v>21532</v>
      </c>
    </row>
    <row r="13164" spans="1:3" x14ac:dyDescent="0.2">
      <c r="A13164" t="s">
        <v>26331</v>
      </c>
      <c r="B13164" t="s">
        <v>26332</v>
      </c>
      <c r="C13164" t="s">
        <v>21532</v>
      </c>
    </row>
    <row r="13165" spans="1:3" x14ac:dyDescent="0.2">
      <c r="A13165" t="s">
        <v>26333</v>
      </c>
      <c r="B13165" t="s">
        <v>26334</v>
      </c>
      <c r="C13165" t="s">
        <v>21532</v>
      </c>
    </row>
    <row r="13166" spans="1:3" x14ac:dyDescent="0.2">
      <c r="A13166" t="s">
        <v>26335</v>
      </c>
      <c r="B13166" t="s">
        <v>26336</v>
      </c>
      <c r="C13166" t="s">
        <v>21532</v>
      </c>
    </row>
    <row r="13167" spans="1:3" x14ac:dyDescent="0.2">
      <c r="A13167" t="s">
        <v>26337</v>
      </c>
      <c r="B13167" t="s">
        <v>26338</v>
      </c>
      <c r="C13167" t="s">
        <v>21532</v>
      </c>
    </row>
    <row r="13168" spans="1:3" x14ac:dyDescent="0.2">
      <c r="A13168" t="s">
        <v>26339</v>
      </c>
      <c r="B13168" t="s">
        <v>26340</v>
      </c>
      <c r="C13168" t="s">
        <v>21532</v>
      </c>
    </row>
    <row r="13169" spans="1:3" x14ac:dyDescent="0.2">
      <c r="A13169" t="s">
        <v>26341</v>
      </c>
      <c r="B13169" t="s">
        <v>26342</v>
      </c>
      <c r="C13169" t="s">
        <v>21532</v>
      </c>
    </row>
    <row r="13170" spans="1:3" x14ac:dyDescent="0.2">
      <c r="A13170" t="s">
        <v>26343</v>
      </c>
      <c r="B13170" t="s">
        <v>26344</v>
      </c>
      <c r="C13170" t="s">
        <v>21532</v>
      </c>
    </row>
    <row r="13171" spans="1:3" x14ac:dyDescent="0.2">
      <c r="A13171" t="s">
        <v>26345</v>
      </c>
      <c r="B13171" t="s">
        <v>26346</v>
      </c>
      <c r="C13171" t="s">
        <v>21532</v>
      </c>
    </row>
    <row r="13172" spans="1:3" x14ac:dyDescent="0.2">
      <c r="A13172" t="s">
        <v>26347</v>
      </c>
      <c r="B13172" t="s">
        <v>26348</v>
      </c>
      <c r="C13172" t="s">
        <v>21532</v>
      </c>
    </row>
    <row r="13173" spans="1:3" x14ac:dyDescent="0.2">
      <c r="A13173" t="s">
        <v>26349</v>
      </c>
      <c r="B13173" t="s">
        <v>26350</v>
      </c>
      <c r="C13173" t="s">
        <v>21532</v>
      </c>
    </row>
    <row r="13174" spans="1:3" x14ac:dyDescent="0.2">
      <c r="A13174" t="s">
        <v>26351</v>
      </c>
      <c r="B13174" t="s">
        <v>26352</v>
      </c>
      <c r="C13174" t="s">
        <v>21532</v>
      </c>
    </row>
    <row r="13175" spans="1:3" x14ac:dyDescent="0.2">
      <c r="A13175" t="s">
        <v>26353</v>
      </c>
      <c r="B13175" t="s">
        <v>26354</v>
      </c>
      <c r="C13175" t="s">
        <v>21532</v>
      </c>
    </row>
    <row r="13176" spans="1:3" x14ac:dyDescent="0.2">
      <c r="A13176" t="s">
        <v>26355</v>
      </c>
      <c r="B13176" t="s">
        <v>26356</v>
      </c>
      <c r="C13176" t="s">
        <v>21532</v>
      </c>
    </row>
    <row r="13177" spans="1:3" x14ac:dyDescent="0.2">
      <c r="A13177" t="s">
        <v>26357</v>
      </c>
      <c r="B13177" t="s">
        <v>26358</v>
      </c>
      <c r="C13177" t="s">
        <v>21532</v>
      </c>
    </row>
    <row r="13178" spans="1:3" x14ac:dyDescent="0.2">
      <c r="A13178" t="s">
        <v>26359</v>
      </c>
      <c r="B13178" t="s">
        <v>26360</v>
      </c>
      <c r="C13178" t="s">
        <v>21532</v>
      </c>
    </row>
    <row r="13179" spans="1:3" x14ac:dyDescent="0.2">
      <c r="A13179" t="s">
        <v>26361</v>
      </c>
      <c r="B13179" t="s">
        <v>26362</v>
      </c>
      <c r="C13179" t="s">
        <v>21532</v>
      </c>
    </row>
    <row r="13180" spans="1:3" x14ac:dyDescent="0.2">
      <c r="A13180" t="s">
        <v>26363</v>
      </c>
      <c r="B13180" t="s">
        <v>26364</v>
      </c>
      <c r="C13180" t="s">
        <v>21532</v>
      </c>
    </row>
    <row r="13181" spans="1:3" x14ac:dyDescent="0.2">
      <c r="A13181" t="s">
        <v>26365</v>
      </c>
      <c r="B13181" t="s">
        <v>26366</v>
      </c>
      <c r="C13181" t="s">
        <v>21532</v>
      </c>
    </row>
    <row r="13182" spans="1:3" x14ac:dyDescent="0.2">
      <c r="A13182" t="s">
        <v>26367</v>
      </c>
      <c r="B13182" t="s">
        <v>26368</v>
      </c>
      <c r="C13182" t="s">
        <v>21532</v>
      </c>
    </row>
    <row r="13183" spans="1:3" x14ac:dyDescent="0.2">
      <c r="A13183" t="s">
        <v>26369</v>
      </c>
      <c r="B13183" t="s">
        <v>26370</v>
      </c>
      <c r="C13183" t="s">
        <v>21532</v>
      </c>
    </row>
    <row r="13184" spans="1:3" x14ac:dyDescent="0.2">
      <c r="A13184" t="s">
        <v>26371</v>
      </c>
      <c r="B13184" t="s">
        <v>26372</v>
      </c>
      <c r="C13184" t="s">
        <v>21532</v>
      </c>
    </row>
    <row r="13185" spans="1:3" x14ac:dyDescent="0.2">
      <c r="A13185" t="s">
        <v>26373</v>
      </c>
      <c r="B13185" t="s">
        <v>26374</v>
      </c>
      <c r="C13185" t="s">
        <v>21532</v>
      </c>
    </row>
    <row r="13186" spans="1:3" x14ac:dyDescent="0.2">
      <c r="A13186" t="s">
        <v>26375</v>
      </c>
      <c r="B13186" t="s">
        <v>26376</v>
      </c>
      <c r="C13186" t="s">
        <v>21532</v>
      </c>
    </row>
    <row r="13187" spans="1:3" x14ac:dyDescent="0.2">
      <c r="A13187" t="s">
        <v>26377</v>
      </c>
      <c r="B13187" t="s">
        <v>26378</v>
      </c>
      <c r="C13187" t="s">
        <v>21532</v>
      </c>
    </row>
    <row r="13188" spans="1:3" x14ac:dyDescent="0.2">
      <c r="A13188" t="s">
        <v>26379</v>
      </c>
      <c r="B13188" t="s">
        <v>26380</v>
      </c>
      <c r="C13188" t="s">
        <v>21532</v>
      </c>
    </row>
    <row r="13189" spans="1:3" x14ac:dyDescent="0.2">
      <c r="A13189" t="s">
        <v>26381</v>
      </c>
      <c r="B13189" t="s">
        <v>26382</v>
      </c>
      <c r="C13189" t="s">
        <v>21532</v>
      </c>
    </row>
    <row r="13190" spans="1:3" x14ac:dyDescent="0.2">
      <c r="A13190" t="s">
        <v>26383</v>
      </c>
      <c r="B13190" t="s">
        <v>26384</v>
      </c>
      <c r="C13190" t="s">
        <v>21532</v>
      </c>
    </row>
    <row r="13191" spans="1:3" x14ac:dyDescent="0.2">
      <c r="A13191" t="s">
        <v>26385</v>
      </c>
      <c r="B13191" t="s">
        <v>26386</v>
      </c>
      <c r="C13191" t="s">
        <v>21532</v>
      </c>
    </row>
    <row r="13192" spans="1:3" x14ac:dyDescent="0.2">
      <c r="A13192" t="s">
        <v>26387</v>
      </c>
      <c r="B13192" t="s">
        <v>26388</v>
      </c>
      <c r="C13192" t="s">
        <v>21532</v>
      </c>
    </row>
    <row r="13193" spans="1:3" x14ac:dyDescent="0.2">
      <c r="A13193" t="s">
        <v>26389</v>
      </c>
      <c r="B13193" t="s">
        <v>26390</v>
      </c>
      <c r="C13193" t="s">
        <v>21532</v>
      </c>
    </row>
    <row r="13194" spans="1:3" x14ac:dyDescent="0.2">
      <c r="A13194" t="s">
        <v>26391</v>
      </c>
      <c r="B13194" t="s">
        <v>26392</v>
      </c>
      <c r="C13194" t="s">
        <v>21532</v>
      </c>
    </row>
    <row r="13195" spans="1:3" x14ac:dyDescent="0.2">
      <c r="A13195" t="s">
        <v>26393</v>
      </c>
      <c r="B13195" t="s">
        <v>26394</v>
      </c>
      <c r="C13195" t="s">
        <v>21532</v>
      </c>
    </row>
    <row r="13196" spans="1:3" x14ac:dyDescent="0.2">
      <c r="A13196" t="s">
        <v>26395</v>
      </c>
      <c r="B13196" t="s">
        <v>26396</v>
      </c>
      <c r="C13196" t="s">
        <v>21532</v>
      </c>
    </row>
    <row r="13197" spans="1:3" x14ac:dyDescent="0.2">
      <c r="A13197" t="s">
        <v>26397</v>
      </c>
      <c r="B13197" t="s">
        <v>26398</v>
      </c>
      <c r="C13197" t="s">
        <v>21532</v>
      </c>
    </row>
    <row r="13198" spans="1:3" x14ac:dyDescent="0.2">
      <c r="A13198" t="s">
        <v>26399</v>
      </c>
      <c r="B13198" t="s">
        <v>26400</v>
      </c>
      <c r="C13198" t="s">
        <v>21532</v>
      </c>
    </row>
    <row r="13199" spans="1:3" x14ac:dyDescent="0.2">
      <c r="A13199" t="s">
        <v>26401</v>
      </c>
      <c r="B13199" t="s">
        <v>26402</v>
      </c>
      <c r="C13199" t="s">
        <v>21532</v>
      </c>
    </row>
    <row r="13200" spans="1:3" x14ac:dyDescent="0.2">
      <c r="A13200" t="s">
        <v>26403</v>
      </c>
      <c r="B13200" t="s">
        <v>26404</v>
      </c>
      <c r="C13200" t="s">
        <v>21532</v>
      </c>
    </row>
    <row r="13201" spans="1:3" x14ac:dyDescent="0.2">
      <c r="A13201" t="s">
        <v>26405</v>
      </c>
      <c r="B13201" t="s">
        <v>26406</v>
      </c>
      <c r="C13201" t="s">
        <v>21532</v>
      </c>
    </row>
    <row r="13202" spans="1:3" x14ac:dyDescent="0.2">
      <c r="A13202" t="s">
        <v>26407</v>
      </c>
      <c r="B13202" t="s">
        <v>26408</v>
      </c>
      <c r="C13202" t="s">
        <v>21532</v>
      </c>
    </row>
    <row r="13203" spans="1:3" x14ac:dyDescent="0.2">
      <c r="A13203" t="s">
        <v>26409</v>
      </c>
      <c r="B13203" t="s">
        <v>26410</v>
      </c>
      <c r="C13203" t="s">
        <v>21532</v>
      </c>
    </row>
    <row r="13204" spans="1:3" x14ac:dyDescent="0.2">
      <c r="A13204" t="s">
        <v>26411</v>
      </c>
      <c r="B13204" t="s">
        <v>26412</v>
      </c>
      <c r="C13204" t="s">
        <v>21532</v>
      </c>
    </row>
    <row r="13205" spans="1:3" x14ac:dyDescent="0.2">
      <c r="A13205" t="s">
        <v>26413</v>
      </c>
      <c r="B13205" t="s">
        <v>26414</v>
      </c>
      <c r="C13205" t="s">
        <v>21532</v>
      </c>
    </row>
    <row r="13206" spans="1:3" x14ac:dyDescent="0.2">
      <c r="A13206" t="s">
        <v>26415</v>
      </c>
      <c r="B13206" t="s">
        <v>26416</v>
      </c>
      <c r="C13206" t="s">
        <v>21532</v>
      </c>
    </row>
    <row r="13207" spans="1:3" x14ac:dyDescent="0.2">
      <c r="A13207" t="s">
        <v>26417</v>
      </c>
      <c r="B13207" t="s">
        <v>26418</v>
      </c>
      <c r="C13207" t="s">
        <v>21532</v>
      </c>
    </row>
    <row r="13208" spans="1:3" x14ac:dyDescent="0.2">
      <c r="A13208" t="s">
        <v>26419</v>
      </c>
      <c r="B13208" t="s">
        <v>26420</v>
      </c>
      <c r="C13208" t="s">
        <v>21532</v>
      </c>
    </row>
    <row r="13209" spans="1:3" x14ac:dyDescent="0.2">
      <c r="A13209" t="s">
        <v>26421</v>
      </c>
      <c r="B13209" t="s">
        <v>26422</v>
      </c>
      <c r="C13209" t="s">
        <v>21532</v>
      </c>
    </row>
    <row r="13210" spans="1:3" x14ac:dyDescent="0.2">
      <c r="A13210" t="s">
        <v>26423</v>
      </c>
      <c r="B13210" t="s">
        <v>26424</v>
      </c>
      <c r="C13210" t="s">
        <v>21532</v>
      </c>
    </row>
    <row r="13211" spans="1:3" x14ac:dyDescent="0.2">
      <c r="A13211" t="s">
        <v>26425</v>
      </c>
      <c r="B13211" t="s">
        <v>26426</v>
      </c>
      <c r="C13211" t="s">
        <v>21532</v>
      </c>
    </row>
    <row r="13212" spans="1:3" x14ac:dyDescent="0.2">
      <c r="A13212" t="s">
        <v>26427</v>
      </c>
      <c r="B13212" t="s">
        <v>26428</v>
      </c>
      <c r="C13212" t="s">
        <v>21532</v>
      </c>
    </row>
    <row r="13213" spans="1:3" x14ac:dyDescent="0.2">
      <c r="A13213" t="s">
        <v>26429</v>
      </c>
      <c r="B13213" t="s">
        <v>26430</v>
      </c>
      <c r="C13213" t="s">
        <v>21532</v>
      </c>
    </row>
    <row r="13214" spans="1:3" x14ac:dyDescent="0.2">
      <c r="A13214" t="s">
        <v>26431</v>
      </c>
      <c r="B13214" t="s">
        <v>26432</v>
      </c>
      <c r="C13214" t="s">
        <v>21532</v>
      </c>
    </row>
    <row r="13215" spans="1:3" x14ac:dyDescent="0.2">
      <c r="A13215" t="s">
        <v>26433</v>
      </c>
      <c r="B13215" t="s">
        <v>26434</v>
      </c>
      <c r="C13215" t="s">
        <v>21532</v>
      </c>
    </row>
    <row r="13216" spans="1:3" x14ac:dyDescent="0.2">
      <c r="A13216" t="s">
        <v>26435</v>
      </c>
      <c r="B13216" t="s">
        <v>26436</v>
      </c>
      <c r="C13216" t="s">
        <v>21532</v>
      </c>
    </row>
    <row r="13217" spans="1:3" x14ac:dyDescent="0.2">
      <c r="A13217" t="s">
        <v>26437</v>
      </c>
      <c r="B13217" t="s">
        <v>26438</v>
      </c>
      <c r="C13217" t="s">
        <v>21532</v>
      </c>
    </row>
    <row r="13218" spans="1:3" x14ac:dyDescent="0.2">
      <c r="A13218" t="s">
        <v>26439</v>
      </c>
      <c r="B13218" t="s">
        <v>26440</v>
      </c>
      <c r="C13218" t="s">
        <v>21532</v>
      </c>
    </row>
    <row r="13219" spans="1:3" x14ac:dyDescent="0.2">
      <c r="A13219" t="s">
        <v>26441</v>
      </c>
      <c r="B13219" t="s">
        <v>26442</v>
      </c>
      <c r="C13219" t="s">
        <v>21532</v>
      </c>
    </row>
    <row r="13220" spans="1:3" x14ac:dyDescent="0.2">
      <c r="A13220" t="s">
        <v>26443</v>
      </c>
      <c r="B13220" t="s">
        <v>26444</v>
      </c>
      <c r="C13220" t="s">
        <v>21532</v>
      </c>
    </row>
    <row r="13221" spans="1:3" x14ac:dyDescent="0.2">
      <c r="A13221" t="s">
        <v>26445</v>
      </c>
      <c r="B13221" t="s">
        <v>26446</v>
      </c>
      <c r="C13221" t="s">
        <v>21532</v>
      </c>
    </row>
    <row r="13222" spans="1:3" x14ac:dyDescent="0.2">
      <c r="A13222" t="s">
        <v>26447</v>
      </c>
      <c r="B13222" t="s">
        <v>26448</v>
      </c>
      <c r="C13222" t="s">
        <v>21532</v>
      </c>
    </row>
    <row r="13223" spans="1:3" x14ac:dyDescent="0.2">
      <c r="A13223" t="s">
        <v>26449</v>
      </c>
      <c r="B13223" t="s">
        <v>26450</v>
      </c>
      <c r="C13223" t="s">
        <v>21532</v>
      </c>
    </row>
    <row r="13224" spans="1:3" x14ac:dyDescent="0.2">
      <c r="A13224" t="s">
        <v>26451</v>
      </c>
      <c r="B13224" t="s">
        <v>26452</v>
      </c>
      <c r="C13224" t="s">
        <v>21532</v>
      </c>
    </row>
    <row r="13225" spans="1:3" x14ac:dyDescent="0.2">
      <c r="A13225" t="s">
        <v>26453</v>
      </c>
      <c r="B13225" t="s">
        <v>26454</v>
      </c>
      <c r="C13225" t="s">
        <v>21532</v>
      </c>
    </row>
    <row r="13226" spans="1:3" x14ac:dyDescent="0.2">
      <c r="A13226" t="s">
        <v>26455</v>
      </c>
      <c r="B13226" t="s">
        <v>26456</v>
      </c>
      <c r="C13226" t="s">
        <v>21532</v>
      </c>
    </row>
    <row r="13227" spans="1:3" x14ac:dyDescent="0.2">
      <c r="A13227" t="s">
        <v>26457</v>
      </c>
      <c r="B13227" t="s">
        <v>26458</v>
      </c>
      <c r="C13227" t="s">
        <v>21532</v>
      </c>
    </row>
    <row r="13228" spans="1:3" x14ac:dyDescent="0.2">
      <c r="A13228" t="s">
        <v>26459</v>
      </c>
      <c r="B13228" t="s">
        <v>26460</v>
      </c>
      <c r="C13228" t="s">
        <v>21532</v>
      </c>
    </row>
    <row r="13229" spans="1:3" x14ac:dyDescent="0.2">
      <c r="A13229" t="s">
        <v>26461</v>
      </c>
      <c r="B13229" t="s">
        <v>26462</v>
      </c>
      <c r="C13229" t="s">
        <v>21532</v>
      </c>
    </row>
    <row r="13230" spans="1:3" x14ac:dyDescent="0.2">
      <c r="A13230" t="s">
        <v>26463</v>
      </c>
      <c r="B13230" t="s">
        <v>26464</v>
      </c>
      <c r="C13230" t="s">
        <v>21532</v>
      </c>
    </row>
    <row r="13231" spans="1:3" x14ac:dyDescent="0.2">
      <c r="A13231" t="s">
        <v>26465</v>
      </c>
      <c r="B13231" t="s">
        <v>26466</v>
      </c>
      <c r="C13231" t="s">
        <v>21532</v>
      </c>
    </row>
    <row r="13232" spans="1:3" x14ac:dyDescent="0.2">
      <c r="A13232" t="s">
        <v>26467</v>
      </c>
      <c r="B13232" t="s">
        <v>26468</v>
      </c>
      <c r="C13232" t="s">
        <v>21532</v>
      </c>
    </row>
    <row r="13233" spans="1:3" x14ac:dyDescent="0.2">
      <c r="A13233" t="s">
        <v>26469</v>
      </c>
      <c r="B13233" t="s">
        <v>26470</v>
      </c>
      <c r="C13233" t="s">
        <v>21532</v>
      </c>
    </row>
    <row r="13234" spans="1:3" x14ac:dyDescent="0.2">
      <c r="A13234" t="s">
        <v>26471</v>
      </c>
      <c r="B13234" t="s">
        <v>26472</v>
      </c>
      <c r="C13234" t="s">
        <v>21532</v>
      </c>
    </row>
    <row r="13235" spans="1:3" x14ac:dyDescent="0.2">
      <c r="A13235" t="s">
        <v>26473</v>
      </c>
      <c r="B13235" t="s">
        <v>26474</v>
      </c>
      <c r="C13235" t="s">
        <v>21532</v>
      </c>
    </row>
    <row r="13236" spans="1:3" x14ac:dyDescent="0.2">
      <c r="A13236" t="s">
        <v>26475</v>
      </c>
      <c r="B13236" t="s">
        <v>26476</v>
      </c>
      <c r="C13236" t="s">
        <v>21532</v>
      </c>
    </row>
    <row r="13237" spans="1:3" x14ac:dyDescent="0.2">
      <c r="A13237" t="s">
        <v>26477</v>
      </c>
      <c r="B13237" t="s">
        <v>26478</v>
      </c>
      <c r="C13237" t="s">
        <v>21532</v>
      </c>
    </row>
    <row r="13238" spans="1:3" x14ac:dyDescent="0.2">
      <c r="A13238" t="s">
        <v>26479</v>
      </c>
      <c r="B13238" t="s">
        <v>26480</v>
      </c>
      <c r="C13238" t="s">
        <v>21532</v>
      </c>
    </row>
    <row r="13239" spans="1:3" x14ac:dyDescent="0.2">
      <c r="A13239" t="s">
        <v>26481</v>
      </c>
      <c r="B13239" t="s">
        <v>26482</v>
      </c>
      <c r="C13239" t="s">
        <v>21532</v>
      </c>
    </row>
    <row r="13240" spans="1:3" x14ac:dyDescent="0.2">
      <c r="A13240" t="s">
        <v>26483</v>
      </c>
      <c r="B13240" t="s">
        <v>26484</v>
      </c>
      <c r="C13240" t="s">
        <v>21532</v>
      </c>
    </row>
    <row r="13241" spans="1:3" x14ac:dyDescent="0.2">
      <c r="A13241" t="s">
        <v>26485</v>
      </c>
      <c r="B13241" t="s">
        <v>26486</v>
      </c>
      <c r="C13241" t="s">
        <v>21532</v>
      </c>
    </row>
    <row r="13242" spans="1:3" x14ac:dyDescent="0.2">
      <c r="A13242" t="s">
        <v>26487</v>
      </c>
      <c r="B13242" t="s">
        <v>26488</v>
      </c>
      <c r="C13242" t="s">
        <v>21532</v>
      </c>
    </row>
    <row r="13243" spans="1:3" x14ac:dyDescent="0.2">
      <c r="A13243" t="s">
        <v>26489</v>
      </c>
      <c r="B13243" t="s">
        <v>26490</v>
      </c>
      <c r="C13243" t="s">
        <v>21532</v>
      </c>
    </row>
    <row r="13244" spans="1:3" x14ac:dyDescent="0.2">
      <c r="A13244" t="s">
        <v>26491</v>
      </c>
      <c r="B13244" t="s">
        <v>26492</v>
      </c>
      <c r="C13244" t="s">
        <v>21532</v>
      </c>
    </row>
    <row r="13245" spans="1:3" x14ac:dyDescent="0.2">
      <c r="A13245" t="s">
        <v>26493</v>
      </c>
      <c r="B13245" t="s">
        <v>26494</v>
      </c>
      <c r="C13245" t="s">
        <v>21532</v>
      </c>
    </row>
    <row r="13246" spans="1:3" x14ac:dyDescent="0.2">
      <c r="A13246" t="s">
        <v>26495</v>
      </c>
      <c r="B13246" t="s">
        <v>26496</v>
      </c>
      <c r="C13246" t="s">
        <v>21532</v>
      </c>
    </row>
    <row r="13247" spans="1:3" x14ac:dyDescent="0.2">
      <c r="A13247" t="s">
        <v>26497</v>
      </c>
      <c r="B13247" t="s">
        <v>26498</v>
      </c>
      <c r="C13247" t="s">
        <v>21532</v>
      </c>
    </row>
    <row r="13248" spans="1:3" x14ac:dyDescent="0.2">
      <c r="A13248" t="s">
        <v>26499</v>
      </c>
      <c r="B13248" t="s">
        <v>26500</v>
      </c>
      <c r="C13248" t="s">
        <v>21532</v>
      </c>
    </row>
    <row r="13249" spans="1:3" x14ac:dyDescent="0.2">
      <c r="A13249" t="s">
        <v>26501</v>
      </c>
      <c r="B13249" t="s">
        <v>26502</v>
      </c>
      <c r="C13249" t="s">
        <v>21532</v>
      </c>
    </row>
    <row r="13250" spans="1:3" x14ac:dyDescent="0.2">
      <c r="A13250" t="s">
        <v>26503</v>
      </c>
      <c r="B13250" t="s">
        <v>26504</v>
      </c>
      <c r="C13250" t="s">
        <v>21532</v>
      </c>
    </row>
    <row r="13251" spans="1:3" x14ac:dyDescent="0.2">
      <c r="A13251" t="s">
        <v>26505</v>
      </c>
      <c r="B13251" t="s">
        <v>26506</v>
      </c>
      <c r="C13251" t="s">
        <v>21532</v>
      </c>
    </row>
    <row r="13252" spans="1:3" x14ac:dyDescent="0.2">
      <c r="A13252" t="s">
        <v>26507</v>
      </c>
      <c r="B13252" t="s">
        <v>26508</v>
      </c>
      <c r="C13252" t="s">
        <v>21532</v>
      </c>
    </row>
    <row r="13253" spans="1:3" x14ac:dyDescent="0.2">
      <c r="A13253" t="s">
        <v>26509</v>
      </c>
      <c r="B13253" t="s">
        <v>26510</v>
      </c>
      <c r="C13253" t="s">
        <v>21532</v>
      </c>
    </row>
    <row r="13254" spans="1:3" x14ac:dyDescent="0.2">
      <c r="A13254" t="s">
        <v>26511</v>
      </c>
      <c r="B13254" t="s">
        <v>26512</v>
      </c>
      <c r="C13254" t="s">
        <v>21532</v>
      </c>
    </row>
    <row r="13255" spans="1:3" x14ac:dyDescent="0.2">
      <c r="A13255" t="s">
        <v>26513</v>
      </c>
      <c r="B13255" t="s">
        <v>26514</v>
      </c>
      <c r="C13255" t="s">
        <v>21532</v>
      </c>
    </row>
    <row r="13256" spans="1:3" x14ac:dyDescent="0.2">
      <c r="A13256" t="s">
        <v>26515</v>
      </c>
      <c r="B13256" t="s">
        <v>26516</v>
      </c>
      <c r="C13256" t="s">
        <v>21532</v>
      </c>
    </row>
    <row r="13257" spans="1:3" x14ac:dyDescent="0.2">
      <c r="A13257" t="s">
        <v>26517</v>
      </c>
      <c r="B13257" t="s">
        <v>26518</v>
      </c>
      <c r="C13257" t="s">
        <v>21532</v>
      </c>
    </row>
    <row r="13258" spans="1:3" x14ac:dyDescent="0.2">
      <c r="A13258" t="s">
        <v>26519</v>
      </c>
      <c r="B13258" t="s">
        <v>26520</v>
      </c>
      <c r="C13258" t="s">
        <v>21532</v>
      </c>
    </row>
    <row r="13259" spans="1:3" x14ac:dyDescent="0.2">
      <c r="A13259" t="s">
        <v>26521</v>
      </c>
      <c r="B13259" t="s">
        <v>26522</v>
      </c>
      <c r="C13259" t="s">
        <v>21532</v>
      </c>
    </row>
    <row r="13260" spans="1:3" x14ac:dyDescent="0.2">
      <c r="A13260" t="s">
        <v>26523</v>
      </c>
      <c r="B13260" t="s">
        <v>26524</v>
      </c>
      <c r="C13260" t="s">
        <v>21532</v>
      </c>
    </row>
    <row r="13261" spans="1:3" x14ac:dyDescent="0.2">
      <c r="A13261" t="s">
        <v>26525</v>
      </c>
      <c r="B13261" t="s">
        <v>26526</v>
      </c>
      <c r="C13261" t="s">
        <v>21532</v>
      </c>
    </row>
    <row r="13262" spans="1:3" x14ac:dyDescent="0.2">
      <c r="A13262" t="s">
        <v>26527</v>
      </c>
      <c r="B13262" t="s">
        <v>26528</v>
      </c>
      <c r="C13262" t="s">
        <v>21532</v>
      </c>
    </row>
    <row r="13263" spans="1:3" x14ac:dyDescent="0.2">
      <c r="A13263" t="s">
        <v>26529</v>
      </c>
      <c r="B13263" t="s">
        <v>26530</v>
      </c>
      <c r="C13263" t="s">
        <v>21532</v>
      </c>
    </row>
    <row r="13264" spans="1:3" x14ac:dyDescent="0.2">
      <c r="A13264" t="s">
        <v>26531</v>
      </c>
      <c r="B13264" t="s">
        <v>26532</v>
      </c>
      <c r="C13264" t="s">
        <v>21532</v>
      </c>
    </row>
    <row r="13265" spans="1:3" x14ac:dyDescent="0.2">
      <c r="A13265" t="s">
        <v>26533</v>
      </c>
      <c r="B13265" t="s">
        <v>26534</v>
      </c>
      <c r="C13265" t="s">
        <v>21532</v>
      </c>
    </row>
    <row r="13266" spans="1:3" x14ac:dyDescent="0.2">
      <c r="A13266" t="s">
        <v>26535</v>
      </c>
      <c r="B13266" t="s">
        <v>26536</v>
      </c>
      <c r="C13266" t="s">
        <v>21532</v>
      </c>
    </row>
    <row r="13267" spans="1:3" x14ac:dyDescent="0.2">
      <c r="A13267" t="s">
        <v>26537</v>
      </c>
      <c r="B13267" t="s">
        <v>26538</v>
      </c>
      <c r="C13267" t="s">
        <v>21532</v>
      </c>
    </row>
    <row r="13268" spans="1:3" x14ac:dyDescent="0.2">
      <c r="A13268" t="s">
        <v>26539</v>
      </c>
      <c r="B13268" t="s">
        <v>26540</v>
      </c>
      <c r="C13268" t="s">
        <v>21532</v>
      </c>
    </row>
    <row r="13269" spans="1:3" x14ac:dyDescent="0.2">
      <c r="A13269" t="s">
        <v>26541</v>
      </c>
      <c r="B13269" t="s">
        <v>26542</v>
      </c>
      <c r="C13269" t="s">
        <v>21532</v>
      </c>
    </row>
    <row r="13270" spans="1:3" x14ac:dyDescent="0.2">
      <c r="A13270" t="s">
        <v>26543</v>
      </c>
      <c r="B13270" t="s">
        <v>26544</v>
      </c>
      <c r="C13270" t="s">
        <v>21532</v>
      </c>
    </row>
    <row r="13271" spans="1:3" x14ac:dyDescent="0.2">
      <c r="A13271" t="s">
        <v>26545</v>
      </c>
      <c r="B13271" t="s">
        <v>26546</v>
      </c>
      <c r="C13271" t="s">
        <v>21532</v>
      </c>
    </row>
    <row r="13272" spans="1:3" x14ac:dyDescent="0.2">
      <c r="A13272" t="s">
        <v>26547</v>
      </c>
      <c r="B13272" t="s">
        <v>26548</v>
      </c>
      <c r="C13272" t="s">
        <v>21532</v>
      </c>
    </row>
    <row r="13273" spans="1:3" x14ac:dyDescent="0.2">
      <c r="A13273" t="s">
        <v>26549</v>
      </c>
      <c r="B13273" t="s">
        <v>26550</v>
      </c>
      <c r="C13273" t="s">
        <v>21532</v>
      </c>
    </row>
    <row r="13274" spans="1:3" x14ac:dyDescent="0.2">
      <c r="A13274" t="s">
        <v>26551</v>
      </c>
      <c r="B13274" t="s">
        <v>26552</v>
      </c>
      <c r="C13274" t="s">
        <v>21532</v>
      </c>
    </row>
    <row r="13275" spans="1:3" x14ac:dyDescent="0.2">
      <c r="A13275" t="s">
        <v>26553</v>
      </c>
      <c r="B13275" t="s">
        <v>26554</v>
      </c>
      <c r="C13275" t="s">
        <v>21532</v>
      </c>
    </row>
    <row r="13276" spans="1:3" x14ac:dyDescent="0.2">
      <c r="A13276" t="s">
        <v>26555</v>
      </c>
      <c r="B13276" t="s">
        <v>26556</v>
      </c>
      <c r="C13276" t="s">
        <v>21532</v>
      </c>
    </row>
    <row r="13277" spans="1:3" x14ac:dyDescent="0.2">
      <c r="A13277" t="s">
        <v>26557</v>
      </c>
      <c r="B13277" t="s">
        <v>26558</v>
      </c>
      <c r="C13277" t="s">
        <v>21532</v>
      </c>
    </row>
    <row r="13278" spans="1:3" x14ac:dyDescent="0.2">
      <c r="A13278" t="s">
        <v>26559</v>
      </c>
      <c r="B13278" t="s">
        <v>26560</v>
      </c>
      <c r="C13278" t="s">
        <v>21532</v>
      </c>
    </row>
    <row r="13279" spans="1:3" x14ac:dyDescent="0.2">
      <c r="A13279" t="s">
        <v>26561</v>
      </c>
      <c r="B13279" t="s">
        <v>26562</v>
      </c>
      <c r="C13279" t="s">
        <v>21532</v>
      </c>
    </row>
    <row r="13280" spans="1:3" x14ac:dyDescent="0.2">
      <c r="A13280" t="s">
        <v>26563</v>
      </c>
      <c r="B13280" t="s">
        <v>26564</v>
      </c>
      <c r="C13280" t="s">
        <v>21532</v>
      </c>
    </row>
    <row r="13281" spans="1:3" x14ac:dyDescent="0.2">
      <c r="A13281" t="s">
        <v>26565</v>
      </c>
      <c r="B13281" t="s">
        <v>26566</v>
      </c>
      <c r="C13281" t="s">
        <v>21532</v>
      </c>
    </row>
    <row r="13282" spans="1:3" x14ac:dyDescent="0.2">
      <c r="A13282" t="s">
        <v>26567</v>
      </c>
      <c r="B13282" t="s">
        <v>26568</v>
      </c>
      <c r="C13282" t="s">
        <v>21532</v>
      </c>
    </row>
    <row r="13283" spans="1:3" x14ac:dyDescent="0.2">
      <c r="A13283" t="s">
        <v>26569</v>
      </c>
      <c r="B13283" t="s">
        <v>26570</v>
      </c>
      <c r="C13283" t="s">
        <v>21532</v>
      </c>
    </row>
    <row r="13284" spans="1:3" x14ac:dyDescent="0.2">
      <c r="A13284" t="s">
        <v>26571</v>
      </c>
      <c r="B13284" t="s">
        <v>26572</v>
      </c>
      <c r="C13284" t="s">
        <v>21532</v>
      </c>
    </row>
    <row r="13285" spans="1:3" x14ac:dyDescent="0.2">
      <c r="A13285" t="s">
        <v>26573</v>
      </c>
      <c r="B13285" t="s">
        <v>26574</v>
      </c>
      <c r="C13285" t="s">
        <v>21532</v>
      </c>
    </row>
    <row r="13286" spans="1:3" x14ac:dyDescent="0.2">
      <c r="A13286" t="s">
        <v>26575</v>
      </c>
      <c r="B13286" t="s">
        <v>26576</v>
      </c>
      <c r="C13286" t="s">
        <v>21532</v>
      </c>
    </row>
    <row r="13287" spans="1:3" x14ac:dyDescent="0.2">
      <c r="A13287" t="s">
        <v>26577</v>
      </c>
      <c r="B13287" t="s">
        <v>26578</v>
      </c>
      <c r="C13287" t="s">
        <v>21532</v>
      </c>
    </row>
    <row r="13288" spans="1:3" x14ac:dyDescent="0.2">
      <c r="A13288" t="s">
        <v>26579</v>
      </c>
      <c r="B13288" t="s">
        <v>26580</v>
      </c>
      <c r="C13288" t="s">
        <v>21532</v>
      </c>
    </row>
    <row r="13289" spans="1:3" x14ac:dyDescent="0.2">
      <c r="A13289" t="s">
        <v>26581</v>
      </c>
      <c r="B13289" t="s">
        <v>26582</v>
      </c>
      <c r="C13289" t="s">
        <v>21532</v>
      </c>
    </row>
    <row r="13290" spans="1:3" x14ac:dyDescent="0.2">
      <c r="A13290" t="s">
        <v>26583</v>
      </c>
      <c r="B13290" t="s">
        <v>26584</v>
      </c>
      <c r="C13290" t="s">
        <v>21532</v>
      </c>
    </row>
    <row r="13291" spans="1:3" x14ac:dyDescent="0.2">
      <c r="A13291" t="s">
        <v>26585</v>
      </c>
      <c r="B13291" t="s">
        <v>26586</v>
      </c>
      <c r="C13291" t="s">
        <v>21532</v>
      </c>
    </row>
    <row r="13292" spans="1:3" x14ac:dyDescent="0.2">
      <c r="A13292" t="s">
        <v>26587</v>
      </c>
      <c r="B13292" t="s">
        <v>26588</v>
      </c>
      <c r="C13292" t="s">
        <v>21532</v>
      </c>
    </row>
    <row r="13293" spans="1:3" x14ac:dyDescent="0.2">
      <c r="A13293" t="s">
        <v>26589</v>
      </c>
      <c r="B13293" t="s">
        <v>26590</v>
      </c>
      <c r="C13293" t="s">
        <v>21532</v>
      </c>
    </row>
    <row r="13294" spans="1:3" x14ac:dyDescent="0.2">
      <c r="A13294" t="s">
        <v>26591</v>
      </c>
      <c r="B13294" t="s">
        <v>26592</v>
      </c>
      <c r="C13294" t="s">
        <v>21532</v>
      </c>
    </row>
    <row r="13295" spans="1:3" x14ac:dyDescent="0.2">
      <c r="A13295" t="s">
        <v>26593</v>
      </c>
      <c r="B13295" t="s">
        <v>26594</v>
      </c>
      <c r="C13295" t="s">
        <v>21532</v>
      </c>
    </row>
    <row r="13296" spans="1:3" x14ac:dyDescent="0.2">
      <c r="A13296" t="s">
        <v>26595</v>
      </c>
      <c r="B13296" t="s">
        <v>26596</v>
      </c>
      <c r="C13296" t="s">
        <v>21532</v>
      </c>
    </row>
    <row r="13297" spans="1:3" x14ac:dyDescent="0.2">
      <c r="A13297" t="s">
        <v>26597</v>
      </c>
      <c r="B13297" t="s">
        <v>26598</v>
      </c>
      <c r="C13297" t="s">
        <v>21532</v>
      </c>
    </row>
    <row r="13298" spans="1:3" x14ac:dyDescent="0.2">
      <c r="A13298" t="s">
        <v>26599</v>
      </c>
      <c r="B13298" t="s">
        <v>26600</v>
      </c>
      <c r="C13298" t="s">
        <v>21532</v>
      </c>
    </row>
    <row r="13299" spans="1:3" x14ac:dyDescent="0.2">
      <c r="A13299" t="s">
        <v>26601</v>
      </c>
      <c r="B13299" t="s">
        <v>26602</v>
      </c>
      <c r="C13299" t="s">
        <v>21532</v>
      </c>
    </row>
    <row r="13300" spans="1:3" x14ac:dyDescent="0.2">
      <c r="A13300" t="s">
        <v>26603</v>
      </c>
      <c r="B13300" t="s">
        <v>26604</v>
      </c>
      <c r="C13300" t="s">
        <v>21532</v>
      </c>
    </row>
    <row r="13301" spans="1:3" x14ac:dyDescent="0.2">
      <c r="A13301" t="s">
        <v>26605</v>
      </c>
      <c r="B13301" t="s">
        <v>26606</v>
      </c>
      <c r="C13301" t="s">
        <v>21532</v>
      </c>
    </row>
    <row r="13302" spans="1:3" x14ac:dyDescent="0.2">
      <c r="A13302" t="s">
        <v>26607</v>
      </c>
      <c r="B13302" t="s">
        <v>26608</v>
      </c>
      <c r="C13302" t="s">
        <v>21532</v>
      </c>
    </row>
    <row r="13303" spans="1:3" x14ac:dyDescent="0.2">
      <c r="A13303" t="s">
        <v>26609</v>
      </c>
      <c r="B13303" t="s">
        <v>26610</v>
      </c>
      <c r="C13303" t="s">
        <v>21532</v>
      </c>
    </row>
    <row r="13304" spans="1:3" x14ac:dyDescent="0.2">
      <c r="A13304" t="s">
        <v>26611</v>
      </c>
      <c r="B13304" t="s">
        <v>26612</v>
      </c>
      <c r="C13304" t="s">
        <v>21532</v>
      </c>
    </row>
    <row r="13305" spans="1:3" x14ac:dyDescent="0.2">
      <c r="A13305" t="s">
        <v>26613</v>
      </c>
      <c r="B13305" t="s">
        <v>26614</v>
      </c>
      <c r="C13305" t="s">
        <v>21532</v>
      </c>
    </row>
    <row r="13306" spans="1:3" x14ac:dyDescent="0.2">
      <c r="A13306" t="s">
        <v>26615</v>
      </c>
      <c r="B13306" t="s">
        <v>26616</v>
      </c>
      <c r="C13306" t="s">
        <v>21532</v>
      </c>
    </row>
    <row r="13307" spans="1:3" x14ac:dyDescent="0.2">
      <c r="A13307" t="s">
        <v>26617</v>
      </c>
      <c r="B13307" t="s">
        <v>26618</v>
      </c>
      <c r="C13307" t="s">
        <v>21532</v>
      </c>
    </row>
    <row r="13308" spans="1:3" x14ac:dyDescent="0.2">
      <c r="A13308" t="s">
        <v>26619</v>
      </c>
      <c r="B13308" t="s">
        <v>26620</v>
      </c>
      <c r="C13308" t="s">
        <v>21532</v>
      </c>
    </row>
    <row r="13309" spans="1:3" x14ac:dyDescent="0.2">
      <c r="A13309" t="s">
        <v>26621</v>
      </c>
      <c r="B13309" t="s">
        <v>26622</v>
      </c>
      <c r="C13309" t="s">
        <v>21532</v>
      </c>
    </row>
    <row r="13310" spans="1:3" x14ac:dyDescent="0.2">
      <c r="A13310" t="s">
        <v>26623</v>
      </c>
      <c r="B13310" t="s">
        <v>26624</v>
      </c>
      <c r="C13310" t="s">
        <v>21532</v>
      </c>
    </row>
    <row r="13311" spans="1:3" x14ac:dyDescent="0.2">
      <c r="A13311" t="s">
        <v>26625</v>
      </c>
      <c r="B13311" t="s">
        <v>26626</v>
      </c>
      <c r="C13311" t="s">
        <v>21532</v>
      </c>
    </row>
    <row r="13312" spans="1:3" x14ac:dyDescent="0.2">
      <c r="A13312" t="s">
        <v>26627</v>
      </c>
      <c r="B13312" t="s">
        <v>26628</v>
      </c>
      <c r="C13312" t="s">
        <v>21532</v>
      </c>
    </row>
    <row r="13313" spans="1:3" x14ac:dyDescent="0.2">
      <c r="A13313" t="s">
        <v>26629</v>
      </c>
      <c r="B13313" t="s">
        <v>26630</v>
      </c>
      <c r="C13313" t="s">
        <v>21532</v>
      </c>
    </row>
    <row r="13314" spans="1:3" x14ac:dyDescent="0.2">
      <c r="A13314" t="s">
        <v>26631</v>
      </c>
      <c r="B13314" t="s">
        <v>26632</v>
      </c>
      <c r="C13314" t="s">
        <v>21532</v>
      </c>
    </row>
    <row r="13315" spans="1:3" x14ac:dyDescent="0.2">
      <c r="A13315" t="s">
        <v>26633</v>
      </c>
      <c r="B13315" t="s">
        <v>26634</v>
      </c>
      <c r="C13315" t="s">
        <v>21532</v>
      </c>
    </row>
    <row r="13316" spans="1:3" x14ac:dyDescent="0.2">
      <c r="A13316" t="s">
        <v>26635</v>
      </c>
      <c r="B13316" t="s">
        <v>26636</v>
      </c>
      <c r="C13316" t="s">
        <v>21532</v>
      </c>
    </row>
    <row r="13317" spans="1:3" x14ac:dyDescent="0.2">
      <c r="A13317" t="s">
        <v>26637</v>
      </c>
      <c r="B13317" t="s">
        <v>26638</v>
      </c>
      <c r="C13317" t="s">
        <v>21532</v>
      </c>
    </row>
    <row r="13318" spans="1:3" x14ac:dyDescent="0.2">
      <c r="A13318" t="s">
        <v>26639</v>
      </c>
      <c r="B13318" t="s">
        <v>26640</v>
      </c>
      <c r="C13318" t="s">
        <v>21532</v>
      </c>
    </row>
    <row r="13319" spans="1:3" x14ac:dyDescent="0.2">
      <c r="A13319" t="s">
        <v>26641</v>
      </c>
      <c r="B13319" t="s">
        <v>26642</v>
      </c>
      <c r="C13319" t="s">
        <v>21532</v>
      </c>
    </row>
    <row r="13320" spans="1:3" x14ac:dyDescent="0.2">
      <c r="A13320" t="s">
        <v>26643</v>
      </c>
      <c r="B13320" t="s">
        <v>26644</v>
      </c>
      <c r="C13320" t="s">
        <v>21532</v>
      </c>
    </row>
    <row r="13321" spans="1:3" x14ac:dyDescent="0.2">
      <c r="A13321" t="s">
        <v>26645</v>
      </c>
      <c r="B13321" t="s">
        <v>26646</v>
      </c>
      <c r="C13321" t="s">
        <v>21532</v>
      </c>
    </row>
    <row r="13322" spans="1:3" x14ac:dyDescent="0.2">
      <c r="A13322" t="s">
        <v>26647</v>
      </c>
      <c r="B13322" t="s">
        <v>26648</v>
      </c>
      <c r="C13322" t="s">
        <v>21532</v>
      </c>
    </row>
    <row r="13323" spans="1:3" x14ac:dyDescent="0.2">
      <c r="A13323" t="s">
        <v>26649</v>
      </c>
      <c r="B13323" t="s">
        <v>26650</v>
      </c>
      <c r="C13323" t="s">
        <v>21532</v>
      </c>
    </row>
    <row r="13324" spans="1:3" x14ac:dyDescent="0.2">
      <c r="A13324" t="s">
        <v>26651</v>
      </c>
      <c r="B13324" t="s">
        <v>26652</v>
      </c>
      <c r="C13324" t="s">
        <v>21532</v>
      </c>
    </row>
    <row r="13325" spans="1:3" x14ac:dyDescent="0.2">
      <c r="A13325" t="s">
        <v>26653</v>
      </c>
      <c r="B13325" t="s">
        <v>26654</v>
      </c>
      <c r="C13325" t="s">
        <v>21532</v>
      </c>
    </row>
    <row r="13326" spans="1:3" x14ac:dyDescent="0.2">
      <c r="A13326" t="s">
        <v>26655</v>
      </c>
      <c r="B13326" t="s">
        <v>26656</v>
      </c>
      <c r="C13326" t="s">
        <v>21532</v>
      </c>
    </row>
    <row r="13327" spans="1:3" x14ac:dyDescent="0.2">
      <c r="A13327" t="s">
        <v>26657</v>
      </c>
      <c r="B13327" t="s">
        <v>26658</v>
      </c>
      <c r="C13327" t="s">
        <v>21532</v>
      </c>
    </row>
    <row r="13328" spans="1:3" x14ac:dyDescent="0.2">
      <c r="A13328" t="s">
        <v>26659</v>
      </c>
      <c r="B13328" t="s">
        <v>26660</v>
      </c>
      <c r="C13328" t="s">
        <v>21532</v>
      </c>
    </row>
    <row r="13329" spans="1:3" x14ac:dyDescent="0.2">
      <c r="A13329" t="s">
        <v>26661</v>
      </c>
      <c r="B13329" t="s">
        <v>26662</v>
      </c>
      <c r="C13329" t="s">
        <v>21532</v>
      </c>
    </row>
    <row r="13330" spans="1:3" x14ac:dyDescent="0.2">
      <c r="A13330" t="s">
        <v>26663</v>
      </c>
      <c r="B13330" t="s">
        <v>26664</v>
      </c>
      <c r="C13330" t="s">
        <v>21532</v>
      </c>
    </row>
    <row r="13331" spans="1:3" x14ac:dyDescent="0.2">
      <c r="A13331" t="s">
        <v>26665</v>
      </c>
      <c r="B13331" t="s">
        <v>26666</v>
      </c>
      <c r="C13331" t="s">
        <v>21532</v>
      </c>
    </row>
    <row r="13332" spans="1:3" x14ac:dyDescent="0.2">
      <c r="A13332" t="s">
        <v>26667</v>
      </c>
      <c r="B13332" t="s">
        <v>26668</v>
      </c>
      <c r="C13332" t="s">
        <v>21532</v>
      </c>
    </row>
    <row r="13333" spans="1:3" x14ac:dyDescent="0.2">
      <c r="A13333" t="s">
        <v>26669</v>
      </c>
      <c r="B13333" t="s">
        <v>26670</v>
      </c>
      <c r="C13333" t="s">
        <v>21532</v>
      </c>
    </row>
    <row r="13334" spans="1:3" x14ac:dyDescent="0.2">
      <c r="A13334" t="s">
        <v>26671</v>
      </c>
      <c r="B13334" t="s">
        <v>26672</v>
      </c>
      <c r="C13334" t="s">
        <v>21532</v>
      </c>
    </row>
    <row r="13335" spans="1:3" x14ac:dyDescent="0.2">
      <c r="A13335" t="s">
        <v>26673</v>
      </c>
      <c r="B13335" t="s">
        <v>26674</v>
      </c>
      <c r="C13335" t="s">
        <v>21532</v>
      </c>
    </row>
    <row r="13336" spans="1:3" x14ac:dyDescent="0.2">
      <c r="A13336" t="s">
        <v>26675</v>
      </c>
      <c r="B13336" t="s">
        <v>26676</v>
      </c>
      <c r="C13336" t="s">
        <v>21532</v>
      </c>
    </row>
    <row r="13337" spans="1:3" x14ac:dyDescent="0.2">
      <c r="A13337" t="s">
        <v>26677</v>
      </c>
      <c r="B13337" t="s">
        <v>26678</v>
      </c>
      <c r="C13337" t="s">
        <v>21532</v>
      </c>
    </row>
    <row r="13338" spans="1:3" x14ac:dyDescent="0.2">
      <c r="A13338" t="s">
        <v>26679</v>
      </c>
      <c r="B13338" t="s">
        <v>26680</v>
      </c>
      <c r="C13338" t="s">
        <v>21532</v>
      </c>
    </row>
    <row r="13339" spans="1:3" x14ac:dyDescent="0.2">
      <c r="A13339" t="s">
        <v>26681</v>
      </c>
      <c r="B13339" t="s">
        <v>26682</v>
      </c>
      <c r="C13339" t="s">
        <v>21532</v>
      </c>
    </row>
    <row r="13340" spans="1:3" x14ac:dyDescent="0.2">
      <c r="A13340" t="s">
        <v>26683</v>
      </c>
      <c r="B13340" t="s">
        <v>26684</v>
      </c>
      <c r="C13340" t="s">
        <v>21532</v>
      </c>
    </row>
    <row r="13341" spans="1:3" x14ac:dyDescent="0.2">
      <c r="A13341" t="s">
        <v>26685</v>
      </c>
      <c r="B13341" t="s">
        <v>26686</v>
      </c>
      <c r="C13341" t="s">
        <v>21532</v>
      </c>
    </row>
    <row r="13342" spans="1:3" x14ac:dyDescent="0.2">
      <c r="A13342" t="s">
        <v>26687</v>
      </c>
      <c r="B13342" t="s">
        <v>26688</v>
      </c>
      <c r="C13342" t="s">
        <v>21532</v>
      </c>
    </row>
    <row r="13343" spans="1:3" x14ac:dyDescent="0.2">
      <c r="A13343" t="s">
        <v>26689</v>
      </c>
      <c r="B13343" t="s">
        <v>26690</v>
      </c>
      <c r="C13343" t="s">
        <v>21532</v>
      </c>
    </row>
    <row r="13344" spans="1:3" x14ac:dyDescent="0.2">
      <c r="A13344" t="s">
        <v>26691</v>
      </c>
      <c r="B13344" t="s">
        <v>26692</v>
      </c>
      <c r="C13344" t="s">
        <v>21532</v>
      </c>
    </row>
    <row r="13345" spans="1:3" x14ac:dyDescent="0.2">
      <c r="A13345" t="s">
        <v>26693</v>
      </c>
      <c r="B13345" t="s">
        <v>26694</v>
      </c>
      <c r="C13345" t="s">
        <v>21532</v>
      </c>
    </row>
    <row r="13346" spans="1:3" x14ac:dyDescent="0.2">
      <c r="A13346" t="s">
        <v>26695</v>
      </c>
      <c r="B13346" t="s">
        <v>26696</v>
      </c>
      <c r="C13346" t="s">
        <v>21532</v>
      </c>
    </row>
    <row r="13347" spans="1:3" x14ac:dyDescent="0.2">
      <c r="A13347" t="s">
        <v>26697</v>
      </c>
      <c r="B13347" t="s">
        <v>26698</v>
      </c>
      <c r="C13347" t="s">
        <v>21532</v>
      </c>
    </row>
    <row r="13348" spans="1:3" x14ac:dyDescent="0.2">
      <c r="A13348" t="s">
        <v>26699</v>
      </c>
      <c r="B13348" t="s">
        <v>26700</v>
      </c>
      <c r="C13348" t="s">
        <v>21532</v>
      </c>
    </row>
    <row r="13349" spans="1:3" x14ac:dyDescent="0.2">
      <c r="A13349" t="s">
        <v>26701</v>
      </c>
      <c r="B13349" t="s">
        <v>26702</v>
      </c>
      <c r="C13349" t="s">
        <v>21532</v>
      </c>
    </row>
    <row r="13350" spans="1:3" x14ac:dyDescent="0.2">
      <c r="A13350" t="s">
        <v>26703</v>
      </c>
      <c r="B13350" t="s">
        <v>26704</v>
      </c>
      <c r="C13350" t="s">
        <v>21532</v>
      </c>
    </row>
    <row r="13351" spans="1:3" x14ac:dyDescent="0.2">
      <c r="A13351" t="s">
        <v>26705</v>
      </c>
      <c r="B13351" t="s">
        <v>26706</v>
      </c>
      <c r="C13351" t="s">
        <v>21532</v>
      </c>
    </row>
    <row r="13352" spans="1:3" x14ac:dyDescent="0.2">
      <c r="A13352" t="s">
        <v>26707</v>
      </c>
      <c r="B13352" t="s">
        <v>26708</v>
      </c>
      <c r="C13352" t="s">
        <v>21532</v>
      </c>
    </row>
    <row r="13353" spans="1:3" x14ac:dyDescent="0.2">
      <c r="A13353" t="s">
        <v>26709</v>
      </c>
      <c r="B13353" t="s">
        <v>26710</v>
      </c>
      <c r="C13353" t="s">
        <v>21532</v>
      </c>
    </row>
    <row r="13354" spans="1:3" x14ac:dyDescent="0.2">
      <c r="A13354" t="s">
        <v>26711</v>
      </c>
      <c r="B13354" t="s">
        <v>26712</v>
      </c>
      <c r="C13354" t="s">
        <v>21532</v>
      </c>
    </row>
    <row r="13355" spans="1:3" x14ac:dyDescent="0.2">
      <c r="A13355" t="s">
        <v>26713</v>
      </c>
      <c r="B13355" t="s">
        <v>26714</v>
      </c>
      <c r="C13355" t="s">
        <v>21532</v>
      </c>
    </row>
    <row r="13356" spans="1:3" x14ac:dyDescent="0.2">
      <c r="A13356" t="s">
        <v>26715</v>
      </c>
      <c r="B13356" t="s">
        <v>26716</v>
      </c>
      <c r="C13356" t="s">
        <v>21532</v>
      </c>
    </row>
    <row r="13357" spans="1:3" x14ac:dyDescent="0.2">
      <c r="A13357" t="s">
        <v>26717</v>
      </c>
      <c r="B13357" t="s">
        <v>26718</v>
      </c>
      <c r="C13357" t="s">
        <v>21532</v>
      </c>
    </row>
    <row r="13358" spans="1:3" x14ac:dyDescent="0.2">
      <c r="A13358" t="s">
        <v>26719</v>
      </c>
      <c r="B13358" t="s">
        <v>26720</v>
      </c>
      <c r="C13358" t="s">
        <v>21532</v>
      </c>
    </row>
    <row r="13359" spans="1:3" x14ac:dyDescent="0.2">
      <c r="A13359" t="s">
        <v>26721</v>
      </c>
      <c r="B13359" t="s">
        <v>26722</v>
      </c>
      <c r="C13359" t="s">
        <v>21532</v>
      </c>
    </row>
    <row r="13360" spans="1:3" x14ac:dyDescent="0.2">
      <c r="A13360" t="s">
        <v>26723</v>
      </c>
      <c r="B13360" t="s">
        <v>26724</v>
      </c>
      <c r="C13360" t="s">
        <v>21532</v>
      </c>
    </row>
    <row r="13361" spans="1:3" x14ac:dyDescent="0.2">
      <c r="A13361" t="s">
        <v>26725</v>
      </c>
      <c r="B13361" t="s">
        <v>26726</v>
      </c>
      <c r="C13361" t="s">
        <v>21532</v>
      </c>
    </row>
    <row r="13362" spans="1:3" x14ac:dyDescent="0.2">
      <c r="A13362" t="s">
        <v>26727</v>
      </c>
      <c r="B13362" t="s">
        <v>26728</v>
      </c>
      <c r="C13362" t="s">
        <v>21532</v>
      </c>
    </row>
    <row r="13363" spans="1:3" x14ac:dyDescent="0.2">
      <c r="A13363" t="s">
        <v>26729</v>
      </c>
      <c r="B13363" t="s">
        <v>26730</v>
      </c>
      <c r="C13363" t="s">
        <v>21532</v>
      </c>
    </row>
    <row r="13364" spans="1:3" x14ac:dyDescent="0.2">
      <c r="A13364" t="s">
        <v>26731</v>
      </c>
      <c r="B13364" t="s">
        <v>26732</v>
      </c>
      <c r="C13364" t="s">
        <v>21532</v>
      </c>
    </row>
    <row r="13365" spans="1:3" x14ac:dyDescent="0.2">
      <c r="A13365" t="s">
        <v>26733</v>
      </c>
      <c r="B13365" t="s">
        <v>26734</v>
      </c>
      <c r="C13365" t="s">
        <v>21532</v>
      </c>
    </row>
    <row r="13366" spans="1:3" x14ac:dyDescent="0.2">
      <c r="A13366" t="s">
        <v>26735</v>
      </c>
      <c r="B13366" t="s">
        <v>26736</v>
      </c>
      <c r="C13366" t="s">
        <v>21532</v>
      </c>
    </row>
    <row r="13367" spans="1:3" x14ac:dyDescent="0.2">
      <c r="A13367" t="s">
        <v>26737</v>
      </c>
      <c r="B13367" t="s">
        <v>26738</v>
      </c>
      <c r="C13367" t="s">
        <v>21532</v>
      </c>
    </row>
    <row r="13368" spans="1:3" x14ac:dyDescent="0.2">
      <c r="A13368" t="s">
        <v>26739</v>
      </c>
      <c r="B13368" t="s">
        <v>26740</v>
      </c>
      <c r="C13368" t="s">
        <v>21532</v>
      </c>
    </row>
    <row r="13369" spans="1:3" x14ac:dyDescent="0.2">
      <c r="A13369" t="s">
        <v>26741</v>
      </c>
      <c r="B13369" t="s">
        <v>26742</v>
      </c>
      <c r="C13369" t="s">
        <v>21532</v>
      </c>
    </row>
    <row r="13370" spans="1:3" x14ac:dyDescent="0.2">
      <c r="A13370" t="s">
        <v>26743</v>
      </c>
      <c r="B13370" t="s">
        <v>26744</v>
      </c>
      <c r="C13370" t="s">
        <v>21532</v>
      </c>
    </row>
    <row r="13371" spans="1:3" x14ac:dyDescent="0.2">
      <c r="A13371" t="s">
        <v>26745</v>
      </c>
      <c r="B13371" t="s">
        <v>26746</v>
      </c>
      <c r="C13371" t="s">
        <v>21532</v>
      </c>
    </row>
    <row r="13372" spans="1:3" x14ac:dyDescent="0.2">
      <c r="A13372" t="s">
        <v>26747</v>
      </c>
      <c r="B13372" t="s">
        <v>26748</v>
      </c>
      <c r="C13372" t="s">
        <v>21532</v>
      </c>
    </row>
    <row r="13373" spans="1:3" x14ac:dyDescent="0.2">
      <c r="A13373" t="s">
        <v>26749</v>
      </c>
      <c r="B13373" t="s">
        <v>26750</v>
      </c>
      <c r="C13373" t="s">
        <v>21532</v>
      </c>
    </row>
    <row r="13374" spans="1:3" x14ac:dyDescent="0.2">
      <c r="A13374" t="s">
        <v>26751</v>
      </c>
      <c r="B13374" t="s">
        <v>26752</v>
      </c>
      <c r="C13374" t="s">
        <v>21532</v>
      </c>
    </row>
    <row r="13375" spans="1:3" x14ac:dyDescent="0.2">
      <c r="A13375" t="s">
        <v>26753</v>
      </c>
      <c r="B13375" t="s">
        <v>26754</v>
      </c>
      <c r="C13375" t="s">
        <v>21532</v>
      </c>
    </row>
    <row r="13376" spans="1:3" x14ac:dyDescent="0.2">
      <c r="A13376" t="s">
        <v>26755</v>
      </c>
      <c r="B13376" t="s">
        <v>26756</v>
      </c>
      <c r="C13376" t="s">
        <v>21532</v>
      </c>
    </row>
    <row r="13377" spans="1:3" x14ac:dyDescent="0.2">
      <c r="A13377" t="s">
        <v>26757</v>
      </c>
      <c r="B13377" t="s">
        <v>26758</v>
      </c>
      <c r="C13377" t="s">
        <v>21532</v>
      </c>
    </row>
    <row r="13378" spans="1:3" x14ac:dyDescent="0.2">
      <c r="A13378" t="s">
        <v>26759</v>
      </c>
      <c r="B13378" t="s">
        <v>26760</v>
      </c>
      <c r="C13378" t="s">
        <v>21532</v>
      </c>
    </row>
    <row r="13379" spans="1:3" x14ac:dyDescent="0.2">
      <c r="A13379" t="s">
        <v>26761</v>
      </c>
      <c r="B13379" t="s">
        <v>26762</v>
      </c>
      <c r="C13379" t="s">
        <v>21532</v>
      </c>
    </row>
    <row r="13380" spans="1:3" x14ac:dyDescent="0.2">
      <c r="A13380" t="s">
        <v>26763</v>
      </c>
      <c r="B13380" t="s">
        <v>26764</v>
      </c>
      <c r="C13380" t="s">
        <v>21532</v>
      </c>
    </row>
    <row r="13381" spans="1:3" x14ac:dyDescent="0.2">
      <c r="A13381" t="s">
        <v>26765</v>
      </c>
      <c r="B13381" t="s">
        <v>26766</v>
      </c>
      <c r="C13381" t="s">
        <v>21532</v>
      </c>
    </row>
    <row r="13382" spans="1:3" x14ac:dyDescent="0.2">
      <c r="A13382" t="s">
        <v>26767</v>
      </c>
      <c r="B13382" t="s">
        <v>26768</v>
      </c>
      <c r="C13382" t="s">
        <v>21532</v>
      </c>
    </row>
    <row r="13383" spans="1:3" x14ac:dyDescent="0.2">
      <c r="A13383" t="s">
        <v>26769</v>
      </c>
      <c r="B13383" t="s">
        <v>26770</v>
      </c>
      <c r="C13383" t="s">
        <v>21532</v>
      </c>
    </row>
    <row r="13384" spans="1:3" x14ac:dyDescent="0.2">
      <c r="A13384" t="s">
        <v>26771</v>
      </c>
      <c r="B13384" t="s">
        <v>26772</v>
      </c>
      <c r="C13384" t="s">
        <v>21532</v>
      </c>
    </row>
    <row r="13385" spans="1:3" x14ac:dyDescent="0.2">
      <c r="A13385" t="s">
        <v>26773</v>
      </c>
      <c r="B13385" t="s">
        <v>26774</v>
      </c>
      <c r="C13385" t="s">
        <v>21532</v>
      </c>
    </row>
    <row r="13386" spans="1:3" x14ac:dyDescent="0.2">
      <c r="A13386" t="s">
        <v>26775</v>
      </c>
      <c r="B13386" t="s">
        <v>26776</v>
      </c>
      <c r="C13386" t="s">
        <v>21532</v>
      </c>
    </row>
    <row r="13387" spans="1:3" x14ac:dyDescent="0.2">
      <c r="A13387" t="s">
        <v>26777</v>
      </c>
      <c r="B13387" t="s">
        <v>26778</v>
      </c>
      <c r="C13387" t="s">
        <v>21532</v>
      </c>
    </row>
    <row r="13388" spans="1:3" x14ac:dyDescent="0.2">
      <c r="A13388" t="s">
        <v>26779</v>
      </c>
      <c r="B13388" t="s">
        <v>26780</v>
      </c>
      <c r="C13388" t="s">
        <v>21532</v>
      </c>
    </row>
    <row r="13389" spans="1:3" x14ac:dyDescent="0.2">
      <c r="A13389" t="s">
        <v>26781</v>
      </c>
      <c r="B13389" t="s">
        <v>26782</v>
      </c>
      <c r="C13389" t="s">
        <v>21532</v>
      </c>
    </row>
    <row r="13390" spans="1:3" x14ac:dyDescent="0.2">
      <c r="A13390" t="s">
        <v>26783</v>
      </c>
      <c r="B13390" t="s">
        <v>26784</v>
      </c>
      <c r="C13390" t="s">
        <v>21532</v>
      </c>
    </row>
    <row r="13391" spans="1:3" x14ac:dyDescent="0.2">
      <c r="A13391" t="s">
        <v>26785</v>
      </c>
      <c r="B13391" t="s">
        <v>26786</v>
      </c>
      <c r="C13391" t="s">
        <v>21532</v>
      </c>
    </row>
    <row r="13392" spans="1:3" x14ac:dyDescent="0.2">
      <c r="A13392" t="s">
        <v>26787</v>
      </c>
      <c r="B13392" t="s">
        <v>26788</v>
      </c>
      <c r="C13392" t="s">
        <v>21532</v>
      </c>
    </row>
    <row r="13393" spans="1:3" x14ac:dyDescent="0.2">
      <c r="A13393" t="s">
        <v>26789</v>
      </c>
      <c r="B13393" t="s">
        <v>26790</v>
      </c>
      <c r="C13393" t="s">
        <v>21532</v>
      </c>
    </row>
    <row r="13394" spans="1:3" x14ac:dyDescent="0.2">
      <c r="A13394" t="s">
        <v>26791</v>
      </c>
      <c r="B13394" t="s">
        <v>26792</v>
      </c>
      <c r="C13394" t="s">
        <v>21532</v>
      </c>
    </row>
    <row r="13395" spans="1:3" x14ac:dyDescent="0.2">
      <c r="A13395" t="s">
        <v>26793</v>
      </c>
      <c r="B13395" t="s">
        <v>26794</v>
      </c>
      <c r="C13395" t="s">
        <v>21532</v>
      </c>
    </row>
    <row r="13396" spans="1:3" x14ac:dyDescent="0.2">
      <c r="A13396" t="s">
        <v>26795</v>
      </c>
      <c r="B13396" t="s">
        <v>26796</v>
      </c>
      <c r="C13396" t="s">
        <v>21532</v>
      </c>
    </row>
    <row r="13397" spans="1:3" x14ac:dyDescent="0.2">
      <c r="A13397" t="s">
        <v>26797</v>
      </c>
      <c r="B13397" t="s">
        <v>26798</v>
      </c>
      <c r="C13397" t="s">
        <v>21532</v>
      </c>
    </row>
    <row r="13398" spans="1:3" x14ac:dyDescent="0.2">
      <c r="A13398" t="s">
        <v>26799</v>
      </c>
      <c r="B13398" t="s">
        <v>26800</v>
      </c>
      <c r="C13398" t="s">
        <v>21532</v>
      </c>
    </row>
    <row r="13399" spans="1:3" x14ac:dyDescent="0.2">
      <c r="A13399" t="s">
        <v>26801</v>
      </c>
      <c r="B13399" t="s">
        <v>26802</v>
      </c>
      <c r="C13399" t="s">
        <v>21532</v>
      </c>
    </row>
    <row r="13400" spans="1:3" x14ac:dyDescent="0.2">
      <c r="A13400" t="s">
        <v>26803</v>
      </c>
      <c r="B13400" t="s">
        <v>26804</v>
      </c>
      <c r="C13400" t="s">
        <v>21532</v>
      </c>
    </row>
    <row r="13401" spans="1:3" x14ac:dyDescent="0.2">
      <c r="A13401" t="s">
        <v>26805</v>
      </c>
      <c r="B13401" t="s">
        <v>26806</v>
      </c>
      <c r="C13401" t="s">
        <v>21532</v>
      </c>
    </row>
    <row r="13402" spans="1:3" x14ac:dyDescent="0.2">
      <c r="A13402" t="s">
        <v>26807</v>
      </c>
      <c r="B13402" t="s">
        <v>26808</v>
      </c>
      <c r="C13402" t="s">
        <v>21532</v>
      </c>
    </row>
    <row r="13403" spans="1:3" x14ac:dyDescent="0.2">
      <c r="A13403" t="s">
        <v>26809</v>
      </c>
      <c r="B13403" t="s">
        <v>26810</v>
      </c>
      <c r="C13403" t="s">
        <v>21532</v>
      </c>
    </row>
    <row r="13404" spans="1:3" x14ac:dyDescent="0.2">
      <c r="A13404" t="s">
        <v>26811</v>
      </c>
      <c r="B13404" t="s">
        <v>26812</v>
      </c>
      <c r="C13404" t="s">
        <v>21532</v>
      </c>
    </row>
    <row r="13405" spans="1:3" x14ac:dyDescent="0.2">
      <c r="A13405" t="s">
        <v>26813</v>
      </c>
      <c r="B13405" t="s">
        <v>26814</v>
      </c>
      <c r="C13405" t="s">
        <v>21532</v>
      </c>
    </row>
    <row r="13406" spans="1:3" x14ac:dyDescent="0.2">
      <c r="A13406" t="s">
        <v>26815</v>
      </c>
      <c r="B13406" t="s">
        <v>26816</v>
      </c>
      <c r="C13406" t="s">
        <v>21532</v>
      </c>
    </row>
    <row r="13407" spans="1:3" x14ac:dyDescent="0.2">
      <c r="A13407" t="s">
        <v>26817</v>
      </c>
      <c r="B13407" t="s">
        <v>26818</v>
      </c>
      <c r="C13407" t="s">
        <v>21532</v>
      </c>
    </row>
    <row r="13408" spans="1:3" x14ac:dyDescent="0.2">
      <c r="A13408" t="s">
        <v>26819</v>
      </c>
      <c r="B13408" t="s">
        <v>26820</v>
      </c>
      <c r="C13408" t="s">
        <v>21532</v>
      </c>
    </row>
    <row r="13409" spans="1:3" x14ac:dyDescent="0.2">
      <c r="A13409" t="s">
        <v>26821</v>
      </c>
      <c r="B13409" t="s">
        <v>26822</v>
      </c>
      <c r="C13409" t="s">
        <v>21532</v>
      </c>
    </row>
    <row r="13410" spans="1:3" x14ac:dyDescent="0.2">
      <c r="A13410" t="s">
        <v>26823</v>
      </c>
      <c r="B13410" t="s">
        <v>26824</v>
      </c>
      <c r="C13410" t="s">
        <v>21532</v>
      </c>
    </row>
    <row r="13411" spans="1:3" x14ac:dyDescent="0.2">
      <c r="A13411" t="s">
        <v>26825</v>
      </c>
      <c r="B13411" t="s">
        <v>26826</v>
      </c>
      <c r="C13411" t="s">
        <v>21532</v>
      </c>
    </row>
    <row r="13412" spans="1:3" x14ac:dyDescent="0.2">
      <c r="A13412" t="s">
        <v>26827</v>
      </c>
      <c r="B13412" t="s">
        <v>26828</v>
      </c>
      <c r="C13412" t="s">
        <v>21532</v>
      </c>
    </row>
    <row r="13413" spans="1:3" x14ac:dyDescent="0.2">
      <c r="A13413" t="s">
        <v>26829</v>
      </c>
      <c r="B13413" t="s">
        <v>26830</v>
      </c>
      <c r="C13413" t="s">
        <v>21532</v>
      </c>
    </row>
    <row r="13414" spans="1:3" x14ac:dyDescent="0.2">
      <c r="A13414" t="s">
        <v>26831</v>
      </c>
      <c r="B13414" t="s">
        <v>26832</v>
      </c>
      <c r="C13414" t="s">
        <v>21532</v>
      </c>
    </row>
    <row r="13415" spans="1:3" x14ac:dyDescent="0.2">
      <c r="A13415" t="s">
        <v>26833</v>
      </c>
      <c r="B13415" t="s">
        <v>26834</v>
      </c>
      <c r="C13415" t="s">
        <v>21532</v>
      </c>
    </row>
    <row r="13416" spans="1:3" x14ac:dyDescent="0.2">
      <c r="A13416" t="s">
        <v>26835</v>
      </c>
      <c r="B13416" t="s">
        <v>26836</v>
      </c>
      <c r="C13416" t="s">
        <v>21532</v>
      </c>
    </row>
    <row r="13417" spans="1:3" x14ac:dyDescent="0.2">
      <c r="A13417" t="s">
        <v>26837</v>
      </c>
      <c r="B13417" t="s">
        <v>26838</v>
      </c>
      <c r="C13417" t="s">
        <v>21532</v>
      </c>
    </row>
    <row r="13418" spans="1:3" x14ac:dyDescent="0.2">
      <c r="A13418" t="s">
        <v>26839</v>
      </c>
      <c r="B13418" t="s">
        <v>26840</v>
      </c>
      <c r="C13418" t="s">
        <v>21532</v>
      </c>
    </row>
    <row r="13419" spans="1:3" x14ac:dyDescent="0.2">
      <c r="A13419" t="s">
        <v>26841</v>
      </c>
      <c r="B13419" t="s">
        <v>26842</v>
      </c>
      <c r="C13419" t="s">
        <v>21532</v>
      </c>
    </row>
    <row r="13420" spans="1:3" x14ac:dyDescent="0.2">
      <c r="A13420" t="s">
        <v>26843</v>
      </c>
      <c r="B13420" t="s">
        <v>26844</v>
      </c>
      <c r="C13420" t="s">
        <v>21532</v>
      </c>
    </row>
    <row r="13421" spans="1:3" x14ac:dyDescent="0.2">
      <c r="A13421" t="s">
        <v>26845</v>
      </c>
      <c r="B13421" t="s">
        <v>26846</v>
      </c>
      <c r="C13421" t="s">
        <v>21532</v>
      </c>
    </row>
    <row r="13422" spans="1:3" x14ac:dyDescent="0.2">
      <c r="A13422" t="s">
        <v>26847</v>
      </c>
      <c r="B13422" t="s">
        <v>26848</v>
      </c>
      <c r="C13422" t="s">
        <v>21532</v>
      </c>
    </row>
    <row r="13423" spans="1:3" x14ac:dyDescent="0.2">
      <c r="A13423" t="s">
        <v>26849</v>
      </c>
      <c r="B13423" t="s">
        <v>26850</v>
      </c>
      <c r="C13423" t="s">
        <v>21532</v>
      </c>
    </row>
    <row r="13424" spans="1:3" x14ac:dyDescent="0.2">
      <c r="A13424" t="s">
        <v>26851</v>
      </c>
      <c r="B13424" t="s">
        <v>26852</v>
      </c>
      <c r="C13424" t="s">
        <v>21532</v>
      </c>
    </row>
    <row r="13425" spans="1:3" x14ac:dyDescent="0.2">
      <c r="A13425" t="s">
        <v>26853</v>
      </c>
      <c r="B13425" t="s">
        <v>26854</v>
      </c>
      <c r="C13425" t="s">
        <v>21532</v>
      </c>
    </row>
    <row r="13426" spans="1:3" x14ac:dyDescent="0.2">
      <c r="A13426" t="s">
        <v>26855</v>
      </c>
      <c r="B13426" t="s">
        <v>26856</v>
      </c>
      <c r="C13426" t="s">
        <v>21532</v>
      </c>
    </row>
    <row r="13427" spans="1:3" x14ac:dyDescent="0.2">
      <c r="A13427" t="s">
        <v>26857</v>
      </c>
      <c r="B13427" t="s">
        <v>26858</v>
      </c>
      <c r="C13427" t="s">
        <v>21532</v>
      </c>
    </row>
    <row r="13428" spans="1:3" x14ac:dyDescent="0.2">
      <c r="A13428" t="s">
        <v>26859</v>
      </c>
      <c r="B13428" t="s">
        <v>26860</v>
      </c>
      <c r="C13428" t="s">
        <v>21532</v>
      </c>
    </row>
    <row r="13429" spans="1:3" x14ac:dyDescent="0.2">
      <c r="A13429" t="s">
        <v>26861</v>
      </c>
      <c r="B13429" t="s">
        <v>26862</v>
      </c>
      <c r="C13429" t="s">
        <v>21532</v>
      </c>
    </row>
    <row r="13430" spans="1:3" x14ac:dyDescent="0.2">
      <c r="A13430" t="s">
        <v>26863</v>
      </c>
      <c r="B13430" t="s">
        <v>26864</v>
      </c>
      <c r="C13430" t="s">
        <v>21532</v>
      </c>
    </row>
    <row r="13431" spans="1:3" x14ac:dyDescent="0.2">
      <c r="A13431" t="s">
        <v>26865</v>
      </c>
      <c r="B13431" t="s">
        <v>26866</v>
      </c>
      <c r="C13431" t="s">
        <v>21532</v>
      </c>
    </row>
    <row r="13432" spans="1:3" x14ac:dyDescent="0.2">
      <c r="A13432" t="s">
        <v>26867</v>
      </c>
      <c r="B13432" t="s">
        <v>26868</v>
      </c>
      <c r="C13432" t="s">
        <v>21532</v>
      </c>
    </row>
    <row r="13433" spans="1:3" x14ac:dyDescent="0.2">
      <c r="A13433" t="s">
        <v>26869</v>
      </c>
      <c r="B13433" t="s">
        <v>26870</v>
      </c>
      <c r="C13433" t="s">
        <v>21532</v>
      </c>
    </row>
    <row r="13434" spans="1:3" x14ac:dyDescent="0.2">
      <c r="A13434" t="s">
        <v>26871</v>
      </c>
      <c r="B13434" t="s">
        <v>26872</v>
      </c>
      <c r="C13434" t="s">
        <v>21532</v>
      </c>
    </row>
    <row r="13435" spans="1:3" x14ac:dyDescent="0.2">
      <c r="A13435" t="s">
        <v>26873</v>
      </c>
      <c r="B13435" t="s">
        <v>26874</v>
      </c>
      <c r="C13435" t="s">
        <v>21532</v>
      </c>
    </row>
    <row r="13436" spans="1:3" x14ac:dyDescent="0.2">
      <c r="A13436" t="s">
        <v>26875</v>
      </c>
      <c r="B13436" t="s">
        <v>26876</v>
      </c>
      <c r="C13436" t="s">
        <v>21532</v>
      </c>
    </row>
    <row r="13437" spans="1:3" x14ac:dyDescent="0.2">
      <c r="A13437" t="s">
        <v>26877</v>
      </c>
      <c r="B13437" t="s">
        <v>26878</v>
      </c>
      <c r="C13437" t="s">
        <v>21532</v>
      </c>
    </row>
    <row r="13438" spans="1:3" x14ac:dyDescent="0.2">
      <c r="A13438" t="s">
        <v>26879</v>
      </c>
      <c r="B13438" t="s">
        <v>26880</v>
      </c>
      <c r="C13438" t="s">
        <v>21532</v>
      </c>
    </row>
    <row r="13439" spans="1:3" x14ac:dyDescent="0.2">
      <c r="A13439" t="s">
        <v>26881</v>
      </c>
      <c r="B13439" t="s">
        <v>26882</v>
      </c>
      <c r="C13439" t="s">
        <v>21532</v>
      </c>
    </row>
    <row r="13440" spans="1:3" x14ac:dyDescent="0.2">
      <c r="A13440" t="s">
        <v>26883</v>
      </c>
      <c r="B13440" t="s">
        <v>26884</v>
      </c>
      <c r="C13440" t="s">
        <v>21532</v>
      </c>
    </row>
    <row r="13441" spans="1:3" x14ac:dyDescent="0.2">
      <c r="A13441" t="s">
        <v>26885</v>
      </c>
      <c r="B13441" t="s">
        <v>26886</v>
      </c>
      <c r="C13441" t="s">
        <v>21532</v>
      </c>
    </row>
    <row r="13442" spans="1:3" x14ac:dyDescent="0.2">
      <c r="A13442" t="s">
        <v>26887</v>
      </c>
      <c r="B13442" t="s">
        <v>26888</v>
      </c>
      <c r="C13442" t="s">
        <v>21532</v>
      </c>
    </row>
    <row r="13443" spans="1:3" x14ac:dyDescent="0.2">
      <c r="A13443" t="s">
        <v>26889</v>
      </c>
      <c r="B13443" t="s">
        <v>26890</v>
      </c>
      <c r="C13443" t="s">
        <v>21532</v>
      </c>
    </row>
    <row r="13444" spans="1:3" x14ac:dyDescent="0.2">
      <c r="A13444" t="s">
        <v>26891</v>
      </c>
      <c r="B13444" t="s">
        <v>26892</v>
      </c>
      <c r="C13444" t="s">
        <v>21532</v>
      </c>
    </row>
    <row r="13445" spans="1:3" x14ac:dyDescent="0.2">
      <c r="A13445" t="s">
        <v>26893</v>
      </c>
      <c r="B13445" t="s">
        <v>26894</v>
      </c>
      <c r="C13445" t="s">
        <v>21532</v>
      </c>
    </row>
    <row r="13446" spans="1:3" x14ac:dyDescent="0.2">
      <c r="A13446" t="s">
        <v>26895</v>
      </c>
      <c r="B13446" t="s">
        <v>26896</v>
      </c>
      <c r="C13446" t="s">
        <v>21532</v>
      </c>
    </row>
    <row r="13447" spans="1:3" x14ac:dyDescent="0.2">
      <c r="A13447" t="s">
        <v>26897</v>
      </c>
      <c r="B13447" t="s">
        <v>26898</v>
      </c>
      <c r="C13447" t="s">
        <v>21532</v>
      </c>
    </row>
    <row r="13448" spans="1:3" x14ac:dyDescent="0.2">
      <c r="A13448" t="s">
        <v>26899</v>
      </c>
      <c r="B13448" t="s">
        <v>26900</v>
      </c>
      <c r="C13448" t="s">
        <v>21532</v>
      </c>
    </row>
    <row r="13449" spans="1:3" x14ac:dyDescent="0.2">
      <c r="A13449" t="s">
        <v>26901</v>
      </c>
      <c r="B13449" t="s">
        <v>26902</v>
      </c>
      <c r="C13449" t="s">
        <v>21532</v>
      </c>
    </row>
    <row r="13450" spans="1:3" x14ac:dyDescent="0.2">
      <c r="A13450" t="s">
        <v>26903</v>
      </c>
      <c r="B13450" t="s">
        <v>26904</v>
      </c>
      <c r="C13450" t="s">
        <v>21532</v>
      </c>
    </row>
    <row r="13451" spans="1:3" x14ac:dyDescent="0.2">
      <c r="A13451" t="s">
        <v>26905</v>
      </c>
      <c r="B13451" t="s">
        <v>26906</v>
      </c>
      <c r="C13451" t="s">
        <v>21532</v>
      </c>
    </row>
    <row r="13452" spans="1:3" x14ac:dyDescent="0.2">
      <c r="A13452" t="s">
        <v>26907</v>
      </c>
      <c r="B13452" t="s">
        <v>26908</v>
      </c>
      <c r="C13452" t="s">
        <v>21532</v>
      </c>
    </row>
    <row r="13453" spans="1:3" x14ac:dyDescent="0.2">
      <c r="A13453" t="s">
        <v>26909</v>
      </c>
      <c r="B13453" t="s">
        <v>26910</v>
      </c>
      <c r="C13453" t="s">
        <v>21532</v>
      </c>
    </row>
    <row r="13454" spans="1:3" x14ac:dyDescent="0.2">
      <c r="A13454" t="s">
        <v>26911</v>
      </c>
      <c r="B13454" t="s">
        <v>26912</v>
      </c>
      <c r="C13454" t="s">
        <v>21532</v>
      </c>
    </row>
    <row r="13455" spans="1:3" x14ac:dyDescent="0.2">
      <c r="A13455" t="s">
        <v>26913</v>
      </c>
      <c r="B13455" t="s">
        <v>26914</v>
      </c>
      <c r="C13455" t="s">
        <v>21532</v>
      </c>
    </row>
    <row r="13456" spans="1:3" x14ac:dyDescent="0.2">
      <c r="A13456" t="s">
        <v>26915</v>
      </c>
      <c r="B13456" t="s">
        <v>26916</v>
      </c>
      <c r="C13456" t="s">
        <v>21532</v>
      </c>
    </row>
    <row r="13457" spans="1:3" x14ac:dyDescent="0.2">
      <c r="A13457" t="s">
        <v>26917</v>
      </c>
      <c r="B13457" t="s">
        <v>26918</v>
      </c>
      <c r="C13457" t="s">
        <v>21532</v>
      </c>
    </row>
    <row r="13458" spans="1:3" x14ac:dyDescent="0.2">
      <c r="A13458" t="s">
        <v>26919</v>
      </c>
      <c r="B13458" t="s">
        <v>26920</v>
      </c>
      <c r="C13458" t="s">
        <v>21532</v>
      </c>
    </row>
    <row r="13459" spans="1:3" x14ac:dyDescent="0.2">
      <c r="A13459" t="s">
        <v>26921</v>
      </c>
      <c r="B13459" t="s">
        <v>26922</v>
      </c>
      <c r="C13459" t="s">
        <v>21532</v>
      </c>
    </row>
    <row r="13460" spans="1:3" x14ac:dyDescent="0.2">
      <c r="A13460" t="s">
        <v>26923</v>
      </c>
      <c r="B13460" t="s">
        <v>26924</v>
      </c>
      <c r="C13460" t="s">
        <v>21532</v>
      </c>
    </row>
    <row r="13461" spans="1:3" x14ac:dyDescent="0.2">
      <c r="A13461" t="s">
        <v>26925</v>
      </c>
      <c r="B13461" t="s">
        <v>26926</v>
      </c>
      <c r="C13461" t="s">
        <v>21532</v>
      </c>
    </row>
    <row r="13462" spans="1:3" x14ac:dyDescent="0.2">
      <c r="A13462" t="s">
        <v>26927</v>
      </c>
      <c r="B13462" t="s">
        <v>26928</v>
      </c>
      <c r="C13462" t="s">
        <v>21532</v>
      </c>
    </row>
    <row r="13463" spans="1:3" x14ac:dyDescent="0.2">
      <c r="A13463" t="s">
        <v>26929</v>
      </c>
      <c r="B13463" t="s">
        <v>26930</v>
      </c>
      <c r="C13463" t="s">
        <v>21532</v>
      </c>
    </row>
    <row r="13464" spans="1:3" x14ac:dyDescent="0.2">
      <c r="A13464" t="s">
        <v>26931</v>
      </c>
      <c r="B13464" t="s">
        <v>26932</v>
      </c>
      <c r="C13464" t="s">
        <v>21532</v>
      </c>
    </row>
    <row r="13465" spans="1:3" x14ac:dyDescent="0.2">
      <c r="A13465" t="s">
        <v>26933</v>
      </c>
      <c r="B13465" t="s">
        <v>26934</v>
      </c>
      <c r="C13465" t="s">
        <v>21532</v>
      </c>
    </row>
    <row r="13466" spans="1:3" x14ac:dyDescent="0.2">
      <c r="A13466" t="s">
        <v>26935</v>
      </c>
      <c r="B13466" t="s">
        <v>26936</v>
      </c>
      <c r="C13466" t="s">
        <v>21532</v>
      </c>
    </row>
    <row r="13467" spans="1:3" x14ac:dyDescent="0.2">
      <c r="A13467" t="s">
        <v>26937</v>
      </c>
      <c r="B13467" t="s">
        <v>26938</v>
      </c>
      <c r="C13467" t="s">
        <v>21532</v>
      </c>
    </row>
    <row r="13468" spans="1:3" x14ac:dyDescent="0.2">
      <c r="A13468" t="s">
        <v>26939</v>
      </c>
      <c r="B13468" t="s">
        <v>26940</v>
      </c>
      <c r="C13468" t="s">
        <v>21532</v>
      </c>
    </row>
    <row r="13469" spans="1:3" x14ac:dyDescent="0.2">
      <c r="A13469" t="s">
        <v>26941</v>
      </c>
      <c r="B13469" t="s">
        <v>26942</v>
      </c>
      <c r="C13469" t="s">
        <v>21532</v>
      </c>
    </row>
    <row r="13470" spans="1:3" x14ac:dyDescent="0.2">
      <c r="A13470" t="s">
        <v>26943</v>
      </c>
      <c r="B13470" t="s">
        <v>26944</v>
      </c>
      <c r="C13470" t="s">
        <v>21532</v>
      </c>
    </row>
    <row r="13471" spans="1:3" x14ac:dyDescent="0.2">
      <c r="A13471" t="s">
        <v>26945</v>
      </c>
      <c r="B13471" t="s">
        <v>26946</v>
      </c>
      <c r="C13471" t="s">
        <v>21532</v>
      </c>
    </row>
    <row r="13472" spans="1:3" x14ac:dyDescent="0.2">
      <c r="A13472" t="s">
        <v>26947</v>
      </c>
      <c r="B13472" t="s">
        <v>26948</v>
      </c>
      <c r="C13472" t="s">
        <v>21532</v>
      </c>
    </row>
    <row r="13473" spans="1:3" x14ac:dyDescent="0.2">
      <c r="A13473" t="s">
        <v>26949</v>
      </c>
      <c r="B13473" t="s">
        <v>26950</v>
      </c>
      <c r="C13473" t="s">
        <v>21532</v>
      </c>
    </row>
    <row r="13474" spans="1:3" x14ac:dyDescent="0.2">
      <c r="A13474" t="s">
        <v>26951</v>
      </c>
      <c r="B13474" t="s">
        <v>26952</v>
      </c>
      <c r="C13474" t="s">
        <v>21532</v>
      </c>
    </row>
    <row r="13475" spans="1:3" x14ac:dyDescent="0.2">
      <c r="A13475" t="s">
        <v>26953</v>
      </c>
      <c r="B13475" t="s">
        <v>26954</v>
      </c>
      <c r="C13475" t="s">
        <v>21532</v>
      </c>
    </row>
    <row r="13476" spans="1:3" x14ac:dyDescent="0.2">
      <c r="A13476" t="s">
        <v>26955</v>
      </c>
      <c r="B13476" t="s">
        <v>26956</v>
      </c>
      <c r="C13476" t="s">
        <v>21532</v>
      </c>
    </row>
    <row r="13477" spans="1:3" x14ac:dyDescent="0.2">
      <c r="A13477" t="s">
        <v>26957</v>
      </c>
      <c r="B13477" t="s">
        <v>26958</v>
      </c>
      <c r="C13477" t="s">
        <v>21532</v>
      </c>
    </row>
    <row r="13478" spans="1:3" x14ac:dyDescent="0.2">
      <c r="A13478" t="s">
        <v>26959</v>
      </c>
      <c r="B13478" t="s">
        <v>26960</v>
      </c>
      <c r="C13478" t="s">
        <v>21532</v>
      </c>
    </row>
    <row r="13479" spans="1:3" x14ac:dyDescent="0.2">
      <c r="A13479" t="s">
        <v>26961</v>
      </c>
      <c r="B13479" t="s">
        <v>26962</v>
      </c>
      <c r="C13479" t="s">
        <v>21532</v>
      </c>
    </row>
    <row r="13480" spans="1:3" x14ac:dyDescent="0.2">
      <c r="A13480" t="s">
        <v>26963</v>
      </c>
      <c r="B13480" t="s">
        <v>26964</v>
      </c>
      <c r="C13480" t="s">
        <v>21532</v>
      </c>
    </row>
    <row r="13481" spans="1:3" x14ac:dyDescent="0.2">
      <c r="A13481" t="s">
        <v>26965</v>
      </c>
      <c r="B13481" t="s">
        <v>26966</v>
      </c>
      <c r="C13481" t="s">
        <v>21532</v>
      </c>
    </row>
    <row r="13482" spans="1:3" x14ac:dyDescent="0.2">
      <c r="A13482" t="s">
        <v>26967</v>
      </c>
      <c r="B13482" t="s">
        <v>26968</v>
      </c>
      <c r="C13482" t="s">
        <v>21532</v>
      </c>
    </row>
    <row r="13483" spans="1:3" x14ac:dyDescent="0.2">
      <c r="A13483" t="s">
        <v>26969</v>
      </c>
      <c r="B13483" t="s">
        <v>26970</v>
      </c>
      <c r="C13483" t="s">
        <v>21532</v>
      </c>
    </row>
    <row r="13484" spans="1:3" x14ac:dyDescent="0.2">
      <c r="A13484" t="s">
        <v>26971</v>
      </c>
      <c r="B13484" t="s">
        <v>26972</v>
      </c>
      <c r="C13484" t="s">
        <v>21532</v>
      </c>
    </row>
    <row r="13485" spans="1:3" x14ac:dyDescent="0.2">
      <c r="A13485" t="s">
        <v>26973</v>
      </c>
      <c r="B13485" t="s">
        <v>26974</v>
      </c>
      <c r="C13485" t="s">
        <v>21532</v>
      </c>
    </row>
    <row r="13486" spans="1:3" x14ac:dyDescent="0.2">
      <c r="A13486" t="s">
        <v>26975</v>
      </c>
      <c r="B13486" t="s">
        <v>26976</v>
      </c>
      <c r="C13486" t="s">
        <v>21532</v>
      </c>
    </row>
    <row r="13487" spans="1:3" x14ac:dyDescent="0.2">
      <c r="A13487" t="s">
        <v>26977</v>
      </c>
      <c r="B13487" t="s">
        <v>26978</v>
      </c>
      <c r="C13487" t="s">
        <v>21532</v>
      </c>
    </row>
    <row r="13488" spans="1:3" x14ac:dyDescent="0.2">
      <c r="A13488" t="s">
        <v>26979</v>
      </c>
      <c r="B13488" t="s">
        <v>26980</v>
      </c>
      <c r="C13488" t="s">
        <v>21532</v>
      </c>
    </row>
    <row r="13489" spans="1:3" x14ac:dyDescent="0.2">
      <c r="A13489" t="s">
        <v>26981</v>
      </c>
      <c r="B13489" t="s">
        <v>26982</v>
      </c>
      <c r="C13489" t="s">
        <v>21532</v>
      </c>
    </row>
    <row r="13490" spans="1:3" x14ac:dyDescent="0.2">
      <c r="A13490" t="s">
        <v>26983</v>
      </c>
      <c r="B13490" t="s">
        <v>26984</v>
      </c>
      <c r="C13490" t="s">
        <v>21532</v>
      </c>
    </row>
    <row r="13491" spans="1:3" x14ac:dyDescent="0.2">
      <c r="A13491" t="s">
        <v>26985</v>
      </c>
      <c r="B13491" t="s">
        <v>26986</v>
      </c>
      <c r="C13491" t="s">
        <v>21532</v>
      </c>
    </row>
    <row r="13492" spans="1:3" x14ac:dyDescent="0.2">
      <c r="A13492" t="s">
        <v>26987</v>
      </c>
      <c r="B13492" t="s">
        <v>26988</v>
      </c>
      <c r="C13492" t="s">
        <v>21532</v>
      </c>
    </row>
    <row r="13493" spans="1:3" x14ac:dyDescent="0.2">
      <c r="A13493" t="s">
        <v>26989</v>
      </c>
      <c r="B13493" t="s">
        <v>26990</v>
      </c>
      <c r="C13493" t="s">
        <v>21532</v>
      </c>
    </row>
    <row r="13494" spans="1:3" x14ac:dyDescent="0.2">
      <c r="A13494" t="s">
        <v>26991</v>
      </c>
      <c r="B13494" t="s">
        <v>26992</v>
      </c>
      <c r="C13494" t="s">
        <v>21532</v>
      </c>
    </row>
    <row r="13495" spans="1:3" x14ac:dyDescent="0.2">
      <c r="A13495" t="s">
        <v>26993</v>
      </c>
      <c r="B13495" t="s">
        <v>26994</v>
      </c>
      <c r="C13495" t="s">
        <v>21532</v>
      </c>
    </row>
    <row r="13496" spans="1:3" x14ac:dyDescent="0.2">
      <c r="A13496" t="s">
        <v>26995</v>
      </c>
      <c r="B13496" t="s">
        <v>26996</v>
      </c>
      <c r="C13496" t="s">
        <v>21532</v>
      </c>
    </row>
    <row r="13497" spans="1:3" x14ac:dyDescent="0.2">
      <c r="A13497" t="s">
        <v>26997</v>
      </c>
      <c r="B13497" t="s">
        <v>26998</v>
      </c>
      <c r="C13497" t="s">
        <v>21532</v>
      </c>
    </row>
    <row r="13498" spans="1:3" x14ac:dyDescent="0.2">
      <c r="A13498" t="s">
        <v>26999</v>
      </c>
      <c r="B13498" t="s">
        <v>27000</v>
      </c>
      <c r="C13498" t="s">
        <v>21532</v>
      </c>
    </row>
    <row r="13499" spans="1:3" x14ac:dyDescent="0.2">
      <c r="A13499" t="s">
        <v>27001</v>
      </c>
      <c r="B13499" t="s">
        <v>27002</v>
      </c>
      <c r="C13499" t="s">
        <v>21532</v>
      </c>
    </row>
    <row r="13500" spans="1:3" x14ac:dyDescent="0.2">
      <c r="A13500" t="s">
        <v>27003</v>
      </c>
      <c r="B13500" t="s">
        <v>27004</v>
      </c>
      <c r="C13500" t="s">
        <v>21532</v>
      </c>
    </row>
    <row r="13501" spans="1:3" x14ac:dyDescent="0.2">
      <c r="A13501" t="s">
        <v>27005</v>
      </c>
      <c r="B13501" t="s">
        <v>27006</v>
      </c>
      <c r="C13501" t="s">
        <v>21532</v>
      </c>
    </row>
    <row r="13502" spans="1:3" x14ac:dyDescent="0.2">
      <c r="A13502" t="s">
        <v>27007</v>
      </c>
      <c r="B13502" t="s">
        <v>27008</v>
      </c>
      <c r="C13502" t="s">
        <v>21532</v>
      </c>
    </row>
    <row r="13503" spans="1:3" x14ac:dyDescent="0.2">
      <c r="A13503" t="s">
        <v>27009</v>
      </c>
      <c r="B13503" t="s">
        <v>27010</v>
      </c>
      <c r="C13503" t="s">
        <v>21532</v>
      </c>
    </row>
    <row r="13504" spans="1:3" x14ac:dyDescent="0.2">
      <c r="A13504" t="s">
        <v>27011</v>
      </c>
      <c r="B13504" t="s">
        <v>27012</v>
      </c>
      <c r="C13504" t="s">
        <v>21532</v>
      </c>
    </row>
    <row r="13505" spans="1:3" x14ac:dyDescent="0.2">
      <c r="A13505" t="s">
        <v>27013</v>
      </c>
      <c r="B13505" t="s">
        <v>27014</v>
      </c>
      <c r="C13505" t="s">
        <v>21532</v>
      </c>
    </row>
    <row r="13506" spans="1:3" x14ac:dyDescent="0.2">
      <c r="A13506" t="s">
        <v>27015</v>
      </c>
      <c r="B13506" t="s">
        <v>27016</v>
      </c>
      <c r="C13506" t="s">
        <v>21532</v>
      </c>
    </row>
    <row r="13507" spans="1:3" x14ac:dyDescent="0.2">
      <c r="A13507" t="s">
        <v>27017</v>
      </c>
      <c r="B13507" t="s">
        <v>27018</v>
      </c>
      <c r="C13507" t="s">
        <v>21532</v>
      </c>
    </row>
    <row r="13508" spans="1:3" x14ac:dyDescent="0.2">
      <c r="A13508" t="s">
        <v>27019</v>
      </c>
      <c r="B13508" t="s">
        <v>27020</v>
      </c>
      <c r="C13508" t="s">
        <v>21532</v>
      </c>
    </row>
    <row r="13509" spans="1:3" x14ac:dyDescent="0.2">
      <c r="A13509" t="s">
        <v>27021</v>
      </c>
      <c r="B13509" t="s">
        <v>27022</v>
      </c>
      <c r="C13509" t="s">
        <v>21532</v>
      </c>
    </row>
    <row r="13510" spans="1:3" x14ac:dyDescent="0.2">
      <c r="A13510" t="s">
        <v>27023</v>
      </c>
      <c r="B13510" t="s">
        <v>27024</v>
      </c>
      <c r="C13510" t="s">
        <v>21532</v>
      </c>
    </row>
    <row r="13511" spans="1:3" x14ac:dyDescent="0.2">
      <c r="A13511" t="s">
        <v>27025</v>
      </c>
      <c r="B13511" t="s">
        <v>27026</v>
      </c>
      <c r="C13511" t="s">
        <v>21532</v>
      </c>
    </row>
    <row r="13512" spans="1:3" x14ac:dyDescent="0.2">
      <c r="A13512" t="s">
        <v>27027</v>
      </c>
      <c r="B13512" t="s">
        <v>27028</v>
      </c>
      <c r="C13512" t="s">
        <v>21532</v>
      </c>
    </row>
    <row r="13513" spans="1:3" x14ac:dyDescent="0.2">
      <c r="A13513" t="s">
        <v>27029</v>
      </c>
      <c r="B13513" t="s">
        <v>27030</v>
      </c>
      <c r="C13513" t="s">
        <v>21532</v>
      </c>
    </row>
    <row r="13514" spans="1:3" x14ac:dyDescent="0.2">
      <c r="A13514" t="s">
        <v>27031</v>
      </c>
      <c r="B13514" t="s">
        <v>27032</v>
      </c>
      <c r="C13514" t="s">
        <v>21532</v>
      </c>
    </row>
    <row r="13515" spans="1:3" x14ac:dyDescent="0.2">
      <c r="A13515" t="s">
        <v>27033</v>
      </c>
      <c r="B13515" t="s">
        <v>27034</v>
      </c>
      <c r="C13515" t="s">
        <v>21532</v>
      </c>
    </row>
    <row r="13516" spans="1:3" x14ac:dyDescent="0.2">
      <c r="A13516" t="s">
        <v>27035</v>
      </c>
      <c r="B13516" t="s">
        <v>27036</v>
      </c>
      <c r="C13516" t="s">
        <v>21532</v>
      </c>
    </row>
    <row r="13517" spans="1:3" x14ac:dyDescent="0.2">
      <c r="A13517" t="s">
        <v>27037</v>
      </c>
      <c r="B13517" t="s">
        <v>27038</v>
      </c>
      <c r="C13517" t="s">
        <v>21532</v>
      </c>
    </row>
    <row r="13518" spans="1:3" x14ac:dyDescent="0.2">
      <c r="A13518" t="s">
        <v>27039</v>
      </c>
      <c r="B13518" t="s">
        <v>27040</v>
      </c>
      <c r="C13518" t="s">
        <v>21532</v>
      </c>
    </row>
    <row r="13519" spans="1:3" x14ac:dyDescent="0.2">
      <c r="A13519" t="s">
        <v>27041</v>
      </c>
      <c r="B13519" t="s">
        <v>27042</v>
      </c>
      <c r="C13519" t="s">
        <v>21532</v>
      </c>
    </row>
    <row r="13520" spans="1:3" x14ac:dyDescent="0.2">
      <c r="A13520" t="s">
        <v>27043</v>
      </c>
      <c r="B13520" t="s">
        <v>27044</v>
      </c>
      <c r="C13520" t="s">
        <v>21532</v>
      </c>
    </row>
    <row r="13521" spans="1:3" x14ac:dyDescent="0.2">
      <c r="A13521" t="s">
        <v>27045</v>
      </c>
      <c r="B13521" t="s">
        <v>27046</v>
      </c>
      <c r="C13521" t="s">
        <v>21532</v>
      </c>
    </row>
    <row r="13522" spans="1:3" x14ac:dyDescent="0.2">
      <c r="A13522" t="s">
        <v>27047</v>
      </c>
      <c r="B13522" t="s">
        <v>27048</v>
      </c>
      <c r="C13522" t="s">
        <v>21532</v>
      </c>
    </row>
    <row r="13523" spans="1:3" x14ac:dyDescent="0.2">
      <c r="A13523" t="s">
        <v>27049</v>
      </c>
      <c r="B13523" t="s">
        <v>27050</v>
      </c>
      <c r="C13523" t="s">
        <v>21532</v>
      </c>
    </row>
    <row r="13524" spans="1:3" x14ac:dyDescent="0.2">
      <c r="A13524" t="s">
        <v>27051</v>
      </c>
      <c r="B13524" t="s">
        <v>27052</v>
      </c>
      <c r="C13524" t="s">
        <v>21532</v>
      </c>
    </row>
    <row r="13525" spans="1:3" x14ac:dyDescent="0.2">
      <c r="A13525" t="s">
        <v>27053</v>
      </c>
      <c r="B13525" t="s">
        <v>27054</v>
      </c>
      <c r="C13525" t="s">
        <v>21532</v>
      </c>
    </row>
    <row r="13526" spans="1:3" x14ac:dyDescent="0.2">
      <c r="A13526" t="s">
        <v>27055</v>
      </c>
      <c r="B13526" t="s">
        <v>27056</v>
      </c>
      <c r="C13526" t="s">
        <v>21532</v>
      </c>
    </row>
    <row r="13527" spans="1:3" x14ac:dyDescent="0.2">
      <c r="A13527" t="s">
        <v>27057</v>
      </c>
      <c r="B13527" t="s">
        <v>27058</v>
      </c>
      <c r="C13527" t="s">
        <v>21532</v>
      </c>
    </row>
    <row r="13528" spans="1:3" x14ac:dyDescent="0.2">
      <c r="A13528" t="s">
        <v>27059</v>
      </c>
      <c r="B13528" t="s">
        <v>27060</v>
      </c>
      <c r="C13528" t="s">
        <v>21532</v>
      </c>
    </row>
    <row r="13529" spans="1:3" x14ac:dyDescent="0.2">
      <c r="A13529" t="s">
        <v>27061</v>
      </c>
      <c r="B13529" t="s">
        <v>27062</v>
      </c>
      <c r="C13529" t="s">
        <v>21532</v>
      </c>
    </row>
    <row r="13530" spans="1:3" x14ac:dyDescent="0.2">
      <c r="A13530" t="s">
        <v>27063</v>
      </c>
      <c r="B13530" t="s">
        <v>27064</v>
      </c>
      <c r="C13530" t="s">
        <v>21532</v>
      </c>
    </row>
    <row r="13531" spans="1:3" x14ac:dyDescent="0.2">
      <c r="A13531" t="s">
        <v>27065</v>
      </c>
      <c r="B13531" t="s">
        <v>27066</v>
      </c>
      <c r="C13531" t="s">
        <v>21532</v>
      </c>
    </row>
    <row r="13532" spans="1:3" x14ac:dyDescent="0.2">
      <c r="A13532" t="s">
        <v>27067</v>
      </c>
      <c r="B13532" t="s">
        <v>27068</v>
      </c>
      <c r="C13532" t="s">
        <v>21532</v>
      </c>
    </row>
    <row r="13533" spans="1:3" x14ac:dyDescent="0.2">
      <c r="A13533" t="s">
        <v>27069</v>
      </c>
      <c r="B13533" t="s">
        <v>27070</v>
      </c>
      <c r="C13533" t="s">
        <v>21532</v>
      </c>
    </row>
    <row r="13534" spans="1:3" x14ac:dyDescent="0.2">
      <c r="A13534" t="s">
        <v>27071</v>
      </c>
      <c r="B13534" t="s">
        <v>27072</v>
      </c>
      <c r="C13534" t="s">
        <v>21532</v>
      </c>
    </row>
    <row r="13535" spans="1:3" x14ac:dyDescent="0.2">
      <c r="A13535" t="s">
        <v>27073</v>
      </c>
      <c r="B13535" t="s">
        <v>27074</v>
      </c>
      <c r="C13535" t="s">
        <v>21532</v>
      </c>
    </row>
    <row r="13536" spans="1:3" x14ac:dyDescent="0.2">
      <c r="A13536" t="s">
        <v>27075</v>
      </c>
      <c r="B13536" t="s">
        <v>27076</v>
      </c>
      <c r="C13536" t="s">
        <v>21532</v>
      </c>
    </row>
    <row r="13537" spans="1:3" x14ac:dyDescent="0.2">
      <c r="A13537" t="s">
        <v>27077</v>
      </c>
      <c r="B13537" t="s">
        <v>27078</v>
      </c>
      <c r="C13537" t="s">
        <v>21532</v>
      </c>
    </row>
    <row r="13538" spans="1:3" x14ac:dyDescent="0.2">
      <c r="A13538" t="s">
        <v>27079</v>
      </c>
      <c r="B13538" t="s">
        <v>27080</v>
      </c>
      <c r="C13538" t="s">
        <v>21532</v>
      </c>
    </row>
    <row r="13539" spans="1:3" x14ac:dyDescent="0.2">
      <c r="A13539" t="s">
        <v>27081</v>
      </c>
      <c r="B13539" t="s">
        <v>27082</v>
      </c>
      <c r="C13539" t="s">
        <v>21532</v>
      </c>
    </row>
    <row r="13540" spans="1:3" x14ac:dyDescent="0.2">
      <c r="A13540" t="s">
        <v>27083</v>
      </c>
      <c r="B13540" t="s">
        <v>27084</v>
      </c>
      <c r="C13540" t="s">
        <v>21532</v>
      </c>
    </row>
    <row r="13541" spans="1:3" x14ac:dyDescent="0.2">
      <c r="A13541" t="s">
        <v>27085</v>
      </c>
      <c r="B13541" t="s">
        <v>27086</v>
      </c>
      <c r="C13541" t="s">
        <v>21532</v>
      </c>
    </row>
    <row r="13542" spans="1:3" x14ac:dyDescent="0.2">
      <c r="A13542" t="s">
        <v>27087</v>
      </c>
      <c r="B13542" t="s">
        <v>27088</v>
      </c>
      <c r="C13542" t="s">
        <v>21532</v>
      </c>
    </row>
    <row r="13543" spans="1:3" x14ac:dyDescent="0.2">
      <c r="A13543" t="s">
        <v>27089</v>
      </c>
      <c r="B13543" t="s">
        <v>27090</v>
      </c>
      <c r="C13543" t="s">
        <v>21532</v>
      </c>
    </row>
    <row r="13544" spans="1:3" x14ac:dyDescent="0.2">
      <c r="A13544" t="s">
        <v>27091</v>
      </c>
      <c r="B13544" t="s">
        <v>27092</v>
      </c>
      <c r="C13544" t="s">
        <v>21532</v>
      </c>
    </row>
    <row r="13545" spans="1:3" x14ac:dyDescent="0.2">
      <c r="A13545" t="s">
        <v>27093</v>
      </c>
      <c r="B13545" t="s">
        <v>27094</v>
      </c>
      <c r="C13545" t="s">
        <v>21532</v>
      </c>
    </row>
    <row r="13546" spans="1:3" x14ac:dyDescent="0.2">
      <c r="A13546" t="s">
        <v>27095</v>
      </c>
      <c r="B13546" t="s">
        <v>27096</v>
      </c>
      <c r="C13546" t="s">
        <v>21532</v>
      </c>
    </row>
    <row r="13547" spans="1:3" x14ac:dyDescent="0.2">
      <c r="A13547" t="s">
        <v>27097</v>
      </c>
      <c r="B13547" t="s">
        <v>27098</v>
      </c>
      <c r="C13547" t="s">
        <v>21532</v>
      </c>
    </row>
    <row r="13548" spans="1:3" x14ac:dyDescent="0.2">
      <c r="A13548" t="s">
        <v>27099</v>
      </c>
      <c r="B13548" t="s">
        <v>27100</v>
      </c>
      <c r="C13548" t="s">
        <v>21532</v>
      </c>
    </row>
    <row r="13549" spans="1:3" x14ac:dyDescent="0.2">
      <c r="A13549" t="s">
        <v>27101</v>
      </c>
      <c r="B13549" t="s">
        <v>27102</v>
      </c>
      <c r="C13549" t="s">
        <v>21532</v>
      </c>
    </row>
    <row r="13550" spans="1:3" x14ac:dyDescent="0.2">
      <c r="A13550" t="s">
        <v>27103</v>
      </c>
      <c r="B13550" t="s">
        <v>27104</v>
      </c>
      <c r="C13550" t="s">
        <v>21532</v>
      </c>
    </row>
    <row r="13551" spans="1:3" x14ac:dyDescent="0.2">
      <c r="A13551" t="s">
        <v>27105</v>
      </c>
      <c r="B13551" t="s">
        <v>27106</v>
      </c>
      <c r="C13551" t="s">
        <v>21532</v>
      </c>
    </row>
    <row r="13552" spans="1:3" x14ac:dyDescent="0.2">
      <c r="A13552" t="s">
        <v>27107</v>
      </c>
      <c r="B13552" t="s">
        <v>27108</v>
      </c>
      <c r="C13552" t="s">
        <v>21532</v>
      </c>
    </row>
    <row r="13553" spans="1:3" x14ac:dyDescent="0.2">
      <c r="A13553" t="s">
        <v>27109</v>
      </c>
      <c r="B13553" t="s">
        <v>27110</v>
      </c>
      <c r="C13553" t="s">
        <v>21532</v>
      </c>
    </row>
    <row r="13554" spans="1:3" x14ac:dyDescent="0.2">
      <c r="A13554" t="s">
        <v>27111</v>
      </c>
      <c r="B13554" t="s">
        <v>27112</v>
      </c>
      <c r="C13554" t="s">
        <v>21532</v>
      </c>
    </row>
    <row r="13555" spans="1:3" x14ac:dyDescent="0.2">
      <c r="A13555" t="s">
        <v>27113</v>
      </c>
      <c r="B13555" t="s">
        <v>27114</v>
      </c>
      <c r="C13555" t="s">
        <v>21532</v>
      </c>
    </row>
    <row r="13556" spans="1:3" x14ac:dyDescent="0.2">
      <c r="A13556" t="s">
        <v>27115</v>
      </c>
      <c r="B13556" t="s">
        <v>27116</v>
      </c>
      <c r="C13556" t="s">
        <v>21532</v>
      </c>
    </row>
    <row r="13557" spans="1:3" x14ac:dyDescent="0.2">
      <c r="A13557" t="s">
        <v>27117</v>
      </c>
      <c r="B13557" t="s">
        <v>27118</v>
      </c>
      <c r="C13557" t="s">
        <v>21532</v>
      </c>
    </row>
    <row r="13558" spans="1:3" x14ac:dyDescent="0.2">
      <c r="A13558" t="s">
        <v>27119</v>
      </c>
      <c r="B13558" t="s">
        <v>27120</v>
      </c>
      <c r="C13558" t="s">
        <v>21532</v>
      </c>
    </row>
    <row r="13559" spans="1:3" x14ac:dyDescent="0.2">
      <c r="A13559" t="s">
        <v>27121</v>
      </c>
      <c r="B13559" t="s">
        <v>27122</v>
      </c>
      <c r="C13559" t="s">
        <v>21532</v>
      </c>
    </row>
    <row r="13560" spans="1:3" x14ac:dyDescent="0.2">
      <c r="A13560" t="s">
        <v>27123</v>
      </c>
      <c r="B13560" t="s">
        <v>27124</v>
      </c>
      <c r="C13560" t="s">
        <v>21532</v>
      </c>
    </row>
    <row r="13561" spans="1:3" x14ac:dyDescent="0.2">
      <c r="A13561" t="s">
        <v>27125</v>
      </c>
      <c r="B13561" t="s">
        <v>27126</v>
      </c>
      <c r="C13561" t="s">
        <v>21532</v>
      </c>
    </row>
    <row r="13562" spans="1:3" x14ac:dyDescent="0.2">
      <c r="A13562" t="s">
        <v>27127</v>
      </c>
      <c r="B13562" t="s">
        <v>27128</v>
      </c>
      <c r="C13562" t="s">
        <v>21532</v>
      </c>
    </row>
    <row r="13563" spans="1:3" x14ac:dyDescent="0.2">
      <c r="A13563" t="s">
        <v>27129</v>
      </c>
      <c r="B13563" t="s">
        <v>27130</v>
      </c>
      <c r="C13563" t="s">
        <v>21532</v>
      </c>
    </row>
    <row r="13564" spans="1:3" x14ac:dyDescent="0.2">
      <c r="A13564" t="s">
        <v>27131</v>
      </c>
      <c r="B13564" t="s">
        <v>27132</v>
      </c>
      <c r="C13564" t="s">
        <v>21532</v>
      </c>
    </row>
    <row r="13565" spans="1:3" x14ac:dyDescent="0.2">
      <c r="A13565" t="s">
        <v>27133</v>
      </c>
      <c r="B13565" t="s">
        <v>27134</v>
      </c>
      <c r="C13565" t="s">
        <v>21532</v>
      </c>
    </row>
    <row r="13566" spans="1:3" x14ac:dyDescent="0.2">
      <c r="A13566" t="s">
        <v>27135</v>
      </c>
      <c r="B13566" t="s">
        <v>27136</v>
      </c>
      <c r="C13566" t="s">
        <v>21532</v>
      </c>
    </row>
    <row r="13567" spans="1:3" x14ac:dyDescent="0.2">
      <c r="A13567" t="s">
        <v>27137</v>
      </c>
      <c r="B13567" t="s">
        <v>27138</v>
      </c>
      <c r="C13567" t="s">
        <v>21532</v>
      </c>
    </row>
    <row r="13568" spans="1:3" x14ac:dyDescent="0.2">
      <c r="A13568" t="s">
        <v>27139</v>
      </c>
      <c r="B13568" t="s">
        <v>27140</v>
      </c>
      <c r="C13568" t="s">
        <v>21532</v>
      </c>
    </row>
    <row r="13569" spans="1:3" x14ac:dyDescent="0.2">
      <c r="A13569" t="s">
        <v>27141</v>
      </c>
      <c r="B13569" t="s">
        <v>27142</v>
      </c>
      <c r="C13569" t="s">
        <v>21532</v>
      </c>
    </row>
    <row r="13570" spans="1:3" x14ac:dyDescent="0.2">
      <c r="A13570" t="s">
        <v>27143</v>
      </c>
      <c r="B13570" t="s">
        <v>27144</v>
      </c>
      <c r="C13570" t="s">
        <v>21532</v>
      </c>
    </row>
    <row r="13571" spans="1:3" x14ac:dyDescent="0.2">
      <c r="A13571" t="s">
        <v>27145</v>
      </c>
      <c r="B13571" t="s">
        <v>27146</v>
      </c>
      <c r="C13571" t="s">
        <v>21532</v>
      </c>
    </row>
    <row r="13572" spans="1:3" x14ac:dyDescent="0.2">
      <c r="A13572" t="s">
        <v>27147</v>
      </c>
      <c r="B13572" t="s">
        <v>27148</v>
      </c>
      <c r="C13572" t="s">
        <v>21532</v>
      </c>
    </row>
    <row r="13573" spans="1:3" x14ac:dyDescent="0.2">
      <c r="A13573" t="s">
        <v>27149</v>
      </c>
      <c r="B13573" t="s">
        <v>27150</v>
      </c>
      <c r="C13573" t="s">
        <v>21532</v>
      </c>
    </row>
    <row r="13574" spans="1:3" x14ac:dyDescent="0.2">
      <c r="A13574" t="s">
        <v>27151</v>
      </c>
      <c r="B13574" t="s">
        <v>27152</v>
      </c>
      <c r="C13574" t="s">
        <v>21532</v>
      </c>
    </row>
    <row r="13575" spans="1:3" x14ac:dyDescent="0.2">
      <c r="A13575" t="s">
        <v>27153</v>
      </c>
      <c r="B13575" t="s">
        <v>27154</v>
      </c>
      <c r="C13575" t="s">
        <v>21532</v>
      </c>
    </row>
    <row r="13576" spans="1:3" x14ac:dyDescent="0.2">
      <c r="A13576" t="s">
        <v>27155</v>
      </c>
      <c r="B13576" t="s">
        <v>27156</v>
      </c>
      <c r="C13576" t="s">
        <v>21532</v>
      </c>
    </row>
    <row r="13577" spans="1:3" x14ac:dyDescent="0.2">
      <c r="A13577" t="s">
        <v>27157</v>
      </c>
      <c r="B13577" t="s">
        <v>27158</v>
      </c>
      <c r="C13577" t="s">
        <v>21532</v>
      </c>
    </row>
    <row r="13578" spans="1:3" x14ac:dyDescent="0.2">
      <c r="A13578" t="s">
        <v>27159</v>
      </c>
      <c r="B13578" t="s">
        <v>27160</v>
      </c>
      <c r="C13578" t="s">
        <v>21532</v>
      </c>
    </row>
    <row r="13579" spans="1:3" x14ac:dyDescent="0.2">
      <c r="A13579" t="s">
        <v>27161</v>
      </c>
      <c r="B13579" t="s">
        <v>27162</v>
      </c>
      <c r="C13579" t="s">
        <v>21532</v>
      </c>
    </row>
    <row r="13580" spans="1:3" x14ac:dyDescent="0.2">
      <c r="A13580" t="s">
        <v>27163</v>
      </c>
      <c r="B13580" t="s">
        <v>27164</v>
      </c>
      <c r="C13580" t="s">
        <v>21532</v>
      </c>
    </row>
    <row r="13581" spans="1:3" x14ac:dyDescent="0.2">
      <c r="A13581" t="s">
        <v>27165</v>
      </c>
      <c r="B13581" t="s">
        <v>27166</v>
      </c>
      <c r="C13581" t="s">
        <v>21532</v>
      </c>
    </row>
    <row r="13582" spans="1:3" x14ac:dyDescent="0.2">
      <c r="A13582" t="s">
        <v>27167</v>
      </c>
      <c r="B13582" t="s">
        <v>27168</v>
      </c>
      <c r="C13582" t="s">
        <v>21532</v>
      </c>
    </row>
    <row r="13583" spans="1:3" x14ac:dyDescent="0.2">
      <c r="A13583" t="s">
        <v>27169</v>
      </c>
      <c r="B13583" t="s">
        <v>27170</v>
      </c>
      <c r="C13583" t="s">
        <v>21532</v>
      </c>
    </row>
    <row r="13584" spans="1:3" x14ac:dyDescent="0.2">
      <c r="A13584" t="s">
        <v>27171</v>
      </c>
      <c r="B13584" t="s">
        <v>27172</v>
      </c>
      <c r="C13584" t="s">
        <v>21532</v>
      </c>
    </row>
    <row r="13585" spans="1:3" x14ac:dyDescent="0.2">
      <c r="A13585" t="s">
        <v>27173</v>
      </c>
      <c r="B13585" t="s">
        <v>27174</v>
      </c>
      <c r="C13585" t="s">
        <v>21532</v>
      </c>
    </row>
    <row r="13586" spans="1:3" x14ac:dyDescent="0.2">
      <c r="A13586" t="s">
        <v>27175</v>
      </c>
      <c r="B13586" t="s">
        <v>27176</v>
      </c>
      <c r="C13586" t="s">
        <v>21532</v>
      </c>
    </row>
    <row r="13587" spans="1:3" x14ac:dyDescent="0.2">
      <c r="A13587" t="s">
        <v>27177</v>
      </c>
      <c r="B13587" t="s">
        <v>27178</v>
      </c>
      <c r="C13587" t="s">
        <v>21532</v>
      </c>
    </row>
    <row r="13588" spans="1:3" x14ac:dyDescent="0.2">
      <c r="A13588" t="s">
        <v>27179</v>
      </c>
      <c r="B13588" t="s">
        <v>27180</v>
      </c>
      <c r="C13588" t="s">
        <v>21532</v>
      </c>
    </row>
    <row r="13589" spans="1:3" x14ac:dyDescent="0.2">
      <c r="A13589" t="s">
        <v>27181</v>
      </c>
      <c r="B13589" t="s">
        <v>27182</v>
      </c>
      <c r="C13589" t="s">
        <v>21532</v>
      </c>
    </row>
    <row r="13590" spans="1:3" x14ac:dyDescent="0.2">
      <c r="A13590" t="s">
        <v>27183</v>
      </c>
      <c r="B13590" t="s">
        <v>27184</v>
      </c>
      <c r="C13590" t="s">
        <v>21532</v>
      </c>
    </row>
    <row r="13591" spans="1:3" x14ac:dyDescent="0.2">
      <c r="A13591" t="s">
        <v>27185</v>
      </c>
      <c r="B13591" t="s">
        <v>27186</v>
      </c>
      <c r="C13591" t="s">
        <v>21532</v>
      </c>
    </row>
    <row r="13592" spans="1:3" x14ac:dyDescent="0.2">
      <c r="A13592" t="s">
        <v>27187</v>
      </c>
      <c r="B13592" t="s">
        <v>27188</v>
      </c>
      <c r="C13592" t="s">
        <v>21532</v>
      </c>
    </row>
    <row r="13593" spans="1:3" x14ac:dyDescent="0.2">
      <c r="A13593" t="s">
        <v>27189</v>
      </c>
      <c r="B13593" t="s">
        <v>27190</v>
      </c>
      <c r="C13593" t="s">
        <v>21532</v>
      </c>
    </row>
    <row r="13594" spans="1:3" x14ac:dyDescent="0.2">
      <c r="A13594" t="s">
        <v>27191</v>
      </c>
      <c r="B13594" t="s">
        <v>27192</v>
      </c>
      <c r="C13594" t="s">
        <v>21532</v>
      </c>
    </row>
    <row r="13595" spans="1:3" x14ac:dyDescent="0.2">
      <c r="A13595" t="s">
        <v>27193</v>
      </c>
      <c r="B13595" t="s">
        <v>27194</v>
      </c>
      <c r="C13595" t="s">
        <v>21532</v>
      </c>
    </row>
    <row r="13596" spans="1:3" x14ac:dyDescent="0.2">
      <c r="A13596" t="s">
        <v>27195</v>
      </c>
      <c r="B13596" t="s">
        <v>27196</v>
      </c>
      <c r="C13596" t="s">
        <v>21532</v>
      </c>
    </row>
    <row r="13597" spans="1:3" x14ac:dyDescent="0.2">
      <c r="A13597" t="s">
        <v>27197</v>
      </c>
      <c r="B13597" t="s">
        <v>27198</v>
      </c>
      <c r="C13597" t="s">
        <v>21532</v>
      </c>
    </row>
    <row r="13598" spans="1:3" x14ac:dyDescent="0.2">
      <c r="A13598" t="s">
        <v>27199</v>
      </c>
      <c r="B13598" t="s">
        <v>27200</v>
      </c>
      <c r="C13598" t="s">
        <v>21532</v>
      </c>
    </row>
    <row r="13599" spans="1:3" x14ac:dyDescent="0.2">
      <c r="A13599" t="s">
        <v>27201</v>
      </c>
      <c r="B13599" t="s">
        <v>27202</v>
      </c>
      <c r="C13599" t="s">
        <v>21532</v>
      </c>
    </row>
    <row r="13600" spans="1:3" x14ac:dyDescent="0.2">
      <c r="A13600" t="s">
        <v>27203</v>
      </c>
      <c r="B13600" t="s">
        <v>27204</v>
      </c>
      <c r="C13600" t="s">
        <v>21532</v>
      </c>
    </row>
    <row r="13601" spans="1:3" x14ac:dyDescent="0.2">
      <c r="A13601" t="s">
        <v>27205</v>
      </c>
      <c r="B13601" t="s">
        <v>27206</v>
      </c>
      <c r="C13601" t="s">
        <v>21532</v>
      </c>
    </row>
    <row r="13602" spans="1:3" x14ac:dyDescent="0.2">
      <c r="A13602" t="s">
        <v>27207</v>
      </c>
      <c r="B13602" t="s">
        <v>27208</v>
      </c>
      <c r="C13602" t="s">
        <v>21532</v>
      </c>
    </row>
    <row r="13603" spans="1:3" x14ac:dyDescent="0.2">
      <c r="A13603" t="s">
        <v>27209</v>
      </c>
      <c r="B13603" t="s">
        <v>27210</v>
      </c>
      <c r="C13603" t="s">
        <v>21532</v>
      </c>
    </row>
    <row r="13604" spans="1:3" x14ac:dyDescent="0.2">
      <c r="A13604" t="s">
        <v>27211</v>
      </c>
      <c r="B13604" t="s">
        <v>27212</v>
      </c>
      <c r="C13604" t="s">
        <v>21532</v>
      </c>
    </row>
    <row r="13605" spans="1:3" x14ac:dyDescent="0.2">
      <c r="A13605" t="s">
        <v>27213</v>
      </c>
      <c r="B13605" t="s">
        <v>27214</v>
      </c>
      <c r="C13605" t="s">
        <v>21532</v>
      </c>
    </row>
    <row r="13606" spans="1:3" x14ac:dyDescent="0.2">
      <c r="A13606" t="s">
        <v>27215</v>
      </c>
      <c r="B13606" t="s">
        <v>27216</v>
      </c>
      <c r="C13606" t="s">
        <v>21532</v>
      </c>
    </row>
    <row r="13607" spans="1:3" x14ac:dyDescent="0.2">
      <c r="A13607" t="s">
        <v>27217</v>
      </c>
      <c r="B13607" t="s">
        <v>27218</v>
      </c>
      <c r="C13607" t="s">
        <v>21532</v>
      </c>
    </row>
    <row r="13608" spans="1:3" x14ac:dyDescent="0.2">
      <c r="A13608" t="s">
        <v>27219</v>
      </c>
      <c r="B13608" t="s">
        <v>27220</v>
      </c>
      <c r="C13608" t="s">
        <v>21532</v>
      </c>
    </row>
    <row r="13609" spans="1:3" x14ac:dyDescent="0.2">
      <c r="A13609" t="s">
        <v>27221</v>
      </c>
      <c r="B13609" t="s">
        <v>27222</v>
      </c>
      <c r="C13609" t="s">
        <v>21532</v>
      </c>
    </row>
    <row r="13610" spans="1:3" x14ac:dyDescent="0.2">
      <c r="A13610" t="s">
        <v>27223</v>
      </c>
      <c r="B13610" t="s">
        <v>27224</v>
      </c>
      <c r="C13610" t="s">
        <v>21532</v>
      </c>
    </row>
    <row r="13611" spans="1:3" x14ac:dyDescent="0.2">
      <c r="A13611" t="s">
        <v>27225</v>
      </c>
      <c r="B13611" t="s">
        <v>27226</v>
      </c>
      <c r="C13611" t="s">
        <v>21532</v>
      </c>
    </row>
    <row r="13612" spans="1:3" x14ac:dyDescent="0.2">
      <c r="A13612" t="s">
        <v>27227</v>
      </c>
      <c r="B13612" t="s">
        <v>27228</v>
      </c>
      <c r="C13612" t="s">
        <v>21532</v>
      </c>
    </row>
    <row r="13613" spans="1:3" x14ac:dyDescent="0.2">
      <c r="A13613" t="s">
        <v>27229</v>
      </c>
      <c r="B13613" t="s">
        <v>27230</v>
      </c>
      <c r="C13613" t="s">
        <v>21532</v>
      </c>
    </row>
    <row r="13614" spans="1:3" x14ac:dyDescent="0.2">
      <c r="A13614" t="s">
        <v>27231</v>
      </c>
      <c r="B13614" t="s">
        <v>27232</v>
      </c>
      <c r="C13614" t="s">
        <v>21532</v>
      </c>
    </row>
    <row r="13615" spans="1:3" x14ac:dyDescent="0.2">
      <c r="A13615" t="s">
        <v>27233</v>
      </c>
      <c r="B13615" t="s">
        <v>27234</v>
      </c>
      <c r="C13615" t="s">
        <v>21532</v>
      </c>
    </row>
    <row r="13616" spans="1:3" x14ac:dyDescent="0.2">
      <c r="A13616" t="s">
        <v>27235</v>
      </c>
      <c r="B13616" t="s">
        <v>27236</v>
      </c>
      <c r="C13616" t="s">
        <v>21532</v>
      </c>
    </row>
    <row r="13617" spans="1:3" x14ac:dyDescent="0.2">
      <c r="A13617" t="s">
        <v>27237</v>
      </c>
      <c r="B13617" t="s">
        <v>27238</v>
      </c>
      <c r="C13617" t="s">
        <v>21532</v>
      </c>
    </row>
    <row r="13618" spans="1:3" x14ac:dyDescent="0.2">
      <c r="A13618" t="s">
        <v>27239</v>
      </c>
      <c r="B13618" t="s">
        <v>27240</v>
      </c>
      <c r="C13618" t="s">
        <v>21532</v>
      </c>
    </row>
    <row r="13619" spans="1:3" x14ac:dyDescent="0.2">
      <c r="A13619" t="s">
        <v>27241</v>
      </c>
      <c r="B13619" t="s">
        <v>27242</v>
      </c>
      <c r="C13619" t="s">
        <v>21532</v>
      </c>
    </row>
    <row r="13620" spans="1:3" x14ac:dyDescent="0.2">
      <c r="A13620" t="s">
        <v>27243</v>
      </c>
      <c r="B13620" t="s">
        <v>27244</v>
      </c>
      <c r="C13620" t="s">
        <v>21532</v>
      </c>
    </row>
    <row r="13621" spans="1:3" x14ac:dyDescent="0.2">
      <c r="A13621" t="s">
        <v>27245</v>
      </c>
      <c r="B13621" t="s">
        <v>27246</v>
      </c>
      <c r="C13621" t="s">
        <v>21532</v>
      </c>
    </row>
    <row r="13622" spans="1:3" x14ac:dyDescent="0.2">
      <c r="A13622" t="s">
        <v>27247</v>
      </c>
      <c r="B13622" t="s">
        <v>27248</v>
      </c>
      <c r="C13622" t="s">
        <v>21532</v>
      </c>
    </row>
    <row r="13623" spans="1:3" x14ac:dyDescent="0.2">
      <c r="A13623" t="s">
        <v>27249</v>
      </c>
      <c r="B13623" t="s">
        <v>27250</v>
      </c>
      <c r="C13623" t="s">
        <v>21532</v>
      </c>
    </row>
    <row r="13624" spans="1:3" x14ac:dyDescent="0.2">
      <c r="A13624" t="s">
        <v>27251</v>
      </c>
      <c r="B13624" t="s">
        <v>27252</v>
      </c>
      <c r="C13624" t="s">
        <v>21532</v>
      </c>
    </row>
    <row r="13625" spans="1:3" x14ac:dyDescent="0.2">
      <c r="A13625" t="s">
        <v>27253</v>
      </c>
      <c r="B13625" t="s">
        <v>27254</v>
      </c>
      <c r="C13625" t="s">
        <v>21532</v>
      </c>
    </row>
    <row r="13626" spans="1:3" x14ac:dyDescent="0.2">
      <c r="A13626" t="s">
        <v>27255</v>
      </c>
      <c r="B13626" t="s">
        <v>27256</v>
      </c>
      <c r="C13626" t="s">
        <v>21532</v>
      </c>
    </row>
    <row r="13627" spans="1:3" x14ac:dyDescent="0.2">
      <c r="A13627" t="s">
        <v>27257</v>
      </c>
      <c r="B13627" t="s">
        <v>27258</v>
      </c>
      <c r="C13627" t="s">
        <v>21532</v>
      </c>
    </row>
    <row r="13628" spans="1:3" x14ac:dyDescent="0.2">
      <c r="A13628" t="s">
        <v>27259</v>
      </c>
      <c r="B13628" t="s">
        <v>27260</v>
      </c>
      <c r="C13628" t="s">
        <v>21532</v>
      </c>
    </row>
    <row r="13629" spans="1:3" x14ac:dyDescent="0.2">
      <c r="A13629" t="s">
        <v>27261</v>
      </c>
      <c r="B13629" t="s">
        <v>27262</v>
      </c>
      <c r="C13629" t="s">
        <v>21532</v>
      </c>
    </row>
    <row r="13630" spans="1:3" x14ac:dyDescent="0.2">
      <c r="A13630" t="s">
        <v>27263</v>
      </c>
      <c r="B13630" t="s">
        <v>27264</v>
      </c>
      <c r="C13630" t="s">
        <v>21532</v>
      </c>
    </row>
    <row r="13631" spans="1:3" x14ac:dyDescent="0.2">
      <c r="A13631" t="s">
        <v>27265</v>
      </c>
      <c r="B13631" t="s">
        <v>27266</v>
      </c>
      <c r="C13631" t="s">
        <v>21532</v>
      </c>
    </row>
    <row r="13632" spans="1:3" x14ac:dyDescent="0.2">
      <c r="A13632" t="s">
        <v>27267</v>
      </c>
      <c r="B13632" t="s">
        <v>27268</v>
      </c>
      <c r="C13632" t="s">
        <v>21532</v>
      </c>
    </row>
    <row r="13633" spans="1:3" x14ac:dyDescent="0.2">
      <c r="A13633" t="s">
        <v>27269</v>
      </c>
      <c r="B13633" t="s">
        <v>27270</v>
      </c>
      <c r="C13633" t="s">
        <v>21532</v>
      </c>
    </row>
    <row r="13634" spans="1:3" x14ac:dyDescent="0.2">
      <c r="A13634" t="s">
        <v>27271</v>
      </c>
      <c r="B13634" t="s">
        <v>27272</v>
      </c>
      <c r="C13634" t="s">
        <v>21532</v>
      </c>
    </row>
    <row r="13635" spans="1:3" x14ac:dyDescent="0.2">
      <c r="A13635" t="s">
        <v>27273</v>
      </c>
      <c r="B13635" t="s">
        <v>27274</v>
      </c>
      <c r="C13635" t="s">
        <v>21532</v>
      </c>
    </row>
    <row r="13636" spans="1:3" x14ac:dyDescent="0.2">
      <c r="A13636" t="s">
        <v>27275</v>
      </c>
      <c r="B13636" t="s">
        <v>27276</v>
      </c>
      <c r="C13636" t="s">
        <v>21532</v>
      </c>
    </row>
    <row r="13637" spans="1:3" x14ac:dyDescent="0.2">
      <c r="A13637" t="s">
        <v>27277</v>
      </c>
      <c r="B13637" t="s">
        <v>27278</v>
      </c>
      <c r="C13637" t="s">
        <v>21532</v>
      </c>
    </row>
    <row r="13638" spans="1:3" x14ac:dyDescent="0.2">
      <c r="A13638" t="s">
        <v>27279</v>
      </c>
      <c r="B13638" t="s">
        <v>27280</v>
      </c>
      <c r="C13638" t="s">
        <v>21532</v>
      </c>
    </row>
    <row r="13639" spans="1:3" x14ac:dyDescent="0.2">
      <c r="A13639" t="s">
        <v>27281</v>
      </c>
      <c r="B13639" t="s">
        <v>27282</v>
      </c>
      <c r="C13639" t="s">
        <v>21532</v>
      </c>
    </row>
    <row r="13640" spans="1:3" x14ac:dyDescent="0.2">
      <c r="A13640" t="s">
        <v>27283</v>
      </c>
      <c r="B13640" t="s">
        <v>27284</v>
      </c>
      <c r="C13640" t="s">
        <v>21532</v>
      </c>
    </row>
    <row r="13641" spans="1:3" x14ac:dyDescent="0.2">
      <c r="A13641" t="s">
        <v>27285</v>
      </c>
      <c r="B13641" t="s">
        <v>27286</v>
      </c>
      <c r="C13641" t="s">
        <v>21532</v>
      </c>
    </row>
    <row r="13642" spans="1:3" x14ac:dyDescent="0.2">
      <c r="A13642" t="s">
        <v>27287</v>
      </c>
      <c r="B13642" t="s">
        <v>27288</v>
      </c>
      <c r="C13642" t="s">
        <v>21532</v>
      </c>
    </row>
    <row r="13643" spans="1:3" x14ac:dyDescent="0.2">
      <c r="A13643" t="s">
        <v>27289</v>
      </c>
      <c r="B13643" t="s">
        <v>27290</v>
      </c>
      <c r="C13643" t="s">
        <v>21532</v>
      </c>
    </row>
    <row r="13644" spans="1:3" x14ac:dyDescent="0.2">
      <c r="A13644" t="s">
        <v>27291</v>
      </c>
      <c r="B13644" t="s">
        <v>27292</v>
      </c>
      <c r="C13644" t="s">
        <v>21532</v>
      </c>
    </row>
    <row r="13645" spans="1:3" x14ac:dyDescent="0.2">
      <c r="A13645" t="s">
        <v>27293</v>
      </c>
      <c r="B13645" t="s">
        <v>27294</v>
      </c>
      <c r="C13645" t="s">
        <v>21532</v>
      </c>
    </row>
    <row r="13646" spans="1:3" x14ac:dyDescent="0.2">
      <c r="A13646" t="s">
        <v>27295</v>
      </c>
      <c r="B13646" t="s">
        <v>27296</v>
      </c>
      <c r="C13646" t="s">
        <v>21532</v>
      </c>
    </row>
    <row r="13647" spans="1:3" x14ac:dyDescent="0.2">
      <c r="A13647" t="s">
        <v>27297</v>
      </c>
      <c r="B13647" t="s">
        <v>27298</v>
      </c>
      <c r="C13647" t="s">
        <v>21532</v>
      </c>
    </row>
    <row r="13648" spans="1:3" x14ac:dyDescent="0.2">
      <c r="A13648" t="s">
        <v>27299</v>
      </c>
      <c r="B13648" t="s">
        <v>27300</v>
      </c>
      <c r="C13648" t="s">
        <v>21532</v>
      </c>
    </row>
    <row r="13649" spans="1:3" x14ac:dyDescent="0.2">
      <c r="A13649" t="s">
        <v>27301</v>
      </c>
      <c r="B13649" t="s">
        <v>27302</v>
      </c>
      <c r="C13649" t="s">
        <v>21532</v>
      </c>
    </row>
    <row r="13650" spans="1:3" x14ac:dyDescent="0.2">
      <c r="A13650" t="s">
        <v>27303</v>
      </c>
      <c r="B13650" t="s">
        <v>27304</v>
      </c>
      <c r="C13650" t="s">
        <v>21532</v>
      </c>
    </row>
    <row r="13651" spans="1:3" x14ac:dyDescent="0.2">
      <c r="A13651" t="s">
        <v>27305</v>
      </c>
      <c r="B13651" t="s">
        <v>27306</v>
      </c>
      <c r="C13651" t="s">
        <v>21532</v>
      </c>
    </row>
    <row r="13652" spans="1:3" x14ac:dyDescent="0.2">
      <c r="A13652" t="s">
        <v>27307</v>
      </c>
      <c r="B13652" t="s">
        <v>27308</v>
      </c>
      <c r="C13652" t="s">
        <v>21532</v>
      </c>
    </row>
    <row r="13653" spans="1:3" x14ac:dyDescent="0.2">
      <c r="A13653" t="s">
        <v>27309</v>
      </c>
      <c r="B13653" t="s">
        <v>27310</v>
      </c>
      <c r="C13653" t="s">
        <v>21532</v>
      </c>
    </row>
    <row r="13654" spans="1:3" x14ac:dyDescent="0.2">
      <c r="A13654" t="s">
        <v>27311</v>
      </c>
      <c r="B13654" t="s">
        <v>27312</v>
      </c>
      <c r="C13654" t="s">
        <v>21532</v>
      </c>
    </row>
    <row r="13655" spans="1:3" x14ac:dyDescent="0.2">
      <c r="A13655" t="s">
        <v>27313</v>
      </c>
      <c r="B13655" t="s">
        <v>27314</v>
      </c>
      <c r="C13655" t="s">
        <v>21532</v>
      </c>
    </row>
    <row r="13656" spans="1:3" x14ac:dyDescent="0.2">
      <c r="A13656" t="s">
        <v>27315</v>
      </c>
      <c r="B13656" t="s">
        <v>27316</v>
      </c>
      <c r="C13656" t="s">
        <v>21532</v>
      </c>
    </row>
    <row r="13657" spans="1:3" x14ac:dyDescent="0.2">
      <c r="A13657" t="s">
        <v>27317</v>
      </c>
      <c r="B13657" t="s">
        <v>27318</v>
      </c>
      <c r="C13657" t="s">
        <v>21532</v>
      </c>
    </row>
    <row r="13658" spans="1:3" x14ac:dyDescent="0.2">
      <c r="A13658" t="s">
        <v>27319</v>
      </c>
      <c r="B13658" t="s">
        <v>27320</v>
      </c>
      <c r="C13658" t="s">
        <v>21532</v>
      </c>
    </row>
    <row r="13659" spans="1:3" x14ac:dyDescent="0.2">
      <c r="A13659" t="s">
        <v>27321</v>
      </c>
      <c r="B13659" t="s">
        <v>27322</v>
      </c>
      <c r="C13659" t="s">
        <v>21532</v>
      </c>
    </row>
    <row r="13660" spans="1:3" x14ac:dyDescent="0.2">
      <c r="A13660" t="s">
        <v>27323</v>
      </c>
      <c r="B13660" t="s">
        <v>27324</v>
      </c>
      <c r="C13660" t="s">
        <v>21532</v>
      </c>
    </row>
    <row r="13661" spans="1:3" x14ac:dyDescent="0.2">
      <c r="A13661" t="s">
        <v>27325</v>
      </c>
      <c r="B13661" t="s">
        <v>27326</v>
      </c>
      <c r="C13661" t="s">
        <v>21532</v>
      </c>
    </row>
    <row r="13662" spans="1:3" x14ac:dyDescent="0.2">
      <c r="A13662" t="s">
        <v>27327</v>
      </c>
      <c r="B13662" t="s">
        <v>27328</v>
      </c>
      <c r="C13662" t="s">
        <v>21532</v>
      </c>
    </row>
    <row r="13663" spans="1:3" x14ac:dyDescent="0.2">
      <c r="A13663" t="s">
        <v>27329</v>
      </c>
      <c r="B13663" t="s">
        <v>27330</v>
      </c>
      <c r="C13663" t="s">
        <v>21532</v>
      </c>
    </row>
    <row r="13664" spans="1:3" x14ac:dyDescent="0.2">
      <c r="A13664" t="s">
        <v>27331</v>
      </c>
      <c r="B13664" t="s">
        <v>27332</v>
      </c>
      <c r="C13664" t="s">
        <v>21532</v>
      </c>
    </row>
    <row r="13665" spans="1:3" x14ac:dyDescent="0.2">
      <c r="A13665" t="s">
        <v>27333</v>
      </c>
      <c r="B13665" t="s">
        <v>27334</v>
      </c>
      <c r="C13665" t="s">
        <v>21532</v>
      </c>
    </row>
    <row r="13666" spans="1:3" x14ac:dyDescent="0.2">
      <c r="A13666" t="s">
        <v>27335</v>
      </c>
      <c r="B13666" t="s">
        <v>27336</v>
      </c>
      <c r="C13666" t="s">
        <v>21532</v>
      </c>
    </row>
    <row r="13667" spans="1:3" x14ac:dyDescent="0.2">
      <c r="A13667" t="s">
        <v>27337</v>
      </c>
      <c r="B13667" t="s">
        <v>27338</v>
      </c>
      <c r="C13667" t="s">
        <v>21532</v>
      </c>
    </row>
    <row r="13668" spans="1:3" x14ac:dyDescent="0.2">
      <c r="A13668" t="s">
        <v>27339</v>
      </c>
      <c r="B13668" t="s">
        <v>27340</v>
      </c>
      <c r="C13668" t="s">
        <v>21532</v>
      </c>
    </row>
    <row r="13669" spans="1:3" x14ac:dyDescent="0.2">
      <c r="A13669" t="s">
        <v>27341</v>
      </c>
      <c r="B13669" t="s">
        <v>27342</v>
      </c>
      <c r="C13669" t="s">
        <v>21532</v>
      </c>
    </row>
    <row r="13670" spans="1:3" x14ac:dyDescent="0.2">
      <c r="A13670" t="s">
        <v>27343</v>
      </c>
      <c r="B13670" t="s">
        <v>27344</v>
      </c>
      <c r="C13670" t="s">
        <v>21532</v>
      </c>
    </row>
    <row r="13671" spans="1:3" x14ac:dyDescent="0.2">
      <c r="A13671" t="s">
        <v>27345</v>
      </c>
      <c r="B13671" t="s">
        <v>27346</v>
      </c>
      <c r="C13671" t="s">
        <v>21532</v>
      </c>
    </row>
    <row r="13672" spans="1:3" x14ac:dyDescent="0.2">
      <c r="A13672" t="s">
        <v>27347</v>
      </c>
      <c r="B13672" t="s">
        <v>27348</v>
      </c>
      <c r="C13672" t="s">
        <v>21532</v>
      </c>
    </row>
    <row r="13673" spans="1:3" x14ac:dyDescent="0.2">
      <c r="A13673" t="s">
        <v>27349</v>
      </c>
      <c r="B13673" t="s">
        <v>27350</v>
      </c>
      <c r="C13673" t="s">
        <v>21532</v>
      </c>
    </row>
    <row r="13674" spans="1:3" x14ac:dyDescent="0.2">
      <c r="A13674" t="s">
        <v>27351</v>
      </c>
      <c r="B13674" t="s">
        <v>27352</v>
      </c>
      <c r="C13674" t="s">
        <v>21532</v>
      </c>
    </row>
    <row r="13675" spans="1:3" x14ac:dyDescent="0.2">
      <c r="A13675" t="s">
        <v>27353</v>
      </c>
      <c r="B13675" t="s">
        <v>27354</v>
      </c>
      <c r="C13675" t="s">
        <v>21532</v>
      </c>
    </row>
    <row r="13676" spans="1:3" x14ac:dyDescent="0.2">
      <c r="A13676" t="s">
        <v>27355</v>
      </c>
      <c r="B13676" t="s">
        <v>27356</v>
      </c>
      <c r="C13676" t="s">
        <v>21532</v>
      </c>
    </row>
    <row r="13677" spans="1:3" x14ac:dyDescent="0.2">
      <c r="A13677" t="s">
        <v>27357</v>
      </c>
      <c r="B13677" t="s">
        <v>27358</v>
      </c>
      <c r="C13677" t="s">
        <v>21532</v>
      </c>
    </row>
    <row r="13678" spans="1:3" x14ac:dyDescent="0.2">
      <c r="A13678" t="s">
        <v>27359</v>
      </c>
      <c r="B13678" t="s">
        <v>27360</v>
      </c>
      <c r="C13678" t="s">
        <v>21532</v>
      </c>
    </row>
    <row r="13679" spans="1:3" x14ac:dyDescent="0.2">
      <c r="A13679" t="s">
        <v>27361</v>
      </c>
      <c r="B13679" t="s">
        <v>27362</v>
      </c>
      <c r="C13679" t="s">
        <v>21532</v>
      </c>
    </row>
    <row r="13680" spans="1:3" x14ac:dyDescent="0.2">
      <c r="A13680" t="s">
        <v>27363</v>
      </c>
      <c r="B13680" t="s">
        <v>27364</v>
      </c>
      <c r="C13680" t="s">
        <v>21532</v>
      </c>
    </row>
    <row r="13681" spans="1:3" x14ac:dyDescent="0.2">
      <c r="A13681" t="s">
        <v>27365</v>
      </c>
      <c r="B13681" t="s">
        <v>27366</v>
      </c>
      <c r="C13681" t="s">
        <v>21532</v>
      </c>
    </row>
    <row r="13682" spans="1:3" x14ac:dyDescent="0.2">
      <c r="A13682" t="s">
        <v>27367</v>
      </c>
      <c r="B13682" t="s">
        <v>27368</v>
      </c>
      <c r="C13682" t="s">
        <v>21532</v>
      </c>
    </row>
    <row r="13683" spans="1:3" x14ac:dyDescent="0.2">
      <c r="A13683" t="s">
        <v>27369</v>
      </c>
      <c r="B13683" t="s">
        <v>27370</v>
      </c>
      <c r="C13683" t="s">
        <v>21532</v>
      </c>
    </row>
    <row r="13684" spans="1:3" x14ac:dyDescent="0.2">
      <c r="A13684" t="s">
        <v>27371</v>
      </c>
      <c r="B13684" t="s">
        <v>27372</v>
      </c>
      <c r="C13684" t="s">
        <v>21532</v>
      </c>
    </row>
    <row r="13685" spans="1:3" x14ac:dyDescent="0.2">
      <c r="A13685" t="s">
        <v>27373</v>
      </c>
      <c r="B13685" t="s">
        <v>27374</v>
      </c>
      <c r="C13685" t="s">
        <v>21532</v>
      </c>
    </row>
    <row r="13686" spans="1:3" x14ac:dyDescent="0.2">
      <c r="A13686" t="s">
        <v>27375</v>
      </c>
      <c r="B13686" t="s">
        <v>27376</v>
      </c>
      <c r="C13686" t="s">
        <v>21532</v>
      </c>
    </row>
    <row r="13687" spans="1:3" x14ac:dyDescent="0.2">
      <c r="A13687" t="s">
        <v>27377</v>
      </c>
      <c r="B13687" t="s">
        <v>27378</v>
      </c>
      <c r="C13687" t="s">
        <v>21532</v>
      </c>
    </row>
    <row r="13688" spans="1:3" x14ac:dyDescent="0.2">
      <c r="A13688" t="s">
        <v>27379</v>
      </c>
      <c r="B13688" t="s">
        <v>27380</v>
      </c>
      <c r="C13688" t="s">
        <v>21532</v>
      </c>
    </row>
    <row r="13689" spans="1:3" x14ac:dyDescent="0.2">
      <c r="A13689" t="s">
        <v>27381</v>
      </c>
      <c r="B13689" t="s">
        <v>27382</v>
      </c>
      <c r="C13689" t="s">
        <v>21532</v>
      </c>
    </row>
    <row r="13690" spans="1:3" x14ac:dyDescent="0.2">
      <c r="A13690" t="s">
        <v>27383</v>
      </c>
      <c r="B13690" t="s">
        <v>27384</v>
      </c>
      <c r="C13690" t="s">
        <v>21532</v>
      </c>
    </row>
    <row r="13691" spans="1:3" x14ac:dyDescent="0.2">
      <c r="A13691" t="s">
        <v>27385</v>
      </c>
      <c r="B13691" t="s">
        <v>27386</v>
      </c>
      <c r="C13691" t="s">
        <v>21532</v>
      </c>
    </row>
    <row r="13692" spans="1:3" x14ac:dyDescent="0.2">
      <c r="A13692" t="s">
        <v>27387</v>
      </c>
      <c r="B13692" t="s">
        <v>27388</v>
      </c>
      <c r="C13692" t="s">
        <v>21532</v>
      </c>
    </row>
    <row r="13693" spans="1:3" x14ac:dyDescent="0.2">
      <c r="A13693" t="s">
        <v>27389</v>
      </c>
      <c r="B13693" t="s">
        <v>27390</v>
      </c>
      <c r="C13693" t="s">
        <v>21532</v>
      </c>
    </row>
    <row r="13694" spans="1:3" x14ac:dyDescent="0.2">
      <c r="A13694" t="s">
        <v>27391</v>
      </c>
      <c r="B13694" t="s">
        <v>27392</v>
      </c>
      <c r="C13694" t="s">
        <v>21532</v>
      </c>
    </row>
    <row r="13695" spans="1:3" x14ac:dyDescent="0.2">
      <c r="A13695" t="s">
        <v>27393</v>
      </c>
      <c r="B13695" t="s">
        <v>27394</v>
      </c>
      <c r="C13695" t="s">
        <v>21532</v>
      </c>
    </row>
    <row r="13696" spans="1:3" x14ac:dyDescent="0.2">
      <c r="A13696" t="s">
        <v>27395</v>
      </c>
      <c r="B13696" t="s">
        <v>27396</v>
      </c>
      <c r="C13696" t="s">
        <v>21532</v>
      </c>
    </row>
    <row r="13697" spans="1:3" x14ac:dyDescent="0.2">
      <c r="A13697" t="s">
        <v>27397</v>
      </c>
      <c r="B13697" t="s">
        <v>27398</v>
      </c>
      <c r="C13697" t="s">
        <v>21532</v>
      </c>
    </row>
    <row r="13698" spans="1:3" x14ac:dyDescent="0.2">
      <c r="A13698" t="s">
        <v>27399</v>
      </c>
      <c r="B13698" t="s">
        <v>27400</v>
      </c>
      <c r="C13698" t="s">
        <v>21532</v>
      </c>
    </row>
    <row r="13699" spans="1:3" x14ac:dyDescent="0.2">
      <c r="A13699" t="s">
        <v>27401</v>
      </c>
      <c r="B13699" t="s">
        <v>27402</v>
      </c>
      <c r="C13699" t="s">
        <v>21532</v>
      </c>
    </row>
    <row r="13700" spans="1:3" x14ac:dyDescent="0.2">
      <c r="A13700" t="s">
        <v>27403</v>
      </c>
      <c r="B13700" t="s">
        <v>27404</v>
      </c>
      <c r="C13700" t="s">
        <v>21532</v>
      </c>
    </row>
    <row r="13701" spans="1:3" x14ac:dyDescent="0.2">
      <c r="A13701" t="s">
        <v>27405</v>
      </c>
      <c r="B13701" t="s">
        <v>27406</v>
      </c>
      <c r="C13701" t="s">
        <v>21532</v>
      </c>
    </row>
    <row r="13702" spans="1:3" x14ac:dyDescent="0.2">
      <c r="A13702" t="s">
        <v>27407</v>
      </c>
      <c r="B13702" t="s">
        <v>27408</v>
      </c>
      <c r="C13702" t="s">
        <v>21532</v>
      </c>
    </row>
    <row r="13703" spans="1:3" x14ac:dyDescent="0.2">
      <c r="A13703" t="s">
        <v>27409</v>
      </c>
      <c r="B13703" t="s">
        <v>27410</v>
      </c>
      <c r="C13703" t="s">
        <v>21532</v>
      </c>
    </row>
    <row r="13704" spans="1:3" x14ac:dyDescent="0.2">
      <c r="A13704" t="s">
        <v>27411</v>
      </c>
      <c r="B13704" t="s">
        <v>27412</v>
      </c>
      <c r="C13704" t="s">
        <v>21532</v>
      </c>
    </row>
    <row r="13705" spans="1:3" x14ac:dyDescent="0.2">
      <c r="A13705" t="s">
        <v>27413</v>
      </c>
      <c r="B13705" t="s">
        <v>27414</v>
      </c>
      <c r="C13705" t="s">
        <v>21532</v>
      </c>
    </row>
    <row r="13706" spans="1:3" x14ac:dyDescent="0.2">
      <c r="A13706" t="s">
        <v>27415</v>
      </c>
      <c r="B13706" t="s">
        <v>27416</v>
      </c>
      <c r="C13706" t="s">
        <v>21532</v>
      </c>
    </row>
    <row r="13707" spans="1:3" x14ac:dyDescent="0.2">
      <c r="A13707" t="s">
        <v>27417</v>
      </c>
      <c r="B13707" t="s">
        <v>27418</v>
      </c>
      <c r="C13707" t="s">
        <v>21532</v>
      </c>
    </row>
    <row r="13708" spans="1:3" x14ac:dyDescent="0.2">
      <c r="A13708" t="s">
        <v>27419</v>
      </c>
      <c r="B13708" t="s">
        <v>27420</v>
      </c>
      <c r="C13708" t="s">
        <v>21532</v>
      </c>
    </row>
    <row r="13709" spans="1:3" x14ac:dyDescent="0.2">
      <c r="A13709" t="s">
        <v>27421</v>
      </c>
      <c r="B13709" t="s">
        <v>27422</v>
      </c>
      <c r="C13709" t="s">
        <v>21532</v>
      </c>
    </row>
    <row r="13710" spans="1:3" x14ac:dyDescent="0.2">
      <c r="A13710" t="s">
        <v>27423</v>
      </c>
      <c r="B13710" t="s">
        <v>27424</v>
      </c>
      <c r="C13710" t="s">
        <v>21532</v>
      </c>
    </row>
    <row r="13711" spans="1:3" x14ac:dyDescent="0.2">
      <c r="A13711" t="s">
        <v>27425</v>
      </c>
      <c r="B13711" t="s">
        <v>27426</v>
      </c>
      <c r="C13711" t="s">
        <v>21532</v>
      </c>
    </row>
    <row r="13712" spans="1:3" x14ac:dyDescent="0.2">
      <c r="A13712" t="s">
        <v>27427</v>
      </c>
      <c r="B13712" t="s">
        <v>27428</v>
      </c>
      <c r="C13712" t="s">
        <v>21532</v>
      </c>
    </row>
    <row r="13713" spans="1:3" x14ac:dyDescent="0.2">
      <c r="A13713" t="s">
        <v>27429</v>
      </c>
      <c r="B13713" t="s">
        <v>27430</v>
      </c>
      <c r="C13713" t="s">
        <v>21532</v>
      </c>
    </row>
    <row r="13714" spans="1:3" x14ac:dyDescent="0.2">
      <c r="A13714" t="s">
        <v>27431</v>
      </c>
      <c r="B13714" t="s">
        <v>27432</v>
      </c>
      <c r="C13714" t="s">
        <v>21532</v>
      </c>
    </row>
    <row r="13715" spans="1:3" x14ac:dyDescent="0.2">
      <c r="A13715" t="s">
        <v>27433</v>
      </c>
      <c r="B13715" t="s">
        <v>27434</v>
      </c>
      <c r="C13715" t="s">
        <v>21532</v>
      </c>
    </row>
    <row r="13716" spans="1:3" x14ac:dyDescent="0.2">
      <c r="A13716" t="s">
        <v>27435</v>
      </c>
      <c r="B13716" t="s">
        <v>27436</v>
      </c>
      <c r="C13716" t="s">
        <v>21532</v>
      </c>
    </row>
    <row r="13717" spans="1:3" x14ac:dyDescent="0.2">
      <c r="A13717" t="s">
        <v>27437</v>
      </c>
      <c r="B13717" t="s">
        <v>27438</v>
      </c>
      <c r="C13717" t="s">
        <v>21532</v>
      </c>
    </row>
    <row r="13718" spans="1:3" x14ac:dyDescent="0.2">
      <c r="A13718" t="s">
        <v>27439</v>
      </c>
      <c r="B13718" t="s">
        <v>27440</v>
      </c>
      <c r="C13718" t="s">
        <v>21532</v>
      </c>
    </row>
    <row r="13719" spans="1:3" x14ac:dyDescent="0.2">
      <c r="A13719" t="s">
        <v>27441</v>
      </c>
      <c r="B13719" t="s">
        <v>27442</v>
      </c>
      <c r="C13719" t="s">
        <v>21532</v>
      </c>
    </row>
    <row r="13720" spans="1:3" x14ac:dyDescent="0.2">
      <c r="A13720" t="s">
        <v>27443</v>
      </c>
      <c r="B13720" t="s">
        <v>27444</v>
      </c>
      <c r="C13720" t="s">
        <v>21532</v>
      </c>
    </row>
    <row r="13721" spans="1:3" x14ac:dyDescent="0.2">
      <c r="A13721" t="s">
        <v>27445</v>
      </c>
      <c r="B13721" t="s">
        <v>27446</v>
      </c>
      <c r="C13721" t="s">
        <v>21532</v>
      </c>
    </row>
    <row r="13722" spans="1:3" x14ac:dyDescent="0.2">
      <c r="A13722" t="s">
        <v>27447</v>
      </c>
      <c r="B13722" t="s">
        <v>27448</v>
      </c>
      <c r="C13722" t="s">
        <v>21532</v>
      </c>
    </row>
    <row r="13723" spans="1:3" x14ac:dyDescent="0.2">
      <c r="A13723" t="s">
        <v>27449</v>
      </c>
      <c r="B13723" t="s">
        <v>27450</v>
      </c>
      <c r="C13723" t="s">
        <v>21532</v>
      </c>
    </row>
    <row r="13724" spans="1:3" x14ac:dyDescent="0.2">
      <c r="A13724" t="s">
        <v>27451</v>
      </c>
      <c r="B13724" t="s">
        <v>27452</v>
      </c>
      <c r="C13724" t="s">
        <v>21532</v>
      </c>
    </row>
    <row r="13725" spans="1:3" x14ac:dyDescent="0.2">
      <c r="A13725" t="s">
        <v>27453</v>
      </c>
      <c r="B13725" t="s">
        <v>27454</v>
      </c>
      <c r="C13725" t="s">
        <v>21532</v>
      </c>
    </row>
    <row r="13726" spans="1:3" x14ac:dyDescent="0.2">
      <c r="A13726" t="s">
        <v>27455</v>
      </c>
      <c r="B13726" t="s">
        <v>27456</v>
      </c>
      <c r="C13726" t="s">
        <v>21532</v>
      </c>
    </row>
    <row r="13727" spans="1:3" x14ac:dyDescent="0.2">
      <c r="A13727" t="s">
        <v>27457</v>
      </c>
      <c r="B13727" t="s">
        <v>27458</v>
      </c>
      <c r="C13727" t="s">
        <v>21532</v>
      </c>
    </row>
    <row r="13728" spans="1:3" x14ac:dyDescent="0.2">
      <c r="A13728" t="s">
        <v>27459</v>
      </c>
      <c r="B13728" t="s">
        <v>27460</v>
      </c>
      <c r="C13728" t="s">
        <v>21532</v>
      </c>
    </row>
    <row r="13729" spans="1:3" x14ac:dyDescent="0.2">
      <c r="A13729" t="s">
        <v>27461</v>
      </c>
      <c r="B13729" t="s">
        <v>27462</v>
      </c>
      <c r="C13729" t="s">
        <v>21532</v>
      </c>
    </row>
    <row r="13730" spans="1:3" x14ac:dyDescent="0.2">
      <c r="A13730" t="s">
        <v>27463</v>
      </c>
      <c r="B13730" t="s">
        <v>27464</v>
      </c>
      <c r="C13730" t="s">
        <v>21532</v>
      </c>
    </row>
    <row r="13731" spans="1:3" x14ac:dyDescent="0.2">
      <c r="A13731" t="s">
        <v>27465</v>
      </c>
      <c r="B13731" t="s">
        <v>27466</v>
      </c>
      <c r="C13731" t="s">
        <v>21532</v>
      </c>
    </row>
    <row r="13732" spans="1:3" x14ac:dyDescent="0.2">
      <c r="A13732" t="s">
        <v>27467</v>
      </c>
      <c r="B13732" t="s">
        <v>27468</v>
      </c>
      <c r="C13732" t="s">
        <v>21532</v>
      </c>
    </row>
    <row r="13733" spans="1:3" x14ac:dyDescent="0.2">
      <c r="A13733" t="s">
        <v>27469</v>
      </c>
      <c r="B13733" t="s">
        <v>27470</v>
      </c>
      <c r="C13733" t="s">
        <v>21532</v>
      </c>
    </row>
    <row r="13734" spans="1:3" x14ac:dyDescent="0.2">
      <c r="A13734" t="s">
        <v>27471</v>
      </c>
      <c r="B13734" t="s">
        <v>27472</v>
      </c>
      <c r="C13734" t="s">
        <v>21532</v>
      </c>
    </row>
    <row r="13735" spans="1:3" x14ac:dyDescent="0.2">
      <c r="A13735" t="s">
        <v>27473</v>
      </c>
      <c r="B13735" t="s">
        <v>27474</v>
      </c>
      <c r="C13735" t="s">
        <v>21532</v>
      </c>
    </row>
    <row r="13736" spans="1:3" x14ac:dyDescent="0.2">
      <c r="A13736" t="s">
        <v>27475</v>
      </c>
      <c r="B13736" t="s">
        <v>27476</v>
      </c>
      <c r="C13736" t="s">
        <v>21532</v>
      </c>
    </row>
    <row r="13737" spans="1:3" x14ac:dyDescent="0.2">
      <c r="A13737" t="s">
        <v>27477</v>
      </c>
      <c r="B13737" t="s">
        <v>27478</v>
      </c>
      <c r="C13737" t="s">
        <v>21532</v>
      </c>
    </row>
    <row r="13738" spans="1:3" x14ac:dyDescent="0.2">
      <c r="A13738" t="s">
        <v>27479</v>
      </c>
      <c r="B13738" t="s">
        <v>27480</v>
      </c>
      <c r="C13738" t="s">
        <v>21532</v>
      </c>
    </row>
    <row r="13739" spans="1:3" x14ac:dyDescent="0.2">
      <c r="A13739" t="s">
        <v>27481</v>
      </c>
      <c r="B13739" t="s">
        <v>27482</v>
      </c>
      <c r="C13739" t="s">
        <v>21532</v>
      </c>
    </row>
    <row r="13740" spans="1:3" x14ac:dyDescent="0.2">
      <c r="A13740" t="s">
        <v>27483</v>
      </c>
      <c r="B13740" t="s">
        <v>27484</v>
      </c>
      <c r="C13740" t="s">
        <v>21532</v>
      </c>
    </row>
    <row r="13741" spans="1:3" x14ac:dyDescent="0.2">
      <c r="A13741" t="s">
        <v>27485</v>
      </c>
      <c r="B13741" t="s">
        <v>27486</v>
      </c>
      <c r="C13741" t="s">
        <v>21532</v>
      </c>
    </row>
    <row r="13742" spans="1:3" x14ac:dyDescent="0.2">
      <c r="A13742" t="s">
        <v>27487</v>
      </c>
      <c r="B13742" t="s">
        <v>27488</v>
      </c>
      <c r="C13742" t="s">
        <v>21532</v>
      </c>
    </row>
    <row r="13743" spans="1:3" x14ac:dyDescent="0.2">
      <c r="A13743" t="s">
        <v>27489</v>
      </c>
      <c r="B13743" t="s">
        <v>27490</v>
      </c>
      <c r="C13743" t="s">
        <v>21532</v>
      </c>
    </row>
    <row r="13744" spans="1:3" x14ac:dyDescent="0.2">
      <c r="A13744" t="s">
        <v>27491</v>
      </c>
      <c r="B13744" t="s">
        <v>27492</v>
      </c>
      <c r="C13744" t="s">
        <v>21532</v>
      </c>
    </row>
    <row r="13745" spans="1:3" x14ac:dyDescent="0.2">
      <c r="A13745" t="s">
        <v>27493</v>
      </c>
      <c r="B13745" t="s">
        <v>27494</v>
      </c>
      <c r="C13745" t="s">
        <v>21532</v>
      </c>
    </row>
    <row r="13746" spans="1:3" x14ac:dyDescent="0.2">
      <c r="A13746" t="s">
        <v>27495</v>
      </c>
      <c r="B13746" t="s">
        <v>27496</v>
      </c>
      <c r="C13746" t="s">
        <v>21532</v>
      </c>
    </row>
    <row r="13747" spans="1:3" x14ac:dyDescent="0.2">
      <c r="A13747" t="s">
        <v>27497</v>
      </c>
      <c r="B13747" t="s">
        <v>27498</v>
      </c>
      <c r="C13747" t="s">
        <v>21532</v>
      </c>
    </row>
    <row r="13748" spans="1:3" x14ac:dyDescent="0.2">
      <c r="A13748" t="s">
        <v>27499</v>
      </c>
      <c r="B13748" t="s">
        <v>27500</v>
      </c>
      <c r="C13748" t="s">
        <v>21532</v>
      </c>
    </row>
    <row r="13749" spans="1:3" x14ac:dyDescent="0.2">
      <c r="A13749" t="s">
        <v>27501</v>
      </c>
      <c r="B13749" t="s">
        <v>27502</v>
      </c>
      <c r="C13749" t="s">
        <v>21532</v>
      </c>
    </row>
    <row r="13750" spans="1:3" x14ac:dyDescent="0.2">
      <c r="A13750" t="s">
        <v>27503</v>
      </c>
      <c r="B13750" t="s">
        <v>27504</v>
      </c>
      <c r="C13750" t="s">
        <v>21532</v>
      </c>
    </row>
    <row r="13751" spans="1:3" x14ac:dyDescent="0.2">
      <c r="A13751" t="s">
        <v>27505</v>
      </c>
      <c r="B13751" t="s">
        <v>27506</v>
      </c>
      <c r="C13751" t="s">
        <v>21532</v>
      </c>
    </row>
    <row r="13752" spans="1:3" x14ac:dyDescent="0.2">
      <c r="A13752" t="s">
        <v>27507</v>
      </c>
      <c r="B13752" t="s">
        <v>27508</v>
      </c>
      <c r="C13752" t="s">
        <v>21532</v>
      </c>
    </row>
    <row r="13753" spans="1:3" x14ac:dyDescent="0.2">
      <c r="A13753" t="s">
        <v>27509</v>
      </c>
      <c r="B13753" t="s">
        <v>27510</v>
      </c>
      <c r="C13753" t="s">
        <v>21532</v>
      </c>
    </row>
    <row r="13754" spans="1:3" x14ac:dyDescent="0.2">
      <c r="A13754" t="s">
        <v>27511</v>
      </c>
      <c r="B13754" t="s">
        <v>27512</v>
      </c>
      <c r="C13754" t="s">
        <v>21532</v>
      </c>
    </row>
    <row r="13755" spans="1:3" x14ac:dyDescent="0.2">
      <c r="A13755" t="s">
        <v>27513</v>
      </c>
      <c r="B13755" t="s">
        <v>27514</v>
      </c>
      <c r="C13755" t="s">
        <v>21532</v>
      </c>
    </row>
    <row r="13756" spans="1:3" x14ac:dyDescent="0.2">
      <c r="A13756" t="s">
        <v>27515</v>
      </c>
      <c r="B13756" t="s">
        <v>27516</v>
      </c>
      <c r="C13756" t="s">
        <v>21532</v>
      </c>
    </row>
    <row r="13757" spans="1:3" x14ac:dyDescent="0.2">
      <c r="A13757" t="s">
        <v>27517</v>
      </c>
      <c r="B13757" t="s">
        <v>27518</v>
      </c>
      <c r="C13757" t="s">
        <v>21532</v>
      </c>
    </row>
    <row r="13758" spans="1:3" x14ac:dyDescent="0.2">
      <c r="A13758" t="s">
        <v>27519</v>
      </c>
      <c r="B13758" t="s">
        <v>27520</v>
      </c>
      <c r="C13758" t="s">
        <v>21532</v>
      </c>
    </row>
    <row r="13759" spans="1:3" x14ac:dyDescent="0.2">
      <c r="A13759" t="s">
        <v>27521</v>
      </c>
      <c r="B13759" t="s">
        <v>27522</v>
      </c>
      <c r="C13759" t="s">
        <v>21532</v>
      </c>
    </row>
    <row r="13760" spans="1:3" x14ac:dyDescent="0.2">
      <c r="A13760" t="s">
        <v>27523</v>
      </c>
      <c r="B13760" t="s">
        <v>27524</v>
      </c>
      <c r="C13760" t="s">
        <v>21532</v>
      </c>
    </row>
    <row r="13761" spans="1:3" x14ac:dyDescent="0.2">
      <c r="A13761" t="s">
        <v>27525</v>
      </c>
      <c r="B13761" t="s">
        <v>27526</v>
      </c>
      <c r="C13761" t="s">
        <v>21532</v>
      </c>
    </row>
    <row r="13762" spans="1:3" x14ac:dyDescent="0.2">
      <c r="A13762" t="s">
        <v>27527</v>
      </c>
      <c r="B13762" t="s">
        <v>27528</v>
      </c>
      <c r="C13762" t="s">
        <v>21532</v>
      </c>
    </row>
    <row r="13763" spans="1:3" x14ac:dyDescent="0.2">
      <c r="A13763" t="s">
        <v>27529</v>
      </c>
      <c r="B13763" t="s">
        <v>27530</v>
      </c>
      <c r="C13763" t="s">
        <v>21532</v>
      </c>
    </row>
    <row r="13764" spans="1:3" x14ac:dyDescent="0.2">
      <c r="A13764" t="s">
        <v>27531</v>
      </c>
      <c r="B13764" t="s">
        <v>27532</v>
      </c>
      <c r="C13764" t="s">
        <v>21532</v>
      </c>
    </row>
    <row r="13765" spans="1:3" x14ac:dyDescent="0.2">
      <c r="A13765" t="s">
        <v>27533</v>
      </c>
      <c r="B13765" t="s">
        <v>27534</v>
      </c>
      <c r="C13765" t="s">
        <v>21532</v>
      </c>
    </row>
    <row r="13766" spans="1:3" x14ac:dyDescent="0.2">
      <c r="A13766" t="s">
        <v>27535</v>
      </c>
      <c r="B13766" t="s">
        <v>27536</v>
      </c>
      <c r="C13766" t="s">
        <v>21532</v>
      </c>
    </row>
    <row r="13767" spans="1:3" x14ac:dyDescent="0.2">
      <c r="A13767" t="s">
        <v>27537</v>
      </c>
      <c r="B13767" t="s">
        <v>27538</v>
      </c>
      <c r="C13767" t="s">
        <v>21532</v>
      </c>
    </row>
    <row r="13768" spans="1:3" x14ac:dyDescent="0.2">
      <c r="A13768" t="s">
        <v>27539</v>
      </c>
      <c r="B13768" t="s">
        <v>27540</v>
      </c>
      <c r="C13768" t="s">
        <v>21532</v>
      </c>
    </row>
    <row r="13769" spans="1:3" x14ac:dyDescent="0.2">
      <c r="A13769" t="s">
        <v>27541</v>
      </c>
      <c r="B13769" t="s">
        <v>27542</v>
      </c>
      <c r="C13769" t="s">
        <v>21532</v>
      </c>
    </row>
    <row r="13770" spans="1:3" x14ac:dyDescent="0.2">
      <c r="A13770" t="s">
        <v>27543</v>
      </c>
      <c r="B13770" t="s">
        <v>27544</v>
      </c>
      <c r="C13770" t="s">
        <v>21532</v>
      </c>
    </row>
    <row r="13771" spans="1:3" x14ac:dyDescent="0.2">
      <c r="A13771" t="s">
        <v>27545</v>
      </c>
      <c r="B13771" t="s">
        <v>27546</v>
      </c>
      <c r="C13771" t="s">
        <v>21532</v>
      </c>
    </row>
    <row r="13772" spans="1:3" x14ac:dyDescent="0.2">
      <c r="A13772" t="s">
        <v>27547</v>
      </c>
      <c r="B13772" t="s">
        <v>27548</v>
      </c>
      <c r="C13772" t="s">
        <v>21532</v>
      </c>
    </row>
    <row r="13773" spans="1:3" x14ac:dyDescent="0.2">
      <c r="A13773" t="s">
        <v>27549</v>
      </c>
      <c r="B13773" t="s">
        <v>27550</v>
      </c>
      <c r="C13773" t="s">
        <v>21532</v>
      </c>
    </row>
    <row r="13774" spans="1:3" x14ac:dyDescent="0.2">
      <c r="A13774" t="s">
        <v>27551</v>
      </c>
      <c r="B13774" t="s">
        <v>27552</v>
      </c>
      <c r="C13774" t="s">
        <v>21532</v>
      </c>
    </row>
    <row r="13775" spans="1:3" x14ac:dyDescent="0.2">
      <c r="A13775" t="s">
        <v>27553</v>
      </c>
      <c r="B13775" t="s">
        <v>27554</v>
      </c>
      <c r="C13775" t="s">
        <v>21532</v>
      </c>
    </row>
    <row r="13776" spans="1:3" x14ac:dyDescent="0.2">
      <c r="A13776" t="s">
        <v>27555</v>
      </c>
      <c r="B13776" t="s">
        <v>27556</v>
      </c>
      <c r="C13776" t="s">
        <v>21532</v>
      </c>
    </row>
    <row r="13777" spans="1:3" x14ac:dyDescent="0.2">
      <c r="A13777" t="s">
        <v>27557</v>
      </c>
      <c r="B13777" t="s">
        <v>27558</v>
      </c>
      <c r="C13777" t="s">
        <v>21532</v>
      </c>
    </row>
    <row r="13778" spans="1:3" x14ac:dyDescent="0.2">
      <c r="A13778" t="s">
        <v>27559</v>
      </c>
      <c r="B13778" t="s">
        <v>27560</v>
      </c>
      <c r="C13778" t="s">
        <v>21532</v>
      </c>
    </row>
    <row r="13779" spans="1:3" x14ac:dyDescent="0.2">
      <c r="A13779" t="s">
        <v>27561</v>
      </c>
      <c r="B13779" t="s">
        <v>27562</v>
      </c>
      <c r="C13779" t="s">
        <v>21532</v>
      </c>
    </row>
    <row r="13780" spans="1:3" x14ac:dyDescent="0.2">
      <c r="A13780" t="s">
        <v>27563</v>
      </c>
      <c r="B13780" t="s">
        <v>27564</v>
      </c>
      <c r="C13780" t="s">
        <v>21532</v>
      </c>
    </row>
    <row r="13781" spans="1:3" x14ac:dyDescent="0.2">
      <c r="A13781" t="s">
        <v>27565</v>
      </c>
      <c r="B13781" t="s">
        <v>27566</v>
      </c>
      <c r="C13781" t="s">
        <v>21532</v>
      </c>
    </row>
    <row r="13782" spans="1:3" x14ac:dyDescent="0.2">
      <c r="A13782" t="s">
        <v>27567</v>
      </c>
      <c r="B13782" t="s">
        <v>27568</v>
      </c>
      <c r="C13782" t="s">
        <v>21532</v>
      </c>
    </row>
    <row r="13783" spans="1:3" x14ac:dyDescent="0.2">
      <c r="A13783" t="s">
        <v>27569</v>
      </c>
      <c r="B13783" t="s">
        <v>27570</v>
      </c>
      <c r="C13783" t="s">
        <v>21532</v>
      </c>
    </row>
    <row r="13784" spans="1:3" x14ac:dyDescent="0.2">
      <c r="A13784" t="s">
        <v>27571</v>
      </c>
      <c r="B13784" t="s">
        <v>27572</v>
      </c>
      <c r="C13784" t="s">
        <v>21532</v>
      </c>
    </row>
    <row r="13785" spans="1:3" x14ac:dyDescent="0.2">
      <c r="A13785" t="s">
        <v>27573</v>
      </c>
      <c r="B13785" t="s">
        <v>27574</v>
      </c>
      <c r="C13785" t="s">
        <v>21532</v>
      </c>
    </row>
    <row r="13786" spans="1:3" x14ac:dyDescent="0.2">
      <c r="A13786" t="s">
        <v>27575</v>
      </c>
      <c r="B13786" t="s">
        <v>27576</v>
      </c>
      <c r="C13786" t="s">
        <v>21532</v>
      </c>
    </row>
    <row r="13787" spans="1:3" x14ac:dyDescent="0.2">
      <c r="A13787" t="s">
        <v>27577</v>
      </c>
      <c r="B13787" t="s">
        <v>27578</v>
      </c>
      <c r="C13787" t="s">
        <v>21532</v>
      </c>
    </row>
    <row r="13788" spans="1:3" x14ac:dyDescent="0.2">
      <c r="A13788" t="s">
        <v>27579</v>
      </c>
      <c r="B13788" t="s">
        <v>27580</v>
      </c>
      <c r="C13788" t="s">
        <v>21532</v>
      </c>
    </row>
    <row r="13789" spans="1:3" x14ac:dyDescent="0.2">
      <c r="A13789" t="s">
        <v>27581</v>
      </c>
      <c r="B13789" t="s">
        <v>27582</v>
      </c>
      <c r="C13789" t="s">
        <v>21532</v>
      </c>
    </row>
    <row r="13790" spans="1:3" x14ac:dyDescent="0.2">
      <c r="A13790" t="s">
        <v>27583</v>
      </c>
      <c r="B13790" t="s">
        <v>27584</v>
      </c>
      <c r="C13790" t="s">
        <v>21532</v>
      </c>
    </row>
    <row r="13791" spans="1:3" x14ac:dyDescent="0.2">
      <c r="A13791" t="s">
        <v>27585</v>
      </c>
      <c r="B13791" t="s">
        <v>27586</v>
      </c>
      <c r="C13791" t="s">
        <v>21532</v>
      </c>
    </row>
    <row r="13792" spans="1:3" x14ac:dyDescent="0.2">
      <c r="A13792" t="s">
        <v>27587</v>
      </c>
      <c r="B13792" t="s">
        <v>27588</v>
      </c>
      <c r="C13792" t="s">
        <v>21532</v>
      </c>
    </row>
    <row r="13793" spans="1:3" x14ac:dyDescent="0.2">
      <c r="A13793" t="s">
        <v>27589</v>
      </c>
      <c r="B13793" t="s">
        <v>27590</v>
      </c>
      <c r="C13793" t="s">
        <v>21532</v>
      </c>
    </row>
    <row r="13794" spans="1:3" x14ac:dyDescent="0.2">
      <c r="A13794" t="s">
        <v>27591</v>
      </c>
      <c r="B13794" t="s">
        <v>27592</v>
      </c>
      <c r="C13794" t="s">
        <v>21532</v>
      </c>
    </row>
    <row r="13795" spans="1:3" x14ac:dyDescent="0.2">
      <c r="A13795" t="s">
        <v>27593</v>
      </c>
      <c r="B13795" t="s">
        <v>27594</v>
      </c>
      <c r="C13795" t="s">
        <v>21532</v>
      </c>
    </row>
    <row r="13796" spans="1:3" x14ac:dyDescent="0.2">
      <c r="A13796" t="s">
        <v>27595</v>
      </c>
      <c r="B13796" t="s">
        <v>27596</v>
      </c>
      <c r="C13796" t="s">
        <v>21532</v>
      </c>
    </row>
    <row r="13797" spans="1:3" x14ac:dyDescent="0.2">
      <c r="A13797" t="s">
        <v>27597</v>
      </c>
      <c r="B13797" t="s">
        <v>27598</v>
      </c>
      <c r="C13797" t="s">
        <v>21532</v>
      </c>
    </row>
    <row r="13798" spans="1:3" x14ac:dyDescent="0.2">
      <c r="A13798" t="s">
        <v>27599</v>
      </c>
      <c r="B13798" t="s">
        <v>27600</v>
      </c>
      <c r="C13798" t="s">
        <v>21532</v>
      </c>
    </row>
    <row r="13799" spans="1:3" x14ac:dyDescent="0.2">
      <c r="A13799" t="s">
        <v>27601</v>
      </c>
      <c r="B13799" t="s">
        <v>27602</v>
      </c>
      <c r="C13799" t="s">
        <v>21532</v>
      </c>
    </row>
    <row r="13800" spans="1:3" x14ac:dyDescent="0.2">
      <c r="A13800" t="s">
        <v>27603</v>
      </c>
      <c r="B13800" t="s">
        <v>27604</v>
      </c>
      <c r="C13800" t="s">
        <v>21532</v>
      </c>
    </row>
    <row r="13801" spans="1:3" x14ac:dyDescent="0.2">
      <c r="A13801" t="s">
        <v>27605</v>
      </c>
      <c r="B13801" t="s">
        <v>27606</v>
      </c>
      <c r="C13801" t="s">
        <v>21532</v>
      </c>
    </row>
    <row r="13802" spans="1:3" x14ac:dyDescent="0.2">
      <c r="A13802" t="s">
        <v>27607</v>
      </c>
      <c r="B13802" t="s">
        <v>27608</v>
      </c>
      <c r="C13802" t="s">
        <v>21532</v>
      </c>
    </row>
    <row r="13803" spans="1:3" x14ac:dyDescent="0.2">
      <c r="A13803" t="s">
        <v>27609</v>
      </c>
      <c r="B13803" t="s">
        <v>27610</v>
      </c>
      <c r="C13803" t="s">
        <v>21532</v>
      </c>
    </row>
    <row r="13804" spans="1:3" x14ac:dyDescent="0.2">
      <c r="A13804" t="s">
        <v>27611</v>
      </c>
      <c r="B13804" t="s">
        <v>27612</v>
      </c>
      <c r="C13804" t="s">
        <v>21532</v>
      </c>
    </row>
    <row r="13805" spans="1:3" x14ac:dyDescent="0.2">
      <c r="A13805" t="s">
        <v>27613</v>
      </c>
      <c r="B13805" t="s">
        <v>27614</v>
      </c>
      <c r="C13805" t="s">
        <v>21532</v>
      </c>
    </row>
    <row r="13806" spans="1:3" x14ac:dyDescent="0.2">
      <c r="A13806" t="s">
        <v>27615</v>
      </c>
      <c r="B13806" t="s">
        <v>27616</v>
      </c>
      <c r="C13806" t="s">
        <v>21532</v>
      </c>
    </row>
    <row r="13807" spans="1:3" x14ac:dyDescent="0.2">
      <c r="A13807" t="s">
        <v>27617</v>
      </c>
      <c r="B13807" t="s">
        <v>27618</v>
      </c>
      <c r="C13807" t="s">
        <v>21532</v>
      </c>
    </row>
    <row r="13808" spans="1:3" x14ac:dyDescent="0.2">
      <c r="A13808" t="s">
        <v>27619</v>
      </c>
      <c r="B13808" t="s">
        <v>27620</v>
      </c>
      <c r="C13808" t="s">
        <v>21532</v>
      </c>
    </row>
    <row r="13809" spans="1:3" x14ac:dyDescent="0.2">
      <c r="A13809" t="s">
        <v>27621</v>
      </c>
      <c r="B13809" t="s">
        <v>27622</v>
      </c>
      <c r="C13809" t="s">
        <v>21532</v>
      </c>
    </row>
    <row r="13810" spans="1:3" x14ac:dyDescent="0.2">
      <c r="A13810" t="s">
        <v>27623</v>
      </c>
      <c r="B13810" t="s">
        <v>27624</v>
      </c>
      <c r="C13810" t="s">
        <v>21532</v>
      </c>
    </row>
    <row r="13811" spans="1:3" x14ac:dyDescent="0.2">
      <c r="A13811" t="s">
        <v>27625</v>
      </c>
      <c r="B13811" t="s">
        <v>27626</v>
      </c>
      <c r="C13811" t="s">
        <v>21532</v>
      </c>
    </row>
    <row r="13812" spans="1:3" x14ac:dyDescent="0.2">
      <c r="A13812" t="s">
        <v>27627</v>
      </c>
      <c r="B13812" t="s">
        <v>27628</v>
      </c>
      <c r="C13812" t="s">
        <v>21532</v>
      </c>
    </row>
    <row r="13813" spans="1:3" x14ac:dyDescent="0.2">
      <c r="A13813" t="s">
        <v>27629</v>
      </c>
      <c r="B13813" t="s">
        <v>27630</v>
      </c>
      <c r="C13813" t="s">
        <v>21532</v>
      </c>
    </row>
    <row r="13814" spans="1:3" x14ac:dyDescent="0.2">
      <c r="A13814" t="s">
        <v>27631</v>
      </c>
      <c r="B13814" t="s">
        <v>27632</v>
      </c>
      <c r="C13814" t="s">
        <v>21532</v>
      </c>
    </row>
    <row r="13815" spans="1:3" x14ac:dyDescent="0.2">
      <c r="A13815" t="s">
        <v>27633</v>
      </c>
      <c r="B13815" t="s">
        <v>27634</v>
      </c>
      <c r="C13815" t="s">
        <v>21532</v>
      </c>
    </row>
    <row r="13816" spans="1:3" x14ac:dyDescent="0.2">
      <c r="A13816" t="s">
        <v>27635</v>
      </c>
      <c r="B13816" t="s">
        <v>27636</v>
      </c>
      <c r="C13816" t="s">
        <v>21532</v>
      </c>
    </row>
    <row r="13817" spans="1:3" x14ac:dyDescent="0.2">
      <c r="A13817" t="s">
        <v>27637</v>
      </c>
      <c r="B13817" t="s">
        <v>27638</v>
      </c>
      <c r="C13817" t="s">
        <v>21532</v>
      </c>
    </row>
    <row r="13818" spans="1:3" x14ac:dyDescent="0.2">
      <c r="A13818" t="s">
        <v>27639</v>
      </c>
      <c r="B13818" t="s">
        <v>27640</v>
      </c>
      <c r="C13818" t="s">
        <v>21532</v>
      </c>
    </row>
    <row r="13819" spans="1:3" x14ac:dyDescent="0.2">
      <c r="A13819" t="s">
        <v>27641</v>
      </c>
      <c r="B13819" t="s">
        <v>27642</v>
      </c>
      <c r="C13819" t="s">
        <v>21532</v>
      </c>
    </row>
    <row r="13820" spans="1:3" x14ac:dyDescent="0.2">
      <c r="A13820" t="s">
        <v>27643</v>
      </c>
      <c r="B13820" t="s">
        <v>27644</v>
      </c>
      <c r="C13820" t="s">
        <v>21532</v>
      </c>
    </row>
    <row r="13821" spans="1:3" x14ac:dyDescent="0.2">
      <c r="A13821" t="s">
        <v>27645</v>
      </c>
      <c r="B13821" t="s">
        <v>27646</v>
      </c>
      <c r="C13821" t="s">
        <v>21532</v>
      </c>
    </row>
    <row r="13822" spans="1:3" x14ac:dyDescent="0.2">
      <c r="A13822" t="s">
        <v>27647</v>
      </c>
      <c r="B13822" t="s">
        <v>27648</v>
      </c>
      <c r="C13822" t="s">
        <v>21532</v>
      </c>
    </row>
    <row r="13823" spans="1:3" x14ac:dyDescent="0.2">
      <c r="A13823" t="s">
        <v>27649</v>
      </c>
      <c r="B13823" t="s">
        <v>27650</v>
      </c>
      <c r="C13823" t="s">
        <v>21532</v>
      </c>
    </row>
    <row r="13824" spans="1:3" x14ac:dyDescent="0.2">
      <c r="A13824" t="s">
        <v>27651</v>
      </c>
      <c r="B13824" t="s">
        <v>27652</v>
      </c>
      <c r="C13824" t="s">
        <v>21532</v>
      </c>
    </row>
    <row r="13825" spans="1:3" x14ac:dyDescent="0.2">
      <c r="A13825" t="s">
        <v>27653</v>
      </c>
      <c r="B13825" t="s">
        <v>27654</v>
      </c>
      <c r="C13825" t="s">
        <v>21532</v>
      </c>
    </row>
    <row r="13826" spans="1:3" x14ac:dyDescent="0.2">
      <c r="A13826" t="s">
        <v>27655</v>
      </c>
      <c r="B13826" t="s">
        <v>27656</v>
      </c>
      <c r="C13826" t="s">
        <v>21532</v>
      </c>
    </row>
    <row r="13827" spans="1:3" x14ac:dyDescent="0.2">
      <c r="A13827" t="s">
        <v>27657</v>
      </c>
      <c r="B13827" t="s">
        <v>27658</v>
      </c>
      <c r="C13827" t="s">
        <v>21532</v>
      </c>
    </row>
    <row r="13828" spans="1:3" x14ac:dyDescent="0.2">
      <c r="A13828" t="s">
        <v>27659</v>
      </c>
      <c r="B13828" t="s">
        <v>27660</v>
      </c>
      <c r="C13828" t="s">
        <v>21532</v>
      </c>
    </row>
    <row r="13829" spans="1:3" x14ac:dyDescent="0.2">
      <c r="A13829" t="s">
        <v>27661</v>
      </c>
      <c r="B13829" t="s">
        <v>27662</v>
      </c>
      <c r="C13829" t="s">
        <v>21532</v>
      </c>
    </row>
    <row r="13830" spans="1:3" x14ac:dyDescent="0.2">
      <c r="A13830" t="s">
        <v>27663</v>
      </c>
      <c r="B13830" t="s">
        <v>27664</v>
      </c>
      <c r="C13830" t="s">
        <v>21532</v>
      </c>
    </row>
    <row r="13831" spans="1:3" x14ac:dyDescent="0.2">
      <c r="A13831" t="s">
        <v>27665</v>
      </c>
      <c r="B13831" t="s">
        <v>27666</v>
      </c>
      <c r="C13831" t="s">
        <v>21532</v>
      </c>
    </row>
    <row r="13832" spans="1:3" x14ac:dyDescent="0.2">
      <c r="A13832" t="s">
        <v>27667</v>
      </c>
      <c r="B13832" t="s">
        <v>27668</v>
      </c>
      <c r="C13832" t="s">
        <v>21532</v>
      </c>
    </row>
    <row r="13833" spans="1:3" x14ac:dyDescent="0.2">
      <c r="A13833" t="s">
        <v>27669</v>
      </c>
      <c r="B13833" t="s">
        <v>27670</v>
      </c>
      <c r="C13833" t="s">
        <v>21532</v>
      </c>
    </row>
    <row r="13834" spans="1:3" x14ac:dyDescent="0.2">
      <c r="A13834" t="s">
        <v>27671</v>
      </c>
      <c r="B13834" t="s">
        <v>27672</v>
      </c>
      <c r="C13834" t="s">
        <v>21532</v>
      </c>
    </row>
    <row r="13835" spans="1:3" x14ac:dyDescent="0.2">
      <c r="A13835" t="s">
        <v>27673</v>
      </c>
      <c r="B13835" t="s">
        <v>27674</v>
      </c>
      <c r="C13835" t="s">
        <v>21532</v>
      </c>
    </row>
    <row r="13836" spans="1:3" x14ac:dyDescent="0.2">
      <c r="A13836" t="s">
        <v>27675</v>
      </c>
      <c r="B13836" t="s">
        <v>27676</v>
      </c>
      <c r="C13836" t="s">
        <v>21532</v>
      </c>
    </row>
    <row r="13837" spans="1:3" x14ac:dyDescent="0.2">
      <c r="A13837" t="s">
        <v>27677</v>
      </c>
      <c r="B13837" t="s">
        <v>27678</v>
      </c>
      <c r="C13837" t="s">
        <v>21532</v>
      </c>
    </row>
    <row r="13838" spans="1:3" x14ac:dyDescent="0.2">
      <c r="A13838" t="s">
        <v>27679</v>
      </c>
      <c r="B13838" t="s">
        <v>27680</v>
      </c>
      <c r="C13838" t="s">
        <v>21532</v>
      </c>
    </row>
    <row r="13839" spans="1:3" x14ac:dyDescent="0.2">
      <c r="A13839" t="s">
        <v>27681</v>
      </c>
      <c r="B13839" t="s">
        <v>27682</v>
      </c>
      <c r="C13839" t="s">
        <v>21532</v>
      </c>
    </row>
    <row r="13840" spans="1:3" x14ac:dyDescent="0.2">
      <c r="A13840" t="s">
        <v>27683</v>
      </c>
      <c r="B13840" t="s">
        <v>27684</v>
      </c>
      <c r="C13840" t="s">
        <v>21532</v>
      </c>
    </row>
    <row r="13841" spans="1:3" x14ac:dyDescent="0.2">
      <c r="A13841" t="s">
        <v>27685</v>
      </c>
      <c r="B13841" t="s">
        <v>27686</v>
      </c>
      <c r="C13841" t="s">
        <v>21532</v>
      </c>
    </row>
    <row r="13842" spans="1:3" x14ac:dyDescent="0.2">
      <c r="A13842" t="s">
        <v>27687</v>
      </c>
      <c r="B13842" t="s">
        <v>27688</v>
      </c>
      <c r="C13842" t="s">
        <v>21532</v>
      </c>
    </row>
    <row r="13843" spans="1:3" x14ac:dyDescent="0.2">
      <c r="A13843" t="s">
        <v>27689</v>
      </c>
      <c r="B13843" t="s">
        <v>27690</v>
      </c>
      <c r="C13843" t="s">
        <v>21532</v>
      </c>
    </row>
    <row r="13844" spans="1:3" x14ac:dyDescent="0.2">
      <c r="A13844" t="s">
        <v>27691</v>
      </c>
      <c r="B13844" t="s">
        <v>27692</v>
      </c>
      <c r="C13844" t="s">
        <v>21532</v>
      </c>
    </row>
    <row r="13845" spans="1:3" x14ac:dyDescent="0.2">
      <c r="A13845" t="s">
        <v>27693</v>
      </c>
      <c r="B13845" t="s">
        <v>27694</v>
      </c>
      <c r="C13845" t="s">
        <v>21532</v>
      </c>
    </row>
    <row r="13846" spans="1:3" x14ac:dyDescent="0.2">
      <c r="A13846" t="s">
        <v>27695</v>
      </c>
      <c r="B13846" t="s">
        <v>27696</v>
      </c>
      <c r="C13846" t="s">
        <v>21532</v>
      </c>
    </row>
    <row r="13847" spans="1:3" x14ac:dyDescent="0.2">
      <c r="A13847" t="s">
        <v>27697</v>
      </c>
      <c r="B13847" t="s">
        <v>27698</v>
      </c>
      <c r="C13847" t="s">
        <v>21532</v>
      </c>
    </row>
    <row r="13848" spans="1:3" x14ac:dyDescent="0.2">
      <c r="A13848" t="s">
        <v>27699</v>
      </c>
      <c r="B13848" t="s">
        <v>27700</v>
      </c>
      <c r="C13848" t="s">
        <v>21532</v>
      </c>
    </row>
    <row r="13849" spans="1:3" x14ac:dyDescent="0.2">
      <c r="A13849" t="s">
        <v>27701</v>
      </c>
      <c r="B13849" t="s">
        <v>27702</v>
      </c>
      <c r="C13849" t="s">
        <v>21532</v>
      </c>
    </row>
    <row r="13850" spans="1:3" x14ac:dyDescent="0.2">
      <c r="A13850" t="s">
        <v>27703</v>
      </c>
      <c r="B13850" t="s">
        <v>27704</v>
      </c>
      <c r="C13850" t="s">
        <v>21532</v>
      </c>
    </row>
    <row r="13851" spans="1:3" x14ac:dyDescent="0.2">
      <c r="A13851" t="s">
        <v>27705</v>
      </c>
      <c r="B13851" t="s">
        <v>27706</v>
      </c>
      <c r="C13851" t="s">
        <v>21532</v>
      </c>
    </row>
    <row r="13852" spans="1:3" x14ac:dyDescent="0.2">
      <c r="A13852" t="s">
        <v>27707</v>
      </c>
      <c r="B13852" t="s">
        <v>27708</v>
      </c>
      <c r="C13852" t="s">
        <v>21532</v>
      </c>
    </row>
    <row r="13853" spans="1:3" x14ac:dyDescent="0.2">
      <c r="A13853" t="s">
        <v>27709</v>
      </c>
      <c r="B13853" t="s">
        <v>27710</v>
      </c>
      <c r="C13853" t="s">
        <v>21532</v>
      </c>
    </row>
    <row r="13854" spans="1:3" x14ac:dyDescent="0.2">
      <c r="A13854" t="s">
        <v>27711</v>
      </c>
      <c r="B13854" t="s">
        <v>27712</v>
      </c>
      <c r="C13854" t="s">
        <v>21532</v>
      </c>
    </row>
    <row r="13855" spans="1:3" x14ac:dyDescent="0.2">
      <c r="A13855" t="s">
        <v>27713</v>
      </c>
      <c r="B13855" t="s">
        <v>27714</v>
      </c>
      <c r="C13855" t="s">
        <v>21532</v>
      </c>
    </row>
    <row r="13856" spans="1:3" x14ac:dyDescent="0.2">
      <c r="A13856" t="s">
        <v>27715</v>
      </c>
      <c r="B13856" t="s">
        <v>27716</v>
      </c>
      <c r="C13856" t="s">
        <v>21532</v>
      </c>
    </row>
    <row r="13857" spans="1:3" x14ac:dyDescent="0.2">
      <c r="A13857" t="s">
        <v>27717</v>
      </c>
      <c r="B13857" t="s">
        <v>27718</v>
      </c>
      <c r="C13857" t="s">
        <v>21532</v>
      </c>
    </row>
    <row r="13858" spans="1:3" x14ac:dyDescent="0.2">
      <c r="A13858" t="s">
        <v>27719</v>
      </c>
      <c r="B13858" t="s">
        <v>27720</v>
      </c>
      <c r="C13858" t="s">
        <v>21532</v>
      </c>
    </row>
    <row r="13859" spans="1:3" x14ac:dyDescent="0.2">
      <c r="A13859" t="s">
        <v>27721</v>
      </c>
      <c r="B13859" t="s">
        <v>27722</v>
      </c>
      <c r="C13859" t="s">
        <v>21532</v>
      </c>
    </row>
    <row r="13860" spans="1:3" x14ac:dyDescent="0.2">
      <c r="A13860" t="s">
        <v>27723</v>
      </c>
      <c r="B13860" t="s">
        <v>27724</v>
      </c>
      <c r="C13860" t="s">
        <v>21532</v>
      </c>
    </row>
    <row r="13861" spans="1:3" x14ac:dyDescent="0.2">
      <c r="A13861" t="s">
        <v>27725</v>
      </c>
      <c r="B13861" t="s">
        <v>27726</v>
      </c>
      <c r="C13861" t="s">
        <v>21532</v>
      </c>
    </row>
    <row r="13862" spans="1:3" x14ac:dyDescent="0.2">
      <c r="A13862" t="s">
        <v>27727</v>
      </c>
      <c r="B13862" t="s">
        <v>27728</v>
      </c>
      <c r="C13862" t="s">
        <v>21532</v>
      </c>
    </row>
    <row r="13863" spans="1:3" x14ac:dyDescent="0.2">
      <c r="A13863" t="s">
        <v>27729</v>
      </c>
      <c r="B13863" t="s">
        <v>27730</v>
      </c>
      <c r="C13863" t="s">
        <v>21532</v>
      </c>
    </row>
    <row r="13864" spans="1:3" x14ac:dyDescent="0.2">
      <c r="A13864" t="s">
        <v>27731</v>
      </c>
      <c r="B13864" t="s">
        <v>27732</v>
      </c>
      <c r="C13864" t="s">
        <v>21532</v>
      </c>
    </row>
    <row r="13865" spans="1:3" x14ac:dyDescent="0.2">
      <c r="A13865" t="s">
        <v>27733</v>
      </c>
      <c r="B13865" t="s">
        <v>27734</v>
      </c>
      <c r="C13865" t="s">
        <v>21532</v>
      </c>
    </row>
    <row r="13866" spans="1:3" x14ac:dyDescent="0.2">
      <c r="A13866" t="s">
        <v>27735</v>
      </c>
      <c r="B13866" t="s">
        <v>27736</v>
      </c>
      <c r="C13866" t="s">
        <v>21532</v>
      </c>
    </row>
    <row r="13867" spans="1:3" x14ac:dyDescent="0.2">
      <c r="A13867" t="s">
        <v>27737</v>
      </c>
      <c r="B13867" t="s">
        <v>27738</v>
      </c>
      <c r="C13867" t="s">
        <v>21532</v>
      </c>
    </row>
    <row r="13868" spans="1:3" x14ac:dyDescent="0.2">
      <c r="A13868" t="s">
        <v>27739</v>
      </c>
      <c r="B13868" t="s">
        <v>27740</v>
      </c>
      <c r="C13868" t="s">
        <v>21532</v>
      </c>
    </row>
    <row r="13869" spans="1:3" x14ac:dyDescent="0.2">
      <c r="A13869" t="s">
        <v>27741</v>
      </c>
      <c r="B13869" t="s">
        <v>27742</v>
      </c>
      <c r="C13869" t="s">
        <v>21532</v>
      </c>
    </row>
    <row r="13870" spans="1:3" x14ac:dyDescent="0.2">
      <c r="A13870" t="s">
        <v>27743</v>
      </c>
      <c r="B13870" t="s">
        <v>27744</v>
      </c>
      <c r="C13870" t="s">
        <v>21532</v>
      </c>
    </row>
    <row r="13871" spans="1:3" x14ac:dyDescent="0.2">
      <c r="A13871" t="s">
        <v>27745</v>
      </c>
      <c r="B13871" t="s">
        <v>27746</v>
      </c>
      <c r="C13871" t="s">
        <v>21532</v>
      </c>
    </row>
    <row r="13872" spans="1:3" x14ac:dyDescent="0.2">
      <c r="A13872" t="s">
        <v>27747</v>
      </c>
      <c r="B13872" t="s">
        <v>27748</v>
      </c>
      <c r="C13872" t="s">
        <v>21532</v>
      </c>
    </row>
    <row r="13873" spans="1:3" x14ac:dyDescent="0.2">
      <c r="A13873" t="s">
        <v>27749</v>
      </c>
      <c r="B13873" t="s">
        <v>27750</v>
      </c>
      <c r="C13873" t="s">
        <v>21532</v>
      </c>
    </row>
    <row r="13874" spans="1:3" x14ac:dyDescent="0.2">
      <c r="A13874" t="s">
        <v>27751</v>
      </c>
      <c r="B13874" t="s">
        <v>27752</v>
      </c>
      <c r="C13874" t="s">
        <v>21532</v>
      </c>
    </row>
    <row r="13875" spans="1:3" x14ac:dyDescent="0.2">
      <c r="A13875" t="s">
        <v>27753</v>
      </c>
      <c r="B13875" t="s">
        <v>27754</v>
      </c>
      <c r="C13875" t="s">
        <v>21532</v>
      </c>
    </row>
    <row r="13876" spans="1:3" x14ac:dyDescent="0.2">
      <c r="A13876" t="s">
        <v>27755</v>
      </c>
      <c r="B13876" t="s">
        <v>27756</v>
      </c>
      <c r="C13876" t="s">
        <v>21532</v>
      </c>
    </row>
    <row r="13877" spans="1:3" x14ac:dyDescent="0.2">
      <c r="A13877" t="s">
        <v>27757</v>
      </c>
      <c r="B13877" t="s">
        <v>27758</v>
      </c>
      <c r="C13877" t="s">
        <v>21532</v>
      </c>
    </row>
    <row r="13878" spans="1:3" x14ac:dyDescent="0.2">
      <c r="A13878" t="s">
        <v>27759</v>
      </c>
      <c r="B13878" t="s">
        <v>27760</v>
      </c>
      <c r="C13878" t="s">
        <v>21532</v>
      </c>
    </row>
    <row r="13879" spans="1:3" x14ac:dyDescent="0.2">
      <c r="A13879" t="s">
        <v>27761</v>
      </c>
      <c r="B13879" t="s">
        <v>27762</v>
      </c>
      <c r="C13879" t="s">
        <v>21532</v>
      </c>
    </row>
    <row r="13880" spans="1:3" x14ac:dyDescent="0.2">
      <c r="A13880" t="s">
        <v>27763</v>
      </c>
      <c r="B13880" t="s">
        <v>27764</v>
      </c>
      <c r="C13880" t="s">
        <v>21532</v>
      </c>
    </row>
    <row r="13881" spans="1:3" x14ac:dyDescent="0.2">
      <c r="A13881" t="s">
        <v>27765</v>
      </c>
      <c r="B13881" t="s">
        <v>27766</v>
      </c>
      <c r="C13881" t="s">
        <v>21532</v>
      </c>
    </row>
    <row r="13882" spans="1:3" x14ac:dyDescent="0.2">
      <c r="A13882" t="s">
        <v>27767</v>
      </c>
      <c r="B13882" t="s">
        <v>27768</v>
      </c>
      <c r="C13882" t="s">
        <v>21532</v>
      </c>
    </row>
    <row r="13883" spans="1:3" x14ac:dyDescent="0.2">
      <c r="A13883" t="s">
        <v>27769</v>
      </c>
      <c r="B13883" t="s">
        <v>27770</v>
      </c>
      <c r="C13883" t="s">
        <v>21532</v>
      </c>
    </row>
    <row r="13884" spans="1:3" x14ac:dyDescent="0.2">
      <c r="A13884" t="s">
        <v>27771</v>
      </c>
      <c r="B13884" t="s">
        <v>27772</v>
      </c>
      <c r="C13884" t="s">
        <v>21532</v>
      </c>
    </row>
    <row r="13885" spans="1:3" x14ac:dyDescent="0.2">
      <c r="A13885" t="s">
        <v>27773</v>
      </c>
      <c r="B13885" t="s">
        <v>27774</v>
      </c>
      <c r="C13885" t="s">
        <v>21532</v>
      </c>
    </row>
    <row r="13886" spans="1:3" x14ac:dyDescent="0.2">
      <c r="A13886" t="s">
        <v>27775</v>
      </c>
      <c r="B13886" t="s">
        <v>27776</v>
      </c>
      <c r="C13886" t="s">
        <v>21532</v>
      </c>
    </row>
    <row r="13887" spans="1:3" x14ac:dyDescent="0.2">
      <c r="A13887" t="s">
        <v>27777</v>
      </c>
      <c r="B13887" t="s">
        <v>27778</v>
      </c>
      <c r="C13887" t="s">
        <v>21532</v>
      </c>
    </row>
    <row r="13888" spans="1:3" x14ac:dyDescent="0.2">
      <c r="A13888" t="s">
        <v>27779</v>
      </c>
      <c r="B13888" t="s">
        <v>27780</v>
      </c>
      <c r="C13888" t="s">
        <v>21532</v>
      </c>
    </row>
    <row r="13889" spans="1:3" x14ac:dyDescent="0.2">
      <c r="A13889" t="s">
        <v>27781</v>
      </c>
      <c r="B13889" t="s">
        <v>27782</v>
      </c>
      <c r="C13889" t="s">
        <v>21532</v>
      </c>
    </row>
    <row r="13890" spans="1:3" x14ac:dyDescent="0.2">
      <c r="A13890" t="s">
        <v>27783</v>
      </c>
      <c r="B13890" t="s">
        <v>27784</v>
      </c>
      <c r="C13890" t="s">
        <v>21532</v>
      </c>
    </row>
    <row r="13891" spans="1:3" x14ac:dyDescent="0.2">
      <c r="A13891" t="s">
        <v>27785</v>
      </c>
      <c r="B13891" t="s">
        <v>27786</v>
      </c>
      <c r="C13891" t="s">
        <v>21532</v>
      </c>
    </row>
    <row r="13892" spans="1:3" x14ac:dyDescent="0.2">
      <c r="A13892" t="s">
        <v>27787</v>
      </c>
      <c r="B13892" t="s">
        <v>27788</v>
      </c>
      <c r="C13892" t="s">
        <v>21532</v>
      </c>
    </row>
    <row r="13893" spans="1:3" x14ac:dyDescent="0.2">
      <c r="A13893" t="s">
        <v>27789</v>
      </c>
      <c r="B13893" t="s">
        <v>27790</v>
      </c>
      <c r="C13893" t="s">
        <v>21532</v>
      </c>
    </row>
    <row r="13894" spans="1:3" x14ac:dyDescent="0.2">
      <c r="A13894" t="s">
        <v>27791</v>
      </c>
      <c r="B13894" t="s">
        <v>27792</v>
      </c>
      <c r="C13894" t="s">
        <v>21532</v>
      </c>
    </row>
    <row r="13895" spans="1:3" x14ac:dyDescent="0.2">
      <c r="A13895" t="s">
        <v>27793</v>
      </c>
      <c r="B13895" t="s">
        <v>27794</v>
      </c>
      <c r="C13895" t="s">
        <v>21532</v>
      </c>
    </row>
    <row r="13896" spans="1:3" x14ac:dyDescent="0.2">
      <c r="A13896" t="s">
        <v>27795</v>
      </c>
      <c r="B13896" t="s">
        <v>27796</v>
      </c>
      <c r="C13896" t="s">
        <v>21532</v>
      </c>
    </row>
    <row r="13897" spans="1:3" x14ac:dyDescent="0.2">
      <c r="A13897" t="s">
        <v>27797</v>
      </c>
      <c r="B13897" t="s">
        <v>27798</v>
      </c>
      <c r="C13897" t="s">
        <v>21532</v>
      </c>
    </row>
    <row r="13898" spans="1:3" x14ac:dyDescent="0.2">
      <c r="A13898" t="s">
        <v>27799</v>
      </c>
      <c r="B13898" t="s">
        <v>27800</v>
      </c>
      <c r="C13898" t="s">
        <v>21532</v>
      </c>
    </row>
    <row r="13899" spans="1:3" x14ac:dyDescent="0.2">
      <c r="A13899" t="s">
        <v>27801</v>
      </c>
      <c r="B13899" t="s">
        <v>27802</v>
      </c>
      <c r="C13899" t="s">
        <v>21532</v>
      </c>
    </row>
    <row r="13900" spans="1:3" x14ac:dyDescent="0.2">
      <c r="A13900" t="s">
        <v>27803</v>
      </c>
      <c r="B13900" t="s">
        <v>27804</v>
      </c>
      <c r="C13900" t="s">
        <v>21532</v>
      </c>
    </row>
    <row r="13901" spans="1:3" x14ac:dyDescent="0.2">
      <c r="A13901" t="s">
        <v>27805</v>
      </c>
      <c r="B13901" t="s">
        <v>27806</v>
      </c>
      <c r="C13901" t="s">
        <v>21532</v>
      </c>
    </row>
    <row r="13902" spans="1:3" x14ac:dyDescent="0.2">
      <c r="A13902" t="s">
        <v>27807</v>
      </c>
      <c r="B13902" t="s">
        <v>27808</v>
      </c>
      <c r="C13902" t="s">
        <v>21532</v>
      </c>
    </row>
    <row r="13903" spans="1:3" x14ac:dyDescent="0.2">
      <c r="A13903" t="s">
        <v>27809</v>
      </c>
      <c r="B13903" t="s">
        <v>27810</v>
      </c>
      <c r="C13903" t="s">
        <v>21532</v>
      </c>
    </row>
    <row r="13904" spans="1:3" x14ac:dyDescent="0.2">
      <c r="A13904" t="s">
        <v>27811</v>
      </c>
      <c r="B13904" t="s">
        <v>27812</v>
      </c>
      <c r="C13904" t="s">
        <v>21532</v>
      </c>
    </row>
    <row r="13905" spans="1:3" x14ac:dyDescent="0.2">
      <c r="A13905" t="s">
        <v>27813</v>
      </c>
      <c r="B13905" t="s">
        <v>27814</v>
      </c>
      <c r="C13905" t="s">
        <v>21532</v>
      </c>
    </row>
    <row r="13906" spans="1:3" x14ac:dyDescent="0.2">
      <c r="A13906" t="s">
        <v>27815</v>
      </c>
      <c r="B13906" t="s">
        <v>27816</v>
      </c>
      <c r="C13906" t="s">
        <v>21532</v>
      </c>
    </row>
    <row r="13907" spans="1:3" x14ac:dyDescent="0.2">
      <c r="A13907" t="s">
        <v>27817</v>
      </c>
      <c r="B13907" t="s">
        <v>27818</v>
      </c>
      <c r="C13907" t="s">
        <v>21532</v>
      </c>
    </row>
    <row r="13908" spans="1:3" x14ac:dyDescent="0.2">
      <c r="A13908" t="s">
        <v>27819</v>
      </c>
      <c r="B13908" t="s">
        <v>27820</v>
      </c>
      <c r="C13908" t="s">
        <v>21532</v>
      </c>
    </row>
    <row r="13909" spans="1:3" x14ac:dyDescent="0.2">
      <c r="A13909" t="s">
        <v>27821</v>
      </c>
      <c r="B13909" t="s">
        <v>27822</v>
      </c>
      <c r="C13909" t="s">
        <v>21532</v>
      </c>
    </row>
    <row r="13910" spans="1:3" x14ac:dyDescent="0.2">
      <c r="A13910" t="s">
        <v>27823</v>
      </c>
      <c r="B13910" t="s">
        <v>27824</v>
      </c>
      <c r="C13910" t="s">
        <v>21532</v>
      </c>
    </row>
    <row r="13911" spans="1:3" x14ac:dyDescent="0.2">
      <c r="A13911" t="s">
        <v>27825</v>
      </c>
      <c r="B13911" t="s">
        <v>27826</v>
      </c>
      <c r="C13911" t="s">
        <v>21532</v>
      </c>
    </row>
    <row r="13912" spans="1:3" x14ac:dyDescent="0.2">
      <c r="A13912" t="s">
        <v>27827</v>
      </c>
      <c r="B13912" t="s">
        <v>27828</v>
      </c>
      <c r="C13912" t="s">
        <v>21532</v>
      </c>
    </row>
    <row r="13913" spans="1:3" x14ac:dyDescent="0.2">
      <c r="A13913" t="s">
        <v>27829</v>
      </c>
      <c r="B13913" t="s">
        <v>27830</v>
      </c>
      <c r="C13913" t="s">
        <v>21532</v>
      </c>
    </row>
    <row r="13914" spans="1:3" x14ac:dyDescent="0.2">
      <c r="A13914" t="s">
        <v>27831</v>
      </c>
      <c r="B13914" t="s">
        <v>27832</v>
      </c>
      <c r="C13914" t="s">
        <v>21532</v>
      </c>
    </row>
    <row r="13915" spans="1:3" x14ac:dyDescent="0.2">
      <c r="A13915" t="s">
        <v>27833</v>
      </c>
      <c r="B13915" t="s">
        <v>27834</v>
      </c>
      <c r="C13915" t="s">
        <v>21532</v>
      </c>
    </row>
    <row r="13916" spans="1:3" x14ac:dyDescent="0.2">
      <c r="A13916" t="s">
        <v>27835</v>
      </c>
      <c r="B13916" t="s">
        <v>27836</v>
      </c>
      <c r="C13916" t="s">
        <v>21532</v>
      </c>
    </row>
    <row r="13917" spans="1:3" x14ac:dyDescent="0.2">
      <c r="A13917" t="s">
        <v>27837</v>
      </c>
      <c r="B13917" t="s">
        <v>27838</v>
      </c>
      <c r="C13917" t="s">
        <v>21532</v>
      </c>
    </row>
    <row r="13918" spans="1:3" x14ac:dyDescent="0.2">
      <c r="A13918" t="s">
        <v>27839</v>
      </c>
      <c r="B13918" t="s">
        <v>27840</v>
      </c>
      <c r="C13918" t="s">
        <v>21532</v>
      </c>
    </row>
    <row r="13919" spans="1:3" x14ac:dyDescent="0.2">
      <c r="A13919" t="s">
        <v>27841</v>
      </c>
      <c r="B13919" t="s">
        <v>27842</v>
      </c>
      <c r="C13919" t="s">
        <v>21532</v>
      </c>
    </row>
    <row r="13920" spans="1:3" x14ac:dyDescent="0.2">
      <c r="A13920" t="s">
        <v>27843</v>
      </c>
      <c r="B13920" t="s">
        <v>27844</v>
      </c>
      <c r="C13920" t="s">
        <v>21532</v>
      </c>
    </row>
    <row r="13921" spans="1:3" x14ac:dyDescent="0.2">
      <c r="A13921" t="s">
        <v>27845</v>
      </c>
      <c r="B13921" t="s">
        <v>27846</v>
      </c>
      <c r="C13921" t="s">
        <v>21532</v>
      </c>
    </row>
    <row r="13922" spans="1:3" x14ac:dyDescent="0.2">
      <c r="A13922" t="s">
        <v>27847</v>
      </c>
      <c r="B13922" t="s">
        <v>27848</v>
      </c>
      <c r="C13922" t="s">
        <v>21532</v>
      </c>
    </row>
    <row r="13923" spans="1:3" x14ac:dyDescent="0.2">
      <c r="A13923" t="s">
        <v>27849</v>
      </c>
      <c r="B13923" t="s">
        <v>27850</v>
      </c>
      <c r="C13923" t="s">
        <v>21532</v>
      </c>
    </row>
    <row r="13924" spans="1:3" x14ac:dyDescent="0.2">
      <c r="A13924" t="s">
        <v>27851</v>
      </c>
      <c r="B13924" t="s">
        <v>27852</v>
      </c>
      <c r="C13924" t="s">
        <v>21532</v>
      </c>
    </row>
    <row r="13925" spans="1:3" x14ac:dyDescent="0.2">
      <c r="A13925" t="s">
        <v>27853</v>
      </c>
      <c r="B13925" t="s">
        <v>27854</v>
      </c>
      <c r="C13925" t="s">
        <v>21532</v>
      </c>
    </row>
    <row r="13926" spans="1:3" x14ac:dyDescent="0.2">
      <c r="A13926" t="s">
        <v>27855</v>
      </c>
      <c r="B13926" t="s">
        <v>27856</v>
      </c>
      <c r="C13926" t="s">
        <v>21532</v>
      </c>
    </row>
    <row r="13927" spans="1:3" x14ac:dyDescent="0.2">
      <c r="A13927" t="s">
        <v>27857</v>
      </c>
      <c r="B13927" t="s">
        <v>27858</v>
      </c>
      <c r="C13927" t="s">
        <v>21532</v>
      </c>
    </row>
    <row r="13928" spans="1:3" x14ac:dyDescent="0.2">
      <c r="A13928" t="s">
        <v>27859</v>
      </c>
      <c r="B13928" t="s">
        <v>27860</v>
      </c>
      <c r="C13928" t="s">
        <v>21532</v>
      </c>
    </row>
    <row r="13929" spans="1:3" x14ac:dyDescent="0.2">
      <c r="A13929" t="s">
        <v>27861</v>
      </c>
      <c r="B13929" t="s">
        <v>27862</v>
      </c>
      <c r="C13929" t="s">
        <v>21532</v>
      </c>
    </row>
    <row r="13930" spans="1:3" x14ac:dyDescent="0.2">
      <c r="A13930" t="s">
        <v>27863</v>
      </c>
      <c r="B13930" t="s">
        <v>27864</v>
      </c>
      <c r="C13930" t="s">
        <v>21532</v>
      </c>
    </row>
    <row r="13931" spans="1:3" x14ac:dyDescent="0.2">
      <c r="A13931" t="s">
        <v>27865</v>
      </c>
      <c r="B13931" t="s">
        <v>27866</v>
      </c>
      <c r="C13931" t="s">
        <v>21532</v>
      </c>
    </row>
    <row r="13932" spans="1:3" x14ac:dyDescent="0.2">
      <c r="A13932" t="s">
        <v>27867</v>
      </c>
      <c r="B13932" t="s">
        <v>27868</v>
      </c>
      <c r="C13932" t="s">
        <v>21532</v>
      </c>
    </row>
    <row r="13933" spans="1:3" x14ac:dyDescent="0.2">
      <c r="A13933" t="s">
        <v>27869</v>
      </c>
      <c r="B13933" t="s">
        <v>27870</v>
      </c>
      <c r="C13933" t="s">
        <v>21532</v>
      </c>
    </row>
    <row r="13934" spans="1:3" x14ac:dyDescent="0.2">
      <c r="A13934" t="s">
        <v>27871</v>
      </c>
      <c r="B13934" t="s">
        <v>27872</v>
      </c>
      <c r="C13934" t="s">
        <v>21532</v>
      </c>
    </row>
    <row r="13935" spans="1:3" x14ac:dyDescent="0.2">
      <c r="A13935" t="s">
        <v>27873</v>
      </c>
      <c r="B13935" t="s">
        <v>27874</v>
      </c>
      <c r="C13935" t="s">
        <v>21532</v>
      </c>
    </row>
    <row r="13936" spans="1:3" x14ac:dyDescent="0.2">
      <c r="A13936" t="s">
        <v>27875</v>
      </c>
      <c r="B13936" t="s">
        <v>27876</v>
      </c>
      <c r="C13936" t="s">
        <v>21532</v>
      </c>
    </row>
    <row r="13937" spans="1:3" x14ac:dyDescent="0.2">
      <c r="A13937" t="s">
        <v>27877</v>
      </c>
      <c r="B13937" t="s">
        <v>27878</v>
      </c>
      <c r="C13937" t="s">
        <v>21532</v>
      </c>
    </row>
    <row r="13938" spans="1:3" x14ac:dyDescent="0.2">
      <c r="A13938" t="s">
        <v>27879</v>
      </c>
      <c r="B13938" t="s">
        <v>27880</v>
      </c>
      <c r="C13938" t="s">
        <v>21532</v>
      </c>
    </row>
    <row r="13939" spans="1:3" x14ac:dyDescent="0.2">
      <c r="A13939" t="s">
        <v>27881</v>
      </c>
      <c r="B13939" t="s">
        <v>27882</v>
      </c>
      <c r="C13939" t="s">
        <v>21532</v>
      </c>
    </row>
    <row r="13940" spans="1:3" x14ac:dyDescent="0.2">
      <c r="A13940" t="s">
        <v>27883</v>
      </c>
      <c r="B13940" t="s">
        <v>27884</v>
      </c>
      <c r="C13940" t="s">
        <v>21532</v>
      </c>
    </row>
    <row r="13941" spans="1:3" x14ac:dyDescent="0.2">
      <c r="A13941" t="s">
        <v>27885</v>
      </c>
      <c r="B13941" t="s">
        <v>27886</v>
      </c>
      <c r="C13941" t="s">
        <v>21532</v>
      </c>
    </row>
    <row r="13942" spans="1:3" x14ac:dyDescent="0.2">
      <c r="A13942" t="s">
        <v>27887</v>
      </c>
      <c r="B13942" t="s">
        <v>27888</v>
      </c>
      <c r="C13942" t="s">
        <v>21532</v>
      </c>
    </row>
    <row r="13943" spans="1:3" x14ac:dyDescent="0.2">
      <c r="A13943" t="s">
        <v>27889</v>
      </c>
      <c r="B13943" t="s">
        <v>27890</v>
      </c>
      <c r="C13943" t="s">
        <v>21532</v>
      </c>
    </row>
    <row r="13944" spans="1:3" x14ac:dyDescent="0.2">
      <c r="A13944" t="s">
        <v>27891</v>
      </c>
      <c r="B13944" t="s">
        <v>27892</v>
      </c>
      <c r="C13944" t="s">
        <v>21532</v>
      </c>
    </row>
    <row r="13945" spans="1:3" x14ac:dyDescent="0.2">
      <c r="A13945" t="s">
        <v>27893</v>
      </c>
      <c r="B13945" t="s">
        <v>27894</v>
      </c>
      <c r="C13945" t="s">
        <v>21532</v>
      </c>
    </row>
    <row r="13946" spans="1:3" x14ac:dyDescent="0.2">
      <c r="A13946" t="s">
        <v>27895</v>
      </c>
      <c r="B13946" t="s">
        <v>27896</v>
      </c>
      <c r="C13946" t="s">
        <v>21532</v>
      </c>
    </row>
    <row r="13947" spans="1:3" x14ac:dyDescent="0.2">
      <c r="A13947" t="s">
        <v>27897</v>
      </c>
      <c r="B13947" t="s">
        <v>27898</v>
      </c>
      <c r="C13947" t="s">
        <v>21532</v>
      </c>
    </row>
    <row r="13948" spans="1:3" x14ac:dyDescent="0.2">
      <c r="A13948" t="s">
        <v>27899</v>
      </c>
      <c r="B13948" t="s">
        <v>27900</v>
      </c>
      <c r="C13948" t="s">
        <v>21532</v>
      </c>
    </row>
    <row r="13949" spans="1:3" x14ac:dyDescent="0.2">
      <c r="A13949" t="s">
        <v>27901</v>
      </c>
      <c r="B13949" t="s">
        <v>27902</v>
      </c>
      <c r="C13949" t="s">
        <v>21532</v>
      </c>
    </row>
    <row r="13950" spans="1:3" x14ac:dyDescent="0.2">
      <c r="A13950" t="s">
        <v>27903</v>
      </c>
      <c r="B13950" t="s">
        <v>27904</v>
      </c>
      <c r="C13950" t="s">
        <v>21532</v>
      </c>
    </row>
    <row r="13951" spans="1:3" x14ac:dyDescent="0.2">
      <c r="A13951" t="s">
        <v>27905</v>
      </c>
      <c r="B13951" t="s">
        <v>27906</v>
      </c>
      <c r="C13951" t="s">
        <v>21532</v>
      </c>
    </row>
    <row r="13952" spans="1:3" x14ac:dyDescent="0.2">
      <c r="A13952" t="s">
        <v>27907</v>
      </c>
      <c r="B13952" t="s">
        <v>27908</v>
      </c>
      <c r="C13952" t="s">
        <v>21532</v>
      </c>
    </row>
    <row r="13953" spans="1:3" x14ac:dyDescent="0.2">
      <c r="A13953" t="s">
        <v>27909</v>
      </c>
      <c r="B13953" t="s">
        <v>27910</v>
      </c>
      <c r="C13953" t="s">
        <v>21532</v>
      </c>
    </row>
    <row r="13954" spans="1:3" x14ac:dyDescent="0.2">
      <c r="A13954" t="s">
        <v>27911</v>
      </c>
      <c r="B13954" t="s">
        <v>27912</v>
      </c>
      <c r="C13954" t="s">
        <v>21532</v>
      </c>
    </row>
    <row r="13955" spans="1:3" x14ac:dyDescent="0.2">
      <c r="A13955" t="s">
        <v>27913</v>
      </c>
      <c r="B13955" t="s">
        <v>27914</v>
      </c>
      <c r="C13955" t="s">
        <v>21532</v>
      </c>
    </row>
    <row r="13956" spans="1:3" x14ac:dyDescent="0.2">
      <c r="A13956" t="s">
        <v>27915</v>
      </c>
      <c r="B13956" t="s">
        <v>27916</v>
      </c>
      <c r="C13956" t="s">
        <v>21532</v>
      </c>
    </row>
    <row r="13957" spans="1:3" x14ac:dyDescent="0.2">
      <c r="A13957" t="s">
        <v>27917</v>
      </c>
      <c r="B13957" t="s">
        <v>27918</v>
      </c>
      <c r="C13957" t="s">
        <v>21532</v>
      </c>
    </row>
    <row r="13958" spans="1:3" x14ac:dyDescent="0.2">
      <c r="A13958" t="s">
        <v>27919</v>
      </c>
      <c r="B13958" t="s">
        <v>27920</v>
      </c>
      <c r="C13958" t="s">
        <v>21532</v>
      </c>
    </row>
    <row r="13959" spans="1:3" x14ac:dyDescent="0.2">
      <c r="A13959" t="s">
        <v>27921</v>
      </c>
      <c r="B13959" t="s">
        <v>27922</v>
      </c>
      <c r="C13959" t="s">
        <v>21532</v>
      </c>
    </row>
    <row r="13960" spans="1:3" x14ac:dyDescent="0.2">
      <c r="A13960" t="s">
        <v>27923</v>
      </c>
      <c r="B13960" t="s">
        <v>27924</v>
      </c>
      <c r="C13960" t="s">
        <v>21532</v>
      </c>
    </row>
    <row r="13961" spans="1:3" x14ac:dyDescent="0.2">
      <c r="A13961" t="s">
        <v>27925</v>
      </c>
      <c r="B13961" t="s">
        <v>27926</v>
      </c>
      <c r="C13961" t="s">
        <v>21532</v>
      </c>
    </row>
    <row r="13962" spans="1:3" x14ac:dyDescent="0.2">
      <c r="A13962" t="s">
        <v>27927</v>
      </c>
      <c r="B13962" t="s">
        <v>27928</v>
      </c>
      <c r="C13962" t="s">
        <v>21532</v>
      </c>
    </row>
    <row r="13963" spans="1:3" x14ac:dyDescent="0.2">
      <c r="A13963" t="s">
        <v>27929</v>
      </c>
      <c r="B13963" t="s">
        <v>27930</v>
      </c>
      <c r="C13963" t="s">
        <v>21532</v>
      </c>
    </row>
    <row r="13964" spans="1:3" x14ac:dyDescent="0.2">
      <c r="A13964" t="s">
        <v>27931</v>
      </c>
      <c r="B13964" t="s">
        <v>27932</v>
      </c>
      <c r="C13964" t="s">
        <v>21532</v>
      </c>
    </row>
    <row r="13965" spans="1:3" x14ac:dyDescent="0.2">
      <c r="A13965" t="s">
        <v>27933</v>
      </c>
      <c r="B13965" t="s">
        <v>27934</v>
      </c>
      <c r="C13965" t="s">
        <v>21532</v>
      </c>
    </row>
    <row r="13966" spans="1:3" x14ac:dyDescent="0.2">
      <c r="A13966" t="s">
        <v>27935</v>
      </c>
      <c r="B13966" t="s">
        <v>27936</v>
      </c>
      <c r="C13966" t="s">
        <v>21532</v>
      </c>
    </row>
    <row r="13967" spans="1:3" x14ac:dyDescent="0.2">
      <c r="A13967" t="s">
        <v>27937</v>
      </c>
      <c r="B13967" t="s">
        <v>27938</v>
      </c>
      <c r="C13967" t="s">
        <v>21532</v>
      </c>
    </row>
    <row r="13968" spans="1:3" x14ac:dyDescent="0.2">
      <c r="A13968" t="s">
        <v>27939</v>
      </c>
      <c r="B13968" t="s">
        <v>27940</v>
      </c>
      <c r="C13968" t="s">
        <v>21532</v>
      </c>
    </row>
    <row r="13969" spans="1:3" x14ac:dyDescent="0.2">
      <c r="A13969" t="s">
        <v>27941</v>
      </c>
      <c r="B13969" t="s">
        <v>27942</v>
      </c>
      <c r="C13969" t="s">
        <v>21532</v>
      </c>
    </row>
    <row r="13970" spans="1:3" x14ac:dyDescent="0.2">
      <c r="A13970" t="s">
        <v>27943</v>
      </c>
      <c r="B13970" t="s">
        <v>27944</v>
      </c>
      <c r="C13970" t="s">
        <v>21532</v>
      </c>
    </row>
    <row r="13971" spans="1:3" x14ac:dyDescent="0.2">
      <c r="A13971" t="s">
        <v>27945</v>
      </c>
      <c r="B13971" t="s">
        <v>27946</v>
      </c>
      <c r="C13971" t="s">
        <v>21532</v>
      </c>
    </row>
    <row r="13972" spans="1:3" x14ac:dyDescent="0.2">
      <c r="A13972" t="s">
        <v>27947</v>
      </c>
      <c r="B13972" t="s">
        <v>27948</v>
      </c>
      <c r="C13972" t="s">
        <v>21532</v>
      </c>
    </row>
    <row r="13973" spans="1:3" x14ac:dyDescent="0.2">
      <c r="A13973" t="s">
        <v>27949</v>
      </c>
      <c r="B13973" t="s">
        <v>27950</v>
      </c>
      <c r="C13973" t="s">
        <v>21532</v>
      </c>
    </row>
    <row r="13974" spans="1:3" x14ac:dyDescent="0.2">
      <c r="A13974" t="s">
        <v>27951</v>
      </c>
      <c r="B13974" t="s">
        <v>27952</v>
      </c>
      <c r="C13974" t="s">
        <v>21532</v>
      </c>
    </row>
    <row r="13975" spans="1:3" x14ac:dyDescent="0.2">
      <c r="A13975" t="s">
        <v>27953</v>
      </c>
      <c r="B13975" t="s">
        <v>27954</v>
      </c>
      <c r="C13975" t="s">
        <v>21532</v>
      </c>
    </row>
    <row r="13976" spans="1:3" x14ac:dyDescent="0.2">
      <c r="A13976" t="s">
        <v>27955</v>
      </c>
      <c r="B13976" t="s">
        <v>27956</v>
      </c>
      <c r="C13976" t="s">
        <v>21532</v>
      </c>
    </row>
    <row r="13977" spans="1:3" x14ac:dyDescent="0.2">
      <c r="A13977" t="s">
        <v>27957</v>
      </c>
      <c r="B13977" t="s">
        <v>27958</v>
      </c>
      <c r="C13977" t="s">
        <v>21532</v>
      </c>
    </row>
    <row r="13978" spans="1:3" x14ac:dyDescent="0.2">
      <c r="A13978" t="s">
        <v>27959</v>
      </c>
      <c r="B13978" t="s">
        <v>27960</v>
      </c>
      <c r="C13978" t="s">
        <v>21532</v>
      </c>
    </row>
    <row r="13979" spans="1:3" x14ac:dyDescent="0.2">
      <c r="A13979" t="s">
        <v>27961</v>
      </c>
      <c r="B13979" t="s">
        <v>27962</v>
      </c>
      <c r="C13979" t="s">
        <v>21532</v>
      </c>
    </row>
    <row r="13980" spans="1:3" x14ac:dyDescent="0.2">
      <c r="A13980" t="s">
        <v>27963</v>
      </c>
      <c r="B13980" t="s">
        <v>27964</v>
      </c>
      <c r="C13980" t="s">
        <v>21532</v>
      </c>
    </row>
    <row r="13981" spans="1:3" x14ac:dyDescent="0.2">
      <c r="A13981" t="s">
        <v>27965</v>
      </c>
      <c r="B13981" t="s">
        <v>27966</v>
      </c>
      <c r="C13981" t="s">
        <v>21532</v>
      </c>
    </row>
    <row r="13982" spans="1:3" x14ac:dyDescent="0.2">
      <c r="A13982" t="s">
        <v>27967</v>
      </c>
      <c r="B13982" t="s">
        <v>27968</v>
      </c>
      <c r="C13982" t="s">
        <v>21532</v>
      </c>
    </row>
    <row r="13983" spans="1:3" x14ac:dyDescent="0.2">
      <c r="A13983" t="s">
        <v>27969</v>
      </c>
      <c r="B13983" t="s">
        <v>27970</v>
      </c>
      <c r="C13983" t="s">
        <v>21532</v>
      </c>
    </row>
    <row r="13984" spans="1:3" x14ac:dyDescent="0.2">
      <c r="A13984" t="s">
        <v>27971</v>
      </c>
      <c r="B13984" t="s">
        <v>27972</v>
      </c>
      <c r="C13984" t="s">
        <v>21532</v>
      </c>
    </row>
    <row r="13985" spans="1:3" x14ac:dyDescent="0.2">
      <c r="A13985" t="s">
        <v>27973</v>
      </c>
      <c r="B13985" t="s">
        <v>27974</v>
      </c>
      <c r="C13985" t="s">
        <v>21532</v>
      </c>
    </row>
    <row r="13986" spans="1:3" x14ac:dyDescent="0.2">
      <c r="A13986" t="s">
        <v>27975</v>
      </c>
      <c r="B13986" t="s">
        <v>27976</v>
      </c>
      <c r="C13986" t="s">
        <v>21532</v>
      </c>
    </row>
    <row r="13987" spans="1:3" x14ac:dyDescent="0.2">
      <c r="A13987" t="s">
        <v>27977</v>
      </c>
      <c r="B13987" t="s">
        <v>27978</v>
      </c>
      <c r="C13987" t="s">
        <v>21532</v>
      </c>
    </row>
    <row r="13988" spans="1:3" x14ac:dyDescent="0.2">
      <c r="A13988" t="s">
        <v>27979</v>
      </c>
      <c r="B13988" t="s">
        <v>27980</v>
      </c>
      <c r="C13988" t="s">
        <v>21532</v>
      </c>
    </row>
    <row r="13989" spans="1:3" x14ac:dyDescent="0.2">
      <c r="A13989" t="s">
        <v>27981</v>
      </c>
      <c r="B13989" t="s">
        <v>27982</v>
      </c>
      <c r="C13989" t="s">
        <v>21532</v>
      </c>
    </row>
    <row r="13990" spans="1:3" x14ac:dyDescent="0.2">
      <c r="A13990" t="s">
        <v>27983</v>
      </c>
      <c r="B13990" t="s">
        <v>27984</v>
      </c>
      <c r="C13990" t="s">
        <v>21532</v>
      </c>
    </row>
    <row r="13991" spans="1:3" x14ac:dyDescent="0.2">
      <c r="A13991" t="s">
        <v>27985</v>
      </c>
      <c r="B13991" t="s">
        <v>27986</v>
      </c>
      <c r="C13991" t="s">
        <v>21532</v>
      </c>
    </row>
    <row r="13992" spans="1:3" x14ac:dyDescent="0.2">
      <c r="A13992" t="s">
        <v>27987</v>
      </c>
      <c r="B13992" t="s">
        <v>27988</v>
      </c>
      <c r="C13992" t="s">
        <v>21532</v>
      </c>
    </row>
    <row r="13993" spans="1:3" x14ac:dyDescent="0.2">
      <c r="A13993" t="s">
        <v>27989</v>
      </c>
      <c r="B13993" t="s">
        <v>27990</v>
      </c>
      <c r="C13993" t="s">
        <v>21532</v>
      </c>
    </row>
    <row r="13994" spans="1:3" x14ac:dyDescent="0.2">
      <c r="A13994" t="s">
        <v>27991</v>
      </c>
      <c r="B13994" t="s">
        <v>27992</v>
      </c>
      <c r="C13994" t="s">
        <v>21532</v>
      </c>
    </row>
    <row r="13995" spans="1:3" x14ac:dyDescent="0.2">
      <c r="A13995" t="s">
        <v>27993</v>
      </c>
      <c r="B13995" t="s">
        <v>27994</v>
      </c>
      <c r="C13995" t="s">
        <v>21532</v>
      </c>
    </row>
    <row r="13996" spans="1:3" x14ac:dyDescent="0.2">
      <c r="A13996" t="s">
        <v>27995</v>
      </c>
      <c r="B13996" t="s">
        <v>27996</v>
      </c>
      <c r="C13996" t="s">
        <v>21532</v>
      </c>
    </row>
    <row r="13997" spans="1:3" x14ac:dyDescent="0.2">
      <c r="A13997" t="s">
        <v>27997</v>
      </c>
      <c r="B13997" t="s">
        <v>27998</v>
      </c>
      <c r="C13997" t="s">
        <v>21532</v>
      </c>
    </row>
    <row r="13998" spans="1:3" x14ac:dyDescent="0.2">
      <c r="A13998" t="s">
        <v>27999</v>
      </c>
      <c r="B13998" t="s">
        <v>28000</v>
      </c>
      <c r="C13998" t="s">
        <v>21532</v>
      </c>
    </row>
    <row r="13999" spans="1:3" x14ac:dyDescent="0.2">
      <c r="A13999" t="s">
        <v>28001</v>
      </c>
      <c r="B13999" t="s">
        <v>28002</v>
      </c>
      <c r="C13999" t="s">
        <v>21532</v>
      </c>
    </row>
    <row r="14000" spans="1:3" x14ac:dyDescent="0.2">
      <c r="A14000" t="s">
        <v>28003</v>
      </c>
      <c r="B14000" t="s">
        <v>28004</v>
      </c>
      <c r="C14000" t="s">
        <v>21532</v>
      </c>
    </row>
    <row r="14001" spans="1:3" x14ac:dyDescent="0.2">
      <c r="A14001" t="s">
        <v>28005</v>
      </c>
      <c r="B14001" t="s">
        <v>28006</v>
      </c>
      <c r="C14001" t="s">
        <v>21532</v>
      </c>
    </row>
    <row r="14002" spans="1:3" x14ac:dyDescent="0.2">
      <c r="A14002" t="s">
        <v>28007</v>
      </c>
      <c r="B14002" t="s">
        <v>28008</v>
      </c>
      <c r="C14002" t="s">
        <v>21532</v>
      </c>
    </row>
    <row r="14003" spans="1:3" x14ac:dyDescent="0.2">
      <c r="A14003" t="s">
        <v>28009</v>
      </c>
      <c r="B14003" t="s">
        <v>28010</v>
      </c>
      <c r="C14003" t="s">
        <v>21532</v>
      </c>
    </row>
    <row r="14004" spans="1:3" x14ac:dyDescent="0.2">
      <c r="A14004" t="s">
        <v>28011</v>
      </c>
      <c r="B14004" t="s">
        <v>28012</v>
      </c>
      <c r="C14004" t="s">
        <v>21532</v>
      </c>
    </row>
    <row r="14005" spans="1:3" x14ac:dyDescent="0.2">
      <c r="A14005" t="s">
        <v>28013</v>
      </c>
      <c r="B14005" t="s">
        <v>28014</v>
      </c>
      <c r="C14005" t="s">
        <v>21532</v>
      </c>
    </row>
    <row r="14006" spans="1:3" x14ac:dyDescent="0.2">
      <c r="A14006" t="s">
        <v>28015</v>
      </c>
      <c r="B14006" t="s">
        <v>28016</v>
      </c>
      <c r="C14006" t="s">
        <v>21532</v>
      </c>
    </row>
    <row r="14007" spans="1:3" x14ac:dyDescent="0.2">
      <c r="A14007" t="s">
        <v>28017</v>
      </c>
      <c r="B14007" t="s">
        <v>28018</v>
      </c>
      <c r="C14007" t="s">
        <v>21532</v>
      </c>
    </row>
    <row r="14008" spans="1:3" x14ac:dyDescent="0.2">
      <c r="A14008" t="s">
        <v>28019</v>
      </c>
      <c r="B14008" t="s">
        <v>28020</v>
      </c>
      <c r="C14008" t="s">
        <v>21532</v>
      </c>
    </row>
    <row r="14009" spans="1:3" x14ac:dyDescent="0.2">
      <c r="A14009" t="s">
        <v>28021</v>
      </c>
      <c r="B14009" t="s">
        <v>28022</v>
      </c>
      <c r="C14009" t="s">
        <v>21532</v>
      </c>
    </row>
    <row r="14010" spans="1:3" x14ac:dyDescent="0.2">
      <c r="A14010" t="s">
        <v>28023</v>
      </c>
      <c r="B14010" t="s">
        <v>28024</v>
      </c>
      <c r="C14010" t="s">
        <v>21532</v>
      </c>
    </row>
    <row r="14011" spans="1:3" x14ac:dyDescent="0.2">
      <c r="A14011" t="s">
        <v>28025</v>
      </c>
      <c r="B14011" t="s">
        <v>28026</v>
      </c>
      <c r="C14011" t="s">
        <v>21532</v>
      </c>
    </row>
    <row r="14012" spans="1:3" x14ac:dyDescent="0.2">
      <c r="A14012" t="s">
        <v>28027</v>
      </c>
      <c r="B14012" t="s">
        <v>28028</v>
      </c>
      <c r="C14012" t="s">
        <v>21532</v>
      </c>
    </row>
    <row r="14013" spans="1:3" x14ac:dyDescent="0.2">
      <c r="A14013" t="s">
        <v>28029</v>
      </c>
      <c r="B14013" t="s">
        <v>28030</v>
      </c>
      <c r="C14013" t="s">
        <v>21532</v>
      </c>
    </row>
    <row r="14014" spans="1:3" x14ac:dyDescent="0.2">
      <c r="A14014" t="s">
        <v>28031</v>
      </c>
      <c r="B14014" t="s">
        <v>28032</v>
      </c>
      <c r="C14014" t="s">
        <v>21532</v>
      </c>
    </row>
    <row r="14015" spans="1:3" x14ac:dyDescent="0.2">
      <c r="A14015" t="s">
        <v>28033</v>
      </c>
      <c r="B14015" t="s">
        <v>28034</v>
      </c>
      <c r="C14015" t="s">
        <v>21532</v>
      </c>
    </row>
    <row r="14016" spans="1:3" x14ac:dyDescent="0.2">
      <c r="A14016" t="s">
        <v>28035</v>
      </c>
      <c r="B14016" t="s">
        <v>28036</v>
      </c>
      <c r="C14016" t="s">
        <v>21532</v>
      </c>
    </row>
    <row r="14017" spans="1:3" x14ac:dyDescent="0.2">
      <c r="A14017" t="s">
        <v>28037</v>
      </c>
      <c r="B14017" t="s">
        <v>28038</v>
      </c>
      <c r="C14017" t="s">
        <v>21532</v>
      </c>
    </row>
    <row r="14018" spans="1:3" x14ac:dyDescent="0.2">
      <c r="A14018" t="s">
        <v>28039</v>
      </c>
      <c r="B14018" t="s">
        <v>28040</v>
      </c>
      <c r="C14018" t="s">
        <v>21532</v>
      </c>
    </row>
    <row r="14019" spans="1:3" x14ac:dyDescent="0.2">
      <c r="A14019" t="s">
        <v>28041</v>
      </c>
      <c r="B14019" t="s">
        <v>28042</v>
      </c>
      <c r="C14019" t="s">
        <v>21532</v>
      </c>
    </row>
    <row r="14020" spans="1:3" x14ac:dyDescent="0.2">
      <c r="A14020" t="s">
        <v>28043</v>
      </c>
      <c r="B14020" t="s">
        <v>28044</v>
      </c>
      <c r="C14020" t="s">
        <v>21532</v>
      </c>
    </row>
    <row r="14021" spans="1:3" x14ac:dyDescent="0.2">
      <c r="A14021" t="s">
        <v>28045</v>
      </c>
      <c r="B14021" t="s">
        <v>28046</v>
      </c>
      <c r="C14021" t="s">
        <v>21532</v>
      </c>
    </row>
    <row r="14022" spans="1:3" x14ac:dyDescent="0.2">
      <c r="A14022" t="s">
        <v>28047</v>
      </c>
      <c r="B14022" t="s">
        <v>28048</v>
      </c>
      <c r="C14022" t="s">
        <v>21532</v>
      </c>
    </row>
    <row r="14023" spans="1:3" x14ac:dyDescent="0.2">
      <c r="A14023" t="s">
        <v>28049</v>
      </c>
      <c r="B14023" t="s">
        <v>28050</v>
      </c>
      <c r="C14023" t="s">
        <v>21532</v>
      </c>
    </row>
    <row r="14024" spans="1:3" x14ac:dyDescent="0.2">
      <c r="A14024" t="s">
        <v>28051</v>
      </c>
      <c r="B14024" t="s">
        <v>28052</v>
      </c>
      <c r="C14024" t="s">
        <v>21532</v>
      </c>
    </row>
    <row r="14025" spans="1:3" x14ac:dyDescent="0.2">
      <c r="A14025" t="s">
        <v>28053</v>
      </c>
      <c r="B14025" t="s">
        <v>28054</v>
      </c>
      <c r="C14025" t="s">
        <v>21532</v>
      </c>
    </row>
    <row r="14026" spans="1:3" x14ac:dyDescent="0.2">
      <c r="A14026" t="s">
        <v>28055</v>
      </c>
      <c r="B14026" t="s">
        <v>28056</v>
      </c>
      <c r="C14026" t="s">
        <v>21532</v>
      </c>
    </row>
    <row r="14027" spans="1:3" x14ac:dyDescent="0.2">
      <c r="A14027" t="s">
        <v>28057</v>
      </c>
      <c r="B14027" t="s">
        <v>28058</v>
      </c>
      <c r="C14027" t="s">
        <v>21532</v>
      </c>
    </row>
    <row r="14028" spans="1:3" x14ac:dyDescent="0.2">
      <c r="A14028" t="s">
        <v>28059</v>
      </c>
      <c r="B14028" t="s">
        <v>28060</v>
      </c>
      <c r="C14028" t="s">
        <v>21532</v>
      </c>
    </row>
    <row r="14029" spans="1:3" x14ac:dyDescent="0.2">
      <c r="A14029" t="s">
        <v>28061</v>
      </c>
      <c r="B14029" t="s">
        <v>28062</v>
      </c>
      <c r="C14029" t="s">
        <v>21532</v>
      </c>
    </row>
    <row r="14030" spans="1:3" x14ac:dyDescent="0.2">
      <c r="A14030" t="s">
        <v>28063</v>
      </c>
      <c r="B14030" t="s">
        <v>28064</v>
      </c>
      <c r="C14030" t="s">
        <v>21532</v>
      </c>
    </row>
    <row r="14031" spans="1:3" x14ac:dyDescent="0.2">
      <c r="A14031" t="s">
        <v>28065</v>
      </c>
      <c r="B14031" t="s">
        <v>28066</v>
      </c>
      <c r="C14031" t="s">
        <v>21532</v>
      </c>
    </row>
    <row r="14032" spans="1:3" x14ac:dyDescent="0.2">
      <c r="A14032" t="s">
        <v>28067</v>
      </c>
      <c r="B14032" t="s">
        <v>28068</v>
      </c>
      <c r="C14032" t="s">
        <v>21532</v>
      </c>
    </row>
    <row r="14033" spans="1:3" x14ac:dyDescent="0.2">
      <c r="A14033" t="s">
        <v>28069</v>
      </c>
      <c r="B14033" t="s">
        <v>28070</v>
      </c>
      <c r="C14033" t="s">
        <v>21532</v>
      </c>
    </row>
    <row r="14034" spans="1:3" x14ac:dyDescent="0.2">
      <c r="A14034" t="s">
        <v>28071</v>
      </c>
      <c r="B14034" t="s">
        <v>28072</v>
      </c>
      <c r="C14034" t="s">
        <v>21532</v>
      </c>
    </row>
    <row r="14035" spans="1:3" x14ac:dyDescent="0.2">
      <c r="A14035" t="s">
        <v>28073</v>
      </c>
      <c r="B14035" t="s">
        <v>28074</v>
      </c>
      <c r="C14035" t="s">
        <v>21532</v>
      </c>
    </row>
    <row r="14036" spans="1:3" x14ac:dyDescent="0.2">
      <c r="A14036" t="s">
        <v>28075</v>
      </c>
      <c r="B14036" t="s">
        <v>28076</v>
      </c>
      <c r="C14036" t="s">
        <v>21532</v>
      </c>
    </row>
    <row r="14037" spans="1:3" x14ac:dyDescent="0.2">
      <c r="A14037" t="s">
        <v>28077</v>
      </c>
      <c r="B14037" t="s">
        <v>28078</v>
      </c>
      <c r="C14037" t="s">
        <v>21532</v>
      </c>
    </row>
    <row r="14038" spans="1:3" x14ac:dyDescent="0.2">
      <c r="A14038" t="s">
        <v>28079</v>
      </c>
      <c r="B14038" t="s">
        <v>28080</v>
      </c>
      <c r="C14038" t="s">
        <v>21532</v>
      </c>
    </row>
    <row r="14039" spans="1:3" x14ac:dyDescent="0.2">
      <c r="A14039" t="s">
        <v>28081</v>
      </c>
      <c r="B14039" t="s">
        <v>28082</v>
      </c>
      <c r="C14039" t="s">
        <v>21532</v>
      </c>
    </row>
    <row r="14040" spans="1:3" x14ac:dyDescent="0.2">
      <c r="A14040" t="s">
        <v>28083</v>
      </c>
      <c r="B14040" t="s">
        <v>28084</v>
      </c>
      <c r="C14040" t="s">
        <v>21532</v>
      </c>
    </row>
    <row r="14041" spans="1:3" x14ac:dyDescent="0.2">
      <c r="A14041" t="s">
        <v>28085</v>
      </c>
      <c r="B14041" t="s">
        <v>28086</v>
      </c>
      <c r="C14041" t="s">
        <v>21532</v>
      </c>
    </row>
    <row r="14042" spans="1:3" x14ac:dyDescent="0.2">
      <c r="A14042" t="s">
        <v>28087</v>
      </c>
      <c r="B14042" t="s">
        <v>28088</v>
      </c>
      <c r="C14042" t="s">
        <v>21532</v>
      </c>
    </row>
    <row r="14043" spans="1:3" x14ac:dyDescent="0.2">
      <c r="A14043" t="s">
        <v>28089</v>
      </c>
      <c r="B14043" t="s">
        <v>28090</v>
      </c>
      <c r="C14043" t="s">
        <v>21532</v>
      </c>
    </row>
    <row r="14044" spans="1:3" x14ac:dyDescent="0.2">
      <c r="A14044" t="s">
        <v>28091</v>
      </c>
      <c r="B14044" t="s">
        <v>28092</v>
      </c>
      <c r="C14044" t="s">
        <v>21532</v>
      </c>
    </row>
    <row r="14045" spans="1:3" x14ac:dyDescent="0.2">
      <c r="A14045" t="s">
        <v>28093</v>
      </c>
      <c r="B14045" t="s">
        <v>28094</v>
      </c>
      <c r="C14045" t="s">
        <v>21532</v>
      </c>
    </row>
    <row r="14046" spans="1:3" x14ac:dyDescent="0.2">
      <c r="A14046" t="s">
        <v>28095</v>
      </c>
      <c r="B14046" t="s">
        <v>28096</v>
      </c>
      <c r="C14046" t="s">
        <v>21532</v>
      </c>
    </row>
    <row r="14047" spans="1:3" x14ac:dyDescent="0.2">
      <c r="A14047" t="s">
        <v>28097</v>
      </c>
      <c r="B14047" t="s">
        <v>28098</v>
      </c>
      <c r="C14047" t="s">
        <v>21532</v>
      </c>
    </row>
    <row r="14048" spans="1:3" x14ac:dyDescent="0.2">
      <c r="A14048" t="s">
        <v>28099</v>
      </c>
      <c r="B14048" t="s">
        <v>28100</v>
      </c>
      <c r="C14048" t="s">
        <v>21532</v>
      </c>
    </row>
    <row r="14049" spans="1:3" x14ac:dyDescent="0.2">
      <c r="A14049" t="s">
        <v>28101</v>
      </c>
      <c r="B14049" t="s">
        <v>28102</v>
      </c>
      <c r="C14049" t="s">
        <v>21532</v>
      </c>
    </row>
    <row r="14050" spans="1:3" x14ac:dyDescent="0.2">
      <c r="A14050" t="s">
        <v>28103</v>
      </c>
      <c r="B14050" t="s">
        <v>28104</v>
      </c>
      <c r="C14050" t="s">
        <v>21532</v>
      </c>
    </row>
    <row r="14051" spans="1:3" x14ac:dyDescent="0.2">
      <c r="A14051" t="s">
        <v>28105</v>
      </c>
      <c r="B14051" t="s">
        <v>28106</v>
      </c>
      <c r="C14051" t="s">
        <v>21532</v>
      </c>
    </row>
    <row r="14052" spans="1:3" x14ac:dyDescent="0.2">
      <c r="A14052" t="s">
        <v>28107</v>
      </c>
      <c r="B14052" t="s">
        <v>28108</v>
      </c>
      <c r="C14052" t="s">
        <v>21532</v>
      </c>
    </row>
    <row r="14053" spans="1:3" x14ac:dyDescent="0.2">
      <c r="A14053" t="s">
        <v>28109</v>
      </c>
      <c r="B14053" t="s">
        <v>28110</v>
      </c>
      <c r="C14053" t="s">
        <v>21532</v>
      </c>
    </row>
    <row r="14054" spans="1:3" x14ac:dyDescent="0.2">
      <c r="A14054" t="s">
        <v>28111</v>
      </c>
      <c r="B14054" t="s">
        <v>28112</v>
      </c>
      <c r="C14054" t="s">
        <v>21532</v>
      </c>
    </row>
    <row r="14055" spans="1:3" x14ac:dyDescent="0.2">
      <c r="A14055" t="s">
        <v>28113</v>
      </c>
      <c r="B14055" t="s">
        <v>28114</v>
      </c>
      <c r="C14055" t="s">
        <v>21532</v>
      </c>
    </row>
    <row r="14056" spans="1:3" x14ac:dyDescent="0.2">
      <c r="A14056" t="s">
        <v>28115</v>
      </c>
      <c r="B14056" t="s">
        <v>28116</v>
      </c>
      <c r="C14056" t="s">
        <v>21532</v>
      </c>
    </row>
    <row r="14057" spans="1:3" x14ac:dyDescent="0.2">
      <c r="A14057" t="s">
        <v>28117</v>
      </c>
      <c r="B14057" t="s">
        <v>28118</v>
      </c>
      <c r="C14057" t="s">
        <v>21532</v>
      </c>
    </row>
    <row r="14058" spans="1:3" x14ac:dyDescent="0.2">
      <c r="A14058" t="s">
        <v>28119</v>
      </c>
      <c r="B14058" t="s">
        <v>28120</v>
      </c>
      <c r="C14058" t="s">
        <v>21532</v>
      </c>
    </row>
    <row r="14059" spans="1:3" x14ac:dyDescent="0.2">
      <c r="A14059" t="s">
        <v>28121</v>
      </c>
      <c r="B14059" t="s">
        <v>28122</v>
      </c>
      <c r="C14059" t="s">
        <v>21532</v>
      </c>
    </row>
    <row r="14060" spans="1:3" x14ac:dyDescent="0.2">
      <c r="A14060" t="s">
        <v>28123</v>
      </c>
      <c r="B14060" t="s">
        <v>28124</v>
      </c>
      <c r="C14060" t="s">
        <v>21532</v>
      </c>
    </row>
    <row r="14061" spans="1:3" x14ac:dyDescent="0.2">
      <c r="A14061" t="s">
        <v>28125</v>
      </c>
      <c r="B14061" t="s">
        <v>28126</v>
      </c>
      <c r="C14061" t="s">
        <v>21532</v>
      </c>
    </row>
    <row r="14062" spans="1:3" x14ac:dyDescent="0.2">
      <c r="A14062" t="s">
        <v>28127</v>
      </c>
      <c r="B14062" t="s">
        <v>28128</v>
      </c>
      <c r="C14062" t="s">
        <v>21532</v>
      </c>
    </row>
    <row r="14063" spans="1:3" x14ac:dyDescent="0.2">
      <c r="A14063" t="s">
        <v>28129</v>
      </c>
      <c r="B14063" t="s">
        <v>28130</v>
      </c>
      <c r="C14063" t="s">
        <v>21532</v>
      </c>
    </row>
    <row r="14064" spans="1:3" x14ac:dyDescent="0.2">
      <c r="A14064" t="s">
        <v>28131</v>
      </c>
      <c r="B14064" t="s">
        <v>28132</v>
      </c>
      <c r="C14064" t="s">
        <v>21532</v>
      </c>
    </row>
    <row r="14065" spans="1:3" x14ac:dyDescent="0.2">
      <c r="A14065" t="s">
        <v>28133</v>
      </c>
      <c r="B14065" t="s">
        <v>28134</v>
      </c>
      <c r="C14065" t="s">
        <v>21532</v>
      </c>
    </row>
    <row r="14066" spans="1:3" x14ac:dyDescent="0.2">
      <c r="A14066" t="s">
        <v>28135</v>
      </c>
      <c r="B14066" t="s">
        <v>28136</v>
      </c>
      <c r="C14066" t="s">
        <v>21532</v>
      </c>
    </row>
    <row r="14067" spans="1:3" x14ac:dyDescent="0.2">
      <c r="A14067" t="s">
        <v>28137</v>
      </c>
      <c r="B14067" t="s">
        <v>28138</v>
      </c>
      <c r="C14067" t="s">
        <v>21532</v>
      </c>
    </row>
    <row r="14068" spans="1:3" x14ac:dyDescent="0.2">
      <c r="A14068" t="s">
        <v>28139</v>
      </c>
      <c r="B14068" t="s">
        <v>28140</v>
      </c>
      <c r="C14068" t="s">
        <v>21532</v>
      </c>
    </row>
    <row r="14069" spans="1:3" x14ac:dyDescent="0.2">
      <c r="A14069" t="s">
        <v>28141</v>
      </c>
      <c r="B14069" t="s">
        <v>28142</v>
      </c>
      <c r="C14069" t="s">
        <v>21532</v>
      </c>
    </row>
    <row r="14070" spans="1:3" x14ac:dyDescent="0.2">
      <c r="A14070" t="s">
        <v>28143</v>
      </c>
      <c r="B14070" t="s">
        <v>28144</v>
      </c>
      <c r="C14070" t="s">
        <v>21532</v>
      </c>
    </row>
    <row r="14071" spans="1:3" x14ac:dyDescent="0.2">
      <c r="A14071" t="s">
        <v>28145</v>
      </c>
      <c r="B14071" t="s">
        <v>28146</v>
      </c>
      <c r="C14071" t="s">
        <v>21532</v>
      </c>
    </row>
    <row r="14072" spans="1:3" x14ac:dyDescent="0.2">
      <c r="A14072" t="s">
        <v>28147</v>
      </c>
      <c r="B14072" t="s">
        <v>28148</v>
      </c>
      <c r="C14072" t="s">
        <v>21532</v>
      </c>
    </row>
    <row r="14073" spans="1:3" x14ac:dyDescent="0.2">
      <c r="A14073" t="s">
        <v>28149</v>
      </c>
      <c r="B14073" t="s">
        <v>28150</v>
      </c>
      <c r="C14073" t="s">
        <v>21532</v>
      </c>
    </row>
    <row r="14074" spans="1:3" x14ac:dyDescent="0.2">
      <c r="A14074" t="s">
        <v>28151</v>
      </c>
      <c r="B14074" t="s">
        <v>28152</v>
      </c>
      <c r="C14074" t="s">
        <v>21532</v>
      </c>
    </row>
    <row r="14075" spans="1:3" x14ac:dyDescent="0.2">
      <c r="A14075" t="s">
        <v>28153</v>
      </c>
      <c r="B14075" t="s">
        <v>28154</v>
      </c>
      <c r="C14075" t="s">
        <v>21532</v>
      </c>
    </row>
    <row r="14076" spans="1:3" x14ac:dyDescent="0.2">
      <c r="A14076" t="s">
        <v>28155</v>
      </c>
      <c r="B14076" t="s">
        <v>28156</v>
      </c>
      <c r="C14076" t="s">
        <v>21532</v>
      </c>
    </row>
    <row r="14077" spans="1:3" x14ac:dyDescent="0.2">
      <c r="A14077" t="s">
        <v>28157</v>
      </c>
      <c r="B14077" t="s">
        <v>28158</v>
      </c>
      <c r="C14077" t="s">
        <v>21532</v>
      </c>
    </row>
    <row r="14078" spans="1:3" x14ac:dyDescent="0.2">
      <c r="A14078" t="s">
        <v>28159</v>
      </c>
      <c r="B14078" t="s">
        <v>28160</v>
      </c>
      <c r="C14078" t="s">
        <v>21532</v>
      </c>
    </row>
    <row r="14079" spans="1:3" x14ac:dyDescent="0.2">
      <c r="A14079" t="s">
        <v>28161</v>
      </c>
      <c r="B14079" t="s">
        <v>28162</v>
      </c>
      <c r="C14079" t="s">
        <v>21532</v>
      </c>
    </row>
    <row r="14080" spans="1:3" x14ac:dyDescent="0.2">
      <c r="A14080" t="s">
        <v>28163</v>
      </c>
      <c r="B14080" t="s">
        <v>28164</v>
      </c>
      <c r="C14080" t="s">
        <v>21532</v>
      </c>
    </row>
    <row r="14081" spans="1:3" x14ac:dyDescent="0.2">
      <c r="A14081" t="s">
        <v>28165</v>
      </c>
      <c r="B14081" t="s">
        <v>28166</v>
      </c>
      <c r="C14081" t="s">
        <v>21532</v>
      </c>
    </row>
    <row r="14082" spans="1:3" x14ac:dyDescent="0.2">
      <c r="A14082" t="s">
        <v>28167</v>
      </c>
      <c r="B14082" t="s">
        <v>28168</v>
      </c>
      <c r="C14082" t="s">
        <v>21532</v>
      </c>
    </row>
    <row r="14083" spans="1:3" x14ac:dyDescent="0.2">
      <c r="A14083" t="s">
        <v>28169</v>
      </c>
      <c r="B14083" t="s">
        <v>28170</v>
      </c>
      <c r="C14083" t="s">
        <v>21532</v>
      </c>
    </row>
    <row r="14084" spans="1:3" x14ac:dyDescent="0.2">
      <c r="A14084" t="s">
        <v>28171</v>
      </c>
      <c r="B14084" t="s">
        <v>28172</v>
      </c>
      <c r="C14084" t="s">
        <v>21532</v>
      </c>
    </row>
    <row r="14085" spans="1:3" x14ac:dyDescent="0.2">
      <c r="A14085" t="s">
        <v>28173</v>
      </c>
      <c r="B14085" t="s">
        <v>28174</v>
      </c>
      <c r="C14085" t="s">
        <v>21532</v>
      </c>
    </row>
    <row r="14086" spans="1:3" x14ac:dyDescent="0.2">
      <c r="A14086" t="s">
        <v>28175</v>
      </c>
      <c r="B14086" t="s">
        <v>28176</v>
      </c>
      <c r="C14086" t="s">
        <v>21532</v>
      </c>
    </row>
    <row r="14087" spans="1:3" x14ac:dyDescent="0.2">
      <c r="A14087" t="s">
        <v>28177</v>
      </c>
      <c r="B14087" t="s">
        <v>28178</v>
      </c>
      <c r="C14087" t="s">
        <v>21532</v>
      </c>
    </row>
    <row r="14088" spans="1:3" x14ac:dyDescent="0.2">
      <c r="A14088" t="s">
        <v>28179</v>
      </c>
      <c r="B14088" t="s">
        <v>28180</v>
      </c>
      <c r="C14088" t="s">
        <v>21532</v>
      </c>
    </row>
    <row r="14089" spans="1:3" x14ac:dyDescent="0.2">
      <c r="A14089" t="s">
        <v>28181</v>
      </c>
      <c r="B14089" t="s">
        <v>28182</v>
      </c>
      <c r="C14089" t="s">
        <v>21532</v>
      </c>
    </row>
    <row r="14090" spans="1:3" x14ac:dyDescent="0.2">
      <c r="A14090" t="s">
        <v>28183</v>
      </c>
      <c r="B14090" t="s">
        <v>28184</v>
      </c>
      <c r="C14090" t="s">
        <v>21532</v>
      </c>
    </row>
    <row r="14091" spans="1:3" x14ac:dyDescent="0.2">
      <c r="A14091" t="s">
        <v>28185</v>
      </c>
      <c r="B14091" t="s">
        <v>28186</v>
      </c>
      <c r="C14091" t="s">
        <v>21532</v>
      </c>
    </row>
    <row r="14092" spans="1:3" x14ac:dyDescent="0.2">
      <c r="A14092" t="s">
        <v>28187</v>
      </c>
      <c r="B14092" t="s">
        <v>28188</v>
      </c>
      <c r="C14092" t="s">
        <v>21532</v>
      </c>
    </row>
    <row r="14093" spans="1:3" x14ac:dyDescent="0.2">
      <c r="A14093" t="s">
        <v>28189</v>
      </c>
      <c r="B14093" t="s">
        <v>28190</v>
      </c>
      <c r="C14093" t="s">
        <v>21532</v>
      </c>
    </row>
    <row r="14094" spans="1:3" x14ac:dyDescent="0.2">
      <c r="A14094" t="s">
        <v>28191</v>
      </c>
      <c r="B14094" t="s">
        <v>28192</v>
      </c>
      <c r="C14094" t="s">
        <v>21532</v>
      </c>
    </row>
    <row r="14095" spans="1:3" x14ac:dyDescent="0.2">
      <c r="A14095" t="s">
        <v>28193</v>
      </c>
      <c r="B14095" t="s">
        <v>28194</v>
      </c>
      <c r="C14095" t="s">
        <v>21532</v>
      </c>
    </row>
    <row r="14096" spans="1:3" x14ac:dyDescent="0.2">
      <c r="A14096" t="s">
        <v>28195</v>
      </c>
      <c r="B14096" t="s">
        <v>28196</v>
      </c>
      <c r="C14096" t="s">
        <v>21532</v>
      </c>
    </row>
    <row r="14097" spans="1:3" x14ac:dyDescent="0.2">
      <c r="A14097" t="s">
        <v>28197</v>
      </c>
      <c r="B14097" t="s">
        <v>28198</v>
      </c>
      <c r="C14097" t="s">
        <v>21532</v>
      </c>
    </row>
    <row r="14098" spans="1:3" x14ac:dyDescent="0.2">
      <c r="A14098" t="s">
        <v>28199</v>
      </c>
      <c r="B14098" t="s">
        <v>28200</v>
      </c>
      <c r="C14098" t="s">
        <v>21532</v>
      </c>
    </row>
    <row r="14099" spans="1:3" x14ac:dyDescent="0.2">
      <c r="A14099" t="s">
        <v>28201</v>
      </c>
      <c r="B14099" t="s">
        <v>28202</v>
      </c>
      <c r="C14099" t="s">
        <v>21532</v>
      </c>
    </row>
    <row r="14100" spans="1:3" x14ac:dyDescent="0.2">
      <c r="A14100" t="s">
        <v>28203</v>
      </c>
      <c r="B14100" t="s">
        <v>28204</v>
      </c>
      <c r="C14100" t="s">
        <v>21532</v>
      </c>
    </row>
    <row r="14101" spans="1:3" x14ac:dyDescent="0.2">
      <c r="A14101" t="s">
        <v>28205</v>
      </c>
      <c r="B14101" t="s">
        <v>28206</v>
      </c>
      <c r="C14101" t="s">
        <v>21532</v>
      </c>
    </row>
    <row r="14102" spans="1:3" x14ac:dyDescent="0.2">
      <c r="A14102" t="s">
        <v>28207</v>
      </c>
      <c r="B14102" t="s">
        <v>28208</v>
      </c>
      <c r="C14102" t="s">
        <v>21532</v>
      </c>
    </row>
    <row r="14103" spans="1:3" x14ac:dyDescent="0.2">
      <c r="A14103" t="s">
        <v>28209</v>
      </c>
      <c r="B14103" t="s">
        <v>28210</v>
      </c>
      <c r="C14103" t="s">
        <v>21532</v>
      </c>
    </row>
    <row r="14104" spans="1:3" x14ac:dyDescent="0.2">
      <c r="A14104" t="s">
        <v>28211</v>
      </c>
      <c r="B14104" t="s">
        <v>28212</v>
      </c>
      <c r="C14104" t="s">
        <v>21532</v>
      </c>
    </row>
    <row r="14105" spans="1:3" x14ac:dyDescent="0.2">
      <c r="A14105" t="s">
        <v>28213</v>
      </c>
      <c r="B14105" t="s">
        <v>28214</v>
      </c>
      <c r="C14105" t="s">
        <v>21532</v>
      </c>
    </row>
    <row r="14106" spans="1:3" x14ac:dyDescent="0.2">
      <c r="A14106" t="s">
        <v>28215</v>
      </c>
      <c r="B14106" t="s">
        <v>28216</v>
      </c>
      <c r="C14106" t="s">
        <v>21532</v>
      </c>
    </row>
    <row r="14107" spans="1:3" x14ac:dyDescent="0.2">
      <c r="A14107" t="s">
        <v>28217</v>
      </c>
      <c r="B14107" t="s">
        <v>28218</v>
      </c>
      <c r="C14107" t="s">
        <v>21532</v>
      </c>
    </row>
    <row r="14108" spans="1:3" x14ac:dyDescent="0.2">
      <c r="A14108" t="s">
        <v>28219</v>
      </c>
      <c r="B14108" t="s">
        <v>28220</v>
      </c>
      <c r="C14108" t="s">
        <v>21532</v>
      </c>
    </row>
    <row r="14109" spans="1:3" x14ac:dyDescent="0.2">
      <c r="A14109" t="s">
        <v>28221</v>
      </c>
      <c r="B14109" t="s">
        <v>28222</v>
      </c>
      <c r="C14109" t="s">
        <v>21532</v>
      </c>
    </row>
    <row r="14110" spans="1:3" x14ac:dyDescent="0.2">
      <c r="A14110" t="s">
        <v>28223</v>
      </c>
      <c r="B14110" t="s">
        <v>28224</v>
      </c>
      <c r="C14110" t="s">
        <v>21532</v>
      </c>
    </row>
    <row r="14111" spans="1:3" x14ac:dyDescent="0.2">
      <c r="A14111" t="s">
        <v>28225</v>
      </c>
      <c r="B14111" t="s">
        <v>28226</v>
      </c>
      <c r="C14111" t="s">
        <v>21532</v>
      </c>
    </row>
    <row r="14112" spans="1:3" x14ac:dyDescent="0.2">
      <c r="A14112" t="s">
        <v>28227</v>
      </c>
      <c r="B14112" t="s">
        <v>28228</v>
      </c>
      <c r="C14112" t="s">
        <v>21532</v>
      </c>
    </row>
    <row r="14113" spans="1:3" x14ac:dyDescent="0.2">
      <c r="A14113" t="s">
        <v>28229</v>
      </c>
      <c r="B14113" t="s">
        <v>28230</v>
      </c>
      <c r="C14113" t="s">
        <v>21532</v>
      </c>
    </row>
    <row r="14114" spans="1:3" x14ac:dyDescent="0.2">
      <c r="A14114" t="s">
        <v>28231</v>
      </c>
      <c r="B14114" t="s">
        <v>28232</v>
      </c>
      <c r="C14114" t="s">
        <v>21532</v>
      </c>
    </row>
    <row r="14115" spans="1:3" x14ac:dyDescent="0.2">
      <c r="A14115" t="s">
        <v>28233</v>
      </c>
      <c r="B14115" t="s">
        <v>28234</v>
      </c>
      <c r="C14115" t="s">
        <v>21532</v>
      </c>
    </row>
    <row r="14116" spans="1:3" x14ac:dyDescent="0.2">
      <c r="A14116" t="s">
        <v>28235</v>
      </c>
      <c r="B14116" t="s">
        <v>28236</v>
      </c>
      <c r="C14116" t="s">
        <v>21532</v>
      </c>
    </row>
    <row r="14117" spans="1:3" x14ac:dyDescent="0.2">
      <c r="A14117" t="s">
        <v>28237</v>
      </c>
      <c r="B14117" t="s">
        <v>28238</v>
      </c>
      <c r="C14117" t="s">
        <v>21532</v>
      </c>
    </row>
    <row r="14118" spans="1:3" x14ac:dyDescent="0.2">
      <c r="A14118" t="s">
        <v>28239</v>
      </c>
      <c r="B14118" t="s">
        <v>28240</v>
      </c>
      <c r="C14118" t="s">
        <v>21532</v>
      </c>
    </row>
    <row r="14119" spans="1:3" x14ac:dyDescent="0.2">
      <c r="A14119" t="s">
        <v>28241</v>
      </c>
      <c r="B14119" t="s">
        <v>28242</v>
      </c>
      <c r="C14119" t="s">
        <v>21532</v>
      </c>
    </row>
    <row r="14120" spans="1:3" x14ac:dyDescent="0.2">
      <c r="A14120" t="s">
        <v>28243</v>
      </c>
      <c r="B14120" t="s">
        <v>28244</v>
      </c>
      <c r="C14120" t="s">
        <v>21532</v>
      </c>
    </row>
    <row r="14121" spans="1:3" x14ac:dyDescent="0.2">
      <c r="A14121" t="s">
        <v>28245</v>
      </c>
      <c r="B14121" t="s">
        <v>28246</v>
      </c>
      <c r="C14121" t="s">
        <v>21532</v>
      </c>
    </row>
    <row r="14122" spans="1:3" x14ac:dyDescent="0.2">
      <c r="A14122" t="s">
        <v>28247</v>
      </c>
      <c r="B14122" t="s">
        <v>28248</v>
      </c>
      <c r="C14122" t="s">
        <v>21532</v>
      </c>
    </row>
    <row r="14123" spans="1:3" x14ac:dyDescent="0.2">
      <c r="A14123" t="s">
        <v>28249</v>
      </c>
      <c r="B14123" t="s">
        <v>28250</v>
      </c>
      <c r="C14123" t="s">
        <v>21532</v>
      </c>
    </row>
    <row r="14124" spans="1:3" x14ac:dyDescent="0.2">
      <c r="A14124" t="s">
        <v>28251</v>
      </c>
      <c r="B14124" t="s">
        <v>28252</v>
      </c>
      <c r="C14124" t="s">
        <v>21532</v>
      </c>
    </row>
    <row r="14125" spans="1:3" x14ac:dyDescent="0.2">
      <c r="A14125" t="s">
        <v>28253</v>
      </c>
      <c r="B14125" t="s">
        <v>28254</v>
      </c>
      <c r="C14125" t="s">
        <v>21532</v>
      </c>
    </row>
    <row r="14126" spans="1:3" x14ac:dyDescent="0.2">
      <c r="A14126" t="s">
        <v>28255</v>
      </c>
      <c r="B14126" t="s">
        <v>28256</v>
      </c>
      <c r="C14126" t="s">
        <v>21532</v>
      </c>
    </row>
    <row r="14127" spans="1:3" x14ac:dyDescent="0.2">
      <c r="A14127" t="s">
        <v>28257</v>
      </c>
      <c r="B14127" t="s">
        <v>28258</v>
      </c>
      <c r="C14127" t="s">
        <v>21532</v>
      </c>
    </row>
    <row r="14128" spans="1:3" x14ac:dyDescent="0.2">
      <c r="A14128" t="s">
        <v>28259</v>
      </c>
      <c r="B14128" t="s">
        <v>28260</v>
      </c>
      <c r="C14128" t="s">
        <v>21532</v>
      </c>
    </row>
    <row r="14129" spans="1:3" x14ac:dyDescent="0.2">
      <c r="A14129" t="s">
        <v>28261</v>
      </c>
      <c r="B14129" t="s">
        <v>28262</v>
      </c>
      <c r="C14129" t="s">
        <v>21532</v>
      </c>
    </row>
    <row r="14130" spans="1:3" x14ac:dyDescent="0.2">
      <c r="A14130" t="s">
        <v>28263</v>
      </c>
      <c r="B14130" t="s">
        <v>28264</v>
      </c>
      <c r="C14130" t="s">
        <v>21532</v>
      </c>
    </row>
    <row r="14131" spans="1:3" x14ac:dyDescent="0.2">
      <c r="A14131" t="s">
        <v>28265</v>
      </c>
      <c r="B14131" t="s">
        <v>28266</v>
      </c>
      <c r="C14131" t="s">
        <v>21532</v>
      </c>
    </row>
    <row r="14132" spans="1:3" x14ac:dyDescent="0.2">
      <c r="A14132" t="s">
        <v>28267</v>
      </c>
      <c r="B14132" t="s">
        <v>28268</v>
      </c>
      <c r="C14132" t="s">
        <v>21532</v>
      </c>
    </row>
    <row r="14133" spans="1:3" x14ac:dyDescent="0.2">
      <c r="A14133" t="s">
        <v>28269</v>
      </c>
      <c r="B14133" t="s">
        <v>28270</v>
      </c>
      <c r="C14133" t="s">
        <v>21532</v>
      </c>
    </row>
    <row r="14134" spans="1:3" x14ac:dyDescent="0.2">
      <c r="A14134" t="s">
        <v>28271</v>
      </c>
      <c r="B14134" t="s">
        <v>28272</v>
      </c>
      <c r="C14134" t="s">
        <v>21532</v>
      </c>
    </row>
    <row r="14135" spans="1:3" x14ac:dyDescent="0.2">
      <c r="A14135" t="s">
        <v>28273</v>
      </c>
      <c r="B14135" t="s">
        <v>28274</v>
      </c>
      <c r="C14135" t="s">
        <v>21532</v>
      </c>
    </row>
    <row r="14136" spans="1:3" x14ac:dyDescent="0.2">
      <c r="A14136" t="s">
        <v>28275</v>
      </c>
      <c r="B14136" t="s">
        <v>28276</v>
      </c>
      <c r="C14136" t="s">
        <v>21532</v>
      </c>
    </row>
    <row r="14137" spans="1:3" x14ac:dyDescent="0.2">
      <c r="A14137" t="s">
        <v>28277</v>
      </c>
      <c r="B14137" t="s">
        <v>28278</v>
      </c>
      <c r="C14137" t="s">
        <v>21532</v>
      </c>
    </row>
    <row r="14138" spans="1:3" x14ac:dyDescent="0.2">
      <c r="A14138" t="s">
        <v>28279</v>
      </c>
      <c r="B14138" t="s">
        <v>28280</v>
      </c>
      <c r="C14138" t="s">
        <v>21532</v>
      </c>
    </row>
    <row r="14139" spans="1:3" x14ac:dyDescent="0.2">
      <c r="A14139" t="s">
        <v>28281</v>
      </c>
      <c r="B14139" t="s">
        <v>28282</v>
      </c>
      <c r="C14139" t="s">
        <v>21532</v>
      </c>
    </row>
    <row r="14140" spans="1:3" x14ac:dyDescent="0.2">
      <c r="A14140" t="s">
        <v>28283</v>
      </c>
      <c r="B14140" t="s">
        <v>28284</v>
      </c>
      <c r="C14140" t="s">
        <v>21532</v>
      </c>
    </row>
    <row r="14141" spans="1:3" x14ac:dyDescent="0.2">
      <c r="A14141" t="s">
        <v>28285</v>
      </c>
      <c r="B14141" t="s">
        <v>28286</v>
      </c>
      <c r="C14141" t="s">
        <v>21532</v>
      </c>
    </row>
    <row r="14142" spans="1:3" x14ac:dyDescent="0.2">
      <c r="A14142" t="s">
        <v>28287</v>
      </c>
      <c r="B14142" t="s">
        <v>28288</v>
      </c>
      <c r="C14142" t="s">
        <v>21532</v>
      </c>
    </row>
    <row r="14143" spans="1:3" x14ac:dyDescent="0.2">
      <c r="A14143" t="s">
        <v>28289</v>
      </c>
      <c r="B14143" t="s">
        <v>28290</v>
      </c>
      <c r="C14143" t="s">
        <v>21532</v>
      </c>
    </row>
    <row r="14144" spans="1:3" x14ac:dyDescent="0.2">
      <c r="A14144" t="s">
        <v>28291</v>
      </c>
      <c r="B14144" t="s">
        <v>28292</v>
      </c>
      <c r="C14144" t="s">
        <v>21532</v>
      </c>
    </row>
    <row r="14145" spans="1:3" x14ac:dyDescent="0.2">
      <c r="A14145" t="s">
        <v>28293</v>
      </c>
      <c r="B14145" t="s">
        <v>28294</v>
      </c>
      <c r="C14145" t="s">
        <v>21532</v>
      </c>
    </row>
    <row r="14146" spans="1:3" x14ac:dyDescent="0.2">
      <c r="A14146" t="s">
        <v>28295</v>
      </c>
      <c r="B14146" t="s">
        <v>28296</v>
      </c>
      <c r="C14146" t="s">
        <v>21532</v>
      </c>
    </row>
    <row r="14147" spans="1:3" x14ac:dyDescent="0.2">
      <c r="A14147" t="s">
        <v>28297</v>
      </c>
      <c r="B14147" t="s">
        <v>28298</v>
      </c>
      <c r="C14147" t="s">
        <v>21532</v>
      </c>
    </row>
    <row r="14148" spans="1:3" x14ac:dyDescent="0.2">
      <c r="A14148" t="s">
        <v>28299</v>
      </c>
      <c r="B14148" t="s">
        <v>28300</v>
      </c>
      <c r="C14148" t="s">
        <v>21532</v>
      </c>
    </row>
    <row r="14149" spans="1:3" x14ac:dyDescent="0.2">
      <c r="A14149" t="s">
        <v>28301</v>
      </c>
      <c r="B14149" t="s">
        <v>28302</v>
      </c>
      <c r="C14149" t="s">
        <v>21532</v>
      </c>
    </row>
    <row r="14150" spans="1:3" x14ac:dyDescent="0.2">
      <c r="A14150" t="s">
        <v>28303</v>
      </c>
      <c r="B14150" t="s">
        <v>28304</v>
      </c>
      <c r="C14150" t="s">
        <v>21532</v>
      </c>
    </row>
    <row r="14151" spans="1:3" x14ac:dyDescent="0.2">
      <c r="A14151" t="s">
        <v>28305</v>
      </c>
      <c r="B14151" t="s">
        <v>28306</v>
      </c>
      <c r="C14151" t="s">
        <v>21532</v>
      </c>
    </row>
    <row r="14152" spans="1:3" x14ac:dyDescent="0.2">
      <c r="A14152" t="s">
        <v>28307</v>
      </c>
      <c r="B14152" t="s">
        <v>28308</v>
      </c>
      <c r="C14152" t="s">
        <v>21532</v>
      </c>
    </row>
    <row r="14153" spans="1:3" x14ac:dyDescent="0.2">
      <c r="A14153" t="s">
        <v>28309</v>
      </c>
      <c r="B14153" t="s">
        <v>28310</v>
      </c>
      <c r="C14153" t="s">
        <v>21532</v>
      </c>
    </row>
    <row r="14154" spans="1:3" x14ac:dyDescent="0.2">
      <c r="A14154" t="s">
        <v>28311</v>
      </c>
      <c r="B14154" t="s">
        <v>28312</v>
      </c>
      <c r="C14154" t="s">
        <v>21532</v>
      </c>
    </row>
    <row r="14155" spans="1:3" x14ac:dyDescent="0.2">
      <c r="A14155" t="s">
        <v>28313</v>
      </c>
      <c r="B14155" t="s">
        <v>28314</v>
      </c>
      <c r="C14155" t="s">
        <v>21532</v>
      </c>
    </row>
    <row r="14156" spans="1:3" x14ac:dyDescent="0.2">
      <c r="A14156" t="s">
        <v>28315</v>
      </c>
      <c r="B14156" t="s">
        <v>28316</v>
      </c>
      <c r="C14156" t="s">
        <v>21532</v>
      </c>
    </row>
    <row r="14157" spans="1:3" x14ac:dyDescent="0.2">
      <c r="A14157" t="s">
        <v>28317</v>
      </c>
      <c r="B14157" t="s">
        <v>28318</v>
      </c>
      <c r="C14157" t="s">
        <v>21532</v>
      </c>
    </row>
    <row r="14158" spans="1:3" x14ac:dyDescent="0.2">
      <c r="A14158" t="s">
        <v>28319</v>
      </c>
      <c r="B14158" t="s">
        <v>28320</v>
      </c>
      <c r="C14158" t="s">
        <v>21532</v>
      </c>
    </row>
    <row r="14159" spans="1:3" x14ac:dyDescent="0.2">
      <c r="A14159" t="s">
        <v>28321</v>
      </c>
      <c r="B14159" t="s">
        <v>28322</v>
      </c>
      <c r="C14159" t="s">
        <v>21532</v>
      </c>
    </row>
    <row r="14160" spans="1:3" x14ac:dyDescent="0.2">
      <c r="A14160" t="s">
        <v>28323</v>
      </c>
      <c r="B14160" t="s">
        <v>28324</v>
      </c>
      <c r="C14160" t="s">
        <v>21532</v>
      </c>
    </row>
    <row r="14161" spans="1:3" x14ac:dyDescent="0.2">
      <c r="A14161" t="s">
        <v>28325</v>
      </c>
      <c r="B14161" t="s">
        <v>28326</v>
      </c>
      <c r="C14161" t="s">
        <v>21532</v>
      </c>
    </row>
    <row r="14162" spans="1:3" x14ac:dyDescent="0.2">
      <c r="A14162" t="s">
        <v>28327</v>
      </c>
      <c r="B14162" t="s">
        <v>28328</v>
      </c>
      <c r="C14162" t="s">
        <v>21532</v>
      </c>
    </row>
    <row r="14163" spans="1:3" x14ac:dyDescent="0.2">
      <c r="A14163" t="s">
        <v>28329</v>
      </c>
      <c r="B14163" t="s">
        <v>28330</v>
      </c>
      <c r="C14163" t="s">
        <v>21532</v>
      </c>
    </row>
    <row r="14164" spans="1:3" x14ac:dyDescent="0.2">
      <c r="A14164" t="s">
        <v>28331</v>
      </c>
      <c r="B14164" t="s">
        <v>28332</v>
      </c>
      <c r="C14164" t="s">
        <v>21532</v>
      </c>
    </row>
    <row r="14165" spans="1:3" x14ac:dyDescent="0.2">
      <c r="A14165" t="s">
        <v>28333</v>
      </c>
      <c r="B14165" t="s">
        <v>28334</v>
      </c>
      <c r="C14165" t="s">
        <v>21532</v>
      </c>
    </row>
    <row r="14166" spans="1:3" x14ac:dyDescent="0.2">
      <c r="A14166" t="s">
        <v>28335</v>
      </c>
      <c r="B14166" t="s">
        <v>28336</v>
      </c>
      <c r="C14166" t="s">
        <v>21532</v>
      </c>
    </row>
    <row r="14167" spans="1:3" x14ac:dyDescent="0.2">
      <c r="A14167" t="s">
        <v>28337</v>
      </c>
      <c r="B14167" t="s">
        <v>28338</v>
      </c>
      <c r="C14167" t="s">
        <v>21532</v>
      </c>
    </row>
    <row r="14168" spans="1:3" x14ac:dyDescent="0.2">
      <c r="A14168" t="s">
        <v>28339</v>
      </c>
      <c r="B14168" t="s">
        <v>28340</v>
      </c>
      <c r="C14168" t="s">
        <v>21532</v>
      </c>
    </row>
    <row r="14169" spans="1:3" x14ac:dyDescent="0.2">
      <c r="A14169" t="s">
        <v>28341</v>
      </c>
      <c r="B14169" t="s">
        <v>28342</v>
      </c>
      <c r="C14169" t="s">
        <v>21532</v>
      </c>
    </row>
    <row r="14170" spans="1:3" x14ac:dyDescent="0.2">
      <c r="A14170" t="s">
        <v>28343</v>
      </c>
      <c r="B14170" t="s">
        <v>28344</v>
      </c>
      <c r="C14170" t="s">
        <v>21532</v>
      </c>
    </row>
    <row r="14171" spans="1:3" x14ac:dyDescent="0.2">
      <c r="A14171" t="s">
        <v>28345</v>
      </c>
      <c r="B14171" t="s">
        <v>28346</v>
      </c>
      <c r="C14171" t="s">
        <v>21532</v>
      </c>
    </row>
    <row r="14172" spans="1:3" x14ac:dyDescent="0.2">
      <c r="A14172" t="s">
        <v>28347</v>
      </c>
      <c r="B14172" t="s">
        <v>28348</v>
      </c>
      <c r="C14172" t="s">
        <v>21532</v>
      </c>
    </row>
    <row r="14173" spans="1:3" x14ac:dyDescent="0.2">
      <c r="A14173" t="s">
        <v>28349</v>
      </c>
      <c r="B14173" t="s">
        <v>28350</v>
      </c>
      <c r="C14173" t="s">
        <v>21532</v>
      </c>
    </row>
    <row r="14174" spans="1:3" x14ac:dyDescent="0.2">
      <c r="A14174" t="s">
        <v>28351</v>
      </c>
      <c r="B14174" t="s">
        <v>28352</v>
      </c>
      <c r="C14174" t="s">
        <v>21532</v>
      </c>
    </row>
    <row r="14175" spans="1:3" x14ac:dyDescent="0.2">
      <c r="A14175" t="s">
        <v>28353</v>
      </c>
      <c r="B14175" t="s">
        <v>28354</v>
      </c>
      <c r="C14175" t="s">
        <v>21532</v>
      </c>
    </row>
    <row r="14176" spans="1:3" x14ac:dyDescent="0.2">
      <c r="A14176" t="s">
        <v>28355</v>
      </c>
      <c r="B14176" t="s">
        <v>28356</v>
      </c>
      <c r="C14176" t="s">
        <v>21532</v>
      </c>
    </row>
    <row r="14177" spans="1:3" x14ac:dyDescent="0.2">
      <c r="A14177" t="s">
        <v>28357</v>
      </c>
      <c r="B14177" t="s">
        <v>28358</v>
      </c>
      <c r="C14177" t="s">
        <v>21532</v>
      </c>
    </row>
    <row r="14178" spans="1:3" x14ac:dyDescent="0.2">
      <c r="A14178" t="s">
        <v>28359</v>
      </c>
      <c r="B14178" t="s">
        <v>28360</v>
      </c>
      <c r="C14178" t="s">
        <v>21532</v>
      </c>
    </row>
    <row r="14179" spans="1:3" x14ac:dyDescent="0.2">
      <c r="A14179" t="s">
        <v>28361</v>
      </c>
      <c r="B14179" t="s">
        <v>28362</v>
      </c>
      <c r="C14179" t="s">
        <v>21532</v>
      </c>
    </row>
    <row r="14180" spans="1:3" x14ac:dyDescent="0.2">
      <c r="A14180" t="s">
        <v>28363</v>
      </c>
      <c r="B14180" t="s">
        <v>28364</v>
      </c>
      <c r="C14180" t="s">
        <v>21532</v>
      </c>
    </row>
    <row r="14181" spans="1:3" x14ac:dyDescent="0.2">
      <c r="A14181" t="s">
        <v>28365</v>
      </c>
      <c r="B14181" t="s">
        <v>28366</v>
      </c>
      <c r="C14181" t="s">
        <v>21532</v>
      </c>
    </row>
    <row r="14182" spans="1:3" x14ac:dyDescent="0.2">
      <c r="A14182" t="s">
        <v>28367</v>
      </c>
      <c r="B14182" t="s">
        <v>28368</v>
      </c>
      <c r="C14182" t="s">
        <v>21532</v>
      </c>
    </row>
    <row r="14183" spans="1:3" x14ac:dyDescent="0.2">
      <c r="A14183" t="s">
        <v>28369</v>
      </c>
      <c r="B14183" t="s">
        <v>28370</v>
      </c>
      <c r="C14183" t="s">
        <v>21532</v>
      </c>
    </row>
    <row r="14184" spans="1:3" x14ac:dyDescent="0.2">
      <c r="A14184" t="s">
        <v>28371</v>
      </c>
      <c r="B14184" t="s">
        <v>28372</v>
      </c>
      <c r="C14184" t="s">
        <v>21532</v>
      </c>
    </row>
    <row r="14185" spans="1:3" x14ac:dyDescent="0.2">
      <c r="A14185" t="s">
        <v>28373</v>
      </c>
      <c r="B14185" t="s">
        <v>28374</v>
      </c>
      <c r="C14185" t="s">
        <v>21532</v>
      </c>
    </row>
    <row r="14186" spans="1:3" x14ac:dyDescent="0.2">
      <c r="A14186" t="s">
        <v>28375</v>
      </c>
      <c r="B14186" t="s">
        <v>28376</v>
      </c>
      <c r="C14186" t="s">
        <v>21532</v>
      </c>
    </row>
    <row r="14187" spans="1:3" x14ac:dyDescent="0.2">
      <c r="A14187" t="s">
        <v>28377</v>
      </c>
      <c r="B14187" t="s">
        <v>28378</v>
      </c>
      <c r="C14187" t="s">
        <v>21532</v>
      </c>
    </row>
    <row r="14188" spans="1:3" x14ac:dyDescent="0.2">
      <c r="A14188" t="s">
        <v>28379</v>
      </c>
      <c r="B14188" t="s">
        <v>28380</v>
      </c>
      <c r="C14188" t="s">
        <v>21532</v>
      </c>
    </row>
    <row r="14189" spans="1:3" x14ac:dyDescent="0.2">
      <c r="A14189" t="s">
        <v>28381</v>
      </c>
      <c r="B14189" t="s">
        <v>28382</v>
      </c>
      <c r="C14189" t="s">
        <v>21532</v>
      </c>
    </row>
    <row r="14190" spans="1:3" x14ac:dyDescent="0.2">
      <c r="A14190" t="s">
        <v>28383</v>
      </c>
      <c r="B14190" t="s">
        <v>28384</v>
      </c>
      <c r="C14190" t="s">
        <v>21532</v>
      </c>
    </row>
    <row r="14191" spans="1:3" x14ac:dyDescent="0.2">
      <c r="A14191" t="s">
        <v>28385</v>
      </c>
      <c r="B14191" t="s">
        <v>28386</v>
      </c>
      <c r="C14191" t="s">
        <v>21532</v>
      </c>
    </row>
    <row r="14192" spans="1:3" x14ac:dyDescent="0.2">
      <c r="A14192" t="s">
        <v>28387</v>
      </c>
      <c r="B14192" t="s">
        <v>28388</v>
      </c>
      <c r="C14192" t="s">
        <v>21532</v>
      </c>
    </row>
    <row r="14193" spans="1:3" x14ac:dyDescent="0.2">
      <c r="A14193" t="s">
        <v>28389</v>
      </c>
      <c r="B14193" t="s">
        <v>28390</v>
      </c>
      <c r="C14193" t="s">
        <v>21532</v>
      </c>
    </row>
    <row r="14194" spans="1:3" x14ac:dyDescent="0.2">
      <c r="A14194" t="s">
        <v>28391</v>
      </c>
      <c r="B14194" t="s">
        <v>28392</v>
      </c>
      <c r="C14194" t="s">
        <v>21532</v>
      </c>
    </row>
    <row r="14195" spans="1:3" x14ac:dyDescent="0.2">
      <c r="A14195" t="s">
        <v>28393</v>
      </c>
      <c r="B14195" t="s">
        <v>28394</v>
      </c>
      <c r="C14195" t="s">
        <v>21532</v>
      </c>
    </row>
    <row r="14196" spans="1:3" x14ac:dyDescent="0.2">
      <c r="A14196" t="s">
        <v>28395</v>
      </c>
      <c r="B14196" t="s">
        <v>28396</v>
      </c>
      <c r="C14196" t="s">
        <v>21532</v>
      </c>
    </row>
    <row r="14197" spans="1:3" x14ac:dyDescent="0.2">
      <c r="A14197" t="s">
        <v>28397</v>
      </c>
      <c r="B14197" t="s">
        <v>28398</v>
      </c>
      <c r="C14197" t="s">
        <v>21532</v>
      </c>
    </row>
    <row r="14198" spans="1:3" x14ac:dyDescent="0.2">
      <c r="A14198" t="s">
        <v>28399</v>
      </c>
      <c r="B14198" t="s">
        <v>28400</v>
      </c>
      <c r="C14198" t="s">
        <v>21532</v>
      </c>
    </row>
    <row r="14199" spans="1:3" x14ac:dyDescent="0.2">
      <c r="A14199" t="s">
        <v>28401</v>
      </c>
      <c r="B14199" t="s">
        <v>28402</v>
      </c>
      <c r="C14199" t="s">
        <v>21532</v>
      </c>
    </row>
    <row r="14200" spans="1:3" x14ac:dyDescent="0.2">
      <c r="A14200" t="s">
        <v>28403</v>
      </c>
      <c r="B14200" t="s">
        <v>28404</v>
      </c>
      <c r="C14200" t="s">
        <v>21532</v>
      </c>
    </row>
    <row r="14201" spans="1:3" x14ac:dyDescent="0.2">
      <c r="A14201" t="s">
        <v>28405</v>
      </c>
      <c r="B14201" t="s">
        <v>28406</v>
      </c>
      <c r="C14201" t="s">
        <v>21532</v>
      </c>
    </row>
    <row r="14202" spans="1:3" x14ac:dyDescent="0.2">
      <c r="A14202" t="s">
        <v>28407</v>
      </c>
      <c r="B14202" t="s">
        <v>28408</v>
      </c>
      <c r="C14202" t="s">
        <v>21532</v>
      </c>
    </row>
    <row r="14203" spans="1:3" x14ac:dyDescent="0.2">
      <c r="A14203" t="s">
        <v>28409</v>
      </c>
      <c r="B14203" t="s">
        <v>28410</v>
      </c>
      <c r="C14203" t="s">
        <v>21532</v>
      </c>
    </row>
    <row r="14204" spans="1:3" x14ac:dyDescent="0.2">
      <c r="A14204" t="s">
        <v>28411</v>
      </c>
      <c r="B14204" t="s">
        <v>28412</v>
      </c>
      <c r="C14204" t="s">
        <v>21532</v>
      </c>
    </row>
    <row r="14205" spans="1:3" x14ac:dyDescent="0.2">
      <c r="A14205" t="s">
        <v>28413</v>
      </c>
      <c r="B14205" t="s">
        <v>28414</v>
      </c>
      <c r="C14205" t="s">
        <v>21532</v>
      </c>
    </row>
    <row r="14206" spans="1:3" x14ac:dyDescent="0.2">
      <c r="A14206" t="s">
        <v>28415</v>
      </c>
      <c r="B14206" t="s">
        <v>28416</v>
      </c>
      <c r="C14206" t="s">
        <v>21532</v>
      </c>
    </row>
    <row r="14207" spans="1:3" x14ac:dyDescent="0.2">
      <c r="A14207" t="s">
        <v>28417</v>
      </c>
      <c r="B14207" t="s">
        <v>28418</v>
      </c>
      <c r="C14207" t="s">
        <v>21532</v>
      </c>
    </row>
    <row r="14208" spans="1:3" x14ac:dyDescent="0.2">
      <c r="A14208" t="s">
        <v>28419</v>
      </c>
      <c r="B14208" t="s">
        <v>28420</v>
      </c>
      <c r="C14208" t="s">
        <v>21532</v>
      </c>
    </row>
    <row r="14209" spans="1:3" x14ac:dyDescent="0.2">
      <c r="A14209" t="s">
        <v>28421</v>
      </c>
      <c r="B14209" t="s">
        <v>28422</v>
      </c>
      <c r="C14209" t="s">
        <v>21532</v>
      </c>
    </row>
    <row r="14210" spans="1:3" x14ac:dyDescent="0.2">
      <c r="A14210" t="s">
        <v>28423</v>
      </c>
      <c r="B14210" t="s">
        <v>28424</v>
      </c>
      <c r="C14210" t="s">
        <v>21532</v>
      </c>
    </row>
    <row r="14211" spans="1:3" x14ac:dyDescent="0.2">
      <c r="A14211" t="s">
        <v>28425</v>
      </c>
      <c r="B14211" t="s">
        <v>28426</v>
      </c>
      <c r="C14211" t="s">
        <v>21532</v>
      </c>
    </row>
    <row r="14212" spans="1:3" x14ac:dyDescent="0.2">
      <c r="A14212" t="s">
        <v>28427</v>
      </c>
      <c r="B14212" t="s">
        <v>28428</v>
      </c>
      <c r="C14212" t="s">
        <v>21532</v>
      </c>
    </row>
    <row r="14213" spans="1:3" x14ac:dyDescent="0.2">
      <c r="A14213" t="s">
        <v>28429</v>
      </c>
      <c r="B14213" t="s">
        <v>28430</v>
      </c>
      <c r="C14213" t="s">
        <v>21532</v>
      </c>
    </row>
    <row r="14214" spans="1:3" x14ac:dyDescent="0.2">
      <c r="A14214" t="s">
        <v>28431</v>
      </c>
      <c r="B14214" t="s">
        <v>28432</v>
      </c>
      <c r="C14214" t="s">
        <v>21532</v>
      </c>
    </row>
    <row r="14215" spans="1:3" x14ac:dyDescent="0.2">
      <c r="A14215" t="s">
        <v>28433</v>
      </c>
      <c r="B14215" t="s">
        <v>28434</v>
      </c>
      <c r="C14215" t="s">
        <v>21532</v>
      </c>
    </row>
    <row r="14216" spans="1:3" x14ac:dyDescent="0.2">
      <c r="A14216" t="s">
        <v>28435</v>
      </c>
      <c r="B14216" t="s">
        <v>28436</v>
      </c>
      <c r="C14216" t="s">
        <v>21532</v>
      </c>
    </row>
    <row r="14217" spans="1:3" x14ac:dyDescent="0.2">
      <c r="A14217" t="s">
        <v>28437</v>
      </c>
      <c r="B14217" t="s">
        <v>28438</v>
      </c>
      <c r="C14217" t="s">
        <v>21532</v>
      </c>
    </row>
    <row r="14218" spans="1:3" x14ac:dyDescent="0.2">
      <c r="A14218" t="s">
        <v>28439</v>
      </c>
      <c r="B14218" t="s">
        <v>28440</v>
      </c>
      <c r="C14218" t="s">
        <v>21532</v>
      </c>
    </row>
    <row r="14219" spans="1:3" x14ac:dyDescent="0.2">
      <c r="A14219" t="s">
        <v>28441</v>
      </c>
      <c r="B14219" t="s">
        <v>28442</v>
      </c>
      <c r="C14219" t="s">
        <v>21532</v>
      </c>
    </row>
    <row r="14220" spans="1:3" x14ac:dyDescent="0.2">
      <c r="A14220" t="s">
        <v>28443</v>
      </c>
      <c r="B14220" t="s">
        <v>28444</v>
      </c>
      <c r="C14220" t="s">
        <v>21532</v>
      </c>
    </row>
    <row r="14221" spans="1:3" x14ac:dyDescent="0.2">
      <c r="A14221" t="s">
        <v>28445</v>
      </c>
      <c r="B14221" t="s">
        <v>28446</v>
      </c>
      <c r="C14221" t="s">
        <v>21532</v>
      </c>
    </row>
    <row r="14222" spans="1:3" x14ac:dyDescent="0.2">
      <c r="A14222" t="s">
        <v>28447</v>
      </c>
      <c r="B14222" t="s">
        <v>28448</v>
      </c>
      <c r="C14222" t="s">
        <v>21532</v>
      </c>
    </row>
    <row r="14223" spans="1:3" x14ac:dyDescent="0.2">
      <c r="A14223" t="s">
        <v>28449</v>
      </c>
      <c r="B14223" t="s">
        <v>28450</v>
      </c>
      <c r="C14223" t="s">
        <v>21532</v>
      </c>
    </row>
    <row r="14224" spans="1:3" x14ac:dyDescent="0.2">
      <c r="A14224" t="s">
        <v>28451</v>
      </c>
      <c r="B14224" t="s">
        <v>28452</v>
      </c>
      <c r="C14224" t="s">
        <v>21532</v>
      </c>
    </row>
    <row r="14225" spans="1:3" x14ac:dyDescent="0.2">
      <c r="A14225" t="s">
        <v>28453</v>
      </c>
      <c r="B14225" t="s">
        <v>28454</v>
      </c>
      <c r="C14225" t="s">
        <v>21532</v>
      </c>
    </row>
    <row r="14226" spans="1:3" x14ac:dyDescent="0.2">
      <c r="A14226" t="s">
        <v>28455</v>
      </c>
      <c r="B14226" t="s">
        <v>28456</v>
      </c>
      <c r="C14226" t="s">
        <v>21532</v>
      </c>
    </row>
    <row r="14227" spans="1:3" x14ac:dyDescent="0.2">
      <c r="A14227" t="s">
        <v>28457</v>
      </c>
      <c r="B14227" t="s">
        <v>28458</v>
      </c>
      <c r="C14227" t="s">
        <v>21532</v>
      </c>
    </row>
    <row r="14228" spans="1:3" x14ac:dyDescent="0.2">
      <c r="A14228" t="s">
        <v>28459</v>
      </c>
      <c r="B14228" t="s">
        <v>28460</v>
      </c>
      <c r="C14228" t="s">
        <v>21532</v>
      </c>
    </row>
    <row r="14229" spans="1:3" x14ac:dyDescent="0.2">
      <c r="A14229" t="s">
        <v>28461</v>
      </c>
      <c r="B14229" t="s">
        <v>28462</v>
      </c>
      <c r="C14229" t="s">
        <v>21532</v>
      </c>
    </row>
    <row r="14230" spans="1:3" x14ac:dyDescent="0.2">
      <c r="A14230" t="s">
        <v>28463</v>
      </c>
      <c r="B14230" t="s">
        <v>28464</v>
      </c>
      <c r="C14230" t="s">
        <v>21532</v>
      </c>
    </row>
    <row r="14231" spans="1:3" x14ac:dyDescent="0.2">
      <c r="A14231" t="s">
        <v>28465</v>
      </c>
      <c r="B14231" t="s">
        <v>28466</v>
      </c>
      <c r="C14231" t="s">
        <v>21532</v>
      </c>
    </row>
    <row r="14232" spans="1:3" x14ac:dyDescent="0.2">
      <c r="A14232" t="s">
        <v>28467</v>
      </c>
      <c r="B14232" t="s">
        <v>28468</v>
      </c>
      <c r="C14232" t="s">
        <v>21532</v>
      </c>
    </row>
    <row r="14233" spans="1:3" x14ac:dyDescent="0.2">
      <c r="A14233" t="s">
        <v>28469</v>
      </c>
      <c r="B14233" t="s">
        <v>28470</v>
      </c>
      <c r="C14233" t="s">
        <v>21532</v>
      </c>
    </row>
    <row r="14234" spans="1:3" x14ac:dyDescent="0.2">
      <c r="A14234" t="s">
        <v>28471</v>
      </c>
      <c r="B14234" t="s">
        <v>28472</v>
      </c>
      <c r="C14234" t="s">
        <v>21532</v>
      </c>
    </row>
    <row r="14235" spans="1:3" x14ac:dyDescent="0.2">
      <c r="A14235" t="s">
        <v>28473</v>
      </c>
      <c r="B14235" t="s">
        <v>28474</v>
      </c>
      <c r="C14235" t="s">
        <v>21532</v>
      </c>
    </row>
    <row r="14236" spans="1:3" x14ac:dyDescent="0.2">
      <c r="A14236" t="s">
        <v>28475</v>
      </c>
      <c r="B14236" t="s">
        <v>28476</v>
      </c>
      <c r="C14236" t="s">
        <v>21532</v>
      </c>
    </row>
    <row r="14237" spans="1:3" x14ac:dyDescent="0.2">
      <c r="A14237" t="s">
        <v>28477</v>
      </c>
      <c r="B14237" t="s">
        <v>28478</v>
      </c>
      <c r="C14237" t="s">
        <v>21532</v>
      </c>
    </row>
    <row r="14238" spans="1:3" x14ac:dyDescent="0.2">
      <c r="A14238" t="s">
        <v>28479</v>
      </c>
      <c r="B14238" t="s">
        <v>28480</v>
      </c>
      <c r="C14238" t="s">
        <v>21532</v>
      </c>
    </row>
    <row r="14239" spans="1:3" x14ac:dyDescent="0.2">
      <c r="A14239" t="s">
        <v>28481</v>
      </c>
      <c r="B14239" t="s">
        <v>28482</v>
      </c>
      <c r="C14239" t="s">
        <v>21532</v>
      </c>
    </row>
    <row r="14240" spans="1:3" x14ac:dyDescent="0.2">
      <c r="A14240" t="s">
        <v>28483</v>
      </c>
      <c r="B14240" t="s">
        <v>28484</v>
      </c>
      <c r="C14240" t="s">
        <v>21532</v>
      </c>
    </row>
    <row r="14241" spans="1:3" x14ac:dyDescent="0.2">
      <c r="A14241" t="s">
        <v>28485</v>
      </c>
      <c r="B14241" t="s">
        <v>28486</v>
      </c>
      <c r="C14241" t="s">
        <v>21532</v>
      </c>
    </row>
    <row r="14242" spans="1:3" x14ac:dyDescent="0.2">
      <c r="A14242" t="s">
        <v>28487</v>
      </c>
      <c r="B14242" t="s">
        <v>28488</v>
      </c>
      <c r="C14242" t="s">
        <v>21532</v>
      </c>
    </row>
    <row r="14243" spans="1:3" x14ac:dyDescent="0.2">
      <c r="A14243" t="s">
        <v>28489</v>
      </c>
      <c r="B14243" t="s">
        <v>28490</v>
      </c>
      <c r="C14243" t="s">
        <v>21532</v>
      </c>
    </row>
    <row r="14244" spans="1:3" x14ac:dyDescent="0.2">
      <c r="A14244" t="s">
        <v>28491</v>
      </c>
      <c r="B14244" t="s">
        <v>28492</v>
      </c>
      <c r="C14244" t="s">
        <v>21532</v>
      </c>
    </row>
    <row r="14245" spans="1:3" x14ac:dyDescent="0.2">
      <c r="A14245" t="s">
        <v>28493</v>
      </c>
      <c r="B14245" t="s">
        <v>28494</v>
      </c>
      <c r="C14245" t="s">
        <v>21532</v>
      </c>
    </row>
    <row r="14246" spans="1:3" x14ac:dyDescent="0.2">
      <c r="A14246" t="s">
        <v>28495</v>
      </c>
      <c r="B14246" t="s">
        <v>28496</v>
      </c>
      <c r="C14246" t="s">
        <v>21532</v>
      </c>
    </row>
    <row r="14247" spans="1:3" x14ac:dyDescent="0.2">
      <c r="A14247" t="s">
        <v>28497</v>
      </c>
      <c r="B14247" t="s">
        <v>28498</v>
      </c>
      <c r="C14247" t="s">
        <v>21532</v>
      </c>
    </row>
    <row r="14248" spans="1:3" x14ac:dyDescent="0.2">
      <c r="A14248" t="s">
        <v>28499</v>
      </c>
      <c r="B14248" t="s">
        <v>28500</v>
      </c>
      <c r="C14248" t="s">
        <v>21532</v>
      </c>
    </row>
    <row r="14249" spans="1:3" x14ac:dyDescent="0.2">
      <c r="A14249" t="s">
        <v>28501</v>
      </c>
      <c r="B14249" t="s">
        <v>28502</v>
      </c>
      <c r="C14249" t="s">
        <v>21532</v>
      </c>
    </row>
    <row r="14250" spans="1:3" x14ac:dyDescent="0.2">
      <c r="A14250" t="s">
        <v>28503</v>
      </c>
      <c r="B14250" t="s">
        <v>28504</v>
      </c>
      <c r="C14250" t="s">
        <v>21532</v>
      </c>
    </row>
    <row r="14251" spans="1:3" x14ac:dyDescent="0.2">
      <c r="A14251" t="s">
        <v>28505</v>
      </c>
      <c r="B14251" t="s">
        <v>28506</v>
      </c>
      <c r="C14251" t="s">
        <v>21532</v>
      </c>
    </row>
    <row r="14252" spans="1:3" x14ac:dyDescent="0.2">
      <c r="A14252" t="s">
        <v>28507</v>
      </c>
      <c r="B14252" t="s">
        <v>28508</v>
      </c>
      <c r="C14252" t="s">
        <v>21532</v>
      </c>
    </row>
    <row r="14253" spans="1:3" x14ac:dyDescent="0.2">
      <c r="A14253" t="s">
        <v>28509</v>
      </c>
      <c r="B14253" t="s">
        <v>28510</v>
      </c>
      <c r="C14253" t="s">
        <v>21532</v>
      </c>
    </row>
    <row r="14254" spans="1:3" x14ac:dyDescent="0.2">
      <c r="A14254" t="s">
        <v>28511</v>
      </c>
      <c r="B14254" t="s">
        <v>28512</v>
      </c>
      <c r="C14254" t="s">
        <v>21532</v>
      </c>
    </row>
    <row r="14255" spans="1:3" x14ac:dyDescent="0.2">
      <c r="A14255" t="s">
        <v>28513</v>
      </c>
      <c r="B14255" t="s">
        <v>28514</v>
      </c>
      <c r="C14255" t="s">
        <v>21532</v>
      </c>
    </row>
    <row r="14256" spans="1:3" x14ac:dyDescent="0.2">
      <c r="A14256" t="s">
        <v>28515</v>
      </c>
      <c r="B14256" t="s">
        <v>28516</v>
      </c>
      <c r="C14256" t="s">
        <v>21532</v>
      </c>
    </row>
    <row r="14257" spans="1:3" x14ac:dyDescent="0.2">
      <c r="A14257" t="s">
        <v>28517</v>
      </c>
      <c r="B14257" t="s">
        <v>28518</v>
      </c>
      <c r="C14257" t="s">
        <v>21532</v>
      </c>
    </row>
    <row r="14258" spans="1:3" x14ac:dyDescent="0.2">
      <c r="A14258" t="s">
        <v>28519</v>
      </c>
      <c r="B14258" t="s">
        <v>28520</v>
      </c>
      <c r="C14258" t="s">
        <v>21532</v>
      </c>
    </row>
    <row r="14259" spans="1:3" x14ac:dyDescent="0.2">
      <c r="A14259" t="s">
        <v>28521</v>
      </c>
      <c r="B14259" t="s">
        <v>28522</v>
      </c>
      <c r="C14259" t="s">
        <v>21532</v>
      </c>
    </row>
    <row r="14260" spans="1:3" x14ac:dyDescent="0.2">
      <c r="A14260" t="s">
        <v>28523</v>
      </c>
      <c r="B14260" t="s">
        <v>28524</v>
      </c>
      <c r="C14260" t="s">
        <v>21532</v>
      </c>
    </row>
    <row r="14261" spans="1:3" x14ac:dyDescent="0.2">
      <c r="A14261" t="s">
        <v>28525</v>
      </c>
      <c r="B14261" t="s">
        <v>28526</v>
      </c>
      <c r="C14261" t="s">
        <v>21532</v>
      </c>
    </row>
    <row r="14262" spans="1:3" x14ac:dyDescent="0.2">
      <c r="A14262" t="s">
        <v>28527</v>
      </c>
      <c r="B14262" t="s">
        <v>28528</v>
      </c>
      <c r="C14262" t="s">
        <v>21532</v>
      </c>
    </row>
    <row r="14263" spans="1:3" x14ac:dyDescent="0.2">
      <c r="A14263" t="s">
        <v>28529</v>
      </c>
      <c r="B14263" t="s">
        <v>28530</v>
      </c>
      <c r="C14263" t="s">
        <v>21532</v>
      </c>
    </row>
    <row r="14264" spans="1:3" x14ac:dyDescent="0.2">
      <c r="A14264" t="s">
        <v>28531</v>
      </c>
      <c r="B14264" t="s">
        <v>28532</v>
      </c>
      <c r="C14264" t="s">
        <v>21532</v>
      </c>
    </row>
    <row r="14265" spans="1:3" x14ac:dyDescent="0.2">
      <c r="A14265" t="s">
        <v>28533</v>
      </c>
      <c r="B14265" t="s">
        <v>28534</v>
      </c>
      <c r="C14265" t="s">
        <v>21532</v>
      </c>
    </row>
    <row r="14266" spans="1:3" x14ac:dyDescent="0.2">
      <c r="A14266" t="s">
        <v>28535</v>
      </c>
      <c r="B14266" t="s">
        <v>28536</v>
      </c>
      <c r="C14266" t="s">
        <v>21532</v>
      </c>
    </row>
    <row r="14267" spans="1:3" x14ac:dyDescent="0.2">
      <c r="A14267" t="s">
        <v>28537</v>
      </c>
      <c r="B14267" t="s">
        <v>28538</v>
      </c>
      <c r="C14267" t="s">
        <v>21532</v>
      </c>
    </row>
    <row r="14268" spans="1:3" x14ac:dyDescent="0.2">
      <c r="A14268" t="s">
        <v>28539</v>
      </c>
      <c r="B14268" t="s">
        <v>28540</v>
      </c>
      <c r="C14268" t="s">
        <v>21532</v>
      </c>
    </row>
    <row r="14269" spans="1:3" x14ac:dyDescent="0.2">
      <c r="A14269" t="s">
        <v>28541</v>
      </c>
      <c r="B14269" t="s">
        <v>28542</v>
      </c>
      <c r="C14269" t="s">
        <v>21532</v>
      </c>
    </row>
    <row r="14270" spans="1:3" x14ac:dyDescent="0.2">
      <c r="A14270" t="s">
        <v>28543</v>
      </c>
      <c r="B14270" t="s">
        <v>28544</v>
      </c>
      <c r="C14270" t="s">
        <v>21532</v>
      </c>
    </row>
    <row r="14271" spans="1:3" x14ac:dyDescent="0.2">
      <c r="A14271" t="s">
        <v>28545</v>
      </c>
      <c r="B14271" t="s">
        <v>28546</v>
      </c>
      <c r="C14271" t="s">
        <v>21532</v>
      </c>
    </row>
    <row r="14272" spans="1:3" x14ac:dyDescent="0.2">
      <c r="A14272" t="s">
        <v>28547</v>
      </c>
      <c r="B14272" t="s">
        <v>28548</v>
      </c>
      <c r="C14272" t="s">
        <v>21532</v>
      </c>
    </row>
    <row r="14273" spans="1:3" x14ac:dyDescent="0.2">
      <c r="A14273" t="s">
        <v>28549</v>
      </c>
      <c r="B14273" t="s">
        <v>28550</v>
      </c>
      <c r="C14273" t="s">
        <v>21532</v>
      </c>
    </row>
    <row r="14274" spans="1:3" x14ac:dyDescent="0.2">
      <c r="A14274" t="s">
        <v>28551</v>
      </c>
      <c r="B14274" t="s">
        <v>28552</v>
      </c>
      <c r="C14274" t="s">
        <v>21532</v>
      </c>
    </row>
    <row r="14275" spans="1:3" x14ac:dyDescent="0.2">
      <c r="A14275" t="s">
        <v>28553</v>
      </c>
      <c r="B14275" t="s">
        <v>28554</v>
      </c>
      <c r="C14275" t="s">
        <v>21532</v>
      </c>
    </row>
    <row r="14276" spans="1:3" x14ac:dyDescent="0.2">
      <c r="A14276" t="s">
        <v>28555</v>
      </c>
      <c r="B14276" t="s">
        <v>28556</v>
      </c>
      <c r="C14276" t="s">
        <v>21532</v>
      </c>
    </row>
    <row r="14277" spans="1:3" x14ac:dyDescent="0.2">
      <c r="A14277" t="s">
        <v>28557</v>
      </c>
      <c r="B14277" t="s">
        <v>28558</v>
      </c>
      <c r="C14277" t="s">
        <v>21532</v>
      </c>
    </row>
    <row r="14278" spans="1:3" x14ac:dyDescent="0.2">
      <c r="A14278" t="s">
        <v>28559</v>
      </c>
      <c r="B14278" t="s">
        <v>28560</v>
      </c>
      <c r="C14278" t="s">
        <v>21532</v>
      </c>
    </row>
    <row r="14279" spans="1:3" x14ac:dyDescent="0.2">
      <c r="A14279" t="s">
        <v>28561</v>
      </c>
      <c r="B14279" t="s">
        <v>28562</v>
      </c>
      <c r="C14279" t="s">
        <v>21532</v>
      </c>
    </row>
    <row r="14280" spans="1:3" x14ac:dyDescent="0.2">
      <c r="A14280" t="s">
        <v>28563</v>
      </c>
      <c r="B14280" t="s">
        <v>28564</v>
      </c>
      <c r="C14280" t="s">
        <v>21532</v>
      </c>
    </row>
    <row r="14281" spans="1:3" x14ac:dyDescent="0.2">
      <c r="A14281" t="s">
        <v>28565</v>
      </c>
      <c r="B14281" t="s">
        <v>28566</v>
      </c>
      <c r="C14281" t="s">
        <v>21532</v>
      </c>
    </row>
    <row r="14282" spans="1:3" x14ac:dyDescent="0.2">
      <c r="A14282" t="s">
        <v>28567</v>
      </c>
      <c r="B14282" t="s">
        <v>28568</v>
      </c>
      <c r="C14282" t="s">
        <v>21532</v>
      </c>
    </row>
    <row r="14283" spans="1:3" x14ac:dyDescent="0.2">
      <c r="A14283" t="s">
        <v>28569</v>
      </c>
      <c r="B14283" t="s">
        <v>28570</v>
      </c>
      <c r="C14283" t="s">
        <v>21532</v>
      </c>
    </row>
    <row r="14284" spans="1:3" x14ac:dyDescent="0.2">
      <c r="A14284" t="s">
        <v>28571</v>
      </c>
      <c r="B14284" t="s">
        <v>28572</v>
      </c>
      <c r="C14284" t="s">
        <v>21532</v>
      </c>
    </row>
    <row r="14285" spans="1:3" x14ac:dyDescent="0.2">
      <c r="A14285" t="s">
        <v>28573</v>
      </c>
      <c r="B14285" t="s">
        <v>28574</v>
      </c>
      <c r="C14285" t="s">
        <v>21532</v>
      </c>
    </row>
    <row r="14286" spans="1:3" x14ac:dyDescent="0.2">
      <c r="A14286" t="s">
        <v>28575</v>
      </c>
      <c r="B14286" t="s">
        <v>28576</v>
      </c>
      <c r="C14286" t="s">
        <v>21532</v>
      </c>
    </row>
    <row r="14287" spans="1:3" x14ac:dyDescent="0.2">
      <c r="A14287" t="s">
        <v>28577</v>
      </c>
      <c r="B14287" t="s">
        <v>28578</v>
      </c>
      <c r="C14287" t="s">
        <v>21532</v>
      </c>
    </row>
    <row r="14288" spans="1:3" x14ac:dyDescent="0.2">
      <c r="A14288" t="s">
        <v>28579</v>
      </c>
      <c r="B14288" t="s">
        <v>28580</v>
      </c>
      <c r="C14288" t="s">
        <v>21532</v>
      </c>
    </row>
    <row r="14289" spans="1:3" x14ac:dyDescent="0.2">
      <c r="A14289" t="s">
        <v>28581</v>
      </c>
      <c r="B14289" t="s">
        <v>28582</v>
      </c>
      <c r="C14289" t="s">
        <v>21532</v>
      </c>
    </row>
    <row r="14290" spans="1:3" x14ac:dyDescent="0.2">
      <c r="A14290" t="s">
        <v>28583</v>
      </c>
      <c r="B14290" t="s">
        <v>28584</v>
      </c>
      <c r="C14290" t="s">
        <v>21532</v>
      </c>
    </row>
    <row r="14291" spans="1:3" x14ac:dyDescent="0.2">
      <c r="A14291" t="s">
        <v>28585</v>
      </c>
      <c r="B14291" t="s">
        <v>28586</v>
      </c>
      <c r="C14291" t="s">
        <v>21532</v>
      </c>
    </row>
    <row r="14292" spans="1:3" x14ac:dyDescent="0.2">
      <c r="A14292" t="s">
        <v>28587</v>
      </c>
      <c r="B14292" t="s">
        <v>28588</v>
      </c>
      <c r="C14292" t="s">
        <v>21532</v>
      </c>
    </row>
    <row r="14293" spans="1:3" x14ac:dyDescent="0.2">
      <c r="A14293" t="s">
        <v>28589</v>
      </c>
      <c r="B14293" t="s">
        <v>28590</v>
      </c>
      <c r="C14293" t="s">
        <v>21532</v>
      </c>
    </row>
    <row r="14294" spans="1:3" x14ac:dyDescent="0.2">
      <c r="A14294" t="s">
        <v>28591</v>
      </c>
      <c r="B14294" t="s">
        <v>28592</v>
      </c>
      <c r="C14294" t="s">
        <v>21532</v>
      </c>
    </row>
    <row r="14295" spans="1:3" x14ac:dyDescent="0.2">
      <c r="A14295" t="s">
        <v>28593</v>
      </c>
      <c r="B14295" t="s">
        <v>28594</v>
      </c>
      <c r="C14295" t="s">
        <v>21532</v>
      </c>
    </row>
    <row r="14296" spans="1:3" x14ac:dyDescent="0.2">
      <c r="A14296" t="s">
        <v>28595</v>
      </c>
      <c r="B14296" t="s">
        <v>28596</v>
      </c>
      <c r="C14296" t="s">
        <v>21532</v>
      </c>
    </row>
    <row r="14297" spans="1:3" x14ac:dyDescent="0.2">
      <c r="A14297" t="s">
        <v>28597</v>
      </c>
      <c r="B14297" t="s">
        <v>28598</v>
      </c>
      <c r="C14297" t="s">
        <v>21532</v>
      </c>
    </row>
    <row r="14298" spans="1:3" x14ac:dyDescent="0.2">
      <c r="A14298" t="s">
        <v>28599</v>
      </c>
      <c r="B14298" t="s">
        <v>28600</v>
      </c>
      <c r="C14298" t="s">
        <v>21532</v>
      </c>
    </row>
    <row r="14299" spans="1:3" x14ac:dyDescent="0.2">
      <c r="A14299" t="s">
        <v>28601</v>
      </c>
      <c r="B14299" t="s">
        <v>28602</v>
      </c>
      <c r="C14299" t="s">
        <v>21532</v>
      </c>
    </row>
    <row r="14300" spans="1:3" x14ac:dyDescent="0.2">
      <c r="A14300" t="s">
        <v>28603</v>
      </c>
      <c r="B14300" t="s">
        <v>28604</v>
      </c>
      <c r="C14300" t="s">
        <v>21532</v>
      </c>
    </row>
    <row r="14301" spans="1:3" x14ac:dyDescent="0.2">
      <c r="A14301" t="s">
        <v>28605</v>
      </c>
      <c r="B14301" t="s">
        <v>28606</v>
      </c>
      <c r="C14301" t="s">
        <v>21532</v>
      </c>
    </row>
    <row r="14302" spans="1:3" x14ac:dyDescent="0.2">
      <c r="A14302" t="s">
        <v>28607</v>
      </c>
      <c r="B14302" t="s">
        <v>28608</v>
      </c>
      <c r="C14302" t="s">
        <v>21532</v>
      </c>
    </row>
    <row r="14303" spans="1:3" x14ac:dyDescent="0.2">
      <c r="A14303" t="s">
        <v>28609</v>
      </c>
      <c r="B14303" t="s">
        <v>28610</v>
      </c>
      <c r="C14303" t="s">
        <v>21532</v>
      </c>
    </row>
    <row r="14304" spans="1:3" x14ac:dyDescent="0.2">
      <c r="A14304" t="s">
        <v>28611</v>
      </c>
      <c r="B14304" t="s">
        <v>28612</v>
      </c>
      <c r="C14304" t="s">
        <v>21532</v>
      </c>
    </row>
    <row r="14305" spans="1:3" x14ac:dyDescent="0.2">
      <c r="A14305" t="s">
        <v>28613</v>
      </c>
      <c r="B14305" t="s">
        <v>28614</v>
      </c>
      <c r="C14305" t="s">
        <v>21532</v>
      </c>
    </row>
    <row r="14306" spans="1:3" x14ac:dyDescent="0.2">
      <c r="A14306" t="s">
        <v>28615</v>
      </c>
      <c r="B14306" t="s">
        <v>28616</v>
      </c>
      <c r="C14306" t="s">
        <v>21532</v>
      </c>
    </row>
    <row r="14307" spans="1:3" x14ac:dyDescent="0.2">
      <c r="A14307" t="s">
        <v>28617</v>
      </c>
      <c r="B14307" t="s">
        <v>28618</v>
      </c>
      <c r="C14307" t="s">
        <v>21532</v>
      </c>
    </row>
    <row r="14308" spans="1:3" x14ac:dyDescent="0.2">
      <c r="A14308" t="s">
        <v>28619</v>
      </c>
      <c r="B14308" t="s">
        <v>28620</v>
      </c>
      <c r="C14308" t="s">
        <v>21532</v>
      </c>
    </row>
    <row r="14309" spans="1:3" x14ac:dyDescent="0.2">
      <c r="A14309" t="s">
        <v>28621</v>
      </c>
      <c r="B14309" t="s">
        <v>28622</v>
      </c>
      <c r="C14309" t="s">
        <v>21532</v>
      </c>
    </row>
    <row r="14310" spans="1:3" x14ac:dyDescent="0.2">
      <c r="A14310" t="s">
        <v>28623</v>
      </c>
      <c r="B14310" t="s">
        <v>28624</v>
      </c>
      <c r="C14310" t="s">
        <v>21532</v>
      </c>
    </row>
    <row r="14311" spans="1:3" x14ac:dyDescent="0.2">
      <c r="A14311" t="s">
        <v>28625</v>
      </c>
      <c r="B14311" t="s">
        <v>28626</v>
      </c>
      <c r="C14311" t="s">
        <v>21532</v>
      </c>
    </row>
    <row r="14312" spans="1:3" x14ac:dyDescent="0.2">
      <c r="A14312" t="s">
        <v>28627</v>
      </c>
      <c r="B14312" t="s">
        <v>28628</v>
      </c>
      <c r="C14312" t="s">
        <v>21532</v>
      </c>
    </row>
    <row r="14313" spans="1:3" x14ac:dyDescent="0.2">
      <c r="A14313" t="s">
        <v>28629</v>
      </c>
      <c r="B14313" t="s">
        <v>28630</v>
      </c>
      <c r="C14313" t="s">
        <v>21532</v>
      </c>
    </row>
    <row r="14314" spans="1:3" x14ac:dyDescent="0.2">
      <c r="A14314" t="s">
        <v>28631</v>
      </c>
      <c r="B14314" t="s">
        <v>28632</v>
      </c>
      <c r="C14314" t="s">
        <v>21532</v>
      </c>
    </row>
    <row r="14315" spans="1:3" x14ac:dyDescent="0.2">
      <c r="A14315" t="s">
        <v>28633</v>
      </c>
      <c r="B14315" t="s">
        <v>28634</v>
      </c>
      <c r="C14315" t="s">
        <v>21532</v>
      </c>
    </row>
    <row r="14316" spans="1:3" x14ac:dyDescent="0.2">
      <c r="A14316" t="s">
        <v>28635</v>
      </c>
      <c r="B14316" t="s">
        <v>28636</v>
      </c>
      <c r="C14316" t="s">
        <v>21532</v>
      </c>
    </row>
    <row r="14317" spans="1:3" x14ac:dyDescent="0.2">
      <c r="A14317" t="s">
        <v>28637</v>
      </c>
      <c r="B14317" t="s">
        <v>28638</v>
      </c>
      <c r="C14317" t="s">
        <v>21532</v>
      </c>
    </row>
    <row r="14318" spans="1:3" x14ac:dyDescent="0.2">
      <c r="A14318" t="s">
        <v>28639</v>
      </c>
      <c r="B14318" t="s">
        <v>28640</v>
      </c>
      <c r="C14318" t="s">
        <v>21532</v>
      </c>
    </row>
    <row r="14319" spans="1:3" x14ac:dyDescent="0.2">
      <c r="A14319" t="s">
        <v>28641</v>
      </c>
      <c r="B14319" t="s">
        <v>28642</v>
      </c>
      <c r="C14319" t="s">
        <v>21532</v>
      </c>
    </row>
    <row r="14320" spans="1:3" x14ac:dyDescent="0.2">
      <c r="A14320" t="s">
        <v>28643</v>
      </c>
      <c r="B14320" t="s">
        <v>28644</v>
      </c>
      <c r="C14320" t="s">
        <v>21532</v>
      </c>
    </row>
    <row r="14321" spans="1:3" x14ac:dyDescent="0.2">
      <c r="A14321" t="s">
        <v>28645</v>
      </c>
      <c r="B14321" t="s">
        <v>28646</v>
      </c>
      <c r="C14321" t="s">
        <v>21532</v>
      </c>
    </row>
    <row r="14322" spans="1:3" x14ac:dyDescent="0.2">
      <c r="A14322" t="s">
        <v>28647</v>
      </c>
      <c r="B14322" t="s">
        <v>28648</v>
      </c>
      <c r="C14322" t="s">
        <v>21532</v>
      </c>
    </row>
    <row r="14323" spans="1:3" x14ac:dyDescent="0.2">
      <c r="A14323" t="s">
        <v>28649</v>
      </c>
      <c r="B14323" t="s">
        <v>28650</v>
      </c>
      <c r="C14323" t="s">
        <v>21532</v>
      </c>
    </row>
    <row r="14324" spans="1:3" x14ac:dyDescent="0.2">
      <c r="A14324" t="s">
        <v>28651</v>
      </c>
      <c r="B14324" t="s">
        <v>28652</v>
      </c>
      <c r="C14324" t="s">
        <v>21532</v>
      </c>
    </row>
    <row r="14325" spans="1:3" x14ac:dyDescent="0.2">
      <c r="A14325" t="s">
        <v>28653</v>
      </c>
      <c r="B14325" t="s">
        <v>28654</v>
      </c>
      <c r="C14325" t="s">
        <v>21532</v>
      </c>
    </row>
    <row r="14326" spans="1:3" x14ac:dyDescent="0.2">
      <c r="A14326" t="s">
        <v>28655</v>
      </c>
      <c r="B14326" t="s">
        <v>28656</v>
      </c>
      <c r="C14326" t="s">
        <v>21532</v>
      </c>
    </row>
    <row r="14327" spans="1:3" x14ac:dyDescent="0.2">
      <c r="A14327" t="s">
        <v>28657</v>
      </c>
      <c r="B14327" t="s">
        <v>28658</v>
      </c>
      <c r="C14327" t="s">
        <v>21532</v>
      </c>
    </row>
    <row r="14328" spans="1:3" x14ac:dyDescent="0.2">
      <c r="A14328" t="s">
        <v>28659</v>
      </c>
      <c r="B14328" t="s">
        <v>28660</v>
      </c>
      <c r="C14328" t="s">
        <v>21532</v>
      </c>
    </row>
    <row r="14329" spans="1:3" x14ac:dyDescent="0.2">
      <c r="A14329" t="s">
        <v>28661</v>
      </c>
      <c r="B14329" t="s">
        <v>28662</v>
      </c>
      <c r="C14329" t="s">
        <v>21532</v>
      </c>
    </row>
    <row r="14330" spans="1:3" x14ac:dyDescent="0.2">
      <c r="A14330" t="s">
        <v>28663</v>
      </c>
      <c r="B14330" t="s">
        <v>28664</v>
      </c>
      <c r="C14330" t="s">
        <v>21532</v>
      </c>
    </row>
    <row r="14331" spans="1:3" x14ac:dyDescent="0.2">
      <c r="A14331" t="s">
        <v>28665</v>
      </c>
      <c r="B14331" t="s">
        <v>28666</v>
      </c>
      <c r="C14331" t="s">
        <v>21532</v>
      </c>
    </row>
    <row r="14332" spans="1:3" x14ac:dyDescent="0.2">
      <c r="A14332" t="s">
        <v>28667</v>
      </c>
      <c r="B14332" t="s">
        <v>28668</v>
      </c>
      <c r="C14332" t="s">
        <v>21532</v>
      </c>
    </row>
    <row r="14333" spans="1:3" x14ac:dyDescent="0.2">
      <c r="A14333" t="s">
        <v>28669</v>
      </c>
      <c r="B14333" t="s">
        <v>28670</v>
      </c>
      <c r="C14333" t="s">
        <v>21532</v>
      </c>
    </row>
    <row r="14334" spans="1:3" x14ac:dyDescent="0.2">
      <c r="A14334" t="s">
        <v>28671</v>
      </c>
      <c r="B14334" t="s">
        <v>28672</v>
      </c>
      <c r="C14334" t="s">
        <v>21532</v>
      </c>
    </row>
    <row r="14335" spans="1:3" x14ac:dyDescent="0.2">
      <c r="A14335" t="s">
        <v>28673</v>
      </c>
      <c r="B14335" t="s">
        <v>28674</v>
      </c>
      <c r="C14335" t="s">
        <v>21532</v>
      </c>
    </row>
    <row r="14336" spans="1:3" x14ac:dyDescent="0.2">
      <c r="A14336" t="s">
        <v>28675</v>
      </c>
      <c r="B14336" t="s">
        <v>28676</v>
      </c>
      <c r="C14336" t="s">
        <v>21532</v>
      </c>
    </row>
    <row r="14337" spans="1:3" x14ac:dyDescent="0.2">
      <c r="A14337" t="s">
        <v>28677</v>
      </c>
      <c r="B14337" t="s">
        <v>28678</v>
      </c>
      <c r="C14337" t="s">
        <v>21532</v>
      </c>
    </row>
    <row r="14338" spans="1:3" x14ac:dyDescent="0.2">
      <c r="A14338" t="s">
        <v>28679</v>
      </c>
      <c r="B14338" t="s">
        <v>28680</v>
      </c>
      <c r="C14338" t="s">
        <v>21532</v>
      </c>
    </row>
    <row r="14339" spans="1:3" x14ac:dyDescent="0.2">
      <c r="A14339" t="s">
        <v>28681</v>
      </c>
      <c r="B14339" t="s">
        <v>28682</v>
      </c>
      <c r="C14339" t="s">
        <v>21532</v>
      </c>
    </row>
    <row r="14340" spans="1:3" x14ac:dyDescent="0.2">
      <c r="A14340" t="s">
        <v>28683</v>
      </c>
      <c r="B14340" t="s">
        <v>28684</v>
      </c>
      <c r="C14340" t="s">
        <v>21532</v>
      </c>
    </row>
    <row r="14341" spans="1:3" x14ac:dyDescent="0.2">
      <c r="A14341" t="s">
        <v>28685</v>
      </c>
      <c r="B14341" t="s">
        <v>28686</v>
      </c>
      <c r="C14341" t="s">
        <v>21532</v>
      </c>
    </row>
    <row r="14342" spans="1:3" x14ac:dyDescent="0.2">
      <c r="A14342" t="s">
        <v>28687</v>
      </c>
      <c r="B14342" t="s">
        <v>28688</v>
      </c>
      <c r="C14342" t="s">
        <v>21532</v>
      </c>
    </row>
    <row r="14343" spans="1:3" x14ac:dyDescent="0.2">
      <c r="A14343" t="s">
        <v>28689</v>
      </c>
      <c r="B14343" t="s">
        <v>28690</v>
      </c>
      <c r="C14343" t="s">
        <v>21532</v>
      </c>
    </row>
    <row r="14344" spans="1:3" x14ac:dyDescent="0.2">
      <c r="A14344" t="s">
        <v>28691</v>
      </c>
      <c r="B14344" t="s">
        <v>28692</v>
      </c>
      <c r="C14344" t="s">
        <v>21532</v>
      </c>
    </row>
    <row r="14345" spans="1:3" x14ac:dyDescent="0.2">
      <c r="A14345" t="s">
        <v>28693</v>
      </c>
      <c r="B14345" t="s">
        <v>28694</v>
      </c>
      <c r="C14345" t="s">
        <v>21532</v>
      </c>
    </row>
    <row r="14346" spans="1:3" x14ac:dyDescent="0.2">
      <c r="A14346" t="s">
        <v>28695</v>
      </c>
      <c r="B14346" t="s">
        <v>28696</v>
      </c>
      <c r="C14346" t="s">
        <v>21532</v>
      </c>
    </row>
    <row r="14347" spans="1:3" x14ac:dyDescent="0.2">
      <c r="A14347" t="s">
        <v>28697</v>
      </c>
      <c r="B14347" t="s">
        <v>28698</v>
      </c>
      <c r="C14347" t="s">
        <v>21532</v>
      </c>
    </row>
    <row r="14348" spans="1:3" x14ac:dyDescent="0.2">
      <c r="A14348" t="s">
        <v>28699</v>
      </c>
      <c r="B14348" t="s">
        <v>28700</v>
      </c>
      <c r="C14348" t="s">
        <v>21532</v>
      </c>
    </row>
    <row r="14349" spans="1:3" x14ac:dyDescent="0.2">
      <c r="A14349" t="s">
        <v>28701</v>
      </c>
      <c r="B14349" t="s">
        <v>28702</v>
      </c>
      <c r="C14349" t="s">
        <v>21532</v>
      </c>
    </row>
    <row r="14350" spans="1:3" x14ac:dyDescent="0.2">
      <c r="A14350" t="s">
        <v>28703</v>
      </c>
      <c r="B14350" t="s">
        <v>28704</v>
      </c>
      <c r="C14350" t="s">
        <v>21532</v>
      </c>
    </row>
    <row r="14351" spans="1:3" x14ac:dyDescent="0.2">
      <c r="A14351" t="s">
        <v>28705</v>
      </c>
      <c r="B14351" t="s">
        <v>28706</v>
      </c>
      <c r="C14351" t="s">
        <v>21532</v>
      </c>
    </row>
    <row r="14352" spans="1:3" x14ac:dyDescent="0.2">
      <c r="A14352" t="s">
        <v>28707</v>
      </c>
      <c r="B14352" t="s">
        <v>28708</v>
      </c>
      <c r="C14352" t="s">
        <v>21532</v>
      </c>
    </row>
    <row r="14353" spans="1:3" x14ac:dyDescent="0.2">
      <c r="A14353" t="s">
        <v>28709</v>
      </c>
      <c r="B14353" t="s">
        <v>28710</v>
      </c>
      <c r="C14353" t="s">
        <v>21532</v>
      </c>
    </row>
    <row r="14354" spans="1:3" x14ac:dyDescent="0.2">
      <c r="A14354" t="s">
        <v>28711</v>
      </c>
      <c r="B14354" t="s">
        <v>28712</v>
      </c>
      <c r="C14354" t="s">
        <v>21532</v>
      </c>
    </row>
    <row r="14355" spans="1:3" x14ac:dyDescent="0.2">
      <c r="A14355" t="s">
        <v>28713</v>
      </c>
      <c r="B14355" t="s">
        <v>28714</v>
      </c>
      <c r="C14355" t="s">
        <v>21532</v>
      </c>
    </row>
    <row r="14356" spans="1:3" x14ac:dyDescent="0.2">
      <c r="A14356" t="s">
        <v>28715</v>
      </c>
      <c r="B14356" t="s">
        <v>28716</v>
      </c>
      <c r="C14356" t="s">
        <v>21532</v>
      </c>
    </row>
    <row r="14357" spans="1:3" x14ac:dyDescent="0.2">
      <c r="A14357" t="s">
        <v>28717</v>
      </c>
      <c r="B14357" t="s">
        <v>28718</v>
      </c>
      <c r="C14357" t="s">
        <v>21532</v>
      </c>
    </row>
    <row r="14358" spans="1:3" x14ac:dyDescent="0.2">
      <c r="A14358" t="s">
        <v>28719</v>
      </c>
      <c r="B14358" t="s">
        <v>28720</v>
      </c>
      <c r="C14358" t="s">
        <v>21532</v>
      </c>
    </row>
    <row r="14359" spans="1:3" x14ac:dyDescent="0.2">
      <c r="A14359" t="s">
        <v>28721</v>
      </c>
      <c r="B14359" t="s">
        <v>28722</v>
      </c>
      <c r="C14359" t="s">
        <v>21532</v>
      </c>
    </row>
    <row r="14360" spans="1:3" x14ac:dyDescent="0.2">
      <c r="A14360" t="s">
        <v>28723</v>
      </c>
      <c r="B14360" t="s">
        <v>28724</v>
      </c>
      <c r="C14360" t="s">
        <v>21532</v>
      </c>
    </row>
    <row r="14361" spans="1:3" x14ac:dyDescent="0.2">
      <c r="A14361" t="s">
        <v>28725</v>
      </c>
      <c r="B14361" t="s">
        <v>28726</v>
      </c>
      <c r="C14361" t="s">
        <v>21532</v>
      </c>
    </row>
    <row r="14362" spans="1:3" x14ac:dyDescent="0.2">
      <c r="A14362" t="s">
        <v>28727</v>
      </c>
      <c r="B14362" t="s">
        <v>28728</v>
      </c>
      <c r="C14362" t="s">
        <v>21532</v>
      </c>
    </row>
    <row r="14363" spans="1:3" x14ac:dyDescent="0.2">
      <c r="A14363" t="s">
        <v>28729</v>
      </c>
      <c r="B14363" t="s">
        <v>28730</v>
      </c>
      <c r="C14363" t="s">
        <v>21532</v>
      </c>
    </row>
    <row r="14364" spans="1:3" x14ac:dyDescent="0.2">
      <c r="A14364" t="s">
        <v>28731</v>
      </c>
      <c r="B14364" t="s">
        <v>28732</v>
      </c>
      <c r="C14364" t="s">
        <v>21532</v>
      </c>
    </row>
    <row r="14365" spans="1:3" x14ac:dyDescent="0.2">
      <c r="A14365" t="s">
        <v>28733</v>
      </c>
      <c r="B14365" t="s">
        <v>28734</v>
      </c>
      <c r="C14365" t="s">
        <v>21532</v>
      </c>
    </row>
    <row r="14366" spans="1:3" x14ac:dyDescent="0.2">
      <c r="A14366" t="s">
        <v>28735</v>
      </c>
      <c r="B14366" t="s">
        <v>28736</v>
      </c>
      <c r="C14366" t="s">
        <v>21532</v>
      </c>
    </row>
    <row r="14367" spans="1:3" x14ac:dyDescent="0.2">
      <c r="A14367" t="s">
        <v>28737</v>
      </c>
      <c r="B14367" t="s">
        <v>28738</v>
      </c>
      <c r="C14367" t="s">
        <v>21532</v>
      </c>
    </row>
    <row r="14368" spans="1:3" x14ac:dyDescent="0.2">
      <c r="A14368" t="s">
        <v>28739</v>
      </c>
      <c r="B14368" t="s">
        <v>28740</v>
      </c>
      <c r="C14368" t="s">
        <v>21532</v>
      </c>
    </row>
    <row r="14369" spans="1:3" x14ac:dyDescent="0.2">
      <c r="A14369" t="s">
        <v>28741</v>
      </c>
      <c r="B14369" t="s">
        <v>28742</v>
      </c>
      <c r="C14369" t="s">
        <v>21532</v>
      </c>
    </row>
    <row r="14370" spans="1:3" x14ac:dyDescent="0.2">
      <c r="A14370" t="s">
        <v>28743</v>
      </c>
      <c r="B14370" t="s">
        <v>28744</v>
      </c>
      <c r="C14370" t="s">
        <v>21532</v>
      </c>
    </row>
    <row r="14371" spans="1:3" x14ac:dyDescent="0.2">
      <c r="A14371" t="s">
        <v>28745</v>
      </c>
      <c r="B14371" t="s">
        <v>28746</v>
      </c>
      <c r="C14371" t="s">
        <v>21532</v>
      </c>
    </row>
    <row r="14372" spans="1:3" x14ac:dyDescent="0.2">
      <c r="A14372" t="s">
        <v>28747</v>
      </c>
      <c r="B14372" t="s">
        <v>28748</v>
      </c>
      <c r="C14372" t="s">
        <v>21532</v>
      </c>
    </row>
    <row r="14373" spans="1:3" x14ac:dyDescent="0.2">
      <c r="A14373" t="s">
        <v>28749</v>
      </c>
      <c r="B14373" t="s">
        <v>28750</v>
      </c>
      <c r="C14373" t="s">
        <v>21532</v>
      </c>
    </row>
    <row r="14374" spans="1:3" x14ac:dyDescent="0.2">
      <c r="A14374" t="s">
        <v>28751</v>
      </c>
      <c r="B14374" t="s">
        <v>28752</v>
      </c>
      <c r="C14374" t="s">
        <v>21532</v>
      </c>
    </row>
    <row r="14375" spans="1:3" x14ac:dyDescent="0.2">
      <c r="A14375" t="s">
        <v>28753</v>
      </c>
      <c r="B14375" t="s">
        <v>28754</v>
      </c>
      <c r="C14375" t="s">
        <v>21532</v>
      </c>
    </row>
    <row r="14376" spans="1:3" x14ac:dyDescent="0.2">
      <c r="A14376" t="s">
        <v>28755</v>
      </c>
      <c r="B14376" t="s">
        <v>28756</v>
      </c>
      <c r="C14376" t="s">
        <v>21532</v>
      </c>
    </row>
    <row r="14377" spans="1:3" x14ac:dyDescent="0.2">
      <c r="A14377" t="s">
        <v>28757</v>
      </c>
      <c r="B14377" t="s">
        <v>28758</v>
      </c>
      <c r="C14377" t="s">
        <v>21532</v>
      </c>
    </row>
    <row r="14378" spans="1:3" x14ac:dyDescent="0.2">
      <c r="A14378" t="s">
        <v>28759</v>
      </c>
      <c r="B14378" t="s">
        <v>28760</v>
      </c>
      <c r="C14378" t="s">
        <v>21532</v>
      </c>
    </row>
    <row r="14379" spans="1:3" x14ac:dyDescent="0.2">
      <c r="A14379" t="s">
        <v>28761</v>
      </c>
      <c r="B14379" t="s">
        <v>28762</v>
      </c>
      <c r="C14379" t="s">
        <v>21532</v>
      </c>
    </row>
    <row r="14380" spans="1:3" x14ac:dyDescent="0.2">
      <c r="A14380" t="s">
        <v>28763</v>
      </c>
      <c r="B14380" t="s">
        <v>28764</v>
      </c>
      <c r="C14380" t="s">
        <v>21532</v>
      </c>
    </row>
    <row r="14381" spans="1:3" x14ac:dyDescent="0.2">
      <c r="A14381" t="s">
        <v>28765</v>
      </c>
      <c r="B14381" t="s">
        <v>28766</v>
      </c>
      <c r="C14381" t="s">
        <v>21532</v>
      </c>
    </row>
    <row r="14382" spans="1:3" x14ac:dyDescent="0.2">
      <c r="A14382" t="s">
        <v>28767</v>
      </c>
      <c r="B14382" t="s">
        <v>28768</v>
      </c>
      <c r="C14382" t="s">
        <v>21532</v>
      </c>
    </row>
    <row r="14383" spans="1:3" x14ac:dyDescent="0.2">
      <c r="A14383" t="s">
        <v>28769</v>
      </c>
      <c r="B14383" t="s">
        <v>28770</v>
      </c>
      <c r="C14383" t="s">
        <v>21532</v>
      </c>
    </row>
    <row r="14384" spans="1:3" x14ac:dyDescent="0.2">
      <c r="A14384" t="s">
        <v>28771</v>
      </c>
      <c r="B14384" t="s">
        <v>28772</v>
      </c>
      <c r="C14384" t="s">
        <v>21532</v>
      </c>
    </row>
    <row r="14385" spans="1:3" x14ac:dyDescent="0.2">
      <c r="A14385" t="s">
        <v>28773</v>
      </c>
      <c r="B14385" t="s">
        <v>28774</v>
      </c>
      <c r="C14385" t="s">
        <v>21532</v>
      </c>
    </row>
    <row r="14386" spans="1:3" x14ac:dyDescent="0.2">
      <c r="A14386" t="s">
        <v>28775</v>
      </c>
      <c r="B14386" t="s">
        <v>28776</v>
      </c>
      <c r="C14386" t="s">
        <v>21532</v>
      </c>
    </row>
    <row r="14387" spans="1:3" x14ac:dyDescent="0.2">
      <c r="A14387" t="s">
        <v>28777</v>
      </c>
      <c r="B14387" t="s">
        <v>28778</v>
      </c>
      <c r="C14387" t="s">
        <v>21532</v>
      </c>
    </row>
    <row r="14388" spans="1:3" x14ac:dyDescent="0.2">
      <c r="A14388" t="s">
        <v>28779</v>
      </c>
      <c r="B14388" t="s">
        <v>28780</v>
      </c>
      <c r="C14388" t="s">
        <v>21532</v>
      </c>
    </row>
    <row r="14389" spans="1:3" x14ac:dyDescent="0.2">
      <c r="A14389" t="s">
        <v>28781</v>
      </c>
      <c r="B14389" t="s">
        <v>28782</v>
      </c>
      <c r="C14389" t="s">
        <v>21532</v>
      </c>
    </row>
    <row r="14390" spans="1:3" x14ac:dyDescent="0.2">
      <c r="A14390" t="s">
        <v>28783</v>
      </c>
      <c r="B14390" t="s">
        <v>28784</v>
      </c>
      <c r="C14390" t="s">
        <v>21532</v>
      </c>
    </row>
    <row r="14391" spans="1:3" x14ac:dyDescent="0.2">
      <c r="A14391" t="s">
        <v>28785</v>
      </c>
      <c r="B14391" t="s">
        <v>28786</v>
      </c>
      <c r="C14391" t="s">
        <v>21532</v>
      </c>
    </row>
    <row r="14392" spans="1:3" x14ac:dyDescent="0.2">
      <c r="A14392" t="s">
        <v>28787</v>
      </c>
      <c r="B14392" t="s">
        <v>28788</v>
      </c>
      <c r="C14392" t="s">
        <v>21532</v>
      </c>
    </row>
    <row r="14393" spans="1:3" x14ac:dyDescent="0.2">
      <c r="A14393" t="s">
        <v>28789</v>
      </c>
      <c r="B14393" t="s">
        <v>28790</v>
      </c>
      <c r="C14393" t="s">
        <v>21532</v>
      </c>
    </row>
    <row r="14394" spans="1:3" x14ac:dyDescent="0.2">
      <c r="A14394" t="s">
        <v>28791</v>
      </c>
      <c r="B14394" t="s">
        <v>28792</v>
      </c>
      <c r="C14394" t="s">
        <v>21532</v>
      </c>
    </row>
    <row r="14395" spans="1:3" x14ac:dyDescent="0.2">
      <c r="A14395" t="s">
        <v>28793</v>
      </c>
      <c r="B14395" t="s">
        <v>28794</v>
      </c>
      <c r="C14395" t="s">
        <v>21532</v>
      </c>
    </row>
    <row r="14396" spans="1:3" x14ac:dyDescent="0.2">
      <c r="A14396" t="s">
        <v>28795</v>
      </c>
      <c r="B14396" t="s">
        <v>28796</v>
      </c>
      <c r="C14396" t="s">
        <v>21532</v>
      </c>
    </row>
    <row r="14397" spans="1:3" x14ac:dyDescent="0.2">
      <c r="A14397" t="s">
        <v>28797</v>
      </c>
      <c r="B14397" t="s">
        <v>28798</v>
      </c>
      <c r="C14397" t="s">
        <v>21532</v>
      </c>
    </row>
    <row r="14398" spans="1:3" x14ac:dyDescent="0.2">
      <c r="A14398" t="s">
        <v>28799</v>
      </c>
      <c r="B14398" t="s">
        <v>28800</v>
      </c>
      <c r="C14398" t="s">
        <v>21532</v>
      </c>
    </row>
    <row r="14399" spans="1:3" x14ac:dyDescent="0.2">
      <c r="A14399" t="s">
        <v>28801</v>
      </c>
      <c r="B14399" t="s">
        <v>28802</v>
      </c>
      <c r="C14399" t="s">
        <v>21532</v>
      </c>
    </row>
    <row r="14400" spans="1:3" x14ac:dyDescent="0.2">
      <c r="A14400" t="s">
        <v>28803</v>
      </c>
      <c r="B14400" t="s">
        <v>28804</v>
      </c>
      <c r="C14400" t="s">
        <v>21532</v>
      </c>
    </row>
    <row r="14401" spans="1:3" x14ac:dyDescent="0.2">
      <c r="A14401" t="s">
        <v>28805</v>
      </c>
      <c r="B14401" t="s">
        <v>28806</v>
      </c>
      <c r="C14401" t="s">
        <v>21532</v>
      </c>
    </row>
    <row r="14402" spans="1:3" x14ac:dyDescent="0.2">
      <c r="A14402" t="s">
        <v>28807</v>
      </c>
      <c r="B14402" t="s">
        <v>28808</v>
      </c>
      <c r="C14402" t="s">
        <v>21532</v>
      </c>
    </row>
    <row r="14403" spans="1:3" x14ac:dyDescent="0.2">
      <c r="A14403" t="s">
        <v>28809</v>
      </c>
      <c r="B14403" t="s">
        <v>28810</v>
      </c>
      <c r="C14403" t="s">
        <v>21532</v>
      </c>
    </row>
    <row r="14404" spans="1:3" x14ac:dyDescent="0.2">
      <c r="A14404" t="s">
        <v>28811</v>
      </c>
      <c r="B14404" t="s">
        <v>28812</v>
      </c>
      <c r="C14404" t="s">
        <v>21532</v>
      </c>
    </row>
    <row r="14405" spans="1:3" x14ac:dyDescent="0.2">
      <c r="A14405" t="s">
        <v>28813</v>
      </c>
      <c r="B14405" t="s">
        <v>28814</v>
      </c>
      <c r="C14405" t="s">
        <v>21532</v>
      </c>
    </row>
    <row r="14406" spans="1:3" x14ac:dyDescent="0.2">
      <c r="A14406" t="s">
        <v>28815</v>
      </c>
      <c r="B14406" t="s">
        <v>28816</v>
      </c>
      <c r="C14406" t="s">
        <v>21532</v>
      </c>
    </row>
    <row r="14407" spans="1:3" x14ac:dyDescent="0.2">
      <c r="A14407" t="s">
        <v>28817</v>
      </c>
      <c r="B14407" t="s">
        <v>28818</v>
      </c>
      <c r="C14407" t="s">
        <v>21532</v>
      </c>
    </row>
    <row r="14408" spans="1:3" x14ac:dyDescent="0.2">
      <c r="A14408" t="s">
        <v>28819</v>
      </c>
      <c r="B14408" t="s">
        <v>313</v>
      </c>
      <c r="C14408" t="s">
        <v>21532</v>
      </c>
    </row>
    <row r="14409" spans="1:3" x14ac:dyDescent="0.2">
      <c r="A14409" t="s">
        <v>28820</v>
      </c>
      <c r="B14409" t="s">
        <v>28821</v>
      </c>
      <c r="C14409" t="s">
        <v>21532</v>
      </c>
    </row>
    <row r="14410" spans="1:3" x14ac:dyDescent="0.2">
      <c r="A14410" t="s">
        <v>28822</v>
      </c>
      <c r="B14410" t="s">
        <v>28823</v>
      </c>
      <c r="C14410" t="s">
        <v>21532</v>
      </c>
    </row>
    <row r="14411" spans="1:3" x14ac:dyDescent="0.2">
      <c r="A14411" t="s">
        <v>28824</v>
      </c>
      <c r="B14411" t="s">
        <v>28825</v>
      </c>
      <c r="C14411" t="s">
        <v>21532</v>
      </c>
    </row>
    <row r="14412" spans="1:3" x14ac:dyDescent="0.2">
      <c r="A14412" t="s">
        <v>28826</v>
      </c>
      <c r="B14412" t="s">
        <v>28827</v>
      </c>
      <c r="C14412" t="s">
        <v>21532</v>
      </c>
    </row>
    <row r="14413" spans="1:3" x14ac:dyDescent="0.2">
      <c r="A14413" t="s">
        <v>28828</v>
      </c>
      <c r="B14413" t="s">
        <v>28829</v>
      </c>
      <c r="C14413" t="s">
        <v>21532</v>
      </c>
    </row>
    <row r="14414" spans="1:3" x14ac:dyDescent="0.2">
      <c r="A14414" t="s">
        <v>28830</v>
      </c>
      <c r="B14414" t="s">
        <v>28831</v>
      </c>
      <c r="C14414" t="s">
        <v>21532</v>
      </c>
    </row>
    <row r="14415" spans="1:3" x14ac:dyDescent="0.2">
      <c r="A14415" t="s">
        <v>28832</v>
      </c>
      <c r="B14415" t="s">
        <v>28833</v>
      </c>
      <c r="C14415" t="s">
        <v>21532</v>
      </c>
    </row>
    <row r="14416" spans="1:3" x14ac:dyDescent="0.2">
      <c r="A14416" t="s">
        <v>28834</v>
      </c>
      <c r="B14416" t="s">
        <v>28835</v>
      </c>
      <c r="C14416" t="s">
        <v>21532</v>
      </c>
    </row>
    <row r="14417" spans="1:3" x14ac:dyDescent="0.2">
      <c r="A14417" t="s">
        <v>28836</v>
      </c>
      <c r="B14417" t="s">
        <v>28837</v>
      </c>
      <c r="C14417" t="s">
        <v>21532</v>
      </c>
    </row>
    <row r="14418" spans="1:3" x14ac:dyDescent="0.2">
      <c r="A14418" t="s">
        <v>28838</v>
      </c>
      <c r="B14418" t="s">
        <v>28839</v>
      </c>
      <c r="C14418" t="s">
        <v>21532</v>
      </c>
    </row>
    <row r="14419" spans="1:3" x14ac:dyDescent="0.2">
      <c r="A14419" t="s">
        <v>28840</v>
      </c>
      <c r="B14419" t="s">
        <v>28841</v>
      </c>
      <c r="C14419" t="s">
        <v>21532</v>
      </c>
    </row>
    <row r="14420" spans="1:3" x14ac:dyDescent="0.2">
      <c r="A14420" t="s">
        <v>28842</v>
      </c>
      <c r="B14420" t="s">
        <v>28843</v>
      </c>
      <c r="C14420" t="s">
        <v>21532</v>
      </c>
    </row>
    <row r="14421" spans="1:3" x14ac:dyDescent="0.2">
      <c r="A14421" t="s">
        <v>28844</v>
      </c>
      <c r="B14421" t="s">
        <v>28845</v>
      </c>
      <c r="C14421" t="s">
        <v>21532</v>
      </c>
    </row>
    <row r="14422" spans="1:3" x14ac:dyDescent="0.2">
      <c r="A14422" t="s">
        <v>28846</v>
      </c>
      <c r="B14422" t="s">
        <v>28847</v>
      </c>
      <c r="C14422" t="s">
        <v>21532</v>
      </c>
    </row>
    <row r="14423" spans="1:3" x14ac:dyDescent="0.2">
      <c r="A14423" t="s">
        <v>28848</v>
      </c>
      <c r="B14423" t="s">
        <v>28849</v>
      </c>
      <c r="C14423" t="s">
        <v>21532</v>
      </c>
    </row>
    <row r="14424" spans="1:3" x14ac:dyDescent="0.2">
      <c r="A14424" t="s">
        <v>28850</v>
      </c>
      <c r="B14424" t="s">
        <v>28851</v>
      </c>
      <c r="C14424" t="s">
        <v>21532</v>
      </c>
    </row>
    <row r="14425" spans="1:3" x14ac:dyDescent="0.2">
      <c r="A14425" t="s">
        <v>28852</v>
      </c>
      <c r="B14425" t="s">
        <v>28853</v>
      </c>
      <c r="C14425" t="s">
        <v>21532</v>
      </c>
    </row>
    <row r="14426" spans="1:3" x14ac:dyDescent="0.2">
      <c r="A14426" t="s">
        <v>28854</v>
      </c>
      <c r="B14426" t="s">
        <v>28855</v>
      </c>
      <c r="C14426" t="s">
        <v>21532</v>
      </c>
    </row>
    <row r="14427" spans="1:3" x14ac:dyDescent="0.2">
      <c r="A14427" t="s">
        <v>28856</v>
      </c>
      <c r="B14427" t="s">
        <v>28857</v>
      </c>
      <c r="C14427" t="s">
        <v>21532</v>
      </c>
    </row>
    <row r="14428" spans="1:3" x14ac:dyDescent="0.2">
      <c r="A14428" t="s">
        <v>28858</v>
      </c>
      <c r="B14428" t="s">
        <v>28859</v>
      </c>
      <c r="C14428" t="s">
        <v>21532</v>
      </c>
    </row>
    <row r="14429" spans="1:3" x14ac:dyDescent="0.2">
      <c r="A14429" t="s">
        <v>28860</v>
      </c>
      <c r="B14429" t="s">
        <v>28861</v>
      </c>
      <c r="C14429" t="s">
        <v>21532</v>
      </c>
    </row>
    <row r="14430" spans="1:3" x14ac:dyDescent="0.2">
      <c r="A14430" t="s">
        <v>28862</v>
      </c>
      <c r="B14430" t="s">
        <v>28863</v>
      </c>
      <c r="C14430" t="s">
        <v>21532</v>
      </c>
    </row>
    <row r="14431" spans="1:3" x14ac:dyDescent="0.2">
      <c r="A14431" t="s">
        <v>28864</v>
      </c>
      <c r="B14431" t="s">
        <v>28865</v>
      </c>
      <c r="C14431" t="s">
        <v>21532</v>
      </c>
    </row>
    <row r="14432" spans="1:3" x14ac:dyDescent="0.2">
      <c r="A14432" t="s">
        <v>28866</v>
      </c>
      <c r="B14432" t="s">
        <v>28867</v>
      </c>
      <c r="C14432" t="s">
        <v>21532</v>
      </c>
    </row>
    <row r="14433" spans="1:3" x14ac:dyDescent="0.2">
      <c r="A14433" t="s">
        <v>28868</v>
      </c>
      <c r="B14433" t="s">
        <v>28869</v>
      </c>
      <c r="C14433" t="s">
        <v>21532</v>
      </c>
    </row>
    <row r="14434" spans="1:3" x14ac:dyDescent="0.2">
      <c r="A14434" t="s">
        <v>28870</v>
      </c>
      <c r="B14434" t="s">
        <v>28871</v>
      </c>
      <c r="C14434" t="s">
        <v>21532</v>
      </c>
    </row>
    <row r="14435" spans="1:3" x14ac:dyDescent="0.2">
      <c r="A14435" t="s">
        <v>28872</v>
      </c>
      <c r="B14435" t="s">
        <v>28873</v>
      </c>
      <c r="C14435" t="s">
        <v>21532</v>
      </c>
    </row>
    <row r="14436" spans="1:3" x14ac:dyDescent="0.2">
      <c r="A14436" t="s">
        <v>28874</v>
      </c>
      <c r="B14436" t="s">
        <v>28875</v>
      </c>
      <c r="C14436" t="s">
        <v>21532</v>
      </c>
    </row>
    <row r="14437" spans="1:3" x14ac:dyDescent="0.2">
      <c r="A14437" t="s">
        <v>28876</v>
      </c>
      <c r="B14437" t="s">
        <v>28877</v>
      </c>
      <c r="C14437" t="s">
        <v>21532</v>
      </c>
    </row>
    <row r="14438" spans="1:3" x14ac:dyDescent="0.2">
      <c r="A14438" t="s">
        <v>28878</v>
      </c>
      <c r="B14438" t="s">
        <v>28879</v>
      </c>
      <c r="C14438" t="s">
        <v>21532</v>
      </c>
    </row>
    <row r="14439" spans="1:3" x14ac:dyDescent="0.2">
      <c r="A14439" t="s">
        <v>28880</v>
      </c>
      <c r="B14439" t="s">
        <v>28881</v>
      </c>
      <c r="C14439" t="s">
        <v>21532</v>
      </c>
    </row>
    <row r="14440" spans="1:3" x14ac:dyDescent="0.2">
      <c r="A14440" t="s">
        <v>28882</v>
      </c>
      <c r="B14440" t="s">
        <v>28883</v>
      </c>
      <c r="C14440" t="s">
        <v>21532</v>
      </c>
    </row>
    <row r="14441" spans="1:3" x14ac:dyDescent="0.2">
      <c r="A14441" t="s">
        <v>28884</v>
      </c>
      <c r="B14441" t="s">
        <v>28885</v>
      </c>
      <c r="C14441" t="s">
        <v>21532</v>
      </c>
    </row>
    <row r="14442" spans="1:3" x14ac:dyDescent="0.2">
      <c r="A14442" t="s">
        <v>28886</v>
      </c>
      <c r="B14442" t="s">
        <v>28887</v>
      </c>
      <c r="C14442" t="s">
        <v>21532</v>
      </c>
    </row>
    <row r="14443" spans="1:3" x14ac:dyDescent="0.2">
      <c r="A14443" t="s">
        <v>28888</v>
      </c>
      <c r="B14443" t="s">
        <v>28889</v>
      </c>
      <c r="C14443" t="s">
        <v>21532</v>
      </c>
    </row>
    <row r="14444" spans="1:3" x14ac:dyDescent="0.2">
      <c r="A14444" t="s">
        <v>28890</v>
      </c>
      <c r="B14444" t="s">
        <v>28891</v>
      </c>
      <c r="C14444" t="s">
        <v>21532</v>
      </c>
    </row>
    <row r="14445" spans="1:3" x14ac:dyDescent="0.2">
      <c r="A14445" t="s">
        <v>28892</v>
      </c>
      <c r="B14445" t="s">
        <v>28893</v>
      </c>
      <c r="C14445" t="s">
        <v>21532</v>
      </c>
    </row>
    <row r="14446" spans="1:3" x14ac:dyDescent="0.2">
      <c r="A14446" t="s">
        <v>28894</v>
      </c>
      <c r="B14446" t="s">
        <v>28895</v>
      </c>
      <c r="C14446" t="s">
        <v>21532</v>
      </c>
    </row>
    <row r="14447" spans="1:3" x14ac:dyDescent="0.2">
      <c r="A14447" t="s">
        <v>28896</v>
      </c>
      <c r="B14447" t="s">
        <v>28897</v>
      </c>
      <c r="C14447" t="s">
        <v>21532</v>
      </c>
    </row>
    <row r="14448" spans="1:3" x14ac:dyDescent="0.2">
      <c r="A14448" t="s">
        <v>28898</v>
      </c>
      <c r="B14448" t="s">
        <v>28899</v>
      </c>
      <c r="C14448" t="s">
        <v>21532</v>
      </c>
    </row>
    <row r="14449" spans="1:3" x14ac:dyDescent="0.2">
      <c r="A14449" t="s">
        <v>28900</v>
      </c>
      <c r="B14449" t="s">
        <v>28901</v>
      </c>
      <c r="C14449" t="s">
        <v>21532</v>
      </c>
    </row>
    <row r="14450" spans="1:3" x14ac:dyDescent="0.2">
      <c r="A14450" t="s">
        <v>28902</v>
      </c>
      <c r="B14450" t="s">
        <v>28903</v>
      </c>
      <c r="C14450" t="s">
        <v>21532</v>
      </c>
    </row>
    <row r="14451" spans="1:3" x14ac:dyDescent="0.2">
      <c r="A14451" t="s">
        <v>28904</v>
      </c>
      <c r="B14451" t="s">
        <v>28905</v>
      </c>
      <c r="C14451" t="s">
        <v>21532</v>
      </c>
    </row>
    <row r="14452" spans="1:3" x14ac:dyDescent="0.2">
      <c r="A14452" t="s">
        <v>28906</v>
      </c>
      <c r="B14452" t="s">
        <v>28907</v>
      </c>
      <c r="C14452" t="s">
        <v>21532</v>
      </c>
    </row>
    <row r="14453" spans="1:3" x14ac:dyDescent="0.2">
      <c r="A14453" t="s">
        <v>28908</v>
      </c>
      <c r="B14453" t="s">
        <v>28909</v>
      </c>
      <c r="C14453" t="s">
        <v>21532</v>
      </c>
    </row>
    <row r="14454" spans="1:3" x14ac:dyDescent="0.2">
      <c r="A14454" t="s">
        <v>28910</v>
      </c>
      <c r="B14454" t="s">
        <v>28911</v>
      </c>
      <c r="C14454" t="s">
        <v>21532</v>
      </c>
    </row>
    <row r="14455" spans="1:3" x14ac:dyDescent="0.2">
      <c r="A14455" t="s">
        <v>28912</v>
      </c>
      <c r="B14455" t="s">
        <v>28913</v>
      </c>
      <c r="C14455" t="s">
        <v>21532</v>
      </c>
    </row>
    <row r="14456" spans="1:3" x14ac:dyDescent="0.2">
      <c r="A14456" t="s">
        <v>28914</v>
      </c>
      <c r="B14456" t="s">
        <v>28915</v>
      </c>
      <c r="C14456" t="s">
        <v>21532</v>
      </c>
    </row>
    <row r="14457" spans="1:3" x14ac:dyDescent="0.2">
      <c r="A14457" t="s">
        <v>28916</v>
      </c>
      <c r="B14457" t="s">
        <v>28917</v>
      </c>
      <c r="C14457" t="s">
        <v>21532</v>
      </c>
    </row>
    <row r="14458" spans="1:3" x14ac:dyDescent="0.2">
      <c r="A14458" t="s">
        <v>28918</v>
      </c>
      <c r="B14458" t="s">
        <v>28919</v>
      </c>
      <c r="C14458" t="s">
        <v>21532</v>
      </c>
    </row>
    <row r="14459" spans="1:3" x14ac:dyDescent="0.2">
      <c r="A14459" t="s">
        <v>28920</v>
      </c>
      <c r="B14459" t="s">
        <v>28921</v>
      </c>
      <c r="C14459" t="s">
        <v>21532</v>
      </c>
    </row>
    <row r="14460" spans="1:3" x14ac:dyDescent="0.2">
      <c r="A14460" t="s">
        <v>28922</v>
      </c>
      <c r="B14460" t="s">
        <v>28923</v>
      </c>
      <c r="C14460" t="s">
        <v>21532</v>
      </c>
    </row>
    <row r="14461" spans="1:3" x14ac:dyDescent="0.2">
      <c r="A14461" t="s">
        <v>28924</v>
      </c>
      <c r="B14461" t="s">
        <v>28925</v>
      </c>
      <c r="C14461" t="s">
        <v>21532</v>
      </c>
    </row>
    <row r="14462" spans="1:3" x14ac:dyDescent="0.2">
      <c r="A14462" t="s">
        <v>28926</v>
      </c>
      <c r="B14462" t="s">
        <v>28927</v>
      </c>
      <c r="C14462" t="s">
        <v>21532</v>
      </c>
    </row>
    <row r="14463" spans="1:3" x14ac:dyDescent="0.2">
      <c r="A14463" t="s">
        <v>28928</v>
      </c>
      <c r="B14463" t="s">
        <v>28929</v>
      </c>
      <c r="C14463" t="s">
        <v>21532</v>
      </c>
    </row>
    <row r="14464" spans="1:3" x14ac:dyDescent="0.2">
      <c r="A14464" t="s">
        <v>28930</v>
      </c>
      <c r="B14464" t="s">
        <v>28931</v>
      </c>
      <c r="C14464" t="s">
        <v>21532</v>
      </c>
    </row>
    <row r="14465" spans="1:3" x14ac:dyDescent="0.2">
      <c r="A14465" t="s">
        <v>28932</v>
      </c>
      <c r="B14465" t="s">
        <v>28933</v>
      </c>
      <c r="C14465" t="s">
        <v>21532</v>
      </c>
    </row>
    <row r="14466" spans="1:3" x14ac:dyDescent="0.2">
      <c r="A14466" t="s">
        <v>28934</v>
      </c>
      <c r="B14466" t="s">
        <v>28935</v>
      </c>
      <c r="C14466" t="s">
        <v>21532</v>
      </c>
    </row>
    <row r="14467" spans="1:3" x14ac:dyDescent="0.2">
      <c r="A14467" t="s">
        <v>28936</v>
      </c>
      <c r="B14467" t="s">
        <v>28937</v>
      </c>
      <c r="C14467" t="s">
        <v>21532</v>
      </c>
    </row>
    <row r="14468" spans="1:3" x14ac:dyDescent="0.2">
      <c r="A14468" t="s">
        <v>28938</v>
      </c>
      <c r="B14468" t="s">
        <v>28939</v>
      </c>
      <c r="C14468" t="s">
        <v>21532</v>
      </c>
    </row>
    <row r="14469" spans="1:3" x14ac:dyDescent="0.2">
      <c r="A14469" t="s">
        <v>28940</v>
      </c>
      <c r="B14469" t="s">
        <v>28941</v>
      </c>
      <c r="C14469" t="s">
        <v>21532</v>
      </c>
    </row>
    <row r="14470" spans="1:3" x14ac:dyDescent="0.2">
      <c r="A14470" t="s">
        <v>28942</v>
      </c>
      <c r="B14470" t="s">
        <v>28943</v>
      </c>
      <c r="C14470" t="s">
        <v>21532</v>
      </c>
    </row>
    <row r="14471" spans="1:3" x14ac:dyDescent="0.2">
      <c r="A14471" t="s">
        <v>28944</v>
      </c>
      <c r="B14471" t="s">
        <v>28945</v>
      </c>
      <c r="C14471" t="s">
        <v>21532</v>
      </c>
    </row>
    <row r="14472" spans="1:3" x14ac:dyDescent="0.2">
      <c r="A14472" t="s">
        <v>28946</v>
      </c>
      <c r="B14472" t="s">
        <v>28947</v>
      </c>
      <c r="C14472" t="s">
        <v>21532</v>
      </c>
    </row>
    <row r="14473" spans="1:3" x14ac:dyDescent="0.2">
      <c r="A14473" t="s">
        <v>28948</v>
      </c>
      <c r="B14473" t="s">
        <v>28949</v>
      </c>
      <c r="C14473" t="s">
        <v>21532</v>
      </c>
    </row>
    <row r="14474" spans="1:3" x14ac:dyDescent="0.2">
      <c r="A14474" t="s">
        <v>28950</v>
      </c>
      <c r="B14474" t="s">
        <v>28951</v>
      </c>
      <c r="C14474" t="s">
        <v>21532</v>
      </c>
    </row>
    <row r="14475" spans="1:3" x14ac:dyDescent="0.2">
      <c r="A14475" t="s">
        <v>28952</v>
      </c>
      <c r="B14475" t="s">
        <v>28953</v>
      </c>
      <c r="C14475" t="s">
        <v>21532</v>
      </c>
    </row>
    <row r="14476" spans="1:3" x14ac:dyDescent="0.2">
      <c r="A14476" t="s">
        <v>28954</v>
      </c>
      <c r="B14476" t="s">
        <v>28955</v>
      </c>
      <c r="C14476" t="s">
        <v>21532</v>
      </c>
    </row>
    <row r="14477" spans="1:3" x14ac:dyDescent="0.2">
      <c r="A14477" t="s">
        <v>28956</v>
      </c>
      <c r="B14477" t="s">
        <v>28957</v>
      </c>
      <c r="C14477" t="s">
        <v>21532</v>
      </c>
    </row>
    <row r="14478" spans="1:3" x14ac:dyDescent="0.2">
      <c r="A14478" t="s">
        <v>28958</v>
      </c>
      <c r="B14478" t="s">
        <v>28959</v>
      </c>
      <c r="C14478" t="s">
        <v>21532</v>
      </c>
    </row>
    <row r="14479" spans="1:3" x14ac:dyDescent="0.2">
      <c r="A14479" t="s">
        <v>28960</v>
      </c>
      <c r="B14479" t="s">
        <v>28961</v>
      </c>
      <c r="C14479" t="s">
        <v>21532</v>
      </c>
    </row>
    <row r="14480" spans="1:3" x14ac:dyDescent="0.2">
      <c r="A14480" t="s">
        <v>28962</v>
      </c>
      <c r="B14480" t="s">
        <v>28963</v>
      </c>
      <c r="C14480" t="s">
        <v>21532</v>
      </c>
    </row>
    <row r="14481" spans="1:3" x14ac:dyDescent="0.2">
      <c r="A14481" t="s">
        <v>28964</v>
      </c>
      <c r="B14481" t="s">
        <v>28965</v>
      </c>
      <c r="C14481" t="s">
        <v>21532</v>
      </c>
    </row>
    <row r="14482" spans="1:3" x14ac:dyDescent="0.2">
      <c r="A14482" t="s">
        <v>28966</v>
      </c>
      <c r="B14482" t="s">
        <v>28967</v>
      </c>
      <c r="C14482" t="s">
        <v>21532</v>
      </c>
    </row>
    <row r="14483" spans="1:3" x14ac:dyDescent="0.2">
      <c r="A14483" t="s">
        <v>28968</v>
      </c>
      <c r="B14483" t="s">
        <v>28969</v>
      </c>
      <c r="C14483" t="s">
        <v>21532</v>
      </c>
    </row>
    <row r="14484" spans="1:3" x14ac:dyDescent="0.2">
      <c r="A14484" t="s">
        <v>28970</v>
      </c>
      <c r="B14484" t="s">
        <v>28971</v>
      </c>
      <c r="C14484" t="s">
        <v>21532</v>
      </c>
    </row>
    <row r="14485" spans="1:3" x14ac:dyDescent="0.2">
      <c r="A14485" t="s">
        <v>28972</v>
      </c>
      <c r="B14485" t="s">
        <v>28973</v>
      </c>
      <c r="C14485" t="s">
        <v>21532</v>
      </c>
    </row>
    <row r="14486" spans="1:3" x14ac:dyDescent="0.2">
      <c r="A14486" t="s">
        <v>28974</v>
      </c>
      <c r="B14486" t="s">
        <v>28975</v>
      </c>
      <c r="C14486" t="s">
        <v>21532</v>
      </c>
    </row>
    <row r="14487" spans="1:3" x14ac:dyDescent="0.2">
      <c r="A14487" t="s">
        <v>28976</v>
      </c>
      <c r="B14487" t="s">
        <v>28977</v>
      </c>
      <c r="C14487" t="s">
        <v>21532</v>
      </c>
    </row>
    <row r="14488" spans="1:3" x14ac:dyDescent="0.2">
      <c r="A14488" t="s">
        <v>28978</v>
      </c>
      <c r="B14488" t="s">
        <v>28979</v>
      </c>
      <c r="C14488" t="s">
        <v>21532</v>
      </c>
    </row>
    <row r="14489" spans="1:3" x14ac:dyDescent="0.2">
      <c r="A14489" t="s">
        <v>28980</v>
      </c>
      <c r="B14489" t="s">
        <v>28981</v>
      </c>
      <c r="C14489" t="s">
        <v>21532</v>
      </c>
    </row>
    <row r="14490" spans="1:3" x14ac:dyDescent="0.2">
      <c r="A14490" t="s">
        <v>28982</v>
      </c>
      <c r="B14490" t="s">
        <v>28983</v>
      </c>
      <c r="C14490" t="s">
        <v>21532</v>
      </c>
    </row>
    <row r="14491" spans="1:3" x14ac:dyDescent="0.2">
      <c r="A14491" t="s">
        <v>28984</v>
      </c>
      <c r="B14491" t="s">
        <v>28985</v>
      </c>
      <c r="C14491" t="s">
        <v>21532</v>
      </c>
    </row>
    <row r="14492" spans="1:3" x14ac:dyDescent="0.2">
      <c r="A14492" t="s">
        <v>28986</v>
      </c>
      <c r="B14492" t="s">
        <v>28987</v>
      </c>
      <c r="C14492" t="s">
        <v>21532</v>
      </c>
    </row>
    <row r="14493" spans="1:3" x14ac:dyDescent="0.2">
      <c r="A14493" t="s">
        <v>28988</v>
      </c>
      <c r="B14493" t="s">
        <v>28989</v>
      </c>
      <c r="C14493" t="s">
        <v>21532</v>
      </c>
    </row>
    <row r="14494" spans="1:3" x14ac:dyDescent="0.2">
      <c r="A14494" t="s">
        <v>28990</v>
      </c>
      <c r="B14494" t="s">
        <v>28991</v>
      </c>
      <c r="C14494" t="s">
        <v>21532</v>
      </c>
    </row>
    <row r="14495" spans="1:3" x14ac:dyDescent="0.2">
      <c r="A14495" t="s">
        <v>28992</v>
      </c>
      <c r="B14495" t="s">
        <v>28993</v>
      </c>
      <c r="C14495" t="s">
        <v>21532</v>
      </c>
    </row>
    <row r="14496" spans="1:3" x14ac:dyDescent="0.2">
      <c r="A14496" t="s">
        <v>28994</v>
      </c>
      <c r="B14496" t="s">
        <v>28995</v>
      </c>
      <c r="C14496" t="s">
        <v>21532</v>
      </c>
    </row>
    <row r="14497" spans="1:3" x14ac:dyDescent="0.2">
      <c r="A14497" t="s">
        <v>28996</v>
      </c>
      <c r="B14497" t="s">
        <v>28997</v>
      </c>
      <c r="C14497" t="s">
        <v>21532</v>
      </c>
    </row>
    <row r="14498" spans="1:3" x14ac:dyDescent="0.2">
      <c r="A14498" t="s">
        <v>28998</v>
      </c>
      <c r="B14498" t="s">
        <v>28999</v>
      </c>
      <c r="C14498" t="s">
        <v>21532</v>
      </c>
    </row>
    <row r="14499" spans="1:3" x14ac:dyDescent="0.2">
      <c r="A14499" t="s">
        <v>29000</v>
      </c>
      <c r="B14499" t="s">
        <v>29001</v>
      </c>
      <c r="C14499" t="s">
        <v>21532</v>
      </c>
    </row>
    <row r="14500" spans="1:3" x14ac:dyDescent="0.2">
      <c r="A14500" t="s">
        <v>29002</v>
      </c>
      <c r="B14500" t="s">
        <v>29003</v>
      </c>
      <c r="C14500" t="s">
        <v>21532</v>
      </c>
    </row>
    <row r="14501" spans="1:3" x14ac:dyDescent="0.2">
      <c r="A14501" t="s">
        <v>29004</v>
      </c>
      <c r="B14501" t="s">
        <v>29005</v>
      </c>
      <c r="C14501" t="s">
        <v>21532</v>
      </c>
    </row>
    <row r="14502" spans="1:3" x14ac:dyDescent="0.2">
      <c r="A14502" t="s">
        <v>29006</v>
      </c>
      <c r="B14502" t="s">
        <v>29007</v>
      </c>
      <c r="C14502" t="s">
        <v>21532</v>
      </c>
    </row>
    <row r="14503" spans="1:3" x14ac:dyDescent="0.2">
      <c r="A14503" t="s">
        <v>29008</v>
      </c>
      <c r="B14503" t="s">
        <v>29009</v>
      </c>
      <c r="C14503" t="s">
        <v>21532</v>
      </c>
    </row>
    <row r="14504" spans="1:3" x14ac:dyDescent="0.2">
      <c r="A14504" t="s">
        <v>29010</v>
      </c>
      <c r="B14504" t="s">
        <v>29011</v>
      </c>
      <c r="C14504" t="s">
        <v>21532</v>
      </c>
    </row>
    <row r="14505" spans="1:3" x14ac:dyDescent="0.2">
      <c r="A14505" t="s">
        <v>29012</v>
      </c>
      <c r="B14505" t="s">
        <v>29013</v>
      </c>
      <c r="C14505" t="s">
        <v>21532</v>
      </c>
    </row>
    <row r="14506" spans="1:3" x14ac:dyDescent="0.2">
      <c r="A14506" t="s">
        <v>29014</v>
      </c>
      <c r="B14506" t="s">
        <v>29015</v>
      </c>
      <c r="C14506" t="s">
        <v>21532</v>
      </c>
    </row>
    <row r="14507" spans="1:3" x14ac:dyDescent="0.2">
      <c r="A14507" t="s">
        <v>29016</v>
      </c>
      <c r="B14507" t="s">
        <v>29017</v>
      </c>
      <c r="C14507" t="s">
        <v>21532</v>
      </c>
    </row>
    <row r="14508" spans="1:3" x14ac:dyDescent="0.2">
      <c r="A14508" t="s">
        <v>29018</v>
      </c>
      <c r="B14508" t="s">
        <v>29019</v>
      </c>
      <c r="C14508" t="s">
        <v>21532</v>
      </c>
    </row>
    <row r="14509" spans="1:3" x14ac:dyDescent="0.2">
      <c r="A14509" t="s">
        <v>29020</v>
      </c>
      <c r="B14509" t="s">
        <v>29021</v>
      </c>
      <c r="C14509" t="s">
        <v>21532</v>
      </c>
    </row>
    <row r="14510" spans="1:3" x14ac:dyDescent="0.2">
      <c r="A14510" t="s">
        <v>29022</v>
      </c>
      <c r="B14510" t="s">
        <v>29023</v>
      </c>
      <c r="C14510" t="s">
        <v>21532</v>
      </c>
    </row>
    <row r="14511" spans="1:3" x14ac:dyDescent="0.2">
      <c r="A14511" t="s">
        <v>29024</v>
      </c>
      <c r="B14511" t="s">
        <v>29025</v>
      </c>
      <c r="C14511" t="s">
        <v>21532</v>
      </c>
    </row>
    <row r="14512" spans="1:3" x14ac:dyDescent="0.2">
      <c r="A14512" t="s">
        <v>29026</v>
      </c>
      <c r="B14512" t="s">
        <v>29027</v>
      </c>
      <c r="C14512" t="s">
        <v>21532</v>
      </c>
    </row>
    <row r="14513" spans="1:3" x14ac:dyDescent="0.2">
      <c r="A14513" t="s">
        <v>29028</v>
      </c>
      <c r="B14513" t="s">
        <v>29029</v>
      </c>
      <c r="C14513" t="s">
        <v>21532</v>
      </c>
    </row>
    <row r="14514" spans="1:3" x14ac:dyDescent="0.2">
      <c r="A14514" t="s">
        <v>29030</v>
      </c>
      <c r="B14514" t="s">
        <v>29031</v>
      </c>
      <c r="C14514" t="s">
        <v>21532</v>
      </c>
    </row>
    <row r="14515" spans="1:3" x14ac:dyDescent="0.2">
      <c r="A14515" t="s">
        <v>29032</v>
      </c>
      <c r="B14515" t="s">
        <v>29033</v>
      </c>
      <c r="C14515" t="s">
        <v>21532</v>
      </c>
    </row>
    <row r="14516" spans="1:3" x14ac:dyDescent="0.2">
      <c r="A14516" t="s">
        <v>29034</v>
      </c>
      <c r="B14516" t="s">
        <v>29035</v>
      </c>
      <c r="C14516" t="s">
        <v>21532</v>
      </c>
    </row>
    <row r="14517" spans="1:3" x14ac:dyDescent="0.2">
      <c r="A14517" t="s">
        <v>29036</v>
      </c>
      <c r="B14517" t="s">
        <v>29037</v>
      </c>
      <c r="C14517" t="s">
        <v>21532</v>
      </c>
    </row>
    <row r="14518" spans="1:3" x14ac:dyDescent="0.2">
      <c r="A14518" t="s">
        <v>29038</v>
      </c>
      <c r="B14518" t="s">
        <v>29039</v>
      </c>
      <c r="C14518" t="s">
        <v>21532</v>
      </c>
    </row>
    <row r="14519" spans="1:3" x14ac:dyDescent="0.2">
      <c r="A14519" t="s">
        <v>29040</v>
      </c>
      <c r="B14519" t="s">
        <v>29041</v>
      </c>
      <c r="C14519" t="s">
        <v>21532</v>
      </c>
    </row>
    <row r="14520" spans="1:3" x14ac:dyDescent="0.2">
      <c r="A14520" t="s">
        <v>29042</v>
      </c>
      <c r="B14520" t="s">
        <v>29043</v>
      </c>
      <c r="C14520" t="s">
        <v>21532</v>
      </c>
    </row>
    <row r="14521" spans="1:3" x14ac:dyDescent="0.2">
      <c r="A14521" t="s">
        <v>29044</v>
      </c>
      <c r="B14521" t="s">
        <v>29045</v>
      </c>
      <c r="C14521" t="s">
        <v>21532</v>
      </c>
    </row>
    <row r="14522" spans="1:3" x14ac:dyDescent="0.2">
      <c r="A14522" t="s">
        <v>29046</v>
      </c>
      <c r="B14522" t="s">
        <v>29047</v>
      </c>
      <c r="C14522" t="s">
        <v>21532</v>
      </c>
    </row>
    <row r="14523" spans="1:3" x14ac:dyDescent="0.2">
      <c r="A14523" t="s">
        <v>29048</v>
      </c>
      <c r="B14523" t="s">
        <v>29049</v>
      </c>
      <c r="C14523" t="s">
        <v>21532</v>
      </c>
    </row>
    <row r="14524" spans="1:3" x14ac:dyDescent="0.2">
      <c r="A14524" t="s">
        <v>29050</v>
      </c>
      <c r="B14524" t="s">
        <v>29051</v>
      </c>
      <c r="C14524" t="s">
        <v>21532</v>
      </c>
    </row>
    <row r="14525" spans="1:3" x14ac:dyDescent="0.2">
      <c r="A14525" t="s">
        <v>29052</v>
      </c>
      <c r="B14525" t="s">
        <v>29053</v>
      </c>
      <c r="C14525" t="s">
        <v>21532</v>
      </c>
    </row>
    <row r="14526" spans="1:3" x14ac:dyDescent="0.2">
      <c r="A14526" t="s">
        <v>29054</v>
      </c>
      <c r="B14526" t="s">
        <v>29055</v>
      </c>
      <c r="C14526" t="s">
        <v>21532</v>
      </c>
    </row>
    <row r="14527" spans="1:3" x14ac:dyDescent="0.2">
      <c r="A14527" t="s">
        <v>29056</v>
      </c>
      <c r="B14527" t="s">
        <v>29057</v>
      </c>
      <c r="C14527" t="s">
        <v>21532</v>
      </c>
    </row>
    <row r="14528" spans="1:3" x14ac:dyDescent="0.2">
      <c r="A14528" t="s">
        <v>29058</v>
      </c>
      <c r="B14528" t="s">
        <v>29059</v>
      </c>
      <c r="C14528" t="s">
        <v>21532</v>
      </c>
    </row>
    <row r="14529" spans="1:3" x14ac:dyDescent="0.2">
      <c r="A14529" t="s">
        <v>29060</v>
      </c>
      <c r="B14529" t="s">
        <v>29061</v>
      </c>
      <c r="C14529" t="s">
        <v>21532</v>
      </c>
    </row>
    <row r="14530" spans="1:3" x14ac:dyDescent="0.2">
      <c r="A14530" t="s">
        <v>29062</v>
      </c>
      <c r="B14530" t="s">
        <v>29063</v>
      </c>
      <c r="C14530" t="s">
        <v>21532</v>
      </c>
    </row>
    <row r="14531" spans="1:3" x14ac:dyDescent="0.2">
      <c r="A14531" t="s">
        <v>29064</v>
      </c>
      <c r="B14531" t="s">
        <v>29065</v>
      </c>
      <c r="C14531" t="s">
        <v>21532</v>
      </c>
    </row>
    <row r="14532" spans="1:3" x14ac:dyDescent="0.2">
      <c r="A14532" t="s">
        <v>29066</v>
      </c>
      <c r="B14532" t="s">
        <v>29067</v>
      </c>
      <c r="C14532" t="s">
        <v>21532</v>
      </c>
    </row>
    <row r="14533" spans="1:3" x14ac:dyDescent="0.2">
      <c r="A14533" t="s">
        <v>29068</v>
      </c>
      <c r="B14533" t="s">
        <v>29069</v>
      </c>
      <c r="C14533" t="s">
        <v>21532</v>
      </c>
    </row>
    <row r="14534" spans="1:3" x14ac:dyDescent="0.2">
      <c r="A14534" t="s">
        <v>29070</v>
      </c>
      <c r="B14534" t="s">
        <v>29071</v>
      </c>
      <c r="C14534" t="s">
        <v>21532</v>
      </c>
    </row>
    <row r="14535" spans="1:3" x14ac:dyDescent="0.2">
      <c r="A14535" t="s">
        <v>29072</v>
      </c>
      <c r="B14535" t="s">
        <v>29073</v>
      </c>
      <c r="C14535" t="s">
        <v>21532</v>
      </c>
    </row>
    <row r="14536" spans="1:3" x14ac:dyDescent="0.2">
      <c r="A14536" t="s">
        <v>29074</v>
      </c>
      <c r="B14536" t="s">
        <v>29075</v>
      </c>
      <c r="C14536" t="s">
        <v>21532</v>
      </c>
    </row>
    <row r="14537" spans="1:3" x14ac:dyDescent="0.2">
      <c r="A14537" t="s">
        <v>29076</v>
      </c>
      <c r="B14537" t="s">
        <v>29077</v>
      </c>
      <c r="C14537" t="s">
        <v>21532</v>
      </c>
    </row>
    <row r="14538" spans="1:3" x14ac:dyDescent="0.2">
      <c r="A14538" t="s">
        <v>29078</v>
      </c>
      <c r="B14538" t="s">
        <v>29079</v>
      </c>
      <c r="C14538" t="s">
        <v>21532</v>
      </c>
    </row>
    <row r="14539" spans="1:3" x14ac:dyDescent="0.2">
      <c r="A14539" t="s">
        <v>29080</v>
      </c>
      <c r="B14539" t="s">
        <v>29081</v>
      </c>
      <c r="C14539" t="s">
        <v>21532</v>
      </c>
    </row>
    <row r="14540" spans="1:3" x14ac:dyDescent="0.2">
      <c r="A14540" t="s">
        <v>29082</v>
      </c>
      <c r="B14540" t="s">
        <v>29083</v>
      </c>
      <c r="C14540" t="s">
        <v>21532</v>
      </c>
    </row>
    <row r="14541" spans="1:3" x14ac:dyDescent="0.2">
      <c r="A14541" t="s">
        <v>29084</v>
      </c>
      <c r="B14541" t="s">
        <v>29085</v>
      </c>
      <c r="C14541" t="s">
        <v>21532</v>
      </c>
    </row>
    <row r="14542" spans="1:3" x14ac:dyDescent="0.2">
      <c r="A14542" t="s">
        <v>29086</v>
      </c>
      <c r="B14542" t="s">
        <v>29087</v>
      </c>
      <c r="C14542" t="s">
        <v>21532</v>
      </c>
    </row>
    <row r="14543" spans="1:3" x14ac:dyDescent="0.2">
      <c r="A14543" t="s">
        <v>29088</v>
      </c>
      <c r="B14543" t="s">
        <v>29089</v>
      </c>
      <c r="C14543" t="s">
        <v>21532</v>
      </c>
    </row>
    <row r="14544" spans="1:3" x14ac:dyDescent="0.2">
      <c r="A14544" t="s">
        <v>29090</v>
      </c>
      <c r="B14544" t="s">
        <v>29091</v>
      </c>
      <c r="C14544" t="s">
        <v>21532</v>
      </c>
    </row>
    <row r="14545" spans="1:3" x14ac:dyDescent="0.2">
      <c r="A14545" t="s">
        <v>29092</v>
      </c>
      <c r="B14545" t="s">
        <v>29093</v>
      </c>
      <c r="C14545" t="s">
        <v>21532</v>
      </c>
    </row>
    <row r="14546" spans="1:3" x14ac:dyDescent="0.2">
      <c r="A14546" t="s">
        <v>29094</v>
      </c>
      <c r="B14546" t="s">
        <v>29095</v>
      </c>
      <c r="C14546" t="s">
        <v>21532</v>
      </c>
    </row>
    <row r="14547" spans="1:3" x14ac:dyDescent="0.2">
      <c r="A14547" t="s">
        <v>29096</v>
      </c>
      <c r="B14547" t="s">
        <v>29097</v>
      </c>
      <c r="C14547" t="s">
        <v>21532</v>
      </c>
    </row>
    <row r="14548" spans="1:3" x14ac:dyDescent="0.2">
      <c r="A14548" t="s">
        <v>29098</v>
      </c>
      <c r="B14548" t="s">
        <v>29099</v>
      </c>
      <c r="C14548" t="s">
        <v>21532</v>
      </c>
    </row>
    <row r="14549" spans="1:3" x14ac:dyDescent="0.2">
      <c r="A14549" t="s">
        <v>29100</v>
      </c>
      <c r="B14549" t="s">
        <v>29101</v>
      </c>
      <c r="C14549" t="s">
        <v>21532</v>
      </c>
    </row>
    <row r="14550" spans="1:3" x14ac:dyDescent="0.2">
      <c r="A14550" t="s">
        <v>29102</v>
      </c>
      <c r="B14550" t="s">
        <v>29103</v>
      </c>
      <c r="C14550" t="s">
        <v>21532</v>
      </c>
    </row>
    <row r="14551" spans="1:3" x14ac:dyDescent="0.2">
      <c r="A14551" t="s">
        <v>29104</v>
      </c>
      <c r="B14551" t="s">
        <v>29105</v>
      </c>
      <c r="C14551" t="s">
        <v>21532</v>
      </c>
    </row>
    <row r="14552" spans="1:3" x14ac:dyDescent="0.2">
      <c r="A14552" t="s">
        <v>29106</v>
      </c>
      <c r="B14552" t="s">
        <v>29107</v>
      </c>
      <c r="C14552" t="s">
        <v>21532</v>
      </c>
    </row>
    <row r="14553" spans="1:3" x14ac:dyDescent="0.2">
      <c r="A14553" t="s">
        <v>29108</v>
      </c>
      <c r="B14553" t="s">
        <v>29109</v>
      </c>
      <c r="C14553" t="s">
        <v>21532</v>
      </c>
    </row>
    <row r="14554" spans="1:3" x14ac:dyDescent="0.2">
      <c r="A14554" t="s">
        <v>29110</v>
      </c>
      <c r="B14554" t="s">
        <v>29111</v>
      </c>
      <c r="C14554" t="s">
        <v>21532</v>
      </c>
    </row>
    <row r="14555" spans="1:3" x14ac:dyDescent="0.2">
      <c r="A14555" t="s">
        <v>29112</v>
      </c>
      <c r="B14555" t="s">
        <v>29113</v>
      </c>
      <c r="C14555" t="s">
        <v>21532</v>
      </c>
    </row>
    <row r="14556" spans="1:3" x14ac:dyDescent="0.2">
      <c r="A14556" t="s">
        <v>29114</v>
      </c>
      <c r="B14556" t="s">
        <v>29115</v>
      </c>
      <c r="C14556" t="s">
        <v>21532</v>
      </c>
    </row>
    <row r="14557" spans="1:3" x14ac:dyDescent="0.2">
      <c r="A14557" t="s">
        <v>29116</v>
      </c>
      <c r="B14557" t="s">
        <v>29117</v>
      </c>
      <c r="C14557" t="s">
        <v>21532</v>
      </c>
    </row>
    <row r="14558" spans="1:3" x14ac:dyDescent="0.2">
      <c r="A14558" t="s">
        <v>29118</v>
      </c>
      <c r="B14558" t="s">
        <v>29119</v>
      </c>
      <c r="C14558" t="s">
        <v>21532</v>
      </c>
    </row>
    <row r="14559" spans="1:3" x14ac:dyDescent="0.2">
      <c r="A14559" t="s">
        <v>29120</v>
      </c>
      <c r="B14559" t="s">
        <v>29121</v>
      </c>
      <c r="C14559" t="s">
        <v>21532</v>
      </c>
    </row>
    <row r="14560" spans="1:3" x14ac:dyDescent="0.2">
      <c r="A14560" t="s">
        <v>29122</v>
      </c>
      <c r="B14560" t="s">
        <v>29123</v>
      </c>
      <c r="C14560" t="s">
        <v>21532</v>
      </c>
    </row>
    <row r="14561" spans="1:3" x14ac:dyDescent="0.2">
      <c r="A14561" t="s">
        <v>29124</v>
      </c>
      <c r="B14561" t="s">
        <v>29125</v>
      </c>
      <c r="C14561" t="s">
        <v>21532</v>
      </c>
    </row>
    <row r="14562" spans="1:3" x14ac:dyDescent="0.2">
      <c r="A14562" t="s">
        <v>29126</v>
      </c>
      <c r="B14562" t="s">
        <v>29127</v>
      </c>
      <c r="C14562" t="s">
        <v>21532</v>
      </c>
    </row>
    <row r="14563" spans="1:3" x14ac:dyDescent="0.2">
      <c r="A14563" t="s">
        <v>29128</v>
      </c>
      <c r="B14563" t="s">
        <v>29129</v>
      </c>
      <c r="C14563" t="s">
        <v>21532</v>
      </c>
    </row>
    <row r="14564" spans="1:3" x14ac:dyDescent="0.2">
      <c r="A14564" t="s">
        <v>29130</v>
      </c>
      <c r="B14564" t="s">
        <v>29131</v>
      </c>
      <c r="C14564" t="s">
        <v>21532</v>
      </c>
    </row>
    <row r="14565" spans="1:3" x14ac:dyDescent="0.2">
      <c r="A14565" t="s">
        <v>29132</v>
      </c>
      <c r="B14565" t="s">
        <v>29133</v>
      </c>
      <c r="C14565" t="s">
        <v>21532</v>
      </c>
    </row>
    <row r="14566" spans="1:3" x14ac:dyDescent="0.2">
      <c r="A14566" t="s">
        <v>29134</v>
      </c>
      <c r="B14566" t="s">
        <v>29135</v>
      </c>
      <c r="C14566" t="s">
        <v>21532</v>
      </c>
    </row>
    <row r="14567" spans="1:3" x14ac:dyDescent="0.2">
      <c r="A14567" t="s">
        <v>29136</v>
      </c>
      <c r="B14567" t="s">
        <v>29137</v>
      </c>
      <c r="C14567" t="s">
        <v>21532</v>
      </c>
    </row>
    <row r="14568" spans="1:3" x14ac:dyDescent="0.2">
      <c r="A14568" t="s">
        <v>29138</v>
      </c>
      <c r="B14568" t="s">
        <v>29139</v>
      </c>
      <c r="C14568" t="s">
        <v>21532</v>
      </c>
    </row>
    <row r="14569" spans="1:3" x14ac:dyDescent="0.2">
      <c r="A14569" t="s">
        <v>29140</v>
      </c>
      <c r="B14569" t="s">
        <v>29141</v>
      </c>
      <c r="C14569" t="s">
        <v>21532</v>
      </c>
    </row>
    <row r="14570" spans="1:3" x14ac:dyDescent="0.2">
      <c r="A14570" t="s">
        <v>29142</v>
      </c>
      <c r="B14570" t="s">
        <v>29143</v>
      </c>
      <c r="C14570" t="s">
        <v>21532</v>
      </c>
    </row>
    <row r="14571" spans="1:3" x14ac:dyDescent="0.2">
      <c r="A14571" t="s">
        <v>29144</v>
      </c>
      <c r="B14571" t="s">
        <v>29145</v>
      </c>
      <c r="C14571" t="s">
        <v>21532</v>
      </c>
    </row>
    <row r="14572" spans="1:3" x14ac:dyDescent="0.2">
      <c r="A14572" t="s">
        <v>29146</v>
      </c>
      <c r="B14572" t="s">
        <v>29147</v>
      </c>
      <c r="C14572" t="s">
        <v>21532</v>
      </c>
    </row>
    <row r="14573" spans="1:3" x14ac:dyDescent="0.2">
      <c r="A14573" t="s">
        <v>29148</v>
      </c>
      <c r="B14573" t="s">
        <v>29149</v>
      </c>
      <c r="C14573" t="s">
        <v>21532</v>
      </c>
    </row>
    <row r="14574" spans="1:3" x14ac:dyDescent="0.2">
      <c r="A14574" t="s">
        <v>29150</v>
      </c>
      <c r="B14574" t="s">
        <v>29151</v>
      </c>
      <c r="C14574" t="s">
        <v>21532</v>
      </c>
    </row>
    <row r="14575" spans="1:3" x14ac:dyDescent="0.2">
      <c r="A14575" t="s">
        <v>29152</v>
      </c>
      <c r="B14575" t="s">
        <v>29153</v>
      </c>
      <c r="C14575" t="s">
        <v>21532</v>
      </c>
    </row>
    <row r="14576" spans="1:3" x14ac:dyDescent="0.2">
      <c r="A14576" t="s">
        <v>29154</v>
      </c>
      <c r="B14576" t="s">
        <v>29155</v>
      </c>
      <c r="C14576" t="s">
        <v>21532</v>
      </c>
    </row>
    <row r="14577" spans="1:3" x14ac:dyDescent="0.2">
      <c r="A14577" t="s">
        <v>29156</v>
      </c>
      <c r="B14577" t="s">
        <v>29157</v>
      </c>
      <c r="C14577" t="s">
        <v>21532</v>
      </c>
    </row>
    <row r="14578" spans="1:3" x14ac:dyDescent="0.2">
      <c r="A14578" t="s">
        <v>29158</v>
      </c>
      <c r="B14578" t="s">
        <v>29159</v>
      </c>
      <c r="C14578" t="s">
        <v>21532</v>
      </c>
    </row>
    <row r="14579" spans="1:3" x14ac:dyDescent="0.2">
      <c r="A14579" t="s">
        <v>29160</v>
      </c>
      <c r="B14579" t="s">
        <v>29161</v>
      </c>
      <c r="C14579" t="s">
        <v>21532</v>
      </c>
    </row>
    <row r="14580" spans="1:3" x14ac:dyDescent="0.2">
      <c r="A14580" t="s">
        <v>29162</v>
      </c>
      <c r="B14580" t="s">
        <v>29163</v>
      </c>
      <c r="C14580" t="s">
        <v>21532</v>
      </c>
    </row>
    <row r="14581" spans="1:3" x14ac:dyDescent="0.2">
      <c r="A14581" t="s">
        <v>29164</v>
      </c>
      <c r="B14581" t="s">
        <v>29165</v>
      </c>
      <c r="C14581" t="s">
        <v>21532</v>
      </c>
    </row>
    <row r="14582" spans="1:3" x14ac:dyDescent="0.2">
      <c r="A14582" t="s">
        <v>29166</v>
      </c>
      <c r="B14582" t="s">
        <v>29167</v>
      </c>
      <c r="C14582" t="s">
        <v>21532</v>
      </c>
    </row>
    <row r="14583" spans="1:3" x14ac:dyDescent="0.2">
      <c r="A14583" t="s">
        <v>29168</v>
      </c>
      <c r="B14583" t="s">
        <v>29169</v>
      </c>
      <c r="C14583" t="s">
        <v>21532</v>
      </c>
    </row>
    <row r="14584" spans="1:3" x14ac:dyDescent="0.2">
      <c r="A14584" t="s">
        <v>29170</v>
      </c>
      <c r="B14584" t="s">
        <v>29171</v>
      </c>
      <c r="C14584" t="s">
        <v>21532</v>
      </c>
    </row>
    <row r="14585" spans="1:3" x14ac:dyDescent="0.2">
      <c r="A14585" t="s">
        <v>29172</v>
      </c>
      <c r="B14585" t="s">
        <v>29173</v>
      </c>
      <c r="C14585" t="s">
        <v>21532</v>
      </c>
    </row>
    <row r="14586" spans="1:3" x14ac:dyDescent="0.2">
      <c r="A14586" t="s">
        <v>29174</v>
      </c>
      <c r="B14586" t="s">
        <v>29175</v>
      </c>
      <c r="C14586" t="s">
        <v>21532</v>
      </c>
    </row>
    <row r="14587" spans="1:3" x14ac:dyDescent="0.2">
      <c r="A14587" t="s">
        <v>29176</v>
      </c>
      <c r="B14587" t="s">
        <v>29177</v>
      </c>
      <c r="C14587" t="s">
        <v>21532</v>
      </c>
    </row>
    <row r="14588" spans="1:3" x14ac:dyDescent="0.2">
      <c r="A14588" t="s">
        <v>29178</v>
      </c>
      <c r="B14588" t="s">
        <v>29179</v>
      </c>
      <c r="C14588" t="s">
        <v>21532</v>
      </c>
    </row>
    <row r="14589" spans="1:3" x14ac:dyDescent="0.2">
      <c r="A14589" t="s">
        <v>29180</v>
      </c>
      <c r="B14589" t="s">
        <v>29181</v>
      </c>
      <c r="C14589" t="s">
        <v>21532</v>
      </c>
    </row>
    <row r="14590" spans="1:3" x14ac:dyDescent="0.2">
      <c r="A14590" t="s">
        <v>29182</v>
      </c>
      <c r="B14590" t="s">
        <v>29183</v>
      </c>
      <c r="C14590" t="s">
        <v>21532</v>
      </c>
    </row>
    <row r="14591" spans="1:3" x14ac:dyDescent="0.2">
      <c r="A14591" t="s">
        <v>29184</v>
      </c>
      <c r="B14591" t="s">
        <v>29185</v>
      </c>
      <c r="C14591" t="s">
        <v>21532</v>
      </c>
    </row>
    <row r="14592" spans="1:3" x14ac:dyDescent="0.2">
      <c r="A14592" t="s">
        <v>29186</v>
      </c>
      <c r="B14592" t="s">
        <v>29187</v>
      </c>
      <c r="C14592" t="s">
        <v>21532</v>
      </c>
    </row>
    <row r="14593" spans="1:3" x14ac:dyDescent="0.2">
      <c r="A14593" t="s">
        <v>29188</v>
      </c>
      <c r="B14593" t="s">
        <v>29189</v>
      </c>
      <c r="C14593" t="s">
        <v>21532</v>
      </c>
    </row>
    <row r="14594" spans="1:3" x14ac:dyDescent="0.2">
      <c r="A14594" t="s">
        <v>29190</v>
      </c>
      <c r="B14594" t="s">
        <v>29191</v>
      </c>
      <c r="C14594" t="s">
        <v>21532</v>
      </c>
    </row>
    <row r="14595" spans="1:3" x14ac:dyDescent="0.2">
      <c r="A14595" t="s">
        <v>29192</v>
      </c>
      <c r="B14595" t="s">
        <v>29193</v>
      </c>
      <c r="C14595" t="s">
        <v>21532</v>
      </c>
    </row>
    <row r="14596" spans="1:3" x14ac:dyDescent="0.2">
      <c r="A14596" t="s">
        <v>29194</v>
      </c>
      <c r="B14596" t="s">
        <v>29195</v>
      </c>
      <c r="C14596" t="s">
        <v>21532</v>
      </c>
    </row>
    <row r="14597" spans="1:3" x14ac:dyDescent="0.2">
      <c r="A14597" t="s">
        <v>29196</v>
      </c>
      <c r="B14597" t="s">
        <v>29197</v>
      </c>
      <c r="C14597" t="s">
        <v>21532</v>
      </c>
    </row>
    <row r="14598" spans="1:3" x14ac:dyDescent="0.2">
      <c r="A14598" t="s">
        <v>29198</v>
      </c>
      <c r="B14598" t="s">
        <v>29199</v>
      </c>
      <c r="C14598" t="s">
        <v>21532</v>
      </c>
    </row>
    <row r="14599" spans="1:3" x14ac:dyDescent="0.2">
      <c r="A14599" t="s">
        <v>29200</v>
      </c>
      <c r="B14599" t="s">
        <v>29201</v>
      </c>
      <c r="C14599" t="s">
        <v>21532</v>
      </c>
    </row>
    <row r="14600" spans="1:3" x14ac:dyDescent="0.2">
      <c r="A14600" t="s">
        <v>29202</v>
      </c>
      <c r="B14600" t="s">
        <v>29203</v>
      </c>
      <c r="C14600" t="s">
        <v>21532</v>
      </c>
    </row>
    <row r="14601" spans="1:3" x14ac:dyDescent="0.2">
      <c r="A14601" t="s">
        <v>29204</v>
      </c>
      <c r="B14601" t="s">
        <v>29205</v>
      </c>
      <c r="C14601" t="s">
        <v>21532</v>
      </c>
    </row>
    <row r="14602" spans="1:3" x14ac:dyDescent="0.2">
      <c r="A14602" t="s">
        <v>29206</v>
      </c>
      <c r="B14602" t="s">
        <v>29207</v>
      </c>
      <c r="C14602" t="s">
        <v>21532</v>
      </c>
    </row>
    <row r="14603" spans="1:3" x14ac:dyDescent="0.2">
      <c r="A14603" t="s">
        <v>29208</v>
      </c>
      <c r="B14603" t="s">
        <v>29209</v>
      </c>
      <c r="C14603" t="s">
        <v>21532</v>
      </c>
    </row>
    <row r="14604" spans="1:3" x14ac:dyDescent="0.2">
      <c r="A14604" t="s">
        <v>29210</v>
      </c>
      <c r="B14604" t="s">
        <v>29211</v>
      </c>
      <c r="C14604" t="s">
        <v>21532</v>
      </c>
    </row>
    <row r="14605" spans="1:3" x14ac:dyDescent="0.2">
      <c r="A14605" t="s">
        <v>29212</v>
      </c>
      <c r="B14605" t="s">
        <v>29213</v>
      </c>
      <c r="C14605" t="s">
        <v>21532</v>
      </c>
    </row>
    <row r="14606" spans="1:3" x14ac:dyDescent="0.2">
      <c r="A14606" t="s">
        <v>29214</v>
      </c>
      <c r="B14606" t="s">
        <v>29215</v>
      </c>
      <c r="C14606" t="s">
        <v>21532</v>
      </c>
    </row>
    <row r="14607" spans="1:3" x14ac:dyDescent="0.2">
      <c r="A14607" t="s">
        <v>29216</v>
      </c>
      <c r="B14607" t="s">
        <v>29217</v>
      </c>
      <c r="C14607" t="s">
        <v>21532</v>
      </c>
    </row>
    <row r="14608" spans="1:3" x14ac:dyDescent="0.2">
      <c r="A14608" t="s">
        <v>29218</v>
      </c>
      <c r="B14608" t="s">
        <v>29219</v>
      </c>
      <c r="C14608" t="s">
        <v>21532</v>
      </c>
    </row>
    <row r="14609" spans="1:3" x14ac:dyDescent="0.2">
      <c r="A14609" t="s">
        <v>29220</v>
      </c>
      <c r="B14609" t="s">
        <v>29221</v>
      </c>
      <c r="C14609" t="s">
        <v>21532</v>
      </c>
    </row>
    <row r="14610" spans="1:3" x14ac:dyDescent="0.2">
      <c r="A14610" t="s">
        <v>29222</v>
      </c>
      <c r="B14610" t="s">
        <v>29223</v>
      </c>
      <c r="C14610" t="s">
        <v>21532</v>
      </c>
    </row>
    <row r="14611" spans="1:3" x14ac:dyDescent="0.2">
      <c r="A14611" t="s">
        <v>29224</v>
      </c>
      <c r="B14611" t="s">
        <v>29225</v>
      </c>
      <c r="C14611" t="s">
        <v>21532</v>
      </c>
    </row>
    <row r="14612" spans="1:3" x14ac:dyDescent="0.2">
      <c r="A14612" t="s">
        <v>29226</v>
      </c>
      <c r="B14612" t="s">
        <v>29227</v>
      </c>
      <c r="C14612" t="s">
        <v>21532</v>
      </c>
    </row>
    <row r="14613" spans="1:3" x14ac:dyDescent="0.2">
      <c r="A14613" t="s">
        <v>29228</v>
      </c>
      <c r="B14613" t="s">
        <v>29229</v>
      </c>
      <c r="C14613" t="s">
        <v>21532</v>
      </c>
    </row>
    <row r="14614" spans="1:3" x14ac:dyDescent="0.2">
      <c r="A14614" t="s">
        <v>29230</v>
      </c>
      <c r="B14614" t="s">
        <v>29231</v>
      </c>
      <c r="C14614" t="s">
        <v>21532</v>
      </c>
    </row>
    <row r="14615" spans="1:3" x14ac:dyDescent="0.2">
      <c r="A14615" t="s">
        <v>29232</v>
      </c>
      <c r="B14615" t="s">
        <v>29233</v>
      </c>
      <c r="C14615" t="s">
        <v>21532</v>
      </c>
    </row>
    <row r="14616" spans="1:3" x14ac:dyDescent="0.2">
      <c r="A14616" t="s">
        <v>29234</v>
      </c>
      <c r="B14616" t="s">
        <v>29235</v>
      </c>
      <c r="C14616" t="s">
        <v>21532</v>
      </c>
    </row>
    <row r="14617" spans="1:3" x14ac:dyDescent="0.2">
      <c r="A14617" t="s">
        <v>29236</v>
      </c>
      <c r="B14617" t="s">
        <v>29237</v>
      </c>
      <c r="C14617" t="s">
        <v>21532</v>
      </c>
    </row>
    <row r="14618" spans="1:3" x14ac:dyDescent="0.2">
      <c r="A14618" t="s">
        <v>29238</v>
      </c>
      <c r="B14618" t="s">
        <v>29239</v>
      </c>
      <c r="C14618" t="s">
        <v>21532</v>
      </c>
    </row>
    <row r="14619" spans="1:3" x14ac:dyDescent="0.2">
      <c r="A14619" t="s">
        <v>29240</v>
      </c>
      <c r="B14619" t="s">
        <v>29241</v>
      </c>
      <c r="C14619" t="s">
        <v>21532</v>
      </c>
    </row>
    <row r="14620" spans="1:3" x14ac:dyDescent="0.2">
      <c r="A14620" t="s">
        <v>29242</v>
      </c>
      <c r="B14620" t="s">
        <v>29243</v>
      </c>
      <c r="C14620" t="s">
        <v>21532</v>
      </c>
    </row>
    <row r="14621" spans="1:3" x14ac:dyDescent="0.2">
      <c r="A14621" t="s">
        <v>29244</v>
      </c>
      <c r="B14621" t="s">
        <v>29245</v>
      </c>
      <c r="C14621" t="s">
        <v>21532</v>
      </c>
    </row>
    <row r="14622" spans="1:3" x14ac:dyDescent="0.2">
      <c r="A14622" t="s">
        <v>29246</v>
      </c>
      <c r="B14622" t="s">
        <v>29247</v>
      </c>
      <c r="C14622" t="s">
        <v>21532</v>
      </c>
    </row>
    <row r="14623" spans="1:3" x14ac:dyDescent="0.2">
      <c r="A14623" t="s">
        <v>29248</v>
      </c>
      <c r="B14623" t="s">
        <v>29249</v>
      </c>
      <c r="C14623" t="s">
        <v>21532</v>
      </c>
    </row>
    <row r="14624" spans="1:3" x14ac:dyDescent="0.2">
      <c r="A14624" t="s">
        <v>29250</v>
      </c>
      <c r="B14624" t="s">
        <v>29251</v>
      </c>
      <c r="C14624" t="s">
        <v>21532</v>
      </c>
    </row>
    <row r="14625" spans="1:3" x14ac:dyDescent="0.2">
      <c r="A14625" t="s">
        <v>29252</v>
      </c>
      <c r="B14625" t="s">
        <v>29253</v>
      </c>
      <c r="C14625" t="s">
        <v>21532</v>
      </c>
    </row>
    <row r="14626" spans="1:3" x14ac:dyDescent="0.2">
      <c r="A14626" t="s">
        <v>29254</v>
      </c>
      <c r="B14626" t="s">
        <v>29255</v>
      </c>
      <c r="C14626" t="s">
        <v>21532</v>
      </c>
    </row>
    <row r="14627" spans="1:3" x14ac:dyDescent="0.2">
      <c r="A14627" t="s">
        <v>29256</v>
      </c>
      <c r="B14627" t="s">
        <v>29257</v>
      </c>
      <c r="C14627" t="s">
        <v>21532</v>
      </c>
    </row>
    <row r="14628" spans="1:3" x14ac:dyDescent="0.2">
      <c r="A14628" t="s">
        <v>29258</v>
      </c>
      <c r="B14628" t="s">
        <v>29259</v>
      </c>
      <c r="C14628" t="s">
        <v>21532</v>
      </c>
    </row>
    <row r="14629" spans="1:3" x14ac:dyDescent="0.2">
      <c r="A14629" t="s">
        <v>29260</v>
      </c>
      <c r="B14629" t="s">
        <v>29261</v>
      </c>
      <c r="C14629" t="s">
        <v>21532</v>
      </c>
    </row>
    <row r="14630" spans="1:3" x14ac:dyDescent="0.2">
      <c r="A14630" t="s">
        <v>29262</v>
      </c>
      <c r="B14630" t="s">
        <v>29263</v>
      </c>
      <c r="C14630" t="s">
        <v>21532</v>
      </c>
    </row>
    <row r="14631" spans="1:3" x14ac:dyDescent="0.2">
      <c r="A14631" t="s">
        <v>29264</v>
      </c>
      <c r="B14631" t="s">
        <v>29265</v>
      </c>
      <c r="C14631" t="s">
        <v>21532</v>
      </c>
    </row>
    <row r="14632" spans="1:3" x14ac:dyDescent="0.2">
      <c r="A14632" t="s">
        <v>29266</v>
      </c>
      <c r="B14632" t="s">
        <v>29267</v>
      </c>
      <c r="C14632" t="s">
        <v>21532</v>
      </c>
    </row>
    <row r="14633" spans="1:3" x14ac:dyDescent="0.2">
      <c r="A14633" t="s">
        <v>29268</v>
      </c>
      <c r="B14633" t="s">
        <v>29269</v>
      </c>
      <c r="C14633" t="s">
        <v>21532</v>
      </c>
    </row>
    <row r="14634" spans="1:3" x14ac:dyDescent="0.2">
      <c r="A14634" t="s">
        <v>29270</v>
      </c>
      <c r="B14634" t="s">
        <v>29271</v>
      </c>
      <c r="C14634" t="s">
        <v>21532</v>
      </c>
    </row>
    <row r="14635" spans="1:3" x14ac:dyDescent="0.2">
      <c r="A14635" t="s">
        <v>29272</v>
      </c>
      <c r="B14635" t="s">
        <v>29273</v>
      </c>
      <c r="C14635" t="s">
        <v>21532</v>
      </c>
    </row>
    <row r="14636" spans="1:3" x14ac:dyDescent="0.2">
      <c r="A14636" t="s">
        <v>29274</v>
      </c>
      <c r="B14636" t="s">
        <v>29275</v>
      </c>
      <c r="C14636" t="s">
        <v>21532</v>
      </c>
    </row>
    <row r="14637" spans="1:3" x14ac:dyDescent="0.2">
      <c r="A14637" t="s">
        <v>29276</v>
      </c>
      <c r="B14637" t="s">
        <v>29277</v>
      </c>
      <c r="C14637" t="s">
        <v>21532</v>
      </c>
    </row>
    <row r="14638" spans="1:3" x14ac:dyDescent="0.2">
      <c r="A14638" t="s">
        <v>29278</v>
      </c>
      <c r="B14638" t="s">
        <v>29279</v>
      </c>
      <c r="C14638" t="s">
        <v>21532</v>
      </c>
    </row>
    <row r="14639" spans="1:3" x14ac:dyDescent="0.2">
      <c r="A14639" t="s">
        <v>29280</v>
      </c>
      <c r="B14639" t="s">
        <v>29281</v>
      </c>
      <c r="C14639" t="s">
        <v>21532</v>
      </c>
    </row>
    <row r="14640" spans="1:3" x14ac:dyDescent="0.2">
      <c r="A14640" t="s">
        <v>29282</v>
      </c>
      <c r="B14640" t="s">
        <v>29283</v>
      </c>
      <c r="C14640" t="s">
        <v>21532</v>
      </c>
    </row>
    <row r="14641" spans="1:3" x14ac:dyDescent="0.2">
      <c r="A14641" t="s">
        <v>29284</v>
      </c>
      <c r="B14641" t="s">
        <v>29285</v>
      </c>
      <c r="C14641" t="s">
        <v>21532</v>
      </c>
    </row>
    <row r="14642" spans="1:3" x14ac:dyDescent="0.2">
      <c r="A14642" t="s">
        <v>29286</v>
      </c>
      <c r="B14642" t="s">
        <v>29287</v>
      </c>
      <c r="C14642" t="s">
        <v>21532</v>
      </c>
    </row>
    <row r="14643" spans="1:3" x14ac:dyDescent="0.2">
      <c r="A14643" t="s">
        <v>29288</v>
      </c>
      <c r="B14643" t="s">
        <v>29289</v>
      </c>
      <c r="C14643" t="s">
        <v>21532</v>
      </c>
    </row>
    <row r="14644" spans="1:3" x14ac:dyDescent="0.2">
      <c r="A14644" t="s">
        <v>29290</v>
      </c>
      <c r="B14644" t="s">
        <v>29291</v>
      </c>
      <c r="C14644" t="s">
        <v>21532</v>
      </c>
    </row>
    <row r="14645" spans="1:3" x14ac:dyDescent="0.2">
      <c r="A14645" t="s">
        <v>29292</v>
      </c>
      <c r="B14645" t="s">
        <v>29293</v>
      </c>
      <c r="C14645" t="s">
        <v>21532</v>
      </c>
    </row>
    <row r="14646" spans="1:3" x14ac:dyDescent="0.2">
      <c r="A14646" t="s">
        <v>29294</v>
      </c>
      <c r="B14646" t="s">
        <v>29295</v>
      </c>
      <c r="C14646" t="s">
        <v>21532</v>
      </c>
    </row>
    <row r="14647" spans="1:3" x14ac:dyDescent="0.2">
      <c r="A14647" t="s">
        <v>29296</v>
      </c>
      <c r="B14647" t="s">
        <v>29297</v>
      </c>
      <c r="C14647" t="s">
        <v>21532</v>
      </c>
    </row>
    <row r="14648" spans="1:3" x14ac:dyDescent="0.2">
      <c r="A14648" t="s">
        <v>29298</v>
      </c>
      <c r="B14648" t="s">
        <v>29299</v>
      </c>
      <c r="C14648" t="s">
        <v>21532</v>
      </c>
    </row>
    <row r="14649" spans="1:3" x14ac:dyDescent="0.2">
      <c r="A14649" t="s">
        <v>29300</v>
      </c>
      <c r="B14649" t="s">
        <v>29301</v>
      </c>
      <c r="C14649" t="s">
        <v>21532</v>
      </c>
    </row>
    <row r="14650" spans="1:3" x14ac:dyDescent="0.2">
      <c r="A14650" t="s">
        <v>29302</v>
      </c>
      <c r="B14650" t="s">
        <v>29303</v>
      </c>
      <c r="C14650" t="s">
        <v>21532</v>
      </c>
    </row>
    <row r="14651" spans="1:3" x14ac:dyDescent="0.2">
      <c r="A14651" t="s">
        <v>29304</v>
      </c>
      <c r="B14651" t="s">
        <v>29305</v>
      </c>
      <c r="C14651" t="s">
        <v>21532</v>
      </c>
    </row>
    <row r="14652" spans="1:3" x14ac:dyDescent="0.2">
      <c r="A14652" t="s">
        <v>29306</v>
      </c>
      <c r="B14652" t="s">
        <v>29307</v>
      </c>
      <c r="C14652" t="s">
        <v>21532</v>
      </c>
    </row>
    <row r="14653" spans="1:3" x14ac:dyDescent="0.2">
      <c r="A14653" t="s">
        <v>29308</v>
      </c>
      <c r="B14653" t="s">
        <v>29309</v>
      </c>
      <c r="C14653" t="s">
        <v>21532</v>
      </c>
    </row>
    <row r="14654" spans="1:3" x14ac:dyDescent="0.2">
      <c r="A14654" t="s">
        <v>29310</v>
      </c>
      <c r="B14654" t="s">
        <v>29311</v>
      </c>
      <c r="C14654" t="s">
        <v>21532</v>
      </c>
    </row>
    <row r="14655" spans="1:3" x14ac:dyDescent="0.2">
      <c r="A14655" t="s">
        <v>29312</v>
      </c>
      <c r="B14655" t="s">
        <v>29313</v>
      </c>
      <c r="C14655" t="s">
        <v>21532</v>
      </c>
    </row>
    <row r="14656" spans="1:3" x14ac:dyDescent="0.2">
      <c r="A14656" t="s">
        <v>29314</v>
      </c>
      <c r="B14656" t="s">
        <v>29315</v>
      </c>
      <c r="C14656" t="s">
        <v>21532</v>
      </c>
    </row>
    <row r="14657" spans="1:3" x14ac:dyDescent="0.2">
      <c r="A14657" t="s">
        <v>29316</v>
      </c>
      <c r="B14657" t="s">
        <v>29317</v>
      </c>
      <c r="C14657" t="s">
        <v>21532</v>
      </c>
    </row>
    <row r="14658" spans="1:3" x14ac:dyDescent="0.2">
      <c r="A14658" t="s">
        <v>29318</v>
      </c>
      <c r="B14658" t="s">
        <v>29319</v>
      </c>
      <c r="C14658" t="s">
        <v>21532</v>
      </c>
    </row>
    <row r="14659" spans="1:3" x14ac:dyDescent="0.2">
      <c r="A14659" t="s">
        <v>29320</v>
      </c>
      <c r="B14659" t="s">
        <v>29321</v>
      </c>
      <c r="C14659" t="s">
        <v>21532</v>
      </c>
    </row>
    <row r="14660" spans="1:3" x14ac:dyDescent="0.2">
      <c r="A14660" t="s">
        <v>29322</v>
      </c>
      <c r="B14660" t="s">
        <v>29323</v>
      </c>
      <c r="C14660" t="s">
        <v>21532</v>
      </c>
    </row>
    <row r="14661" spans="1:3" x14ac:dyDescent="0.2">
      <c r="A14661" t="s">
        <v>29324</v>
      </c>
      <c r="B14661" t="s">
        <v>29325</v>
      </c>
      <c r="C14661" t="s">
        <v>21532</v>
      </c>
    </row>
    <row r="14662" spans="1:3" x14ac:dyDescent="0.2">
      <c r="A14662" t="s">
        <v>29326</v>
      </c>
      <c r="B14662" t="s">
        <v>29327</v>
      </c>
      <c r="C14662" t="s">
        <v>21532</v>
      </c>
    </row>
    <row r="14663" spans="1:3" x14ac:dyDescent="0.2">
      <c r="A14663" t="s">
        <v>29328</v>
      </c>
      <c r="B14663" t="s">
        <v>29329</v>
      </c>
      <c r="C14663" t="s">
        <v>21532</v>
      </c>
    </row>
    <row r="14664" spans="1:3" x14ac:dyDescent="0.2">
      <c r="A14664" t="s">
        <v>29330</v>
      </c>
      <c r="B14664" t="s">
        <v>29331</v>
      </c>
      <c r="C14664" t="s">
        <v>21532</v>
      </c>
    </row>
    <row r="14665" spans="1:3" x14ac:dyDescent="0.2">
      <c r="A14665" t="s">
        <v>29332</v>
      </c>
      <c r="B14665" t="s">
        <v>29333</v>
      </c>
      <c r="C14665" t="s">
        <v>21532</v>
      </c>
    </row>
    <row r="14666" spans="1:3" x14ac:dyDescent="0.2">
      <c r="A14666" t="s">
        <v>29334</v>
      </c>
      <c r="B14666" t="s">
        <v>29335</v>
      </c>
      <c r="C14666" t="s">
        <v>21532</v>
      </c>
    </row>
    <row r="14667" spans="1:3" x14ac:dyDescent="0.2">
      <c r="A14667" t="s">
        <v>29336</v>
      </c>
      <c r="B14667" t="s">
        <v>29337</v>
      </c>
      <c r="C14667" t="s">
        <v>21532</v>
      </c>
    </row>
    <row r="14668" spans="1:3" x14ac:dyDescent="0.2">
      <c r="A14668" t="s">
        <v>29338</v>
      </c>
      <c r="B14668" t="s">
        <v>29339</v>
      </c>
      <c r="C14668" t="s">
        <v>21532</v>
      </c>
    </row>
    <row r="14669" spans="1:3" x14ac:dyDescent="0.2">
      <c r="A14669" t="s">
        <v>29340</v>
      </c>
      <c r="B14669" t="s">
        <v>29341</v>
      </c>
      <c r="C14669" t="s">
        <v>21532</v>
      </c>
    </row>
    <row r="14670" spans="1:3" x14ac:dyDescent="0.2">
      <c r="A14670" t="s">
        <v>29342</v>
      </c>
      <c r="B14670" t="s">
        <v>29343</v>
      </c>
      <c r="C14670" t="s">
        <v>21532</v>
      </c>
    </row>
    <row r="14671" spans="1:3" x14ac:dyDescent="0.2">
      <c r="A14671" t="s">
        <v>29344</v>
      </c>
      <c r="B14671" t="s">
        <v>29345</v>
      </c>
      <c r="C14671" t="s">
        <v>21532</v>
      </c>
    </row>
    <row r="14672" spans="1:3" x14ac:dyDescent="0.2">
      <c r="A14672" t="s">
        <v>29346</v>
      </c>
      <c r="B14672" t="s">
        <v>29347</v>
      </c>
      <c r="C14672" t="s">
        <v>21532</v>
      </c>
    </row>
    <row r="14673" spans="1:3" x14ac:dyDescent="0.2">
      <c r="A14673" t="s">
        <v>29348</v>
      </c>
      <c r="B14673" t="s">
        <v>29349</v>
      </c>
      <c r="C14673" t="s">
        <v>21532</v>
      </c>
    </row>
    <row r="14674" spans="1:3" x14ac:dyDescent="0.2">
      <c r="A14674" t="s">
        <v>29350</v>
      </c>
      <c r="B14674" t="s">
        <v>29351</v>
      </c>
      <c r="C14674" t="s">
        <v>21532</v>
      </c>
    </row>
    <row r="14675" spans="1:3" x14ac:dyDescent="0.2">
      <c r="A14675" t="s">
        <v>29352</v>
      </c>
      <c r="B14675" t="s">
        <v>29353</v>
      </c>
      <c r="C14675" t="s">
        <v>21532</v>
      </c>
    </row>
    <row r="14676" spans="1:3" x14ac:dyDescent="0.2">
      <c r="A14676" t="s">
        <v>29354</v>
      </c>
      <c r="B14676" t="s">
        <v>29355</v>
      </c>
      <c r="C14676" t="s">
        <v>21532</v>
      </c>
    </row>
    <row r="14677" spans="1:3" x14ac:dyDescent="0.2">
      <c r="A14677" t="s">
        <v>29356</v>
      </c>
      <c r="B14677" t="s">
        <v>29357</v>
      </c>
      <c r="C14677" t="s">
        <v>21532</v>
      </c>
    </row>
    <row r="14678" spans="1:3" x14ac:dyDescent="0.2">
      <c r="A14678" t="s">
        <v>29358</v>
      </c>
      <c r="B14678" t="s">
        <v>29359</v>
      </c>
      <c r="C14678" t="s">
        <v>21532</v>
      </c>
    </row>
    <row r="14679" spans="1:3" x14ac:dyDescent="0.2">
      <c r="A14679" t="s">
        <v>29360</v>
      </c>
      <c r="B14679" t="s">
        <v>29361</v>
      </c>
      <c r="C14679" t="s">
        <v>21532</v>
      </c>
    </row>
    <row r="14680" spans="1:3" x14ac:dyDescent="0.2">
      <c r="A14680" t="s">
        <v>29362</v>
      </c>
      <c r="B14680" t="s">
        <v>29363</v>
      </c>
      <c r="C14680" t="s">
        <v>21532</v>
      </c>
    </row>
    <row r="14681" spans="1:3" x14ac:dyDescent="0.2">
      <c r="A14681" t="s">
        <v>29364</v>
      </c>
      <c r="B14681" t="s">
        <v>29365</v>
      </c>
      <c r="C14681" t="s">
        <v>21532</v>
      </c>
    </row>
    <row r="14682" spans="1:3" x14ac:dyDescent="0.2">
      <c r="A14682" t="s">
        <v>29366</v>
      </c>
      <c r="B14682" t="s">
        <v>29367</v>
      </c>
      <c r="C14682" t="s">
        <v>21532</v>
      </c>
    </row>
    <row r="14683" spans="1:3" x14ac:dyDescent="0.2">
      <c r="A14683" t="s">
        <v>29368</v>
      </c>
      <c r="B14683" t="s">
        <v>29369</v>
      </c>
      <c r="C14683" t="s">
        <v>21532</v>
      </c>
    </row>
    <row r="14684" spans="1:3" x14ac:dyDescent="0.2">
      <c r="A14684" t="s">
        <v>29370</v>
      </c>
      <c r="B14684" t="s">
        <v>29371</v>
      </c>
      <c r="C14684" t="s">
        <v>21532</v>
      </c>
    </row>
    <row r="14685" spans="1:3" x14ac:dyDescent="0.2">
      <c r="A14685" t="s">
        <v>29372</v>
      </c>
      <c r="B14685" t="s">
        <v>29373</v>
      </c>
      <c r="C14685" t="s">
        <v>21532</v>
      </c>
    </row>
    <row r="14686" spans="1:3" x14ac:dyDescent="0.2">
      <c r="A14686" t="s">
        <v>29374</v>
      </c>
      <c r="B14686" t="s">
        <v>29375</v>
      </c>
      <c r="C14686" t="s">
        <v>21532</v>
      </c>
    </row>
    <row r="14687" spans="1:3" x14ac:dyDescent="0.2">
      <c r="A14687" t="s">
        <v>29376</v>
      </c>
      <c r="B14687" t="s">
        <v>29377</v>
      </c>
      <c r="C14687" t="s">
        <v>21532</v>
      </c>
    </row>
    <row r="14688" spans="1:3" x14ac:dyDescent="0.2">
      <c r="A14688" t="s">
        <v>29378</v>
      </c>
      <c r="B14688" t="s">
        <v>29379</v>
      </c>
      <c r="C14688" t="s">
        <v>21532</v>
      </c>
    </row>
    <row r="14689" spans="1:3" x14ac:dyDescent="0.2">
      <c r="A14689" t="s">
        <v>29380</v>
      </c>
      <c r="B14689" t="s">
        <v>29381</v>
      </c>
      <c r="C14689" t="s">
        <v>21532</v>
      </c>
    </row>
    <row r="14690" spans="1:3" x14ac:dyDescent="0.2">
      <c r="A14690" t="s">
        <v>29382</v>
      </c>
      <c r="B14690" t="s">
        <v>29383</v>
      </c>
      <c r="C14690" t="s">
        <v>21532</v>
      </c>
    </row>
    <row r="14691" spans="1:3" x14ac:dyDescent="0.2">
      <c r="A14691" t="s">
        <v>29384</v>
      </c>
      <c r="B14691" t="s">
        <v>29385</v>
      </c>
      <c r="C14691" t="s">
        <v>21532</v>
      </c>
    </row>
    <row r="14692" spans="1:3" x14ac:dyDescent="0.2">
      <c r="A14692" t="s">
        <v>29386</v>
      </c>
      <c r="B14692" t="s">
        <v>29387</v>
      </c>
      <c r="C14692" t="s">
        <v>21532</v>
      </c>
    </row>
    <row r="14693" spans="1:3" x14ac:dyDescent="0.2">
      <c r="A14693" t="s">
        <v>29388</v>
      </c>
      <c r="B14693" t="s">
        <v>29389</v>
      </c>
      <c r="C14693" t="s">
        <v>21532</v>
      </c>
    </row>
    <row r="14694" spans="1:3" x14ac:dyDescent="0.2">
      <c r="A14694" t="s">
        <v>29390</v>
      </c>
      <c r="B14694" t="s">
        <v>29391</v>
      </c>
      <c r="C14694" t="s">
        <v>21532</v>
      </c>
    </row>
    <row r="14695" spans="1:3" x14ac:dyDescent="0.2">
      <c r="A14695" t="s">
        <v>29392</v>
      </c>
      <c r="B14695" t="s">
        <v>29393</v>
      </c>
      <c r="C14695" t="s">
        <v>21532</v>
      </c>
    </row>
    <row r="14696" spans="1:3" x14ac:dyDescent="0.2">
      <c r="A14696" t="s">
        <v>29394</v>
      </c>
      <c r="B14696" t="s">
        <v>29395</v>
      </c>
      <c r="C14696" t="s">
        <v>21532</v>
      </c>
    </row>
    <row r="14697" spans="1:3" x14ac:dyDescent="0.2">
      <c r="A14697" t="s">
        <v>29396</v>
      </c>
      <c r="B14697" t="s">
        <v>29397</v>
      </c>
      <c r="C14697" t="s">
        <v>21532</v>
      </c>
    </row>
    <row r="14698" spans="1:3" x14ac:dyDescent="0.2">
      <c r="A14698" t="s">
        <v>29398</v>
      </c>
      <c r="B14698" t="s">
        <v>29399</v>
      </c>
      <c r="C14698" t="s">
        <v>21532</v>
      </c>
    </row>
    <row r="14699" spans="1:3" x14ac:dyDescent="0.2">
      <c r="A14699" t="s">
        <v>29400</v>
      </c>
      <c r="B14699" t="s">
        <v>29401</v>
      </c>
      <c r="C14699" t="s">
        <v>21532</v>
      </c>
    </row>
    <row r="14700" spans="1:3" x14ac:dyDescent="0.2">
      <c r="A14700" t="s">
        <v>29402</v>
      </c>
      <c r="B14700" t="s">
        <v>29403</v>
      </c>
      <c r="C14700" t="s">
        <v>21532</v>
      </c>
    </row>
    <row r="14701" spans="1:3" x14ac:dyDescent="0.2">
      <c r="A14701" t="s">
        <v>29404</v>
      </c>
      <c r="B14701" t="s">
        <v>29405</v>
      </c>
      <c r="C14701" t="s">
        <v>21532</v>
      </c>
    </row>
    <row r="14702" spans="1:3" x14ac:dyDescent="0.2">
      <c r="A14702" t="s">
        <v>29406</v>
      </c>
      <c r="B14702" t="s">
        <v>29407</v>
      </c>
      <c r="C14702" t="s">
        <v>21532</v>
      </c>
    </row>
    <row r="14703" spans="1:3" x14ac:dyDescent="0.2">
      <c r="A14703" t="s">
        <v>29408</v>
      </c>
      <c r="B14703" t="s">
        <v>29409</v>
      </c>
      <c r="C14703" t="s">
        <v>21532</v>
      </c>
    </row>
    <row r="14704" spans="1:3" x14ac:dyDescent="0.2">
      <c r="A14704" t="s">
        <v>29410</v>
      </c>
      <c r="B14704" t="s">
        <v>29411</v>
      </c>
      <c r="C14704" t="s">
        <v>21532</v>
      </c>
    </row>
    <row r="14705" spans="1:3" x14ac:dyDescent="0.2">
      <c r="A14705" t="s">
        <v>29412</v>
      </c>
      <c r="B14705" t="s">
        <v>29413</v>
      </c>
      <c r="C14705" t="s">
        <v>21532</v>
      </c>
    </row>
    <row r="14706" spans="1:3" x14ac:dyDescent="0.2">
      <c r="A14706" t="s">
        <v>29414</v>
      </c>
      <c r="B14706" t="s">
        <v>29415</v>
      </c>
      <c r="C14706" t="s">
        <v>21532</v>
      </c>
    </row>
    <row r="14707" spans="1:3" x14ac:dyDescent="0.2">
      <c r="A14707" t="s">
        <v>29416</v>
      </c>
      <c r="B14707" t="s">
        <v>29417</v>
      </c>
      <c r="C14707" t="s">
        <v>21532</v>
      </c>
    </row>
    <row r="14708" spans="1:3" x14ac:dyDescent="0.2">
      <c r="A14708" t="s">
        <v>29418</v>
      </c>
      <c r="B14708" t="s">
        <v>29419</v>
      </c>
      <c r="C14708" t="s">
        <v>21532</v>
      </c>
    </row>
    <row r="14709" spans="1:3" x14ac:dyDescent="0.2">
      <c r="A14709" t="s">
        <v>29420</v>
      </c>
      <c r="B14709" t="s">
        <v>29421</v>
      </c>
      <c r="C14709" t="s">
        <v>21532</v>
      </c>
    </row>
    <row r="14710" spans="1:3" x14ac:dyDescent="0.2">
      <c r="A14710" t="s">
        <v>29422</v>
      </c>
      <c r="B14710" t="s">
        <v>29423</v>
      </c>
      <c r="C14710" t="s">
        <v>21532</v>
      </c>
    </row>
    <row r="14711" spans="1:3" x14ac:dyDescent="0.2">
      <c r="A14711" t="s">
        <v>29424</v>
      </c>
      <c r="B14711" t="s">
        <v>29425</v>
      </c>
      <c r="C14711" t="s">
        <v>21532</v>
      </c>
    </row>
    <row r="14712" spans="1:3" x14ac:dyDescent="0.2">
      <c r="A14712" t="s">
        <v>29426</v>
      </c>
      <c r="B14712" t="s">
        <v>29427</v>
      </c>
      <c r="C14712" t="s">
        <v>21532</v>
      </c>
    </row>
    <row r="14713" spans="1:3" x14ac:dyDescent="0.2">
      <c r="A14713" t="s">
        <v>29428</v>
      </c>
      <c r="B14713" t="s">
        <v>29429</v>
      </c>
      <c r="C14713" t="s">
        <v>21532</v>
      </c>
    </row>
    <row r="14714" spans="1:3" x14ac:dyDescent="0.2">
      <c r="A14714" t="s">
        <v>29430</v>
      </c>
      <c r="B14714" t="s">
        <v>29431</v>
      </c>
      <c r="C14714" t="s">
        <v>21532</v>
      </c>
    </row>
    <row r="14715" spans="1:3" x14ac:dyDescent="0.2">
      <c r="A14715" t="s">
        <v>29432</v>
      </c>
      <c r="B14715" t="s">
        <v>29433</v>
      </c>
      <c r="C14715" t="s">
        <v>21532</v>
      </c>
    </row>
    <row r="14716" spans="1:3" x14ac:dyDescent="0.2">
      <c r="A14716" t="s">
        <v>29434</v>
      </c>
      <c r="B14716" t="s">
        <v>29435</v>
      </c>
      <c r="C14716" t="s">
        <v>21532</v>
      </c>
    </row>
    <row r="14717" spans="1:3" x14ac:dyDescent="0.2">
      <c r="A14717" t="s">
        <v>29436</v>
      </c>
      <c r="B14717" t="s">
        <v>29437</v>
      </c>
      <c r="C14717" t="s">
        <v>21532</v>
      </c>
    </row>
    <row r="14718" spans="1:3" x14ac:dyDescent="0.2">
      <c r="A14718" t="s">
        <v>29438</v>
      </c>
      <c r="B14718" t="s">
        <v>29439</v>
      </c>
      <c r="C14718" t="s">
        <v>21532</v>
      </c>
    </row>
    <row r="14719" spans="1:3" x14ac:dyDescent="0.2">
      <c r="A14719" t="s">
        <v>29440</v>
      </c>
      <c r="B14719" t="s">
        <v>29441</v>
      </c>
      <c r="C14719" t="s">
        <v>21532</v>
      </c>
    </row>
    <row r="14720" spans="1:3" x14ac:dyDescent="0.2">
      <c r="A14720" t="s">
        <v>29442</v>
      </c>
      <c r="B14720" t="s">
        <v>29443</v>
      </c>
      <c r="C14720" t="s">
        <v>21532</v>
      </c>
    </row>
    <row r="14721" spans="1:3" x14ac:dyDescent="0.2">
      <c r="A14721" t="s">
        <v>29444</v>
      </c>
      <c r="B14721" t="s">
        <v>29445</v>
      </c>
      <c r="C14721" t="s">
        <v>21532</v>
      </c>
    </row>
    <row r="14722" spans="1:3" x14ac:dyDescent="0.2">
      <c r="A14722" t="s">
        <v>29446</v>
      </c>
      <c r="B14722" t="s">
        <v>29447</v>
      </c>
      <c r="C14722" t="s">
        <v>21532</v>
      </c>
    </row>
    <row r="14723" spans="1:3" x14ac:dyDescent="0.2">
      <c r="A14723" t="s">
        <v>29448</v>
      </c>
      <c r="B14723" t="s">
        <v>29449</v>
      </c>
      <c r="C14723" t="s">
        <v>21532</v>
      </c>
    </row>
    <row r="14724" spans="1:3" x14ac:dyDescent="0.2">
      <c r="A14724" t="s">
        <v>29450</v>
      </c>
      <c r="B14724" t="s">
        <v>29451</v>
      </c>
      <c r="C14724" t="s">
        <v>21532</v>
      </c>
    </row>
    <row r="14725" spans="1:3" x14ac:dyDescent="0.2">
      <c r="A14725" t="s">
        <v>29452</v>
      </c>
      <c r="B14725" t="s">
        <v>29453</v>
      </c>
      <c r="C14725" t="s">
        <v>21532</v>
      </c>
    </row>
    <row r="14726" spans="1:3" x14ac:dyDescent="0.2">
      <c r="A14726" t="s">
        <v>29454</v>
      </c>
      <c r="B14726" t="s">
        <v>29455</v>
      </c>
      <c r="C14726" t="s">
        <v>21532</v>
      </c>
    </row>
    <row r="14727" spans="1:3" x14ac:dyDescent="0.2">
      <c r="A14727" t="s">
        <v>29456</v>
      </c>
      <c r="B14727" t="s">
        <v>29457</v>
      </c>
      <c r="C14727" t="s">
        <v>21532</v>
      </c>
    </row>
    <row r="14728" spans="1:3" x14ac:dyDescent="0.2">
      <c r="A14728" t="s">
        <v>29458</v>
      </c>
      <c r="B14728" t="s">
        <v>29459</v>
      </c>
      <c r="C14728" t="s">
        <v>21532</v>
      </c>
    </row>
    <row r="14729" spans="1:3" x14ac:dyDescent="0.2">
      <c r="A14729" t="s">
        <v>29460</v>
      </c>
      <c r="B14729" t="s">
        <v>29461</v>
      </c>
      <c r="C14729" t="s">
        <v>21532</v>
      </c>
    </row>
    <row r="14730" spans="1:3" x14ac:dyDescent="0.2">
      <c r="A14730" t="s">
        <v>29462</v>
      </c>
      <c r="B14730" t="s">
        <v>29463</v>
      </c>
      <c r="C14730" t="s">
        <v>21532</v>
      </c>
    </row>
    <row r="14731" spans="1:3" x14ac:dyDescent="0.2">
      <c r="A14731" t="s">
        <v>29464</v>
      </c>
      <c r="B14731" t="s">
        <v>29465</v>
      </c>
      <c r="C14731" t="s">
        <v>21532</v>
      </c>
    </row>
    <row r="14732" spans="1:3" x14ac:dyDescent="0.2">
      <c r="A14732" t="s">
        <v>29466</v>
      </c>
      <c r="B14732" t="s">
        <v>29467</v>
      </c>
      <c r="C14732" t="s">
        <v>21532</v>
      </c>
    </row>
    <row r="14733" spans="1:3" x14ac:dyDescent="0.2">
      <c r="A14733" t="s">
        <v>29468</v>
      </c>
      <c r="B14733" t="s">
        <v>29469</v>
      </c>
      <c r="C14733" t="s">
        <v>21532</v>
      </c>
    </row>
    <row r="14734" spans="1:3" x14ac:dyDescent="0.2">
      <c r="A14734" t="s">
        <v>29470</v>
      </c>
      <c r="B14734" t="s">
        <v>29471</v>
      </c>
      <c r="C14734" t="s">
        <v>21532</v>
      </c>
    </row>
    <row r="14735" spans="1:3" x14ac:dyDescent="0.2">
      <c r="A14735" t="s">
        <v>29472</v>
      </c>
      <c r="B14735" t="s">
        <v>29473</v>
      </c>
      <c r="C14735" t="s">
        <v>21532</v>
      </c>
    </row>
    <row r="14736" spans="1:3" x14ac:dyDescent="0.2">
      <c r="A14736" t="s">
        <v>29474</v>
      </c>
      <c r="B14736" t="s">
        <v>29475</v>
      </c>
      <c r="C14736" t="s">
        <v>21532</v>
      </c>
    </row>
    <row r="14737" spans="1:3" x14ac:dyDescent="0.2">
      <c r="A14737" t="s">
        <v>29476</v>
      </c>
      <c r="B14737" t="s">
        <v>29477</v>
      </c>
      <c r="C14737" t="s">
        <v>21532</v>
      </c>
    </row>
    <row r="14738" spans="1:3" x14ac:dyDescent="0.2">
      <c r="A14738" t="s">
        <v>29478</v>
      </c>
      <c r="B14738" t="s">
        <v>29479</v>
      </c>
      <c r="C14738" t="s">
        <v>21532</v>
      </c>
    </row>
    <row r="14739" spans="1:3" x14ac:dyDescent="0.2">
      <c r="A14739" t="s">
        <v>29480</v>
      </c>
      <c r="B14739" t="s">
        <v>29481</v>
      </c>
      <c r="C14739" t="s">
        <v>21532</v>
      </c>
    </row>
    <row r="14740" spans="1:3" x14ac:dyDescent="0.2">
      <c r="A14740" t="s">
        <v>29482</v>
      </c>
      <c r="B14740" t="s">
        <v>29483</v>
      </c>
      <c r="C14740" t="s">
        <v>21532</v>
      </c>
    </row>
    <row r="14741" spans="1:3" x14ac:dyDescent="0.2">
      <c r="A14741" t="s">
        <v>29484</v>
      </c>
      <c r="B14741" t="s">
        <v>29485</v>
      </c>
      <c r="C14741" t="s">
        <v>21532</v>
      </c>
    </row>
    <row r="14742" spans="1:3" x14ac:dyDescent="0.2">
      <c r="A14742" t="s">
        <v>29486</v>
      </c>
      <c r="B14742" t="s">
        <v>29487</v>
      </c>
      <c r="C14742" t="s">
        <v>21532</v>
      </c>
    </row>
    <row r="14743" spans="1:3" x14ac:dyDescent="0.2">
      <c r="A14743" t="s">
        <v>29488</v>
      </c>
      <c r="B14743" t="s">
        <v>29489</v>
      </c>
      <c r="C14743" t="s">
        <v>21532</v>
      </c>
    </row>
    <row r="14744" spans="1:3" x14ac:dyDescent="0.2">
      <c r="A14744" t="s">
        <v>29490</v>
      </c>
      <c r="B14744" t="s">
        <v>29491</v>
      </c>
      <c r="C14744" t="s">
        <v>21532</v>
      </c>
    </row>
    <row r="14745" spans="1:3" x14ac:dyDescent="0.2">
      <c r="A14745" t="s">
        <v>29492</v>
      </c>
      <c r="B14745" t="s">
        <v>29493</v>
      </c>
      <c r="C14745" t="s">
        <v>21532</v>
      </c>
    </row>
    <row r="14746" spans="1:3" x14ac:dyDescent="0.2">
      <c r="A14746" t="s">
        <v>29494</v>
      </c>
      <c r="B14746" t="s">
        <v>29495</v>
      </c>
      <c r="C14746" t="s">
        <v>21532</v>
      </c>
    </row>
    <row r="14747" spans="1:3" x14ac:dyDescent="0.2">
      <c r="A14747" t="s">
        <v>29496</v>
      </c>
      <c r="B14747" t="s">
        <v>29497</v>
      </c>
      <c r="C14747" t="s">
        <v>21532</v>
      </c>
    </row>
    <row r="14748" spans="1:3" x14ac:dyDescent="0.2">
      <c r="A14748" t="s">
        <v>29498</v>
      </c>
      <c r="B14748" t="s">
        <v>29499</v>
      </c>
      <c r="C14748" t="s">
        <v>21532</v>
      </c>
    </row>
    <row r="14749" spans="1:3" x14ac:dyDescent="0.2">
      <c r="A14749" t="s">
        <v>29500</v>
      </c>
      <c r="B14749" t="s">
        <v>29501</v>
      </c>
      <c r="C14749" t="s">
        <v>21532</v>
      </c>
    </row>
    <row r="14750" spans="1:3" x14ac:dyDescent="0.2">
      <c r="A14750" t="s">
        <v>29502</v>
      </c>
      <c r="B14750" t="s">
        <v>29503</v>
      </c>
      <c r="C14750" t="s">
        <v>21532</v>
      </c>
    </row>
    <row r="14751" spans="1:3" x14ac:dyDescent="0.2">
      <c r="A14751" t="s">
        <v>29504</v>
      </c>
      <c r="B14751" t="s">
        <v>29505</v>
      </c>
      <c r="C14751" t="s">
        <v>21532</v>
      </c>
    </row>
    <row r="14752" spans="1:3" x14ac:dyDescent="0.2">
      <c r="A14752" t="s">
        <v>29506</v>
      </c>
      <c r="B14752" t="s">
        <v>29507</v>
      </c>
      <c r="C14752" t="s">
        <v>21532</v>
      </c>
    </row>
    <row r="14753" spans="1:3" x14ac:dyDescent="0.2">
      <c r="A14753" t="s">
        <v>29508</v>
      </c>
      <c r="B14753" t="s">
        <v>29509</v>
      </c>
      <c r="C14753" t="s">
        <v>21532</v>
      </c>
    </row>
    <row r="14754" spans="1:3" x14ac:dyDescent="0.2">
      <c r="A14754" t="s">
        <v>29510</v>
      </c>
      <c r="B14754" t="s">
        <v>29511</v>
      </c>
      <c r="C14754" t="s">
        <v>21532</v>
      </c>
    </row>
    <row r="14755" spans="1:3" x14ac:dyDescent="0.2">
      <c r="A14755" t="s">
        <v>29512</v>
      </c>
      <c r="B14755" t="s">
        <v>29513</v>
      </c>
      <c r="C14755" t="s">
        <v>21532</v>
      </c>
    </row>
    <row r="14756" spans="1:3" x14ac:dyDescent="0.2">
      <c r="A14756" t="s">
        <v>29514</v>
      </c>
      <c r="B14756" t="s">
        <v>29515</v>
      </c>
      <c r="C14756" t="s">
        <v>21532</v>
      </c>
    </row>
    <row r="14757" spans="1:3" x14ac:dyDescent="0.2">
      <c r="A14757" t="s">
        <v>29516</v>
      </c>
      <c r="B14757" t="s">
        <v>29517</v>
      </c>
      <c r="C14757" t="s">
        <v>21532</v>
      </c>
    </row>
    <row r="14758" spans="1:3" x14ac:dyDescent="0.2">
      <c r="A14758" t="s">
        <v>29518</v>
      </c>
      <c r="B14758" t="s">
        <v>29519</v>
      </c>
      <c r="C14758" t="s">
        <v>21532</v>
      </c>
    </row>
    <row r="14759" spans="1:3" x14ac:dyDescent="0.2">
      <c r="A14759" t="s">
        <v>29520</v>
      </c>
      <c r="B14759" t="s">
        <v>29521</v>
      </c>
      <c r="C14759" t="s">
        <v>21532</v>
      </c>
    </row>
    <row r="14760" spans="1:3" x14ac:dyDescent="0.2">
      <c r="A14760" t="s">
        <v>29522</v>
      </c>
      <c r="B14760" t="s">
        <v>29523</v>
      </c>
      <c r="C14760" t="s">
        <v>21532</v>
      </c>
    </row>
    <row r="14761" spans="1:3" x14ac:dyDescent="0.2">
      <c r="A14761" t="s">
        <v>29524</v>
      </c>
      <c r="B14761" t="s">
        <v>29525</v>
      </c>
      <c r="C14761" t="s">
        <v>21532</v>
      </c>
    </row>
    <row r="14762" spans="1:3" x14ac:dyDescent="0.2">
      <c r="A14762" t="s">
        <v>29526</v>
      </c>
      <c r="B14762" t="s">
        <v>29527</v>
      </c>
      <c r="C14762" t="s">
        <v>21532</v>
      </c>
    </row>
    <row r="14763" spans="1:3" x14ac:dyDescent="0.2">
      <c r="A14763" t="s">
        <v>29528</v>
      </c>
      <c r="B14763" t="s">
        <v>29529</v>
      </c>
      <c r="C14763" t="s">
        <v>21532</v>
      </c>
    </row>
    <row r="14764" spans="1:3" x14ac:dyDescent="0.2">
      <c r="A14764" t="s">
        <v>29530</v>
      </c>
      <c r="B14764" t="s">
        <v>29531</v>
      </c>
      <c r="C14764" t="s">
        <v>21532</v>
      </c>
    </row>
    <row r="14765" spans="1:3" x14ac:dyDescent="0.2">
      <c r="A14765" t="s">
        <v>29532</v>
      </c>
      <c r="B14765" t="s">
        <v>29533</v>
      </c>
      <c r="C14765" t="s">
        <v>21532</v>
      </c>
    </row>
    <row r="14766" spans="1:3" x14ac:dyDescent="0.2">
      <c r="A14766" t="s">
        <v>29534</v>
      </c>
      <c r="B14766" t="s">
        <v>29535</v>
      </c>
      <c r="C14766" t="s">
        <v>21532</v>
      </c>
    </row>
    <row r="14767" spans="1:3" x14ac:dyDescent="0.2">
      <c r="A14767" t="s">
        <v>29536</v>
      </c>
      <c r="B14767" t="s">
        <v>29537</v>
      </c>
      <c r="C14767" t="s">
        <v>21532</v>
      </c>
    </row>
    <row r="14768" spans="1:3" x14ac:dyDescent="0.2">
      <c r="A14768" t="s">
        <v>29538</v>
      </c>
      <c r="B14768" t="s">
        <v>29539</v>
      </c>
      <c r="C14768" t="s">
        <v>21532</v>
      </c>
    </row>
    <row r="14769" spans="1:3" x14ac:dyDescent="0.2">
      <c r="A14769" t="s">
        <v>29540</v>
      </c>
      <c r="B14769" t="s">
        <v>29541</v>
      </c>
      <c r="C14769" t="s">
        <v>21532</v>
      </c>
    </row>
    <row r="14770" spans="1:3" x14ac:dyDescent="0.2">
      <c r="A14770" t="s">
        <v>29542</v>
      </c>
      <c r="B14770" t="s">
        <v>29543</v>
      </c>
      <c r="C14770" t="s">
        <v>21532</v>
      </c>
    </row>
    <row r="14771" spans="1:3" x14ac:dyDescent="0.2">
      <c r="A14771" t="s">
        <v>29544</v>
      </c>
      <c r="B14771" t="s">
        <v>29545</v>
      </c>
      <c r="C14771" t="s">
        <v>21532</v>
      </c>
    </row>
    <row r="14772" spans="1:3" x14ac:dyDescent="0.2">
      <c r="A14772" t="s">
        <v>29546</v>
      </c>
      <c r="B14772" t="s">
        <v>29547</v>
      </c>
      <c r="C14772" t="s">
        <v>21532</v>
      </c>
    </row>
    <row r="14773" spans="1:3" x14ac:dyDescent="0.2">
      <c r="A14773" t="s">
        <v>29548</v>
      </c>
      <c r="B14773" t="s">
        <v>29549</v>
      </c>
      <c r="C14773" t="s">
        <v>21532</v>
      </c>
    </row>
    <row r="14774" spans="1:3" x14ac:dyDescent="0.2">
      <c r="A14774" t="s">
        <v>29550</v>
      </c>
      <c r="B14774" t="s">
        <v>29551</v>
      </c>
      <c r="C14774" t="s">
        <v>21532</v>
      </c>
    </row>
    <row r="14775" spans="1:3" x14ac:dyDescent="0.2">
      <c r="A14775" t="s">
        <v>29552</v>
      </c>
      <c r="B14775" t="s">
        <v>29553</v>
      </c>
      <c r="C14775" t="s">
        <v>21532</v>
      </c>
    </row>
    <row r="14776" spans="1:3" x14ac:dyDescent="0.2">
      <c r="A14776" t="s">
        <v>29554</v>
      </c>
      <c r="B14776" t="s">
        <v>29555</v>
      </c>
      <c r="C14776" t="s">
        <v>21532</v>
      </c>
    </row>
    <row r="14777" spans="1:3" x14ac:dyDescent="0.2">
      <c r="A14777" t="s">
        <v>29556</v>
      </c>
      <c r="B14777" t="s">
        <v>29557</v>
      </c>
      <c r="C14777" t="s">
        <v>21532</v>
      </c>
    </row>
    <row r="14778" spans="1:3" x14ac:dyDescent="0.2">
      <c r="A14778" t="s">
        <v>29558</v>
      </c>
      <c r="B14778" t="s">
        <v>29559</v>
      </c>
      <c r="C14778" t="s">
        <v>29560</v>
      </c>
    </row>
    <row r="14779" spans="1:3" x14ac:dyDescent="0.2">
      <c r="A14779" t="s">
        <v>29561</v>
      </c>
      <c r="B14779" t="s">
        <v>29562</v>
      </c>
      <c r="C14779" t="s">
        <v>29560</v>
      </c>
    </row>
    <row r="14780" spans="1:3" x14ac:dyDescent="0.2">
      <c r="A14780" t="s">
        <v>29563</v>
      </c>
      <c r="B14780" t="s">
        <v>29564</v>
      </c>
      <c r="C14780" t="s">
        <v>29560</v>
      </c>
    </row>
    <row r="14781" spans="1:3" x14ac:dyDescent="0.2">
      <c r="A14781" t="s">
        <v>29565</v>
      </c>
      <c r="B14781" t="s">
        <v>29566</v>
      </c>
      <c r="C14781" t="s">
        <v>29560</v>
      </c>
    </row>
    <row r="14782" spans="1:3" x14ac:dyDescent="0.2">
      <c r="A14782" t="s">
        <v>29567</v>
      </c>
      <c r="B14782" t="s">
        <v>29568</v>
      </c>
      <c r="C14782" t="s">
        <v>29560</v>
      </c>
    </row>
    <row r="14783" spans="1:3" x14ac:dyDescent="0.2">
      <c r="A14783" t="s">
        <v>29569</v>
      </c>
      <c r="B14783" t="s">
        <v>29570</v>
      </c>
      <c r="C14783" t="s">
        <v>29560</v>
      </c>
    </row>
    <row r="14784" spans="1:3" x14ac:dyDescent="0.2">
      <c r="A14784" t="s">
        <v>29571</v>
      </c>
      <c r="B14784" t="s">
        <v>29572</v>
      </c>
      <c r="C14784" t="s">
        <v>29560</v>
      </c>
    </row>
    <row r="14785" spans="1:3" x14ac:dyDescent="0.2">
      <c r="A14785" t="s">
        <v>29573</v>
      </c>
      <c r="B14785" t="s">
        <v>29574</v>
      </c>
      <c r="C14785" t="s">
        <v>29560</v>
      </c>
    </row>
    <row r="14786" spans="1:3" x14ac:dyDescent="0.2">
      <c r="A14786" t="s">
        <v>29575</v>
      </c>
      <c r="B14786" t="s">
        <v>29576</v>
      </c>
      <c r="C14786" t="s">
        <v>29560</v>
      </c>
    </row>
    <row r="14787" spans="1:3" x14ac:dyDescent="0.2">
      <c r="A14787" t="s">
        <v>29577</v>
      </c>
      <c r="B14787" t="s">
        <v>29578</v>
      </c>
      <c r="C14787" t="s">
        <v>29560</v>
      </c>
    </row>
    <row r="14788" spans="1:3" x14ac:dyDescent="0.2">
      <c r="A14788" t="s">
        <v>29579</v>
      </c>
      <c r="B14788" t="s">
        <v>29580</v>
      </c>
      <c r="C14788" t="s">
        <v>29560</v>
      </c>
    </row>
    <row r="14789" spans="1:3" x14ac:dyDescent="0.2">
      <c r="A14789" t="s">
        <v>29581</v>
      </c>
      <c r="B14789" t="s">
        <v>29582</v>
      </c>
      <c r="C14789" t="s">
        <v>29560</v>
      </c>
    </row>
    <row r="14790" spans="1:3" x14ac:dyDescent="0.2">
      <c r="A14790" t="s">
        <v>29583</v>
      </c>
      <c r="B14790" t="s">
        <v>29584</v>
      </c>
      <c r="C14790" t="s">
        <v>29560</v>
      </c>
    </row>
    <row r="14791" spans="1:3" x14ac:dyDescent="0.2">
      <c r="A14791" t="s">
        <v>29585</v>
      </c>
      <c r="B14791" t="s">
        <v>29586</v>
      </c>
      <c r="C14791" t="s">
        <v>29560</v>
      </c>
    </row>
    <row r="14792" spans="1:3" x14ac:dyDescent="0.2">
      <c r="A14792" t="s">
        <v>29587</v>
      </c>
      <c r="B14792" t="s">
        <v>29588</v>
      </c>
      <c r="C14792" t="s">
        <v>29560</v>
      </c>
    </row>
    <row r="14793" spans="1:3" x14ac:dyDescent="0.2">
      <c r="A14793" t="s">
        <v>29589</v>
      </c>
      <c r="B14793" t="s">
        <v>29590</v>
      </c>
      <c r="C14793" t="s">
        <v>29560</v>
      </c>
    </row>
    <row r="14794" spans="1:3" x14ac:dyDescent="0.2">
      <c r="A14794" t="s">
        <v>29591</v>
      </c>
      <c r="B14794" t="s">
        <v>29592</v>
      </c>
      <c r="C14794" t="s">
        <v>29560</v>
      </c>
    </row>
    <row r="14795" spans="1:3" x14ac:dyDescent="0.2">
      <c r="A14795" t="s">
        <v>29593</v>
      </c>
      <c r="B14795" t="s">
        <v>29594</v>
      </c>
      <c r="C14795" t="s">
        <v>29560</v>
      </c>
    </row>
    <row r="14796" spans="1:3" x14ac:dyDescent="0.2">
      <c r="A14796" t="s">
        <v>29595</v>
      </c>
      <c r="B14796" t="s">
        <v>29596</v>
      </c>
      <c r="C14796" t="s">
        <v>29560</v>
      </c>
    </row>
    <row r="14797" spans="1:3" x14ac:dyDescent="0.2">
      <c r="A14797" t="s">
        <v>29597</v>
      </c>
      <c r="B14797" t="s">
        <v>29598</v>
      </c>
      <c r="C14797" t="s">
        <v>29560</v>
      </c>
    </row>
    <row r="14798" spans="1:3" x14ac:dyDescent="0.2">
      <c r="A14798" t="s">
        <v>29599</v>
      </c>
      <c r="B14798" t="s">
        <v>29600</v>
      </c>
      <c r="C14798" t="s">
        <v>29560</v>
      </c>
    </row>
    <row r="14799" spans="1:3" x14ac:dyDescent="0.2">
      <c r="A14799" t="s">
        <v>29601</v>
      </c>
      <c r="B14799" t="s">
        <v>29602</v>
      </c>
      <c r="C14799" t="s">
        <v>29560</v>
      </c>
    </row>
    <row r="14800" spans="1:3" x14ac:dyDescent="0.2">
      <c r="A14800" t="s">
        <v>29603</v>
      </c>
      <c r="B14800" t="s">
        <v>29604</v>
      </c>
      <c r="C14800" t="s">
        <v>29560</v>
      </c>
    </row>
    <row r="14801" spans="1:3" x14ac:dyDescent="0.2">
      <c r="A14801" t="s">
        <v>29605</v>
      </c>
      <c r="B14801" t="s">
        <v>29606</v>
      </c>
      <c r="C14801" t="s">
        <v>29560</v>
      </c>
    </row>
    <row r="14802" spans="1:3" x14ac:dyDescent="0.2">
      <c r="A14802" t="s">
        <v>29607</v>
      </c>
      <c r="B14802" t="s">
        <v>29608</v>
      </c>
      <c r="C14802" t="s">
        <v>29560</v>
      </c>
    </row>
    <row r="14803" spans="1:3" x14ac:dyDescent="0.2">
      <c r="A14803" t="s">
        <v>29609</v>
      </c>
      <c r="B14803" t="s">
        <v>29610</v>
      </c>
      <c r="C14803" t="s">
        <v>29560</v>
      </c>
    </row>
    <row r="14804" spans="1:3" x14ac:dyDescent="0.2">
      <c r="A14804" t="s">
        <v>29611</v>
      </c>
      <c r="B14804" t="s">
        <v>29612</v>
      </c>
      <c r="C14804" t="s">
        <v>29560</v>
      </c>
    </row>
    <row r="14805" spans="1:3" x14ac:dyDescent="0.2">
      <c r="A14805" t="s">
        <v>29613</v>
      </c>
      <c r="B14805" t="s">
        <v>29614</v>
      </c>
      <c r="C14805" t="s">
        <v>29560</v>
      </c>
    </row>
    <row r="14806" spans="1:3" x14ac:dyDescent="0.2">
      <c r="A14806" t="s">
        <v>29615</v>
      </c>
      <c r="B14806" t="s">
        <v>29616</v>
      </c>
      <c r="C14806" t="s">
        <v>29560</v>
      </c>
    </row>
    <row r="14807" spans="1:3" x14ac:dyDescent="0.2">
      <c r="A14807" t="s">
        <v>29617</v>
      </c>
      <c r="B14807" t="s">
        <v>29618</v>
      </c>
      <c r="C14807" t="s">
        <v>29560</v>
      </c>
    </row>
    <row r="14808" spans="1:3" x14ac:dyDescent="0.2">
      <c r="A14808" t="s">
        <v>29619</v>
      </c>
      <c r="B14808" t="s">
        <v>29620</v>
      </c>
      <c r="C14808" t="s">
        <v>29560</v>
      </c>
    </row>
    <row r="14809" spans="1:3" x14ac:dyDescent="0.2">
      <c r="A14809" t="s">
        <v>29621</v>
      </c>
      <c r="B14809" t="s">
        <v>29622</v>
      </c>
      <c r="C14809" t="s">
        <v>29560</v>
      </c>
    </row>
    <row r="14810" spans="1:3" x14ac:dyDescent="0.2">
      <c r="A14810" t="s">
        <v>29623</v>
      </c>
      <c r="B14810" s="1">
        <v>43716</v>
      </c>
      <c r="C14810" t="s">
        <v>29560</v>
      </c>
    </row>
    <row r="14811" spans="1:3" x14ac:dyDescent="0.2">
      <c r="A14811" t="s">
        <v>29624</v>
      </c>
      <c r="B14811" t="s">
        <v>29625</v>
      </c>
      <c r="C14811" t="s">
        <v>29560</v>
      </c>
    </row>
    <row r="14812" spans="1:3" x14ac:dyDescent="0.2">
      <c r="A14812" t="s">
        <v>29626</v>
      </c>
      <c r="B14812" t="s">
        <v>29627</v>
      </c>
      <c r="C14812" t="s">
        <v>29560</v>
      </c>
    </row>
    <row r="14813" spans="1:3" x14ac:dyDescent="0.2">
      <c r="A14813" t="s">
        <v>29628</v>
      </c>
      <c r="B14813" t="s">
        <v>29629</v>
      </c>
      <c r="C14813" t="s">
        <v>29560</v>
      </c>
    </row>
    <row r="14814" spans="1:3" x14ac:dyDescent="0.2">
      <c r="A14814" t="s">
        <v>29630</v>
      </c>
      <c r="B14814" t="s">
        <v>29631</v>
      </c>
      <c r="C14814" t="s">
        <v>29560</v>
      </c>
    </row>
    <row r="14815" spans="1:3" x14ac:dyDescent="0.2">
      <c r="A14815" t="s">
        <v>29632</v>
      </c>
      <c r="B14815" t="s">
        <v>29633</v>
      </c>
      <c r="C14815" t="s">
        <v>29560</v>
      </c>
    </row>
    <row r="14816" spans="1:3" x14ac:dyDescent="0.2">
      <c r="A14816" t="s">
        <v>29634</v>
      </c>
      <c r="B14816" t="s">
        <v>29635</v>
      </c>
      <c r="C14816" t="s">
        <v>29560</v>
      </c>
    </row>
    <row r="14817" spans="1:3" x14ac:dyDescent="0.2">
      <c r="A14817" t="s">
        <v>29636</v>
      </c>
      <c r="B14817" t="s">
        <v>29637</v>
      </c>
      <c r="C14817" t="s">
        <v>29560</v>
      </c>
    </row>
    <row r="14818" spans="1:3" x14ac:dyDescent="0.2">
      <c r="A14818" t="s">
        <v>29638</v>
      </c>
      <c r="B14818" t="s">
        <v>29639</v>
      </c>
      <c r="C14818" t="s">
        <v>29560</v>
      </c>
    </row>
    <row r="14819" spans="1:3" x14ac:dyDescent="0.2">
      <c r="A14819" t="s">
        <v>29640</v>
      </c>
      <c r="B14819" t="s">
        <v>29641</v>
      </c>
      <c r="C14819" t="s">
        <v>29560</v>
      </c>
    </row>
    <row r="14820" spans="1:3" x14ac:dyDescent="0.2">
      <c r="A14820" t="s">
        <v>29642</v>
      </c>
      <c r="B14820" t="s">
        <v>29643</v>
      </c>
      <c r="C14820" t="s">
        <v>29560</v>
      </c>
    </row>
    <row r="14821" spans="1:3" x14ac:dyDescent="0.2">
      <c r="A14821" t="s">
        <v>29644</v>
      </c>
      <c r="B14821" t="s">
        <v>29645</v>
      </c>
      <c r="C14821" t="s">
        <v>29560</v>
      </c>
    </row>
    <row r="14822" spans="1:3" x14ac:dyDescent="0.2">
      <c r="A14822" t="s">
        <v>29646</v>
      </c>
      <c r="B14822" t="s">
        <v>29647</v>
      </c>
      <c r="C14822" t="s">
        <v>29560</v>
      </c>
    </row>
    <row r="14823" spans="1:3" x14ac:dyDescent="0.2">
      <c r="A14823" t="s">
        <v>29648</v>
      </c>
      <c r="B14823" t="s">
        <v>29649</v>
      </c>
      <c r="C14823" t="s">
        <v>29560</v>
      </c>
    </row>
    <row r="14824" spans="1:3" x14ac:dyDescent="0.2">
      <c r="A14824" t="s">
        <v>29650</v>
      </c>
      <c r="B14824" t="s">
        <v>29651</v>
      </c>
      <c r="C14824" t="s">
        <v>29560</v>
      </c>
    </row>
    <row r="14825" spans="1:3" x14ac:dyDescent="0.2">
      <c r="A14825" t="s">
        <v>29652</v>
      </c>
      <c r="B14825" t="s">
        <v>29653</v>
      </c>
      <c r="C14825" t="s">
        <v>29560</v>
      </c>
    </row>
    <row r="14826" spans="1:3" x14ac:dyDescent="0.2">
      <c r="A14826" t="s">
        <v>29654</v>
      </c>
      <c r="B14826" t="s">
        <v>29655</v>
      </c>
      <c r="C14826" t="s">
        <v>29560</v>
      </c>
    </row>
    <row r="14827" spans="1:3" x14ac:dyDescent="0.2">
      <c r="A14827" t="s">
        <v>29656</v>
      </c>
      <c r="B14827" t="s">
        <v>29657</v>
      </c>
      <c r="C14827" t="s">
        <v>29560</v>
      </c>
    </row>
    <row r="14828" spans="1:3" x14ac:dyDescent="0.2">
      <c r="A14828" t="s">
        <v>29658</v>
      </c>
      <c r="B14828" t="s">
        <v>29659</v>
      </c>
      <c r="C14828" t="s">
        <v>29560</v>
      </c>
    </row>
    <row r="14829" spans="1:3" x14ac:dyDescent="0.2">
      <c r="A14829" t="s">
        <v>29660</v>
      </c>
      <c r="B14829" t="s">
        <v>29661</v>
      </c>
      <c r="C14829" t="s">
        <v>29560</v>
      </c>
    </row>
    <row r="14830" spans="1:3" x14ac:dyDescent="0.2">
      <c r="A14830" t="s">
        <v>29662</v>
      </c>
      <c r="B14830" t="s">
        <v>29663</v>
      </c>
      <c r="C14830" t="s">
        <v>29560</v>
      </c>
    </row>
    <row r="14831" spans="1:3" x14ac:dyDescent="0.2">
      <c r="A14831" t="s">
        <v>29664</v>
      </c>
      <c r="B14831" t="s">
        <v>29665</v>
      </c>
      <c r="C14831" t="s">
        <v>29560</v>
      </c>
    </row>
    <row r="14832" spans="1:3" x14ac:dyDescent="0.2">
      <c r="A14832" t="s">
        <v>29666</v>
      </c>
      <c r="B14832" t="s">
        <v>29667</v>
      </c>
      <c r="C14832" t="s">
        <v>29560</v>
      </c>
    </row>
    <row r="14833" spans="1:3" x14ac:dyDescent="0.2">
      <c r="A14833" t="s">
        <v>29668</v>
      </c>
      <c r="B14833" t="s">
        <v>29669</v>
      </c>
      <c r="C14833" t="s">
        <v>29560</v>
      </c>
    </row>
    <row r="14834" spans="1:3" x14ac:dyDescent="0.2">
      <c r="A14834" t="s">
        <v>29670</v>
      </c>
      <c r="B14834" t="s">
        <v>29671</v>
      </c>
      <c r="C14834" t="s">
        <v>29560</v>
      </c>
    </row>
    <row r="14835" spans="1:3" x14ac:dyDescent="0.2">
      <c r="A14835" t="s">
        <v>29672</v>
      </c>
      <c r="B14835" t="s">
        <v>29673</v>
      </c>
      <c r="C14835" t="s">
        <v>29560</v>
      </c>
    </row>
    <row r="14836" spans="1:3" x14ac:dyDescent="0.2">
      <c r="A14836" t="s">
        <v>29674</v>
      </c>
      <c r="B14836" t="s">
        <v>29675</v>
      </c>
      <c r="C14836" t="s">
        <v>29560</v>
      </c>
    </row>
    <row r="14837" spans="1:3" x14ac:dyDescent="0.2">
      <c r="A14837" t="s">
        <v>29676</v>
      </c>
      <c r="B14837" t="s">
        <v>29677</v>
      </c>
      <c r="C14837" t="s">
        <v>29560</v>
      </c>
    </row>
    <row r="14838" spans="1:3" x14ac:dyDescent="0.2">
      <c r="A14838" t="s">
        <v>29678</v>
      </c>
      <c r="B14838" t="s">
        <v>29679</v>
      </c>
      <c r="C14838" t="s">
        <v>29560</v>
      </c>
    </row>
    <row r="14839" spans="1:3" x14ac:dyDescent="0.2">
      <c r="A14839" t="s">
        <v>29680</v>
      </c>
      <c r="B14839" t="s">
        <v>29681</v>
      </c>
      <c r="C14839" t="s">
        <v>29560</v>
      </c>
    </row>
    <row r="14840" spans="1:3" x14ac:dyDescent="0.2">
      <c r="A14840" t="s">
        <v>29682</v>
      </c>
      <c r="B14840" t="s">
        <v>29683</v>
      </c>
      <c r="C14840" t="s">
        <v>29560</v>
      </c>
    </row>
    <row r="14841" spans="1:3" x14ac:dyDescent="0.2">
      <c r="A14841" t="s">
        <v>29684</v>
      </c>
      <c r="B14841" t="s">
        <v>29685</v>
      </c>
      <c r="C14841" t="s">
        <v>29560</v>
      </c>
    </row>
    <row r="14842" spans="1:3" x14ac:dyDescent="0.2">
      <c r="A14842" t="s">
        <v>29686</v>
      </c>
      <c r="B14842" t="s">
        <v>29687</v>
      </c>
      <c r="C14842" t="s">
        <v>29560</v>
      </c>
    </row>
    <row r="14843" spans="1:3" x14ac:dyDescent="0.2">
      <c r="A14843" t="s">
        <v>29688</v>
      </c>
      <c r="B14843" t="s">
        <v>29689</v>
      </c>
      <c r="C14843" t="s">
        <v>29560</v>
      </c>
    </row>
    <row r="14844" spans="1:3" x14ac:dyDescent="0.2">
      <c r="A14844" t="s">
        <v>29690</v>
      </c>
      <c r="B14844" t="s">
        <v>29691</v>
      </c>
      <c r="C14844" t="s">
        <v>29560</v>
      </c>
    </row>
    <row r="14845" spans="1:3" x14ac:dyDescent="0.2">
      <c r="A14845" t="s">
        <v>29692</v>
      </c>
      <c r="B14845" t="s">
        <v>29693</v>
      </c>
      <c r="C14845" t="s">
        <v>29560</v>
      </c>
    </row>
    <row r="14846" spans="1:3" x14ac:dyDescent="0.2">
      <c r="A14846" t="s">
        <v>29694</v>
      </c>
      <c r="B14846" t="s">
        <v>29695</v>
      </c>
      <c r="C14846" t="s">
        <v>29560</v>
      </c>
    </row>
    <row r="14847" spans="1:3" x14ac:dyDescent="0.2">
      <c r="A14847" t="s">
        <v>29696</v>
      </c>
      <c r="B14847" t="s">
        <v>29697</v>
      </c>
      <c r="C14847" t="s">
        <v>29560</v>
      </c>
    </row>
    <row r="14848" spans="1:3" x14ac:dyDescent="0.2">
      <c r="A14848" t="s">
        <v>29698</v>
      </c>
      <c r="B14848" t="s">
        <v>29699</v>
      </c>
      <c r="C14848" t="s">
        <v>29560</v>
      </c>
    </row>
    <row r="14849" spans="1:3" x14ac:dyDescent="0.2">
      <c r="A14849" t="s">
        <v>29700</v>
      </c>
      <c r="B14849" t="s">
        <v>29701</v>
      </c>
      <c r="C14849" t="s">
        <v>29560</v>
      </c>
    </row>
    <row r="14850" spans="1:3" x14ac:dyDescent="0.2">
      <c r="A14850" t="s">
        <v>29702</v>
      </c>
      <c r="B14850" t="s">
        <v>29703</v>
      </c>
      <c r="C14850" t="s">
        <v>29560</v>
      </c>
    </row>
    <row r="14851" spans="1:3" x14ac:dyDescent="0.2">
      <c r="A14851" t="s">
        <v>29704</v>
      </c>
      <c r="B14851" t="s">
        <v>29705</v>
      </c>
      <c r="C14851" t="s">
        <v>29560</v>
      </c>
    </row>
    <row r="14852" spans="1:3" x14ac:dyDescent="0.2">
      <c r="A14852" t="s">
        <v>29706</v>
      </c>
      <c r="B14852" t="s">
        <v>29707</v>
      </c>
      <c r="C14852" t="s">
        <v>29560</v>
      </c>
    </row>
    <row r="14853" spans="1:3" x14ac:dyDescent="0.2">
      <c r="A14853" t="s">
        <v>29708</v>
      </c>
      <c r="B14853" t="s">
        <v>29709</v>
      </c>
      <c r="C14853" t="s">
        <v>29560</v>
      </c>
    </row>
    <row r="14854" spans="1:3" x14ac:dyDescent="0.2">
      <c r="A14854" t="s">
        <v>29710</v>
      </c>
      <c r="B14854" t="s">
        <v>29711</v>
      </c>
      <c r="C14854" t="s">
        <v>29560</v>
      </c>
    </row>
    <row r="14855" spans="1:3" x14ac:dyDescent="0.2">
      <c r="A14855" t="s">
        <v>29712</v>
      </c>
      <c r="B14855" t="s">
        <v>29713</v>
      </c>
      <c r="C14855" t="s">
        <v>29560</v>
      </c>
    </row>
    <row r="14856" spans="1:3" x14ac:dyDescent="0.2">
      <c r="A14856" t="s">
        <v>29714</v>
      </c>
      <c r="B14856" t="s">
        <v>29715</v>
      </c>
      <c r="C14856" t="s">
        <v>29560</v>
      </c>
    </row>
    <row r="14857" spans="1:3" x14ac:dyDescent="0.2">
      <c r="A14857" t="s">
        <v>29716</v>
      </c>
      <c r="B14857" t="s">
        <v>29717</v>
      </c>
      <c r="C14857" t="s">
        <v>29560</v>
      </c>
    </row>
    <row r="14858" spans="1:3" x14ac:dyDescent="0.2">
      <c r="A14858" t="s">
        <v>29718</v>
      </c>
      <c r="B14858" t="s">
        <v>29719</v>
      </c>
      <c r="C14858" t="s">
        <v>29560</v>
      </c>
    </row>
    <row r="14859" spans="1:3" x14ac:dyDescent="0.2">
      <c r="A14859" t="s">
        <v>29720</v>
      </c>
      <c r="B14859" t="s">
        <v>29721</v>
      </c>
      <c r="C14859" t="s">
        <v>29560</v>
      </c>
    </row>
    <row r="14860" spans="1:3" x14ac:dyDescent="0.2">
      <c r="A14860" t="s">
        <v>29722</v>
      </c>
      <c r="B14860" t="s">
        <v>29723</v>
      </c>
      <c r="C14860" t="s">
        <v>29560</v>
      </c>
    </row>
    <row r="14861" spans="1:3" x14ac:dyDescent="0.2">
      <c r="A14861" t="s">
        <v>29724</v>
      </c>
      <c r="B14861" t="s">
        <v>29725</v>
      </c>
      <c r="C14861" t="s">
        <v>29560</v>
      </c>
    </row>
    <row r="14862" spans="1:3" x14ac:dyDescent="0.2">
      <c r="A14862" t="s">
        <v>29726</v>
      </c>
      <c r="B14862" t="s">
        <v>29727</v>
      </c>
      <c r="C14862" t="s">
        <v>29560</v>
      </c>
    </row>
    <row r="14863" spans="1:3" x14ac:dyDescent="0.2">
      <c r="A14863" t="s">
        <v>29728</v>
      </c>
      <c r="B14863" t="s">
        <v>29729</v>
      </c>
      <c r="C14863" t="s">
        <v>29560</v>
      </c>
    </row>
    <row r="14864" spans="1:3" x14ac:dyDescent="0.2">
      <c r="A14864" t="s">
        <v>29730</v>
      </c>
      <c r="B14864" t="s">
        <v>29731</v>
      </c>
      <c r="C14864" t="s">
        <v>29560</v>
      </c>
    </row>
    <row r="14865" spans="1:3" x14ac:dyDescent="0.2">
      <c r="A14865" t="s">
        <v>29732</v>
      </c>
      <c r="B14865" t="s">
        <v>29733</v>
      </c>
      <c r="C14865" t="s">
        <v>29560</v>
      </c>
    </row>
    <row r="14866" spans="1:3" x14ac:dyDescent="0.2">
      <c r="A14866" t="s">
        <v>29734</v>
      </c>
      <c r="B14866" t="s">
        <v>29735</v>
      </c>
      <c r="C14866" t="s">
        <v>29560</v>
      </c>
    </row>
    <row r="14867" spans="1:3" x14ac:dyDescent="0.2">
      <c r="A14867" t="s">
        <v>29736</v>
      </c>
      <c r="B14867" t="s">
        <v>29737</v>
      </c>
      <c r="C14867" t="s">
        <v>29560</v>
      </c>
    </row>
    <row r="14868" spans="1:3" x14ac:dyDescent="0.2">
      <c r="A14868" t="s">
        <v>29738</v>
      </c>
      <c r="B14868" t="s">
        <v>29739</v>
      </c>
      <c r="C14868" t="s">
        <v>29560</v>
      </c>
    </row>
    <row r="14869" spans="1:3" x14ac:dyDescent="0.2">
      <c r="A14869" t="s">
        <v>29740</v>
      </c>
      <c r="B14869" t="s">
        <v>29741</v>
      </c>
      <c r="C14869" t="s">
        <v>29560</v>
      </c>
    </row>
    <row r="14870" spans="1:3" x14ac:dyDescent="0.2">
      <c r="A14870" t="s">
        <v>29742</v>
      </c>
      <c r="B14870" t="s">
        <v>29743</v>
      </c>
      <c r="C14870" t="s">
        <v>29560</v>
      </c>
    </row>
    <row r="14871" spans="1:3" x14ac:dyDescent="0.2">
      <c r="A14871" t="s">
        <v>29744</v>
      </c>
      <c r="B14871" t="s">
        <v>29745</v>
      </c>
      <c r="C14871" t="s">
        <v>29560</v>
      </c>
    </row>
    <row r="14872" spans="1:3" x14ac:dyDescent="0.2">
      <c r="A14872" t="s">
        <v>29746</v>
      </c>
      <c r="B14872" t="s">
        <v>29747</v>
      </c>
      <c r="C14872" t="s">
        <v>29560</v>
      </c>
    </row>
    <row r="14873" spans="1:3" x14ac:dyDescent="0.2">
      <c r="A14873" t="s">
        <v>29748</v>
      </c>
      <c r="B14873" t="s">
        <v>29749</v>
      </c>
      <c r="C14873" t="s">
        <v>29560</v>
      </c>
    </row>
    <row r="14874" spans="1:3" x14ac:dyDescent="0.2">
      <c r="A14874" t="s">
        <v>29750</v>
      </c>
      <c r="B14874" t="s">
        <v>29751</v>
      </c>
      <c r="C14874" t="s">
        <v>29560</v>
      </c>
    </row>
    <row r="14875" spans="1:3" x14ac:dyDescent="0.2">
      <c r="A14875" t="s">
        <v>29752</v>
      </c>
      <c r="B14875" t="s">
        <v>29753</v>
      </c>
      <c r="C14875" t="s">
        <v>29560</v>
      </c>
    </row>
    <row r="14876" spans="1:3" x14ac:dyDescent="0.2">
      <c r="A14876" t="s">
        <v>29754</v>
      </c>
      <c r="B14876" t="s">
        <v>29755</v>
      </c>
      <c r="C14876" t="s">
        <v>29560</v>
      </c>
    </row>
    <row r="14877" spans="1:3" x14ac:dyDescent="0.2">
      <c r="A14877" t="s">
        <v>29756</v>
      </c>
      <c r="B14877" t="s">
        <v>29757</v>
      </c>
      <c r="C14877" t="s">
        <v>29560</v>
      </c>
    </row>
    <row r="14878" spans="1:3" x14ac:dyDescent="0.2">
      <c r="A14878" t="s">
        <v>29758</v>
      </c>
      <c r="B14878" t="s">
        <v>29759</v>
      </c>
      <c r="C14878" t="s">
        <v>29560</v>
      </c>
    </row>
    <row r="14879" spans="1:3" x14ac:dyDescent="0.2">
      <c r="A14879" t="s">
        <v>29760</v>
      </c>
      <c r="B14879" t="s">
        <v>29761</v>
      </c>
      <c r="C14879" t="s">
        <v>29560</v>
      </c>
    </row>
    <row r="14880" spans="1:3" x14ac:dyDescent="0.2">
      <c r="A14880" t="s">
        <v>29762</v>
      </c>
      <c r="B14880" t="s">
        <v>29763</v>
      </c>
      <c r="C14880" t="s">
        <v>29560</v>
      </c>
    </row>
    <row r="14881" spans="1:3" x14ac:dyDescent="0.2">
      <c r="A14881" t="s">
        <v>29764</v>
      </c>
      <c r="B14881" t="s">
        <v>29765</v>
      </c>
      <c r="C14881" t="s">
        <v>29560</v>
      </c>
    </row>
    <row r="14882" spans="1:3" x14ac:dyDescent="0.2">
      <c r="A14882" t="s">
        <v>29766</v>
      </c>
      <c r="B14882" t="s">
        <v>29767</v>
      </c>
      <c r="C14882" t="s">
        <v>29560</v>
      </c>
    </row>
    <row r="14883" spans="1:3" x14ac:dyDescent="0.2">
      <c r="A14883" t="s">
        <v>29768</v>
      </c>
      <c r="B14883" t="s">
        <v>29769</v>
      </c>
      <c r="C14883" t="s">
        <v>29560</v>
      </c>
    </row>
    <row r="14884" spans="1:3" x14ac:dyDescent="0.2">
      <c r="A14884" t="s">
        <v>29770</v>
      </c>
      <c r="B14884" t="s">
        <v>29771</v>
      </c>
      <c r="C14884" t="s">
        <v>29560</v>
      </c>
    </row>
    <row r="14885" spans="1:3" x14ac:dyDescent="0.2">
      <c r="A14885" t="s">
        <v>29772</v>
      </c>
      <c r="B14885" t="s">
        <v>29773</v>
      </c>
      <c r="C14885" t="s">
        <v>29560</v>
      </c>
    </row>
    <row r="14886" spans="1:3" x14ac:dyDescent="0.2">
      <c r="A14886" t="s">
        <v>29774</v>
      </c>
      <c r="B14886" t="s">
        <v>29775</v>
      </c>
      <c r="C14886" t="s">
        <v>29560</v>
      </c>
    </row>
    <row r="14887" spans="1:3" x14ac:dyDescent="0.2">
      <c r="A14887" t="s">
        <v>29776</v>
      </c>
      <c r="B14887" t="s">
        <v>29777</v>
      </c>
      <c r="C14887" t="s">
        <v>29560</v>
      </c>
    </row>
    <row r="14888" spans="1:3" x14ac:dyDescent="0.2">
      <c r="A14888" t="s">
        <v>29778</v>
      </c>
      <c r="B14888" t="s">
        <v>29779</v>
      </c>
      <c r="C14888" t="s">
        <v>29560</v>
      </c>
    </row>
    <row r="14889" spans="1:3" x14ac:dyDescent="0.2">
      <c r="A14889" t="s">
        <v>29780</v>
      </c>
      <c r="B14889" t="s">
        <v>29781</v>
      </c>
      <c r="C14889" t="s">
        <v>29560</v>
      </c>
    </row>
    <row r="14890" spans="1:3" x14ac:dyDescent="0.2">
      <c r="A14890" t="s">
        <v>29782</v>
      </c>
      <c r="B14890" t="s">
        <v>29783</v>
      </c>
      <c r="C14890" t="s">
        <v>29560</v>
      </c>
    </row>
    <row r="14891" spans="1:3" x14ac:dyDescent="0.2">
      <c r="A14891" t="s">
        <v>29784</v>
      </c>
      <c r="B14891" t="s">
        <v>29785</v>
      </c>
      <c r="C14891" t="s">
        <v>29560</v>
      </c>
    </row>
    <row r="14892" spans="1:3" x14ac:dyDescent="0.2">
      <c r="A14892" t="s">
        <v>29786</v>
      </c>
      <c r="B14892" t="s">
        <v>29787</v>
      </c>
      <c r="C14892" t="s">
        <v>29560</v>
      </c>
    </row>
    <row r="14893" spans="1:3" x14ac:dyDescent="0.2">
      <c r="A14893" t="s">
        <v>29788</v>
      </c>
      <c r="B14893" t="s">
        <v>29789</v>
      </c>
      <c r="C14893" t="s">
        <v>29560</v>
      </c>
    </row>
    <row r="14894" spans="1:3" x14ac:dyDescent="0.2">
      <c r="A14894" t="s">
        <v>29790</v>
      </c>
      <c r="B14894" t="s">
        <v>29791</v>
      </c>
      <c r="C14894" t="s">
        <v>29560</v>
      </c>
    </row>
    <row r="14895" spans="1:3" x14ac:dyDescent="0.2">
      <c r="A14895" t="s">
        <v>29792</v>
      </c>
      <c r="B14895" t="s">
        <v>29793</v>
      </c>
      <c r="C14895" t="s">
        <v>29560</v>
      </c>
    </row>
    <row r="14896" spans="1:3" x14ac:dyDescent="0.2">
      <c r="A14896" t="s">
        <v>29794</v>
      </c>
      <c r="B14896" t="s">
        <v>29795</v>
      </c>
      <c r="C14896" t="s">
        <v>29560</v>
      </c>
    </row>
    <row r="14897" spans="1:3" x14ac:dyDescent="0.2">
      <c r="A14897" t="s">
        <v>29796</v>
      </c>
      <c r="B14897" t="s">
        <v>29797</v>
      </c>
      <c r="C14897" t="s">
        <v>29560</v>
      </c>
    </row>
    <row r="14898" spans="1:3" x14ac:dyDescent="0.2">
      <c r="A14898" t="s">
        <v>29798</v>
      </c>
      <c r="B14898" t="s">
        <v>29799</v>
      </c>
      <c r="C14898" t="s">
        <v>29560</v>
      </c>
    </row>
    <row r="14899" spans="1:3" x14ac:dyDescent="0.2">
      <c r="A14899" t="s">
        <v>29800</v>
      </c>
      <c r="B14899" t="s">
        <v>29801</v>
      </c>
      <c r="C14899" t="s">
        <v>29560</v>
      </c>
    </row>
    <row r="14900" spans="1:3" x14ac:dyDescent="0.2">
      <c r="A14900" t="s">
        <v>29802</v>
      </c>
      <c r="B14900" t="s">
        <v>29803</v>
      </c>
      <c r="C14900" t="s">
        <v>29560</v>
      </c>
    </row>
    <row r="14901" spans="1:3" x14ac:dyDescent="0.2">
      <c r="A14901" t="s">
        <v>29804</v>
      </c>
      <c r="B14901" t="s">
        <v>29805</v>
      </c>
      <c r="C14901" t="s">
        <v>29560</v>
      </c>
    </row>
    <row r="14902" spans="1:3" x14ac:dyDescent="0.2">
      <c r="A14902" t="s">
        <v>29806</v>
      </c>
      <c r="B14902" t="s">
        <v>29807</v>
      </c>
      <c r="C14902" t="s">
        <v>29560</v>
      </c>
    </row>
    <row r="14903" spans="1:3" x14ac:dyDescent="0.2">
      <c r="A14903" t="s">
        <v>29808</v>
      </c>
      <c r="B14903" t="s">
        <v>29809</v>
      </c>
      <c r="C14903" t="s">
        <v>29560</v>
      </c>
    </row>
    <row r="14904" spans="1:3" x14ac:dyDescent="0.2">
      <c r="A14904" t="s">
        <v>29810</v>
      </c>
      <c r="B14904" t="s">
        <v>29811</v>
      </c>
      <c r="C14904" t="s">
        <v>29560</v>
      </c>
    </row>
    <row r="14905" spans="1:3" x14ac:dyDescent="0.2">
      <c r="A14905" t="s">
        <v>29812</v>
      </c>
      <c r="B14905" t="s">
        <v>29813</v>
      </c>
      <c r="C14905" t="s">
        <v>29560</v>
      </c>
    </row>
    <row r="14906" spans="1:3" x14ac:dyDescent="0.2">
      <c r="A14906" t="s">
        <v>29814</v>
      </c>
      <c r="B14906" t="s">
        <v>29815</v>
      </c>
      <c r="C14906" t="s">
        <v>29560</v>
      </c>
    </row>
    <row r="14907" spans="1:3" x14ac:dyDescent="0.2">
      <c r="A14907" t="s">
        <v>29816</v>
      </c>
      <c r="B14907" t="s">
        <v>29817</v>
      </c>
      <c r="C14907" t="s">
        <v>29560</v>
      </c>
    </row>
    <row r="14908" spans="1:3" x14ac:dyDescent="0.2">
      <c r="A14908" t="s">
        <v>29818</v>
      </c>
      <c r="B14908" t="s">
        <v>29819</v>
      </c>
      <c r="C14908" t="s">
        <v>29560</v>
      </c>
    </row>
    <row r="14909" spans="1:3" x14ac:dyDescent="0.2">
      <c r="A14909" t="s">
        <v>29820</v>
      </c>
      <c r="B14909" t="s">
        <v>29821</v>
      </c>
      <c r="C14909" t="s">
        <v>29560</v>
      </c>
    </row>
    <row r="14910" spans="1:3" x14ac:dyDescent="0.2">
      <c r="A14910" t="s">
        <v>29822</v>
      </c>
      <c r="B14910" t="s">
        <v>29823</v>
      </c>
      <c r="C14910" t="s">
        <v>29560</v>
      </c>
    </row>
    <row r="14911" spans="1:3" x14ac:dyDescent="0.2">
      <c r="A14911" t="s">
        <v>29824</v>
      </c>
      <c r="B14911" t="s">
        <v>29825</v>
      </c>
      <c r="C14911" t="s">
        <v>29560</v>
      </c>
    </row>
    <row r="14912" spans="1:3" x14ac:dyDescent="0.2">
      <c r="A14912" t="s">
        <v>29826</v>
      </c>
      <c r="B14912" t="s">
        <v>29827</v>
      </c>
      <c r="C14912" t="s">
        <v>29560</v>
      </c>
    </row>
    <row r="14913" spans="1:3" x14ac:dyDescent="0.2">
      <c r="A14913" t="s">
        <v>29828</v>
      </c>
      <c r="B14913" t="s">
        <v>29829</v>
      </c>
      <c r="C14913" t="s">
        <v>29560</v>
      </c>
    </row>
    <row r="14914" spans="1:3" x14ac:dyDescent="0.2">
      <c r="A14914" t="s">
        <v>29830</v>
      </c>
      <c r="B14914" t="s">
        <v>29831</v>
      </c>
      <c r="C14914" t="s">
        <v>29560</v>
      </c>
    </row>
    <row r="14915" spans="1:3" x14ac:dyDescent="0.2">
      <c r="A14915" t="s">
        <v>29832</v>
      </c>
      <c r="B14915" t="s">
        <v>29833</v>
      </c>
      <c r="C14915" t="s">
        <v>29560</v>
      </c>
    </row>
    <row r="14916" spans="1:3" x14ac:dyDescent="0.2">
      <c r="A14916" t="s">
        <v>29834</v>
      </c>
      <c r="B14916" t="s">
        <v>29835</v>
      </c>
      <c r="C14916" t="s">
        <v>29560</v>
      </c>
    </row>
    <row r="14917" spans="1:3" x14ac:dyDescent="0.2">
      <c r="A14917" t="s">
        <v>29836</v>
      </c>
      <c r="B14917" t="s">
        <v>29837</v>
      </c>
      <c r="C14917" t="s">
        <v>29560</v>
      </c>
    </row>
    <row r="14918" spans="1:3" x14ac:dyDescent="0.2">
      <c r="A14918" t="s">
        <v>29838</v>
      </c>
      <c r="B14918" t="s">
        <v>29839</v>
      </c>
      <c r="C14918" t="s">
        <v>29560</v>
      </c>
    </row>
    <row r="14919" spans="1:3" x14ac:dyDescent="0.2">
      <c r="A14919" t="s">
        <v>29840</v>
      </c>
      <c r="B14919" t="s">
        <v>29841</v>
      </c>
      <c r="C14919" t="s">
        <v>29560</v>
      </c>
    </row>
    <row r="14920" spans="1:3" x14ac:dyDescent="0.2">
      <c r="A14920" t="s">
        <v>29842</v>
      </c>
      <c r="B14920" t="s">
        <v>29843</v>
      </c>
      <c r="C14920" t="s">
        <v>29560</v>
      </c>
    </row>
    <row r="14921" spans="1:3" x14ac:dyDescent="0.2">
      <c r="A14921" t="s">
        <v>29844</v>
      </c>
      <c r="B14921" t="s">
        <v>29845</v>
      </c>
      <c r="C14921" t="s">
        <v>29560</v>
      </c>
    </row>
    <row r="14922" spans="1:3" x14ac:dyDescent="0.2">
      <c r="A14922" t="s">
        <v>29846</v>
      </c>
      <c r="B14922" t="s">
        <v>29847</v>
      </c>
      <c r="C14922" t="s">
        <v>29560</v>
      </c>
    </row>
    <row r="14923" spans="1:3" x14ac:dyDescent="0.2">
      <c r="A14923" t="s">
        <v>29848</v>
      </c>
      <c r="B14923" t="s">
        <v>29849</v>
      </c>
      <c r="C14923" t="s">
        <v>29560</v>
      </c>
    </row>
    <row r="14924" spans="1:3" x14ac:dyDescent="0.2">
      <c r="A14924" t="s">
        <v>29850</v>
      </c>
      <c r="B14924" t="s">
        <v>29851</v>
      </c>
      <c r="C14924" t="s">
        <v>29560</v>
      </c>
    </row>
    <row r="14925" spans="1:3" x14ac:dyDescent="0.2">
      <c r="A14925" t="s">
        <v>29852</v>
      </c>
      <c r="B14925" t="s">
        <v>29853</v>
      </c>
      <c r="C14925" t="s">
        <v>29560</v>
      </c>
    </row>
    <row r="14926" spans="1:3" x14ac:dyDescent="0.2">
      <c r="A14926" t="s">
        <v>29854</v>
      </c>
      <c r="B14926" t="s">
        <v>29855</v>
      </c>
      <c r="C14926" t="s">
        <v>29560</v>
      </c>
    </row>
    <row r="14927" spans="1:3" x14ac:dyDescent="0.2">
      <c r="A14927" t="s">
        <v>29856</v>
      </c>
      <c r="B14927" t="s">
        <v>29857</v>
      </c>
      <c r="C14927" t="s">
        <v>29560</v>
      </c>
    </row>
    <row r="14928" spans="1:3" x14ac:dyDescent="0.2">
      <c r="A14928" t="s">
        <v>29858</v>
      </c>
      <c r="B14928" t="s">
        <v>29859</v>
      </c>
      <c r="C14928" t="s">
        <v>29560</v>
      </c>
    </row>
    <row r="14929" spans="1:3" x14ac:dyDescent="0.2">
      <c r="A14929" t="s">
        <v>29860</v>
      </c>
      <c r="B14929" t="s">
        <v>29861</v>
      </c>
      <c r="C14929" t="s">
        <v>29560</v>
      </c>
    </row>
    <row r="14930" spans="1:3" x14ac:dyDescent="0.2">
      <c r="A14930" t="s">
        <v>29862</v>
      </c>
      <c r="B14930" t="s">
        <v>29863</v>
      </c>
      <c r="C14930" t="s">
        <v>29560</v>
      </c>
    </row>
    <row r="14931" spans="1:3" x14ac:dyDescent="0.2">
      <c r="A14931" t="s">
        <v>29864</v>
      </c>
      <c r="B14931" t="s">
        <v>29865</v>
      </c>
      <c r="C14931" t="s">
        <v>29560</v>
      </c>
    </row>
    <row r="14932" spans="1:3" x14ac:dyDescent="0.2">
      <c r="A14932" t="s">
        <v>29866</v>
      </c>
      <c r="B14932" t="s">
        <v>29867</v>
      </c>
      <c r="C14932" t="s">
        <v>29560</v>
      </c>
    </row>
    <row r="14933" spans="1:3" x14ac:dyDescent="0.2">
      <c r="A14933" t="s">
        <v>29868</v>
      </c>
      <c r="B14933" t="s">
        <v>29869</v>
      </c>
      <c r="C14933" t="s">
        <v>29560</v>
      </c>
    </row>
    <row r="14934" spans="1:3" x14ac:dyDescent="0.2">
      <c r="A14934" t="s">
        <v>29870</v>
      </c>
      <c r="B14934" t="s">
        <v>29871</v>
      </c>
      <c r="C14934" t="s">
        <v>29560</v>
      </c>
    </row>
    <row r="14935" spans="1:3" x14ac:dyDescent="0.2">
      <c r="A14935" t="s">
        <v>29872</v>
      </c>
      <c r="B14935" t="s">
        <v>29873</v>
      </c>
      <c r="C14935" t="s">
        <v>29560</v>
      </c>
    </row>
    <row r="14936" spans="1:3" x14ac:dyDescent="0.2">
      <c r="A14936" t="s">
        <v>29874</v>
      </c>
      <c r="B14936" t="s">
        <v>29875</v>
      </c>
      <c r="C14936" t="s">
        <v>29560</v>
      </c>
    </row>
    <row r="14937" spans="1:3" x14ac:dyDescent="0.2">
      <c r="A14937" t="s">
        <v>29876</v>
      </c>
      <c r="B14937" t="s">
        <v>29877</v>
      </c>
      <c r="C14937" t="s">
        <v>29560</v>
      </c>
    </row>
    <row r="14938" spans="1:3" x14ac:dyDescent="0.2">
      <c r="A14938" t="s">
        <v>29878</v>
      </c>
      <c r="B14938" t="s">
        <v>29879</v>
      </c>
      <c r="C14938" t="s">
        <v>29560</v>
      </c>
    </row>
    <row r="14939" spans="1:3" x14ac:dyDescent="0.2">
      <c r="A14939" t="s">
        <v>29880</v>
      </c>
      <c r="B14939" t="s">
        <v>29881</v>
      </c>
      <c r="C14939" t="s">
        <v>29560</v>
      </c>
    </row>
    <row r="14940" spans="1:3" x14ac:dyDescent="0.2">
      <c r="A14940" t="s">
        <v>29882</v>
      </c>
      <c r="B14940" t="s">
        <v>29883</v>
      </c>
      <c r="C14940" t="s">
        <v>29560</v>
      </c>
    </row>
    <row r="14941" spans="1:3" x14ac:dyDescent="0.2">
      <c r="A14941" t="s">
        <v>29884</v>
      </c>
      <c r="B14941" t="s">
        <v>29885</v>
      </c>
      <c r="C14941" t="s">
        <v>29560</v>
      </c>
    </row>
    <row r="14942" spans="1:3" x14ac:dyDescent="0.2">
      <c r="A14942" t="s">
        <v>29886</v>
      </c>
      <c r="B14942" t="s">
        <v>29887</v>
      </c>
      <c r="C14942" t="s">
        <v>29560</v>
      </c>
    </row>
    <row r="14943" spans="1:3" x14ac:dyDescent="0.2">
      <c r="A14943" t="s">
        <v>29888</v>
      </c>
      <c r="B14943" t="s">
        <v>29889</v>
      </c>
      <c r="C14943" t="s">
        <v>29560</v>
      </c>
    </row>
    <row r="14944" spans="1:3" x14ac:dyDescent="0.2">
      <c r="A14944" t="s">
        <v>29890</v>
      </c>
      <c r="B14944" t="s">
        <v>29891</v>
      </c>
      <c r="C14944" t="s">
        <v>29560</v>
      </c>
    </row>
    <row r="14945" spans="1:3" x14ac:dyDescent="0.2">
      <c r="A14945" t="s">
        <v>29892</v>
      </c>
      <c r="B14945" t="s">
        <v>29893</v>
      </c>
      <c r="C14945" t="s">
        <v>29560</v>
      </c>
    </row>
    <row r="14946" spans="1:3" x14ac:dyDescent="0.2">
      <c r="A14946" t="s">
        <v>29894</v>
      </c>
      <c r="B14946" t="s">
        <v>29895</v>
      </c>
      <c r="C14946" t="s">
        <v>29560</v>
      </c>
    </row>
    <row r="14947" spans="1:3" x14ac:dyDescent="0.2">
      <c r="A14947" t="s">
        <v>29896</v>
      </c>
      <c r="B14947" t="s">
        <v>29897</v>
      </c>
      <c r="C14947" t="s">
        <v>29560</v>
      </c>
    </row>
    <row r="14948" spans="1:3" x14ac:dyDescent="0.2">
      <c r="A14948" t="s">
        <v>29898</v>
      </c>
      <c r="B14948" t="s">
        <v>29899</v>
      </c>
      <c r="C14948" t="s">
        <v>29560</v>
      </c>
    </row>
    <row r="14949" spans="1:3" x14ac:dyDescent="0.2">
      <c r="A14949" t="s">
        <v>29900</v>
      </c>
      <c r="B14949" t="s">
        <v>29901</v>
      </c>
      <c r="C14949" t="s">
        <v>29560</v>
      </c>
    </row>
    <row r="14950" spans="1:3" x14ac:dyDescent="0.2">
      <c r="A14950" t="s">
        <v>29902</v>
      </c>
      <c r="B14950" t="s">
        <v>29903</v>
      </c>
      <c r="C14950" t="s">
        <v>29560</v>
      </c>
    </row>
    <row r="14951" spans="1:3" x14ac:dyDescent="0.2">
      <c r="A14951" t="s">
        <v>29904</v>
      </c>
      <c r="B14951" t="s">
        <v>29905</v>
      </c>
      <c r="C14951" t="s">
        <v>29560</v>
      </c>
    </row>
    <row r="14952" spans="1:3" x14ac:dyDescent="0.2">
      <c r="A14952" t="s">
        <v>29906</v>
      </c>
      <c r="B14952" t="s">
        <v>29907</v>
      </c>
      <c r="C14952" t="s">
        <v>29560</v>
      </c>
    </row>
    <row r="14953" spans="1:3" x14ac:dyDescent="0.2">
      <c r="A14953" t="s">
        <v>29908</v>
      </c>
      <c r="B14953" t="s">
        <v>29909</v>
      </c>
      <c r="C14953" t="s">
        <v>29560</v>
      </c>
    </row>
    <row r="14954" spans="1:3" x14ac:dyDescent="0.2">
      <c r="A14954" t="s">
        <v>29910</v>
      </c>
      <c r="B14954" t="s">
        <v>29911</v>
      </c>
      <c r="C14954" t="s">
        <v>29560</v>
      </c>
    </row>
    <row r="14955" spans="1:3" x14ac:dyDescent="0.2">
      <c r="A14955" t="s">
        <v>29912</v>
      </c>
      <c r="B14955" t="s">
        <v>29913</v>
      </c>
      <c r="C14955" t="s">
        <v>29560</v>
      </c>
    </row>
    <row r="14956" spans="1:3" x14ac:dyDescent="0.2">
      <c r="A14956" t="s">
        <v>29914</v>
      </c>
      <c r="B14956" t="s">
        <v>29915</v>
      </c>
      <c r="C14956" t="s">
        <v>29560</v>
      </c>
    </row>
    <row r="14957" spans="1:3" x14ac:dyDescent="0.2">
      <c r="A14957" t="s">
        <v>29916</v>
      </c>
      <c r="B14957" t="s">
        <v>29917</v>
      </c>
      <c r="C14957" t="s">
        <v>29560</v>
      </c>
    </row>
    <row r="14958" spans="1:3" x14ac:dyDescent="0.2">
      <c r="A14958" t="s">
        <v>29918</v>
      </c>
      <c r="B14958" t="s">
        <v>29919</v>
      </c>
      <c r="C14958" t="s">
        <v>29560</v>
      </c>
    </row>
    <row r="14959" spans="1:3" x14ac:dyDescent="0.2">
      <c r="A14959" t="s">
        <v>29920</v>
      </c>
      <c r="B14959" t="s">
        <v>29921</v>
      </c>
      <c r="C14959" t="s">
        <v>29560</v>
      </c>
    </row>
    <row r="14960" spans="1:3" x14ac:dyDescent="0.2">
      <c r="A14960" t="s">
        <v>29922</v>
      </c>
      <c r="B14960" t="s">
        <v>29923</v>
      </c>
      <c r="C14960" t="s">
        <v>29560</v>
      </c>
    </row>
    <row r="14961" spans="1:3" x14ac:dyDescent="0.2">
      <c r="A14961" t="s">
        <v>29924</v>
      </c>
      <c r="B14961" t="s">
        <v>29925</v>
      </c>
      <c r="C14961" t="s">
        <v>29560</v>
      </c>
    </row>
    <row r="14962" spans="1:3" x14ac:dyDescent="0.2">
      <c r="A14962" t="s">
        <v>29926</v>
      </c>
      <c r="B14962" t="s">
        <v>29927</v>
      </c>
      <c r="C14962" t="s">
        <v>29560</v>
      </c>
    </row>
    <row r="14963" spans="1:3" x14ac:dyDescent="0.2">
      <c r="A14963" t="s">
        <v>29928</v>
      </c>
      <c r="B14963" t="s">
        <v>29929</v>
      </c>
      <c r="C14963" t="s">
        <v>29560</v>
      </c>
    </row>
    <row r="14964" spans="1:3" x14ac:dyDescent="0.2">
      <c r="A14964" t="s">
        <v>29930</v>
      </c>
      <c r="B14964" t="s">
        <v>29931</v>
      </c>
      <c r="C14964" t="s">
        <v>29560</v>
      </c>
    </row>
    <row r="14965" spans="1:3" x14ac:dyDescent="0.2">
      <c r="A14965" t="s">
        <v>29932</v>
      </c>
      <c r="B14965" t="s">
        <v>29933</v>
      </c>
      <c r="C14965" t="s">
        <v>29560</v>
      </c>
    </row>
    <row r="14966" spans="1:3" x14ac:dyDescent="0.2">
      <c r="A14966" t="s">
        <v>29934</v>
      </c>
      <c r="B14966" t="s">
        <v>29935</v>
      </c>
      <c r="C14966" t="s">
        <v>29560</v>
      </c>
    </row>
    <row r="14967" spans="1:3" x14ac:dyDescent="0.2">
      <c r="A14967" t="s">
        <v>29936</v>
      </c>
      <c r="B14967" t="s">
        <v>29937</v>
      </c>
      <c r="C14967" t="s">
        <v>29560</v>
      </c>
    </row>
    <row r="14968" spans="1:3" x14ac:dyDescent="0.2">
      <c r="A14968" t="s">
        <v>29938</v>
      </c>
      <c r="B14968" t="s">
        <v>29939</v>
      </c>
      <c r="C14968" t="s">
        <v>29560</v>
      </c>
    </row>
    <row r="14969" spans="1:3" x14ac:dyDescent="0.2">
      <c r="A14969" t="s">
        <v>29940</v>
      </c>
      <c r="B14969" t="s">
        <v>29941</v>
      </c>
      <c r="C14969" t="s">
        <v>29560</v>
      </c>
    </row>
    <row r="14970" spans="1:3" x14ac:dyDescent="0.2">
      <c r="A14970" t="s">
        <v>29942</v>
      </c>
      <c r="B14970" t="s">
        <v>29943</v>
      </c>
      <c r="C14970" t="s">
        <v>29560</v>
      </c>
    </row>
    <row r="14971" spans="1:3" x14ac:dyDescent="0.2">
      <c r="A14971" t="s">
        <v>29944</v>
      </c>
      <c r="B14971" t="s">
        <v>29945</v>
      </c>
      <c r="C14971" t="s">
        <v>29560</v>
      </c>
    </row>
    <row r="14972" spans="1:3" x14ac:dyDescent="0.2">
      <c r="A14972" t="s">
        <v>29946</v>
      </c>
      <c r="B14972" t="s">
        <v>29947</v>
      </c>
      <c r="C14972" t="s">
        <v>29560</v>
      </c>
    </row>
    <row r="14973" spans="1:3" x14ac:dyDescent="0.2">
      <c r="A14973" t="s">
        <v>29948</v>
      </c>
      <c r="B14973" t="s">
        <v>29949</v>
      </c>
      <c r="C14973" t="s">
        <v>29560</v>
      </c>
    </row>
    <row r="14974" spans="1:3" x14ac:dyDescent="0.2">
      <c r="A14974" t="s">
        <v>29950</v>
      </c>
      <c r="B14974" t="s">
        <v>29951</v>
      </c>
      <c r="C14974" t="s">
        <v>29560</v>
      </c>
    </row>
    <row r="14975" spans="1:3" x14ac:dyDescent="0.2">
      <c r="A14975" t="s">
        <v>29952</v>
      </c>
      <c r="B14975" t="s">
        <v>29953</v>
      </c>
      <c r="C14975" t="s">
        <v>29560</v>
      </c>
    </row>
    <row r="14976" spans="1:3" x14ac:dyDescent="0.2">
      <c r="A14976" t="s">
        <v>29954</v>
      </c>
      <c r="B14976" t="s">
        <v>29955</v>
      </c>
      <c r="C14976" t="s">
        <v>29560</v>
      </c>
    </row>
    <row r="14977" spans="1:3" x14ac:dyDescent="0.2">
      <c r="A14977" t="s">
        <v>29956</v>
      </c>
      <c r="B14977" t="s">
        <v>29957</v>
      </c>
      <c r="C14977" t="s">
        <v>29560</v>
      </c>
    </row>
    <row r="14978" spans="1:3" x14ac:dyDescent="0.2">
      <c r="A14978" t="s">
        <v>29958</v>
      </c>
      <c r="B14978" t="s">
        <v>29959</v>
      </c>
      <c r="C14978" t="s">
        <v>29560</v>
      </c>
    </row>
    <row r="14979" spans="1:3" x14ac:dyDescent="0.2">
      <c r="A14979" t="s">
        <v>29960</v>
      </c>
      <c r="B14979" t="s">
        <v>29961</v>
      </c>
      <c r="C14979" t="s">
        <v>29560</v>
      </c>
    </row>
    <row r="14980" spans="1:3" x14ac:dyDescent="0.2">
      <c r="A14980" t="s">
        <v>29962</v>
      </c>
      <c r="B14980" t="s">
        <v>29963</v>
      </c>
      <c r="C14980" t="s">
        <v>29560</v>
      </c>
    </row>
    <row r="14981" spans="1:3" x14ac:dyDescent="0.2">
      <c r="A14981" t="s">
        <v>29964</v>
      </c>
      <c r="B14981" t="s">
        <v>29965</v>
      </c>
      <c r="C14981" t="s">
        <v>29560</v>
      </c>
    </row>
    <row r="14982" spans="1:3" x14ac:dyDescent="0.2">
      <c r="A14982" t="s">
        <v>29966</v>
      </c>
      <c r="B14982" t="s">
        <v>29967</v>
      </c>
      <c r="C14982" t="s">
        <v>29560</v>
      </c>
    </row>
    <row r="14983" spans="1:3" x14ac:dyDescent="0.2">
      <c r="A14983" t="s">
        <v>29968</v>
      </c>
      <c r="B14983" t="s">
        <v>29969</v>
      </c>
      <c r="C14983" t="s">
        <v>29560</v>
      </c>
    </row>
    <row r="14984" spans="1:3" x14ac:dyDescent="0.2">
      <c r="A14984" t="s">
        <v>29970</v>
      </c>
      <c r="B14984" t="s">
        <v>29971</v>
      </c>
      <c r="C14984" t="s">
        <v>29560</v>
      </c>
    </row>
    <row r="14985" spans="1:3" x14ac:dyDescent="0.2">
      <c r="A14985" t="s">
        <v>29972</v>
      </c>
      <c r="B14985" t="s">
        <v>29973</v>
      </c>
      <c r="C14985" t="s">
        <v>29560</v>
      </c>
    </row>
    <row r="14986" spans="1:3" x14ac:dyDescent="0.2">
      <c r="A14986" t="s">
        <v>29974</v>
      </c>
      <c r="B14986" t="s">
        <v>29975</v>
      </c>
      <c r="C14986" t="s">
        <v>29560</v>
      </c>
    </row>
    <row r="14987" spans="1:3" x14ac:dyDescent="0.2">
      <c r="A14987" t="s">
        <v>29976</v>
      </c>
      <c r="B14987" t="s">
        <v>29977</v>
      </c>
      <c r="C14987" t="s">
        <v>29560</v>
      </c>
    </row>
    <row r="14988" spans="1:3" x14ac:dyDescent="0.2">
      <c r="A14988" t="s">
        <v>29978</v>
      </c>
      <c r="B14988" t="s">
        <v>29979</v>
      </c>
      <c r="C14988" t="s">
        <v>29560</v>
      </c>
    </row>
    <row r="14989" spans="1:3" x14ac:dyDescent="0.2">
      <c r="A14989" t="s">
        <v>29980</v>
      </c>
      <c r="B14989" t="s">
        <v>29981</v>
      </c>
      <c r="C14989" t="s">
        <v>29560</v>
      </c>
    </row>
    <row r="14990" spans="1:3" x14ac:dyDescent="0.2">
      <c r="A14990" t="s">
        <v>29982</v>
      </c>
      <c r="B14990" t="s">
        <v>29983</v>
      </c>
      <c r="C14990" t="s">
        <v>29560</v>
      </c>
    </row>
    <row r="14991" spans="1:3" x14ac:dyDescent="0.2">
      <c r="A14991" t="s">
        <v>29984</v>
      </c>
      <c r="B14991" t="s">
        <v>29985</v>
      </c>
      <c r="C14991" t="s">
        <v>29560</v>
      </c>
    </row>
    <row r="14992" spans="1:3" x14ac:dyDescent="0.2">
      <c r="A14992" t="s">
        <v>29986</v>
      </c>
      <c r="B14992" t="s">
        <v>29987</v>
      </c>
      <c r="C14992" t="s">
        <v>29560</v>
      </c>
    </row>
    <row r="14993" spans="1:3" x14ac:dyDescent="0.2">
      <c r="A14993" t="s">
        <v>29988</v>
      </c>
      <c r="B14993" t="s">
        <v>29989</v>
      </c>
      <c r="C14993" t="s">
        <v>29560</v>
      </c>
    </row>
    <row r="14994" spans="1:3" x14ac:dyDescent="0.2">
      <c r="A14994" t="s">
        <v>29990</v>
      </c>
      <c r="B14994" t="s">
        <v>29991</v>
      </c>
      <c r="C14994" t="s">
        <v>29560</v>
      </c>
    </row>
    <row r="14995" spans="1:3" x14ac:dyDescent="0.2">
      <c r="A14995" t="s">
        <v>29992</v>
      </c>
      <c r="B14995" t="s">
        <v>29993</v>
      </c>
      <c r="C14995" t="s">
        <v>29560</v>
      </c>
    </row>
    <row r="14996" spans="1:3" x14ac:dyDescent="0.2">
      <c r="A14996" t="s">
        <v>29994</v>
      </c>
      <c r="B14996" t="s">
        <v>29995</v>
      </c>
      <c r="C14996" t="s">
        <v>29560</v>
      </c>
    </row>
    <row r="14997" spans="1:3" x14ac:dyDescent="0.2">
      <c r="A14997" t="s">
        <v>29996</v>
      </c>
      <c r="B14997" t="s">
        <v>29997</v>
      </c>
      <c r="C14997" t="s">
        <v>29560</v>
      </c>
    </row>
    <row r="14998" spans="1:3" x14ac:dyDescent="0.2">
      <c r="A14998" t="s">
        <v>29998</v>
      </c>
      <c r="B14998" t="s">
        <v>29999</v>
      </c>
      <c r="C14998" t="s">
        <v>29560</v>
      </c>
    </row>
    <row r="14999" spans="1:3" x14ac:dyDescent="0.2">
      <c r="A14999" t="s">
        <v>30000</v>
      </c>
      <c r="B14999" t="s">
        <v>30001</v>
      </c>
      <c r="C14999" t="s">
        <v>29560</v>
      </c>
    </row>
    <row r="15000" spans="1:3" x14ac:dyDescent="0.2">
      <c r="A15000" t="s">
        <v>30002</v>
      </c>
      <c r="B15000" t="s">
        <v>30003</v>
      </c>
      <c r="C15000" t="s">
        <v>29560</v>
      </c>
    </row>
    <row r="15001" spans="1:3" x14ac:dyDescent="0.2">
      <c r="A15001" t="s">
        <v>30004</v>
      </c>
      <c r="B15001" t="s">
        <v>30005</v>
      </c>
      <c r="C15001" t="s">
        <v>29560</v>
      </c>
    </row>
    <row r="15002" spans="1:3" x14ac:dyDescent="0.2">
      <c r="A15002" t="s">
        <v>30006</v>
      </c>
      <c r="B15002" t="s">
        <v>30007</v>
      </c>
      <c r="C15002" t="s">
        <v>29560</v>
      </c>
    </row>
    <row r="15003" spans="1:3" x14ac:dyDescent="0.2">
      <c r="A15003" t="s">
        <v>30008</v>
      </c>
      <c r="B15003" t="s">
        <v>30009</v>
      </c>
      <c r="C15003" t="s">
        <v>29560</v>
      </c>
    </row>
    <row r="15004" spans="1:3" x14ac:dyDescent="0.2">
      <c r="A15004" t="s">
        <v>30010</v>
      </c>
      <c r="B15004" t="s">
        <v>30011</v>
      </c>
      <c r="C15004" t="s">
        <v>29560</v>
      </c>
    </row>
    <row r="15005" spans="1:3" x14ac:dyDescent="0.2">
      <c r="A15005" t="s">
        <v>30012</v>
      </c>
      <c r="B15005" t="s">
        <v>30013</v>
      </c>
      <c r="C15005" t="s">
        <v>29560</v>
      </c>
    </row>
    <row r="15006" spans="1:3" x14ac:dyDescent="0.2">
      <c r="A15006" t="s">
        <v>30014</v>
      </c>
      <c r="B15006" t="s">
        <v>30015</v>
      </c>
      <c r="C15006" t="s">
        <v>29560</v>
      </c>
    </row>
    <row r="15007" spans="1:3" x14ac:dyDescent="0.2">
      <c r="A15007" t="s">
        <v>30016</v>
      </c>
      <c r="B15007" t="s">
        <v>30017</v>
      </c>
      <c r="C15007" t="s">
        <v>29560</v>
      </c>
    </row>
    <row r="15008" spans="1:3" x14ac:dyDescent="0.2">
      <c r="A15008" t="s">
        <v>30018</v>
      </c>
      <c r="B15008" t="s">
        <v>30019</v>
      </c>
      <c r="C15008" t="s">
        <v>29560</v>
      </c>
    </row>
    <row r="15009" spans="1:3" x14ac:dyDescent="0.2">
      <c r="A15009" t="s">
        <v>30020</v>
      </c>
      <c r="B15009" t="s">
        <v>30021</v>
      </c>
      <c r="C15009" t="s">
        <v>29560</v>
      </c>
    </row>
    <row r="15010" spans="1:3" x14ac:dyDescent="0.2">
      <c r="A15010" t="s">
        <v>30022</v>
      </c>
      <c r="B15010" t="s">
        <v>30023</v>
      </c>
      <c r="C15010" t="s">
        <v>29560</v>
      </c>
    </row>
    <row r="15011" spans="1:3" x14ac:dyDescent="0.2">
      <c r="A15011" t="s">
        <v>30024</v>
      </c>
      <c r="B15011" t="s">
        <v>30025</v>
      </c>
      <c r="C15011" t="s">
        <v>29560</v>
      </c>
    </row>
    <row r="15012" spans="1:3" x14ac:dyDescent="0.2">
      <c r="A15012" t="s">
        <v>30026</v>
      </c>
      <c r="B15012" t="s">
        <v>30027</v>
      </c>
      <c r="C15012" t="s">
        <v>29560</v>
      </c>
    </row>
    <row r="15013" spans="1:3" x14ac:dyDescent="0.2">
      <c r="A15013" t="s">
        <v>30028</v>
      </c>
      <c r="B15013" t="s">
        <v>30029</v>
      </c>
      <c r="C15013" t="s">
        <v>29560</v>
      </c>
    </row>
    <row r="15014" spans="1:3" x14ac:dyDescent="0.2">
      <c r="A15014" t="s">
        <v>30030</v>
      </c>
      <c r="B15014" t="s">
        <v>30031</v>
      </c>
      <c r="C15014" t="s">
        <v>29560</v>
      </c>
    </row>
    <row r="15015" spans="1:3" x14ac:dyDescent="0.2">
      <c r="A15015" t="s">
        <v>30032</v>
      </c>
      <c r="B15015" t="s">
        <v>30033</v>
      </c>
      <c r="C15015" t="s">
        <v>29560</v>
      </c>
    </row>
    <row r="15016" spans="1:3" x14ac:dyDescent="0.2">
      <c r="A15016" t="s">
        <v>30034</v>
      </c>
      <c r="B15016" t="s">
        <v>30035</v>
      </c>
      <c r="C15016" t="s">
        <v>29560</v>
      </c>
    </row>
    <row r="15017" spans="1:3" x14ac:dyDescent="0.2">
      <c r="A15017" t="s">
        <v>30036</v>
      </c>
      <c r="B15017" t="s">
        <v>30037</v>
      </c>
      <c r="C15017" t="s">
        <v>29560</v>
      </c>
    </row>
    <row r="15018" spans="1:3" x14ac:dyDescent="0.2">
      <c r="A15018" t="s">
        <v>30038</v>
      </c>
      <c r="B15018" t="s">
        <v>30039</v>
      </c>
      <c r="C15018" t="s">
        <v>29560</v>
      </c>
    </row>
    <row r="15019" spans="1:3" x14ac:dyDescent="0.2">
      <c r="A15019" t="s">
        <v>30040</v>
      </c>
      <c r="B15019" t="s">
        <v>30041</v>
      </c>
      <c r="C15019" t="s">
        <v>29560</v>
      </c>
    </row>
    <row r="15020" spans="1:3" x14ac:dyDescent="0.2">
      <c r="A15020" t="s">
        <v>30042</v>
      </c>
      <c r="B15020" t="s">
        <v>30043</v>
      </c>
      <c r="C15020" t="s">
        <v>29560</v>
      </c>
    </row>
    <row r="15021" spans="1:3" x14ac:dyDescent="0.2">
      <c r="A15021" t="s">
        <v>30044</v>
      </c>
      <c r="B15021" t="s">
        <v>30045</v>
      </c>
      <c r="C15021" t="s">
        <v>29560</v>
      </c>
    </row>
    <row r="15022" spans="1:3" x14ac:dyDescent="0.2">
      <c r="A15022" t="s">
        <v>30046</v>
      </c>
      <c r="B15022" t="s">
        <v>30047</v>
      </c>
      <c r="C15022" t="s">
        <v>29560</v>
      </c>
    </row>
    <row r="15023" spans="1:3" x14ac:dyDescent="0.2">
      <c r="A15023" t="s">
        <v>30048</v>
      </c>
      <c r="B15023" t="s">
        <v>30049</v>
      </c>
      <c r="C15023" t="s">
        <v>29560</v>
      </c>
    </row>
    <row r="15024" spans="1:3" x14ac:dyDescent="0.2">
      <c r="A15024" t="s">
        <v>30050</v>
      </c>
      <c r="B15024" t="s">
        <v>30051</v>
      </c>
      <c r="C15024" t="s">
        <v>29560</v>
      </c>
    </row>
    <row r="15025" spans="1:3" x14ac:dyDescent="0.2">
      <c r="A15025" t="s">
        <v>30052</v>
      </c>
      <c r="B15025" t="s">
        <v>30053</v>
      </c>
      <c r="C15025" t="s">
        <v>29560</v>
      </c>
    </row>
    <row r="15026" spans="1:3" x14ac:dyDescent="0.2">
      <c r="A15026" t="s">
        <v>30054</v>
      </c>
      <c r="B15026" t="s">
        <v>30055</v>
      </c>
      <c r="C15026" t="s">
        <v>29560</v>
      </c>
    </row>
    <row r="15027" spans="1:3" x14ac:dyDescent="0.2">
      <c r="A15027" t="s">
        <v>30056</v>
      </c>
      <c r="B15027" t="s">
        <v>30057</v>
      </c>
      <c r="C15027" t="s">
        <v>29560</v>
      </c>
    </row>
    <row r="15028" spans="1:3" x14ac:dyDescent="0.2">
      <c r="A15028" t="s">
        <v>30058</v>
      </c>
      <c r="B15028" t="s">
        <v>30059</v>
      </c>
      <c r="C15028" t="s">
        <v>29560</v>
      </c>
    </row>
    <row r="15029" spans="1:3" x14ac:dyDescent="0.2">
      <c r="A15029" t="s">
        <v>30060</v>
      </c>
      <c r="B15029" t="s">
        <v>30061</v>
      </c>
      <c r="C15029" t="s">
        <v>29560</v>
      </c>
    </row>
    <row r="15030" spans="1:3" x14ac:dyDescent="0.2">
      <c r="A15030" t="s">
        <v>30062</v>
      </c>
      <c r="B15030" t="s">
        <v>30063</v>
      </c>
      <c r="C15030" t="s">
        <v>29560</v>
      </c>
    </row>
    <row r="15031" spans="1:3" x14ac:dyDescent="0.2">
      <c r="A15031" t="s">
        <v>30064</v>
      </c>
      <c r="B15031" t="s">
        <v>30065</v>
      </c>
      <c r="C15031" t="s">
        <v>29560</v>
      </c>
    </row>
    <row r="15032" spans="1:3" x14ac:dyDescent="0.2">
      <c r="A15032" t="s">
        <v>30066</v>
      </c>
      <c r="B15032" t="s">
        <v>30067</v>
      </c>
      <c r="C15032" t="s">
        <v>29560</v>
      </c>
    </row>
    <row r="15033" spans="1:3" x14ac:dyDescent="0.2">
      <c r="A15033" t="s">
        <v>30068</v>
      </c>
      <c r="B15033" t="s">
        <v>30069</v>
      </c>
      <c r="C15033" t="s">
        <v>29560</v>
      </c>
    </row>
    <row r="15034" spans="1:3" x14ac:dyDescent="0.2">
      <c r="A15034" t="s">
        <v>30070</v>
      </c>
      <c r="B15034" t="s">
        <v>30071</v>
      </c>
      <c r="C15034" t="s">
        <v>29560</v>
      </c>
    </row>
    <row r="15035" spans="1:3" x14ac:dyDescent="0.2">
      <c r="A15035" t="s">
        <v>30072</v>
      </c>
      <c r="B15035" t="s">
        <v>30073</v>
      </c>
      <c r="C15035" t="s">
        <v>29560</v>
      </c>
    </row>
    <row r="15036" spans="1:3" x14ac:dyDescent="0.2">
      <c r="A15036" t="s">
        <v>30074</v>
      </c>
      <c r="B15036" t="s">
        <v>30075</v>
      </c>
      <c r="C15036" t="s">
        <v>29560</v>
      </c>
    </row>
    <row r="15037" spans="1:3" x14ac:dyDescent="0.2">
      <c r="A15037" t="s">
        <v>30076</v>
      </c>
      <c r="B15037" t="s">
        <v>30077</v>
      </c>
      <c r="C15037" t="s">
        <v>29560</v>
      </c>
    </row>
    <row r="15038" spans="1:3" x14ac:dyDescent="0.2">
      <c r="A15038" t="s">
        <v>30078</v>
      </c>
      <c r="B15038" t="s">
        <v>30079</v>
      </c>
      <c r="C15038" t="s">
        <v>29560</v>
      </c>
    </row>
    <row r="15039" spans="1:3" x14ac:dyDescent="0.2">
      <c r="A15039" t="s">
        <v>30080</v>
      </c>
      <c r="B15039" t="s">
        <v>30081</v>
      </c>
      <c r="C15039" t="s">
        <v>29560</v>
      </c>
    </row>
    <row r="15040" spans="1:3" x14ac:dyDescent="0.2">
      <c r="A15040" t="s">
        <v>30082</v>
      </c>
      <c r="B15040" t="s">
        <v>30083</v>
      </c>
      <c r="C15040" t="s">
        <v>29560</v>
      </c>
    </row>
    <row r="15041" spans="1:3" x14ac:dyDescent="0.2">
      <c r="A15041" t="s">
        <v>30084</v>
      </c>
      <c r="B15041" t="s">
        <v>30085</v>
      </c>
      <c r="C15041" t="s">
        <v>29560</v>
      </c>
    </row>
    <row r="15042" spans="1:3" x14ac:dyDescent="0.2">
      <c r="A15042" t="s">
        <v>30086</v>
      </c>
      <c r="B15042" t="s">
        <v>30087</v>
      </c>
      <c r="C15042" t="s">
        <v>29560</v>
      </c>
    </row>
    <row r="15043" spans="1:3" x14ac:dyDescent="0.2">
      <c r="A15043" t="s">
        <v>30088</v>
      </c>
      <c r="B15043" t="s">
        <v>30089</v>
      </c>
      <c r="C15043" t="s">
        <v>29560</v>
      </c>
    </row>
    <row r="15044" spans="1:3" x14ac:dyDescent="0.2">
      <c r="A15044" t="s">
        <v>30090</v>
      </c>
      <c r="B15044" t="s">
        <v>30091</v>
      </c>
      <c r="C15044" t="s">
        <v>29560</v>
      </c>
    </row>
    <row r="15045" spans="1:3" x14ac:dyDescent="0.2">
      <c r="A15045" t="s">
        <v>30092</v>
      </c>
      <c r="B15045" t="s">
        <v>30093</v>
      </c>
      <c r="C15045" t="s">
        <v>29560</v>
      </c>
    </row>
    <row r="15046" spans="1:3" x14ac:dyDescent="0.2">
      <c r="A15046" t="s">
        <v>30094</v>
      </c>
      <c r="B15046" t="s">
        <v>30095</v>
      </c>
      <c r="C15046" t="s">
        <v>29560</v>
      </c>
    </row>
    <row r="15047" spans="1:3" x14ac:dyDescent="0.2">
      <c r="A15047" t="s">
        <v>30096</v>
      </c>
      <c r="B15047" t="s">
        <v>30097</v>
      </c>
      <c r="C15047" t="s">
        <v>29560</v>
      </c>
    </row>
    <row r="15048" spans="1:3" x14ac:dyDescent="0.2">
      <c r="A15048" t="s">
        <v>30098</v>
      </c>
      <c r="B15048" t="s">
        <v>30099</v>
      </c>
      <c r="C15048" t="s">
        <v>29560</v>
      </c>
    </row>
    <row r="15049" spans="1:3" x14ac:dyDescent="0.2">
      <c r="A15049" t="s">
        <v>30100</v>
      </c>
      <c r="B15049" t="s">
        <v>30101</v>
      </c>
      <c r="C15049" t="s">
        <v>29560</v>
      </c>
    </row>
    <row r="15050" spans="1:3" x14ac:dyDescent="0.2">
      <c r="A15050" t="s">
        <v>30102</v>
      </c>
      <c r="B15050" t="s">
        <v>30103</v>
      </c>
      <c r="C15050" t="s">
        <v>29560</v>
      </c>
    </row>
    <row r="15051" spans="1:3" x14ac:dyDescent="0.2">
      <c r="A15051" t="s">
        <v>30104</v>
      </c>
      <c r="B15051" t="s">
        <v>30105</v>
      </c>
      <c r="C15051" t="s">
        <v>29560</v>
      </c>
    </row>
    <row r="15052" spans="1:3" x14ac:dyDescent="0.2">
      <c r="A15052" t="s">
        <v>30106</v>
      </c>
      <c r="B15052" t="s">
        <v>30107</v>
      </c>
      <c r="C15052" t="s">
        <v>29560</v>
      </c>
    </row>
    <row r="15053" spans="1:3" x14ac:dyDescent="0.2">
      <c r="A15053" t="s">
        <v>30108</v>
      </c>
      <c r="B15053" t="s">
        <v>30109</v>
      </c>
      <c r="C15053" t="s">
        <v>29560</v>
      </c>
    </row>
    <row r="15054" spans="1:3" x14ac:dyDescent="0.2">
      <c r="A15054" t="s">
        <v>30110</v>
      </c>
      <c r="B15054" t="s">
        <v>30111</v>
      </c>
      <c r="C15054" t="s">
        <v>29560</v>
      </c>
    </row>
    <row r="15055" spans="1:3" x14ac:dyDescent="0.2">
      <c r="A15055" t="s">
        <v>30112</v>
      </c>
      <c r="B15055" t="s">
        <v>30113</v>
      </c>
      <c r="C15055" t="s">
        <v>29560</v>
      </c>
    </row>
    <row r="15056" spans="1:3" x14ac:dyDescent="0.2">
      <c r="A15056" t="s">
        <v>30114</v>
      </c>
      <c r="B15056" t="s">
        <v>30115</v>
      </c>
      <c r="C15056" t="s">
        <v>29560</v>
      </c>
    </row>
    <row r="15057" spans="1:3" x14ac:dyDescent="0.2">
      <c r="A15057" t="s">
        <v>30116</v>
      </c>
      <c r="B15057" t="s">
        <v>30117</v>
      </c>
      <c r="C15057" t="s">
        <v>29560</v>
      </c>
    </row>
    <row r="15058" spans="1:3" x14ac:dyDescent="0.2">
      <c r="A15058" t="s">
        <v>30118</v>
      </c>
      <c r="B15058" t="s">
        <v>30119</v>
      </c>
      <c r="C15058" t="s">
        <v>29560</v>
      </c>
    </row>
    <row r="15059" spans="1:3" x14ac:dyDescent="0.2">
      <c r="A15059" t="s">
        <v>30120</v>
      </c>
      <c r="B15059" t="s">
        <v>30121</v>
      </c>
      <c r="C15059" t="s">
        <v>29560</v>
      </c>
    </row>
    <row r="15060" spans="1:3" x14ac:dyDescent="0.2">
      <c r="A15060" t="s">
        <v>30122</v>
      </c>
      <c r="B15060" t="s">
        <v>30123</v>
      </c>
      <c r="C15060" t="s">
        <v>29560</v>
      </c>
    </row>
    <row r="15061" spans="1:3" x14ac:dyDescent="0.2">
      <c r="A15061" t="s">
        <v>30124</v>
      </c>
      <c r="B15061" t="s">
        <v>30125</v>
      </c>
      <c r="C15061" t="s">
        <v>29560</v>
      </c>
    </row>
    <row r="15062" spans="1:3" x14ac:dyDescent="0.2">
      <c r="A15062" t="s">
        <v>30126</v>
      </c>
      <c r="B15062" t="s">
        <v>30127</v>
      </c>
      <c r="C15062" t="s">
        <v>29560</v>
      </c>
    </row>
    <row r="15063" spans="1:3" x14ac:dyDescent="0.2">
      <c r="A15063" t="s">
        <v>30128</v>
      </c>
      <c r="B15063" t="s">
        <v>30129</v>
      </c>
      <c r="C15063" t="s">
        <v>29560</v>
      </c>
    </row>
    <row r="15064" spans="1:3" x14ac:dyDescent="0.2">
      <c r="A15064" t="s">
        <v>30130</v>
      </c>
      <c r="B15064" t="s">
        <v>30131</v>
      </c>
      <c r="C15064" t="s">
        <v>29560</v>
      </c>
    </row>
    <row r="15065" spans="1:3" x14ac:dyDescent="0.2">
      <c r="A15065" t="s">
        <v>30132</v>
      </c>
      <c r="B15065" t="s">
        <v>30133</v>
      </c>
      <c r="C15065" t="s">
        <v>29560</v>
      </c>
    </row>
    <row r="15066" spans="1:3" x14ac:dyDescent="0.2">
      <c r="A15066" t="s">
        <v>30134</v>
      </c>
      <c r="B15066" t="s">
        <v>30135</v>
      </c>
      <c r="C15066" t="s">
        <v>29560</v>
      </c>
    </row>
    <row r="15067" spans="1:3" x14ac:dyDescent="0.2">
      <c r="A15067" t="s">
        <v>30136</v>
      </c>
      <c r="B15067" t="s">
        <v>30137</v>
      </c>
      <c r="C15067" t="s">
        <v>29560</v>
      </c>
    </row>
    <row r="15068" spans="1:3" x14ac:dyDescent="0.2">
      <c r="A15068" t="s">
        <v>30138</v>
      </c>
      <c r="B15068" t="s">
        <v>30139</v>
      </c>
      <c r="C15068" t="s">
        <v>29560</v>
      </c>
    </row>
    <row r="15069" spans="1:3" x14ac:dyDescent="0.2">
      <c r="A15069" t="s">
        <v>30140</v>
      </c>
      <c r="B15069" t="s">
        <v>30141</v>
      </c>
      <c r="C15069" t="s">
        <v>29560</v>
      </c>
    </row>
    <row r="15070" spans="1:3" x14ac:dyDescent="0.2">
      <c r="A15070" t="s">
        <v>30142</v>
      </c>
      <c r="B15070" t="s">
        <v>30143</v>
      </c>
      <c r="C15070" t="s">
        <v>29560</v>
      </c>
    </row>
    <row r="15071" spans="1:3" x14ac:dyDescent="0.2">
      <c r="A15071" t="s">
        <v>30144</v>
      </c>
      <c r="B15071" t="s">
        <v>30145</v>
      </c>
      <c r="C15071" t="s">
        <v>29560</v>
      </c>
    </row>
    <row r="15072" spans="1:3" x14ac:dyDescent="0.2">
      <c r="A15072" t="s">
        <v>30146</v>
      </c>
      <c r="B15072" t="s">
        <v>30147</v>
      </c>
      <c r="C15072" t="s">
        <v>29560</v>
      </c>
    </row>
    <row r="15073" spans="1:3" x14ac:dyDescent="0.2">
      <c r="A15073" t="s">
        <v>30148</v>
      </c>
      <c r="B15073" t="s">
        <v>30149</v>
      </c>
      <c r="C15073" t="s">
        <v>29560</v>
      </c>
    </row>
    <row r="15074" spans="1:3" x14ac:dyDescent="0.2">
      <c r="A15074" t="s">
        <v>30150</v>
      </c>
      <c r="B15074" t="s">
        <v>30151</v>
      </c>
      <c r="C15074" t="s">
        <v>29560</v>
      </c>
    </row>
    <row r="15075" spans="1:3" x14ac:dyDescent="0.2">
      <c r="A15075" t="s">
        <v>30152</v>
      </c>
      <c r="B15075" t="s">
        <v>30153</v>
      </c>
      <c r="C15075" t="s">
        <v>29560</v>
      </c>
    </row>
    <row r="15076" spans="1:3" x14ac:dyDescent="0.2">
      <c r="A15076" t="s">
        <v>30154</v>
      </c>
      <c r="B15076" t="s">
        <v>30155</v>
      </c>
      <c r="C15076" t="s">
        <v>29560</v>
      </c>
    </row>
    <row r="15077" spans="1:3" x14ac:dyDescent="0.2">
      <c r="A15077" t="s">
        <v>30156</v>
      </c>
      <c r="B15077" t="s">
        <v>30157</v>
      </c>
      <c r="C15077" t="s">
        <v>29560</v>
      </c>
    </row>
    <row r="15078" spans="1:3" x14ac:dyDescent="0.2">
      <c r="A15078" t="s">
        <v>30158</v>
      </c>
      <c r="B15078" t="s">
        <v>30159</v>
      </c>
      <c r="C15078" t="s">
        <v>29560</v>
      </c>
    </row>
    <row r="15079" spans="1:3" x14ac:dyDescent="0.2">
      <c r="A15079" t="s">
        <v>30160</v>
      </c>
      <c r="B15079" t="s">
        <v>30161</v>
      </c>
      <c r="C15079" t="s">
        <v>29560</v>
      </c>
    </row>
    <row r="15080" spans="1:3" x14ac:dyDescent="0.2">
      <c r="A15080" t="s">
        <v>30162</v>
      </c>
      <c r="B15080" t="s">
        <v>30163</v>
      </c>
      <c r="C15080" t="s">
        <v>29560</v>
      </c>
    </row>
    <row r="15081" spans="1:3" x14ac:dyDescent="0.2">
      <c r="A15081" t="s">
        <v>30164</v>
      </c>
      <c r="B15081" t="s">
        <v>30165</v>
      </c>
      <c r="C15081" t="s">
        <v>29560</v>
      </c>
    </row>
    <row r="15082" spans="1:3" x14ac:dyDescent="0.2">
      <c r="A15082" t="s">
        <v>30166</v>
      </c>
      <c r="B15082" t="s">
        <v>30167</v>
      </c>
      <c r="C15082" t="s">
        <v>29560</v>
      </c>
    </row>
    <row r="15083" spans="1:3" x14ac:dyDescent="0.2">
      <c r="A15083" t="s">
        <v>30168</v>
      </c>
      <c r="B15083" t="s">
        <v>30169</v>
      </c>
      <c r="C15083" t="s">
        <v>29560</v>
      </c>
    </row>
    <row r="15084" spans="1:3" x14ac:dyDescent="0.2">
      <c r="A15084" t="s">
        <v>30170</v>
      </c>
      <c r="B15084" t="s">
        <v>30171</v>
      </c>
      <c r="C15084" t="s">
        <v>29560</v>
      </c>
    </row>
    <row r="15085" spans="1:3" x14ac:dyDescent="0.2">
      <c r="A15085" t="s">
        <v>30172</v>
      </c>
      <c r="B15085" t="s">
        <v>30173</v>
      </c>
      <c r="C15085" t="s">
        <v>29560</v>
      </c>
    </row>
    <row r="15086" spans="1:3" x14ac:dyDescent="0.2">
      <c r="A15086" t="s">
        <v>30174</v>
      </c>
      <c r="B15086" t="s">
        <v>30175</v>
      </c>
      <c r="C15086" t="s">
        <v>29560</v>
      </c>
    </row>
    <row r="15087" spans="1:3" x14ac:dyDescent="0.2">
      <c r="A15087" t="s">
        <v>30176</v>
      </c>
      <c r="B15087" t="s">
        <v>30177</v>
      </c>
      <c r="C15087" t="s">
        <v>29560</v>
      </c>
    </row>
    <row r="15088" spans="1:3" x14ac:dyDescent="0.2">
      <c r="A15088" t="s">
        <v>30178</v>
      </c>
      <c r="B15088" t="s">
        <v>30179</v>
      </c>
      <c r="C15088" t="s">
        <v>29560</v>
      </c>
    </row>
    <row r="15089" spans="1:3" x14ac:dyDescent="0.2">
      <c r="A15089" t="s">
        <v>30180</v>
      </c>
      <c r="B15089" t="s">
        <v>30181</v>
      </c>
      <c r="C15089" t="s">
        <v>29560</v>
      </c>
    </row>
    <row r="15090" spans="1:3" x14ac:dyDescent="0.2">
      <c r="A15090" t="s">
        <v>30182</v>
      </c>
      <c r="B15090" t="s">
        <v>30183</v>
      </c>
      <c r="C15090" t="s">
        <v>29560</v>
      </c>
    </row>
    <row r="15091" spans="1:3" x14ac:dyDescent="0.2">
      <c r="A15091" t="s">
        <v>30184</v>
      </c>
      <c r="B15091" t="s">
        <v>30185</v>
      </c>
      <c r="C15091" t="s">
        <v>29560</v>
      </c>
    </row>
    <row r="15092" spans="1:3" x14ac:dyDescent="0.2">
      <c r="A15092" t="s">
        <v>30186</v>
      </c>
      <c r="B15092" t="s">
        <v>30187</v>
      </c>
      <c r="C15092" t="s">
        <v>29560</v>
      </c>
    </row>
    <row r="15093" spans="1:3" x14ac:dyDescent="0.2">
      <c r="A15093" t="s">
        <v>30188</v>
      </c>
      <c r="B15093" t="s">
        <v>30189</v>
      </c>
      <c r="C15093" t="s">
        <v>29560</v>
      </c>
    </row>
    <row r="15094" spans="1:3" x14ac:dyDescent="0.2">
      <c r="A15094" t="s">
        <v>30190</v>
      </c>
      <c r="B15094" t="s">
        <v>30191</v>
      </c>
      <c r="C15094" t="s">
        <v>29560</v>
      </c>
    </row>
    <row r="15095" spans="1:3" x14ac:dyDescent="0.2">
      <c r="A15095" t="s">
        <v>30192</v>
      </c>
      <c r="B15095" t="s">
        <v>30193</v>
      </c>
      <c r="C15095" t="s">
        <v>29560</v>
      </c>
    </row>
    <row r="15096" spans="1:3" x14ac:dyDescent="0.2">
      <c r="A15096" t="s">
        <v>30194</v>
      </c>
      <c r="B15096" t="s">
        <v>30195</v>
      </c>
      <c r="C15096" t="s">
        <v>29560</v>
      </c>
    </row>
    <row r="15097" spans="1:3" x14ac:dyDescent="0.2">
      <c r="A15097" t="s">
        <v>30196</v>
      </c>
      <c r="B15097" t="s">
        <v>30197</v>
      </c>
      <c r="C15097" t="s">
        <v>29560</v>
      </c>
    </row>
    <row r="15098" spans="1:3" x14ac:dyDescent="0.2">
      <c r="A15098" t="s">
        <v>30198</v>
      </c>
      <c r="B15098" t="s">
        <v>30199</v>
      </c>
      <c r="C15098" t="s">
        <v>29560</v>
      </c>
    </row>
    <row r="15099" spans="1:3" x14ac:dyDescent="0.2">
      <c r="A15099" t="s">
        <v>30200</v>
      </c>
      <c r="B15099" t="s">
        <v>30201</v>
      </c>
      <c r="C15099" t="s">
        <v>29560</v>
      </c>
    </row>
    <row r="15100" spans="1:3" x14ac:dyDescent="0.2">
      <c r="A15100" t="s">
        <v>30202</v>
      </c>
      <c r="B15100" t="s">
        <v>30203</v>
      </c>
      <c r="C15100" t="s">
        <v>29560</v>
      </c>
    </row>
    <row r="15101" spans="1:3" x14ac:dyDescent="0.2">
      <c r="A15101" t="s">
        <v>30204</v>
      </c>
      <c r="B15101" t="s">
        <v>30205</v>
      </c>
      <c r="C15101" t="s">
        <v>29560</v>
      </c>
    </row>
    <row r="15102" spans="1:3" x14ac:dyDescent="0.2">
      <c r="A15102" t="s">
        <v>30206</v>
      </c>
      <c r="B15102" t="s">
        <v>30207</v>
      </c>
      <c r="C15102" t="s">
        <v>29560</v>
      </c>
    </row>
    <row r="15103" spans="1:3" x14ac:dyDescent="0.2">
      <c r="A15103" t="s">
        <v>30208</v>
      </c>
      <c r="B15103" t="s">
        <v>30209</v>
      </c>
      <c r="C15103" t="s">
        <v>29560</v>
      </c>
    </row>
    <row r="15104" spans="1:3" x14ac:dyDescent="0.2">
      <c r="A15104" t="s">
        <v>30210</v>
      </c>
      <c r="B15104" t="s">
        <v>30211</v>
      </c>
      <c r="C15104" t="s">
        <v>29560</v>
      </c>
    </row>
    <row r="15105" spans="1:3" x14ac:dyDescent="0.2">
      <c r="A15105" t="s">
        <v>30212</v>
      </c>
      <c r="B15105" t="s">
        <v>30213</v>
      </c>
      <c r="C15105" t="s">
        <v>29560</v>
      </c>
    </row>
    <row r="15106" spans="1:3" x14ac:dyDescent="0.2">
      <c r="A15106" t="s">
        <v>30214</v>
      </c>
      <c r="B15106" t="s">
        <v>30215</v>
      </c>
      <c r="C15106" t="s">
        <v>29560</v>
      </c>
    </row>
    <row r="15107" spans="1:3" x14ac:dyDescent="0.2">
      <c r="A15107" t="s">
        <v>30216</v>
      </c>
      <c r="B15107" t="s">
        <v>30217</v>
      </c>
      <c r="C15107" t="s">
        <v>29560</v>
      </c>
    </row>
    <row r="15108" spans="1:3" x14ac:dyDescent="0.2">
      <c r="A15108" t="s">
        <v>30218</v>
      </c>
      <c r="B15108" t="s">
        <v>30219</v>
      </c>
      <c r="C15108" t="s">
        <v>29560</v>
      </c>
    </row>
    <row r="15109" spans="1:3" x14ac:dyDescent="0.2">
      <c r="A15109" t="s">
        <v>30220</v>
      </c>
      <c r="B15109" t="s">
        <v>30221</v>
      </c>
      <c r="C15109" t="s">
        <v>29560</v>
      </c>
    </row>
    <row r="15110" spans="1:3" x14ac:dyDescent="0.2">
      <c r="A15110" t="s">
        <v>30222</v>
      </c>
      <c r="B15110" t="s">
        <v>30223</v>
      </c>
      <c r="C15110" t="s">
        <v>29560</v>
      </c>
    </row>
    <row r="15111" spans="1:3" x14ac:dyDescent="0.2">
      <c r="A15111" t="s">
        <v>30224</v>
      </c>
      <c r="B15111" t="s">
        <v>30225</v>
      </c>
      <c r="C15111" t="s">
        <v>29560</v>
      </c>
    </row>
    <row r="15112" spans="1:3" x14ac:dyDescent="0.2">
      <c r="A15112" t="s">
        <v>30226</v>
      </c>
      <c r="B15112" t="s">
        <v>30227</v>
      </c>
      <c r="C15112" t="s">
        <v>29560</v>
      </c>
    </row>
    <row r="15113" spans="1:3" x14ac:dyDescent="0.2">
      <c r="A15113" t="s">
        <v>30228</v>
      </c>
      <c r="B15113" t="s">
        <v>30229</v>
      </c>
      <c r="C15113" t="s">
        <v>29560</v>
      </c>
    </row>
    <row r="15114" spans="1:3" x14ac:dyDescent="0.2">
      <c r="A15114" t="s">
        <v>30230</v>
      </c>
      <c r="B15114" t="s">
        <v>30231</v>
      </c>
      <c r="C15114" t="s">
        <v>29560</v>
      </c>
    </row>
    <row r="15115" spans="1:3" x14ac:dyDescent="0.2">
      <c r="A15115" t="s">
        <v>30232</v>
      </c>
      <c r="B15115" t="s">
        <v>30233</v>
      </c>
      <c r="C15115" t="s">
        <v>29560</v>
      </c>
    </row>
    <row r="15116" spans="1:3" x14ac:dyDescent="0.2">
      <c r="A15116" t="s">
        <v>30234</v>
      </c>
      <c r="B15116" t="s">
        <v>30235</v>
      </c>
      <c r="C15116" t="s">
        <v>29560</v>
      </c>
    </row>
    <row r="15117" spans="1:3" x14ac:dyDescent="0.2">
      <c r="A15117" t="s">
        <v>30236</v>
      </c>
      <c r="B15117" t="s">
        <v>30237</v>
      </c>
      <c r="C15117" t="s">
        <v>29560</v>
      </c>
    </row>
    <row r="15118" spans="1:3" x14ac:dyDescent="0.2">
      <c r="A15118" t="s">
        <v>30238</v>
      </c>
      <c r="B15118" t="s">
        <v>30239</v>
      </c>
      <c r="C15118" t="s">
        <v>29560</v>
      </c>
    </row>
    <row r="15119" spans="1:3" x14ac:dyDescent="0.2">
      <c r="A15119" t="s">
        <v>30240</v>
      </c>
      <c r="B15119" t="s">
        <v>30241</v>
      </c>
      <c r="C15119" t="s">
        <v>29560</v>
      </c>
    </row>
    <row r="15120" spans="1:3" x14ac:dyDescent="0.2">
      <c r="A15120" t="s">
        <v>30242</v>
      </c>
      <c r="B15120" t="s">
        <v>30243</v>
      </c>
      <c r="C15120" t="s">
        <v>29560</v>
      </c>
    </row>
    <row r="15121" spans="1:3" x14ac:dyDescent="0.2">
      <c r="A15121" t="s">
        <v>30244</v>
      </c>
      <c r="B15121" t="s">
        <v>30245</v>
      </c>
      <c r="C15121" t="s">
        <v>29560</v>
      </c>
    </row>
    <row r="15122" spans="1:3" x14ac:dyDescent="0.2">
      <c r="A15122" t="s">
        <v>30246</v>
      </c>
      <c r="B15122" t="s">
        <v>30247</v>
      </c>
      <c r="C15122" t="s">
        <v>29560</v>
      </c>
    </row>
    <row r="15123" spans="1:3" x14ac:dyDescent="0.2">
      <c r="A15123" t="s">
        <v>30248</v>
      </c>
      <c r="B15123" t="s">
        <v>30249</v>
      </c>
      <c r="C15123" t="s">
        <v>29560</v>
      </c>
    </row>
    <row r="15124" spans="1:3" x14ac:dyDescent="0.2">
      <c r="A15124" t="s">
        <v>30250</v>
      </c>
      <c r="B15124" t="s">
        <v>30251</v>
      </c>
      <c r="C15124" t="s">
        <v>29560</v>
      </c>
    </row>
    <row r="15125" spans="1:3" x14ac:dyDescent="0.2">
      <c r="A15125" t="s">
        <v>30252</v>
      </c>
      <c r="B15125" t="s">
        <v>30253</v>
      </c>
      <c r="C15125" t="s">
        <v>29560</v>
      </c>
    </row>
    <row r="15126" spans="1:3" x14ac:dyDescent="0.2">
      <c r="A15126" t="s">
        <v>30254</v>
      </c>
      <c r="B15126" t="s">
        <v>30255</v>
      </c>
      <c r="C15126" t="s">
        <v>29560</v>
      </c>
    </row>
    <row r="15127" spans="1:3" x14ac:dyDescent="0.2">
      <c r="A15127" t="s">
        <v>30256</v>
      </c>
      <c r="B15127" t="s">
        <v>30257</v>
      </c>
      <c r="C15127" t="s">
        <v>29560</v>
      </c>
    </row>
    <row r="15128" spans="1:3" x14ac:dyDescent="0.2">
      <c r="A15128" t="s">
        <v>30258</v>
      </c>
      <c r="B15128" t="s">
        <v>30259</v>
      </c>
      <c r="C15128" t="s">
        <v>29560</v>
      </c>
    </row>
    <row r="15129" spans="1:3" x14ac:dyDescent="0.2">
      <c r="A15129" t="s">
        <v>30260</v>
      </c>
      <c r="B15129" t="s">
        <v>30261</v>
      </c>
      <c r="C15129" t="s">
        <v>29560</v>
      </c>
    </row>
    <row r="15130" spans="1:3" x14ac:dyDescent="0.2">
      <c r="A15130" t="s">
        <v>30262</v>
      </c>
      <c r="B15130" t="s">
        <v>30263</v>
      </c>
      <c r="C15130" t="s">
        <v>29560</v>
      </c>
    </row>
    <row r="15131" spans="1:3" x14ac:dyDescent="0.2">
      <c r="A15131" t="s">
        <v>30264</v>
      </c>
      <c r="B15131" t="s">
        <v>30265</v>
      </c>
      <c r="C15131" t="s">
        <v>29560</v>
      </c>
    </row>
    <row r="15132" spans="1:3" x14ac:dyDescent="0.2">
      <c r="A15132" t="s">
        <v>30266</v>
      </c>
      <c r="B15132" t="s">
        <v>30267</v>
      </c>
      <c r="C15132" t="s">
        <v>29560</v>
      </c>
    </row>
    <row r="15133" spans="1:3" x14ac:dyDescent="0.2">
      <c r="A15133" t="s">
        <v>30268</v>
      </c>
      <c r="B15133" t="s">
        <v>30269</v>
      </c>
      <c r="C15133" t="s">
        <v>29560</v>
      </c>
    </row>
    <row r="15134" spans="1:3" x14ac:dyDescent="0.2">
      <c r="A15134" t="s">
        <v>30270</v>
      </c>
      <c r="B15134" t="s">
        <v>30271</v>
      </c>
      <c r="C15134" t="s">
        <v>29560</v>
      </c>
    </row>
    <row r="15135" spans="1:3" x14ac:dyDescent="0.2">
      <c r="A15135" t="s">
        <v>30272</v>
      </c>
      <c r="B15135" t="s">
        <v>30273</v>
      </c>
      <c r="C15135" t="s">
        <v>29560</v>
      </c>
    </row>
    <row r="15136" spans="1:3" x14ac:dyDescent="0.2">
      <c r="A15136" t="s">
        <v>30274</v>
      </c>
      <c r="B15136" t="s">
        <v>30275</v>
      </c>
      <c r="C15136" t="s">
        <v>29560</v>
      </c>
    </row>
    <row r="15137" spans="1:3" x14ac:dyDescent="0.2">
      <c r="A15137" t="s">
        <v>30276</v>
      </c>
      <c r="B15137" t="s">
        <v>30277</v>
      </c>
      <c r="C15137" t="s">
        <v>29560</v>
      </c>
    </row>
    <row r="15138" spans="1:3" x14ac:dyDescent="0.2">
      <c r="A15138" t="s">
        <v>30278</v>
      </c>
      <c r="B15138" t="s">
        <v>30279</v>
      </c>
      <c r="C15138" t="s">
        <v>29560</v>
      </c>
    </row>
    <row r="15139" spans="1:3" x14ac:dyDescent="0.2">
      <c r="A15139" t="s">
        <v>30280</v>
      </c>
      <c r="B15139" t="s">
        <v>30281</v>
      </c>
      <c r="C15139" t="s">
        <v>29560</v>
      </c>
    </row>
    <row r="15140" spans="1:3" x14ac:dyDescent="0.2">
      <c r="A15140" t="s">
        <v>30282</v>
      </c>
      <c r="B15140" t="s">
        <v>30283</v>
      </c>
      <c r="C15140" t="s">
        <v>29560</v>
      </c>
    </row>
    <row r="15141" spans="1:3" x14ac:dyDescent="0.2">
      <c r="A15141" t="s">
        <v>30284</v>
      </c>
      <c r="B15141" t="s">
        <v>30285</v>
      </c>
      <c r="C15141" t="s">
        <v>29560</v>
      </c>
    </row>
    <row r="15142" spans="1:3" x14ac:dyDescent="0.2">
      <c r="A15142" t="s">
        <v>30286</v>
      </c>
      <c r="B15142" t="s">
        <v>30287</v>
      </c>
      <c r="C15142" t="s">
        <v>29560</v>
      </c>
    </row>
    <row r="15143" spans="1:3" x14ac:dyDescent="0.2">
      <c r="A15143" t="s">
        <v>30288</v>
      </c>
      <c r="B15143" t="s">
        <v>30289</v>
      </c>
      <c r="C15143" t="s">
        <v>29560</v>
      </c>
    </row>
    <row r="15144" spans="1:3" x14ac:dyDescent="0.2">
      <c r="A15144" t="s">
        <v>30290</v>
      </c>
      <c r="B15144" t="s">
        <v>30291</v>
      </c>
      <c r="C15144" t="s">
        <v>29560</v>
      </c>
    </row>
    <row r="15145" spans="1:3" x14ac:dyDescent="0.2">
      <c r="A15145" t="s">
        <v>30292</v>
      </c>
      <c r="B15145" t="s">
        <v>30293</v>
      </c>
      <c r="C15145" t="s">
        <v>29560</v>
      </c>
    </row>
    <row r="15146" spans="1:3" x14ac:dyDescent="0.2">
      <c r="A15146" t="s">
        <v>30294</v>
      </c>
      <c r="B15146" t="s">
        <v>30295</v>
      </c>
      <c r="C15146" t="s">
        <v>29560</v>
      </c>
    </row>
    <row r="15147" spans="1:3" x14ac:dyDescent="0.2">
      <c r="A15147" t="s">
        <v>30296</v>
      </c>
      <c r="B15147" t="s">
        <v>30297</v>
      </c>
      <c r="C15147" t="s">
        <v>29560</v>
      </c>
    </row>
    <row r="15148" spans="1:3" x14ac:dyDescent="0.2">
      <c r="A15148" t="s">
        <v>30298</v>
      </c>
      <c r="B15148" t="s">
        <v>30299</v>
      </c>
      <c r="C15148" t="s">
        <v>29560</v>
      </c>
    </row>
    <row r="15149" spans="1:3" x14ac:dyDescent="0.2">
      <c r="A15149" t="s">
        <v>30300</v>
      </c>
      <c r="B15149" t="s">
        <v>30301</v>
      </c>
      <c r="C15149" t="s">
        <v>29560</v>
      </c>
    </row>
    <row r="15150" spans="1:3" x14ac:dyDescent="0.2">
      <c r="A15150" t="s">
        <v>30302</v>
      </c>
      <c r="B15150" t="s">
        <v>30303</v>
      </c>
      <c r="C15150" t="s">
        <v>29560</v>
      </c>
    </row>
    <row r="15151" spans="1:3" x14ac:dyDescent="0.2">
      <c r="A15151" t="s">
        <v>30304</v>
      </c>
      <c r="B15151" t="s">
        <v>30305</v>
      </c>
      <c r="C15151" t="s">
        <v>29560</v>
      </c>
    </row>
    <row r="15152" spans="1:3" x14ac:dyDescent="0.2">
      <c r="A15152" t="s">
        <v>30306</v>
      </c>
      <c r="B15152" t="s">
        <v>30307</v>
      </c>
      <c r="C15152" t="s">
        <v>29560</v>
      </c>
    </row>
    <row r="15153" spans="1:3" x14ac:dyDescent="0.2">
      <c r="A15153" t="s">
        <v>30308</v>
      </c>
      <c r="B15153" t="s">
        <v>30309</v>
      </c>
      <c r="C15153" t="s">
        <v>29560</v>
      </c>
    </row>
    <row r="15154" spans="1:3" x14ac:dyDescent="0.2">
      <c r="A15154" t="s">
        <v>30310</v>
      </c>
      <c r="B15154" t="s">
        <v>30311</v>
      </c>
      <c r="C15154" t="s">
        <v>29560</v>
      </c>
    </row>
    <row r="15155" spans="1:3" x14ac:dyDescent="0.2">
      <c r="A15155" t="s">
        <v>30312</v>
      </c>
      <c r="B15155" t="s">
        <v>30313</v>
      </c>
      <c r="C15155" t="s">
        <v>29560</v>
      </c>
    </row>
    <row r="15156" spans="1:3" x14ac:dyDescent="0.2">
      <c r="A15156" t="s">
        <v>30314</v>
      </c>
      <c r="B15156" t="s">
        <v>30315</v>
      </c>
      <c r="C15156" t="s">
        <v>29560</v>
      </c>
    </row>
    <row r="15157" spans="1:3" x14ac:dyDescent="0.2">
      <c r="A15157" t="s">
        <v>30316</v>
      </c>
      <c r="B15157" t="s">
        <v>30317</v>
      </c>
      <c r="C15157" t="s">
        <v>29560</v>
      </c>
    </row>
    <row r="15158" spans="1:3" x14ac:dyDescent="0.2">
      <c r="A15158" t="s">
        <v>30318</v>
      </c>
      <c r="B15158" t="s">
        <v>30319</v>
      </c>
      <c r="C15158" t="s">
        <v>29560</v>
      </c>
    </row>
    <row r="15159" spans="1:3" x14ac:dyDescent="0.2">
      <c r="A15159" t="s">
        <v>30320</v>
      </c>
      <c r="B15159" t="s">
        <v>30321</v>
      </c>
      <c r="C15159" t="s">
        <v>29560</v>
      </c>
    </row>
    <row r="15160" spans="1:3" x14ac:dyDescent="0.2">
      <c r="A15160" t="s">
        <v>30322</v>
      </c>
      <c r="B15160" t="s">
        <v>30323</v>
      </c>
      <c r="C15160" t="s">
        <v>29560</v>
      </c>
    </row>
    <row r="15161" spans="1:3" x14ac:dyDescent="0.2">
      <c r="A15161" t="s">
        <v>30324</v>
      </c>
      <c r="B15161" t="s">
        <v>30325</v>
      </c>
      <c r="C15161" t="s">
        <v>29560</v>
      </c>
    </row>
    <row r="15162" spans="1:3" x14ac:dyDescent="0.2">
      <c r="A15162" t="s">
        <v>30326</v>
      </c>
      <c r="B15162" t="s">
        <v>30327</v>
      </c>
      <c r="C15162" t="s">
        <v>29560</v>
      </c>
    </row>
    <row r="15163" spans="1:3" x14ac:dyDescent="0.2">
      <c r="A15163" t="s">
        <v>30328</v>
      </c>
      <c r="B15163" t="s">
        <v>30329</v>
      </c>
      <c r="C15163" t="s">
        <v>29560</v>
      </c>
    </row>
    <row r="15164" spans="1:3" x14ac:dyDescent="0.2">
      <c r="A15164" t="s">
        <v>30330</v>
      </c>
      <c r="B15164" t="s">
        <v>30331</v>
      </c>
      <c r="C15164" t="s">
        <v>29560</v>
      </c>
    </row>
    <row r="15165" spans="1:3" x14ac:dyDescent="0.2">
      <c r="A15165" t="s">
        <v>30332</v>
      </c>
      <c r="B15165" t="s">
        <v>30333</v>
      </c>
      <c r="C15165" t="s">
        <v>29560</v>
      </c>
    </row>
    <row r="15166" spans="1:3" x14ac:dyDescent="0.2">
      <c r="A15166" t="s">
        <v>30334</v>
      </c>
      <c r="B15166" t="s">
        <v>30335</v>
      </c>
      <c r="C15166" t="s">
        <v>29560</v>
      </c>
    </row>
    <row r="15167" spans="1:3" x14ac:dyDescent="0.2">
      <c r="A15167" t="s">
        <v>30336</v>
      </c>
      <c r="B15167" t="s">
        <v>30337</v>
      </c>
      <c r="C15167" t="s">
        <v>29560</v>
      </c>
    </row>
    <row r="15168" spans="1:3" x14ac:dyDescent="0.2">
      <c r="A15168" t="s">
        <v>30338</v>
      </c>
      <c r="B15168" t="s">
        <v>30339</v>
      </c>
      <c r="C15168" t="s">
        <v>29560</v>
      </c>
    </row>
    <row r="15169" spans="1:3" x14ac:dyDescent="0.2">
      <c r="A15169" t="s">
        <v>30340</v>
      </c>
      <c r="B15169" t="s">
        <v>30341</v>
      </c>
      <c r="C15169" t="s">
        <v>29560</v>
      </c>
    </row>
    <row r="15170" spans="1:3" x14ac:dyDescent="0.2">
      <c r="A15170" t="s">
        <v>30342</v>
      </c>
      <c r="B15170" t="s">
        <v>30343</v>
      </c>
      <c r="C15170" t="s">
        <v>29560</v>
      </c>
    </row>
    <row r="15171" spans="1:3" x14ac:dyDescent="0.2">
      <c r="A15171" t="s">
        <v>30344</v>
      </c>
      <c r="B15171" t="s">
        <v>30345</v>
      </c>
      <c r="C15171" t="s">
        <v>29560</v>
      </c>
    </row>
    <row r="15172" spans="1:3" x14ac:dyDescent="0.2">
      <c r="A15172" t="s">
        <v>30346</v>
      </c>
      <c r="B15172" t="s">
        <v>30347</v>
      </c>
      <c r="C15172" t="s">
        <v>29560</v>
      </c>
    </row>
    <row r="15173" spans="1:3" x14ac:dyDescent="0.2">
      <c r="A15173" t="s">
        <v>30348</v>
      </c>
      <c r="B15173" t="s">
        <v>30349</v>
      </c>
      <c r="C15173" t="s">
        <v>29560</v>
      </c>
    </row>
    <row r="15174" spans="1:3" x14ac:dyDescent="0.2">
      <c r="A15174" t="s">
        <v>30350</v>
      </c>
      <c r="B15174" t="s">
        <v>30351</v>
      </c>
      <c r="C15174" t="s">
        <v>29560</v>
      </c>
    </row>
    <row r="15175" spans="1:3" x14ac:dyDescent="0.2">
      <c r="A15175" t="s">
        <v>30352</v>
      </c>
      <c r="B15175" t="s">
        <v>30353</v>
      </c>
      <c r="C15175" t="s">
        <v>29560</v>
      </c>
    </row>
    <row r="15176" spans="1:3" x14ac:dyDescent="0.2">
      <c r="A15176" t="s">
        <v>30354</v>
      </c>
      <c r="B15176" t="s">
        <v>30355</v>
      </c>
      <c r="C15176" t="s">
        <v>29560</v>
      </c>
    </row>
    <row r="15177" spans="1:3" x14ac:dyDescent="0.2">
      <c r="A15177" t="s">
        <v>30356</v>
      </c>
      <c r="B15177" t="s">
        <v>30357</v>
      </c>
      <c r="C15177" t="s">
        <v>29560</v>
      </c>
    </row>
    <row r="15178" spans="1:3" x14ac:dyDescent="0.2">
      <c r="A15178" t="s">
        <v>30358</v>
      </c>
      <c r="B15178" t="s">
        <v>30359</v>
      </c>
      <c r="C15178" t="s">
        <v>29560</v>
      </c>
    </row>
    <row r="15179" spans="1:3" x14ac:dyDescent="0.2">
      <c r="A15179" t="s">
        <v>30360</v>
      </c>
      <c r="B15179" t="s">
        <v>30361</v>
      </c>
      <c r="C15179" t="s">
        <v>29560</v>
      </c>
    </row>
    <row r="15180" spans="1:3" x14ac:dyDescent="0.2">
      <c r="A15180" t="s">
        <v>30362</v>
      </c>
      <c r="B15180" t="s">
        <v>30363</v>
      </c>
      <c r="C15180" t="s">
        <v>29560</v>
      </c>
    </row>
    <row r="15181" spans="1:3" x14ac:dyDescent="0.2">
      <c r="A15181" t="s">
        <v>30364</v>
      </c>
      <c r="B15181" t="s">
        <v>30365</v>
      </c>
      <c r="C15181" t="s">
        <v>29560</v>
      </c>
    </row>
    <row r="15182" spans="1:3" x14ac:dyDescent="0.2">
      <c r="A15182" t="s">
        <v>30366</v>
      </c>
      <c r="B15182" t="s">
        <v>30367</v>
      </c>
      <c r="C15182" t="s">
        <v>29560</v>
      </c>
    </row>
    <row r="15183" spans="1:3" x14ac:dyDescent="0.2">
      <c r="A15183" t="s">
        <v>30368</v>
      </c>
      <c r="B15183" t="s">
        <v>30369</v>
      </c>
      <c r="C15183" t="s">
        <v>29560</v>
      </c>
    </row>
    <row r="15184" spans="1:3" x14ac:dyDescent="0.2">
      <c r="A15184" t="s">
        <v>30370</v>
      </c>
      <c r="B15184" t="s">
        <v>30371</v>
      </c>
      <c r="C15184" t="s">
        <v>29560</v>
      </c>
    </row>
    <row r="15185" spans="1:3" x14ac:dyDescent="0.2">
      <c r="A15185" t="s">
        <v>30372</v>
      </c>
      <c r="B15185" t="s">
        <v>30373</v>
      </c>
      <c r="C15185" t="s">
        <v>29560</v>
      </c>
    </row>
    <row r="15186" spans="1:3" x14ac:dyDescent="0.2">
      <c r="A15186" t="s">
        <v>30374</v>
      </c>
      <c r="B15186" t="s">
        <v>30375</v>
      </c>
      <c r="C15186" t="s">
        <v>29560</v>
      </c>
    </row>
    <row r="15187" spans="1:3" x14ac:dyDescent="0.2">
      <c r="A15187" t="s">
        <v>30376</v>
      </c>
      <c r="B15187" t="s">
        <v>30377</v>
      </c>
      <c r="C15187" t="s">
        <v>29560</v>
      </c>
    </row>
    <row r="15188" spans="1:3" x14ac:dyDescent="0.2">
      <c r="A15188" t="s">
        <v>30378</v>
      </c>
      <c r="B15188" t="s">
        <v>30379</v>
      </c>
      <c r="C15188" t="s">
        <v>29560</v>
      </c>
    </row>
    <row r="15189" spans="1:3" x14ac:dyDescent="0.2">
      <c r="A15189" t="s">
        <v>30380</v>
      </c>
      <c r="B15189" t="s">
        <v>30381</v>
      </c>
      <c r="C15189" t="s">
        <v>29560</v>
      </c>
    </row>
    <row r="15190" spans="1:3" x14ac:dyDescent="0.2">
      <c r="A15190" t="s">
        <v>30382</v>
      </c>
      <c r="B15190" t="s">
        <v>30383</v>
      </c>
      <c r="C15190" t="s">
        <v>29560</v>
      </c>
    </row>
    <row r="15191" spans="1:3" x14ac:dyDescent="0.2">
      <c r="A15191" t="s">
        <v>30384</v>
      </c>
      <c r="B15191" t="s">
        <v>30385</v>
      </c>
      <c r="C15191" t="s">
        <v>29560</v>
      </c>
    </row>
    <row r="15192" spans="1:3" x14ac:dyDescent="0.2">
      <c r="A15192" t="s">
        <v>30386</v>
      </c>
      <c r="B15192" t="s">
        <v>30387</v>
      </c>
      <c r="C15192" t="s">
        <v>29560</v>
      </c>
    </row>
    <row r="15193" spans="1:3" x14ac:dyDescent="0.2">
      <c r="A15193" t="s">
        <v>30388</v>
      </c>
      <c r="B15193" t="s">
        <v>30389</v>
      </c>
      <c r="C15193" t="s">
        <v>29560</v>
      </c>
    </row>
    <row r="15194" spans="1:3" x14ac:dyDescent="0.2">
      <c r="A15194" t="s">
        <v>30390</v>
      </c>
      <c r="B15194" t="s">
        <v>30391</v>
      </c>
      <c r="C15194" t="s">
        <v>29560</v>
      </c>
    </row>
    <row r="15195" spans="1:3" x14ac:dyDescent="0.2">
      <c r="A15195" t="s">
        <v>30392</v>
      </c>
      <c r="B15195" t="s">
        <v>30393</v>
      </c>
      <c r="C15195" t="s">
        <v>29560</v>
      </c>
    </row>
    <row r="15196" spans="1:3" x14ac:dyDescent="0.2">
      <c r="A15196" t="s">
        <v>30394</v>
      </c>
      <c r="B15196" t="s">
        <v>30395</v>
      </c>
      <c r="C15196" t="s">
        <v>29560</v>
      </c>
    </row>
    <row r="15197" spans="1:3" x14ac:dyDescent="0.2">
      <c r="A15197" t="s">
        <v>30396</v>
      </c>
      <c r="B15197" t="s">
        <v>30397</v>
      </c>
      <c r="C15197" t="s">
        <v>29560</v>
      </c>
    </row>
    <row r="15198" spans="1:3" x14ac:dyDescent="0.2">
      <c r="A15198" t="s">
        <v>30398</v>
      </c>
      <c r="B15198" t="s">
        <v>30399</v>
      </c>
      <c r="C15198" t="s">
        <v>29560</v>
      </c>
    </row>
    <row r="15199" spans="1:3" x14ac:dyDescent="0.2">
      <c r="A15199" t="s">
        <v>30400</v>
      </c>
      <c r="B15199" t="s">
        <v>30401</v>
      </c>
      <c r="C15199" t="s">
        <v>29560</v>
      </c>
    </row>
    <row r="15200" spans="1:3" x14ac:dyDescent="0.2">
      <c r="A15200" t="s">
        <v>30402</v>
      </c>
      <c r="B15200" t="s">
        <v>30403</v>
      </c>
      <c r="C15200" t="s">
        <v>29560</v>
      </c>
    </row>
    <row r="15201" spans="1:3" x14ac:dyDescent="0.2">
      <c r="A15201" t="s">
        <v>30404</v>
      </c>
      <c r="B15201" t="s">
        <v>30405</v>
      </c>
      <c r="C15201" t="s">
        <v>29560</v>
      </c>
    </row>
    <row r="15202" spans="1:3" x14ac:dyDescent="0.2">
      <c r="A15202" t="s">
        <v>30406</v>
      </c>
      <c r="B15202" t="s">
        <v>30407</v>
      </c>
      <c r="C15202" t="s">
        <v>29560</v>
      </c>
    </row>
    <row r="15203" spans="1:3" x14ac:dyDescent="0.2">
      <c r="A15203" t="s">
        <v>30408</v>
      </c>
      <c r="B15203" t="s">
        <v>30409</v>
      </c>
      <c r="C15203" t="s">
        <v>29560</v>
      </c>
    </row>
    <row r="15204" spans="1:3" x14ac:dyDescent="0.2">
      <c r="A15204" t="s">
        <v>30410</v>
      </c>
      <c r="B15204" t="s">
        <v>30411</v>
      </c>
      <c r="C15204" t="s">
        <v>29560</v>
      </c>
    </row>
    <row r="15205" spans="1:3" x14ac:dyDescent="0.2">
      <c r="A15205" t="s">
        <v>30412</v>
      </c>
      <c r="B15205" t="s">
        <v>30413</v>
      </c>
      <c r="C15205" t="s">
        <v>29560</v>
      </c>
    </row>
    <row r="15206" spans="1:3" x14ac:dyDescent="0.2">
      <c r="A15206" t="s">
        <v>30414</v>
      </c>
      <c r="B15206" t="s">
        <v>30415</v>
      </c>
      <c r="C15206" t="s">
        <v>29560</v>
      </c>
    </row>
    <row r="15207" spans="1:3" x14ac:dyDescent="0.2">
      <c r="A15207" t="s">
        <v>30416</v>
      </c>
      <c r="B15207" t="s">
        <v>30417</v>
      </c>
      <c r="C15207" t="s">
        <v>29560</v>
      </c>
    </row>
    <row r="15208" spans="1:3" x14ac:dyDescent="0.2">
      <c r="A15208" t="s">
        <v>30418</v>
      </c>
      <c r="B15208" t="s">
        <v>30419</v>
      </c>
      <c r="C15208" t="s">
        <v>29560</v>
      </c>
    </row>
    <row r="15209" spans="1:3" x14ac:dyDescent="0.2">
      <c r="A15209" t="s">
        <v>30420</v>
      </c>
      <c r="B15209" t="s">
        <v>30421</v>
      </c>
      <c r="C15209" t="s">
        <v>29560</v>
      </c>
    </row>
    <row r="15210" spans="1:3" x14ac:dyDescent="0.2">
      <c r="A15210" t="s">
        <v>30422</v>
      </c>
      <c r="B15210" t="s">
        <v>30423</v>
      </c>
      <c r="C15210" t="s">
        <v>29560</v>
      </c>
    </row>
    <row r="15211" spans="1:3" x14ac:dyDescent="0.2">
      <c r="A15211" t="s">
        <v>30424</v>
      </c>
      <c r="B15211" t="s">
        <v>30425</v>
      </c>
      <c r="C15211" t="s">
        <v>29560</v>
      </c>
    </row>
    <row r="15212" spans="1:3" x14ac:dyDescent="0.2">
      <c r="A15212" t="s">
        <v>30426</v>
      </c>
      <c r="B15212" t="s">
        <v>30427</v>
      </c>
      <c r="C15212" t="s">
        <v>29560</v>
      </c>
    </row>
    <row r="15213" spans="1:3" x14ac:dyDescent="0.2">
      <c r="A15213" t="s">
        <v>30428</v>
      </c>
      <c r="B15213" t="s">
        <v>30429</v>
      </c>
      <c r="C15213" t="s">
        <v>29560</v>
      </c>
    </row>
    <row r="15214" spans="1:3" x14ac:dyDescent="0.2">
      <c r="A15214" t="s">
        <v>30430</v>
      </c>
      <c r="B15214" t="s">
        <v>30431</v>
      </c>
      <c r="C15214" t="s">
        <v>29560</v>
      </c>
    </row>
    <row r="15215" spans="1:3" x14ac:dyDescent="0.2">
      <c r="A15215" t="s">
        <v>30432</v>
      </c>
      <c r="B15215" t="s">
        <v>30433</v>
      </c>
      <c r="C15215" t="s">
        <v>29560</v>
      </c>
    </row>
    <row r="15216" spans="1:3" x14ac:dyDescent="0.2">
      <c r="A15216" t="s">
        <v>30434</v>
      </c>
      <c r="B15216" t="s">
        <v>30435</v>
      </c>
      <c r="C15216" t="s">
        <v>29560</v>
      </c>
    </row>
    <row r="15217" spans="1:3" x14ac:dyDescent="0.2">
      <c r="A15217" t="s">
        <v>30436</v>
      </c>
      <c r="B15217" t="s">
        <v>30437</v>
      </c>
      <c r="C15217" t="s">
        <v>29560</v>
      </c>
    </row>
    <row r="15218" spans="1:3" x14ac:dyDescent="0.2">
      <c r="A15218" t="s">
        <v>30438</v>
      </c>
      <c r="B15218" t="s">
        <v>30439</v>
      </c>
      <c r="C15218" t="s">
        <v>29560</v>
      </c>
    </row>
    <row r="15219" spans="1:3" x14ac:dyDescent="0.2">
      <c r="A15219" t="s">
        <v>30440</v>
      </c>
      <c r="B15219" t="s">
        <v>30441</v>
      </c>
      <c r="C15219" t="s">
        <v>29560</v>
      </c>
    </row>
    <row r="15220" spans="1:3" x14ac:dyDescent="0.2">
      <c r="A15220" t="s">
        <v>30442</v>
      </c>
      <c r="B15220" t="s">
        <v>30443</v>
      </c>
      <c r="C15220" t="s">
        <v>29560</v>
      </c>
    </row>
    <row r="15221" spans="1:3" x14ac:dyDescent="0.2">
      <c r="A15221" t="s">
        <v>30444</v>
      </c>
      <c r="B15221" t="s">
        <v>30445</v>
      </c>
      <c r="C15221" t="s">
        <v>29560</v>
      </c>
    </row>
    <row r="15222" spans="1:3" x14ac:dyDescent="0.2">
      <c r="A15222" t="s">
        <v>30446</v>
      </c>
      <c r="B15222" t="s">
        <v>30447</v>
      </c>
      <c r="C15222" t="s">
        <v>29560</v>
      </c>
    </row>
    <row r="15223" spans="1:3" x14ac:dyDescent="0.2">
      <c r="A15223" t="s">
        <v>30448</v>
      </c>
      <c r="B15223" t="s">
        <v>30449</v>
      </c>
      <c r="C15223" t="s">
        <v>29560</v>
      </c>
    </row>
    <row r="15224" spans="1:3" x14ac:dyDescent="0.2">
      <c r="A15224" t="s">
        <v>30450</v>
      </c>
      <c r="B15224" t="s">
        <v>30451</v>
      </c>
      <c r="C15224" t="s">
        <v>29560</v>
      </c>
    </row>
    <row r="15225" spans="1:3" x14ac:dyDescent="0.2">
      <c r="A15225" t="s">
        <v>30452</v>
      </c>
      <c r="B15225" t="s">
        <v>30453</v>
      </c>
      <c r="C15225" t="s">
        <v>29560</v>
      </c>
    </row>
    <row r="15226" spans="1:3" x14ac:dyDescent="0.2">
      <c r="A15226" t="s">
        <v>30454</v>
      </c>
      <c r="B15226" t="s">
        <v>30455</v>
      </c>
      <c r="C15226" t="s">
        <v>29560</v>
      </c>
    </row>
    <row r="15227" spans="1:3" x14ac:dyDescent="0.2">
      <c r="A15227" t="s">
        <v>30456</v>
      </c>
      <c r="B15227" t="s">
        <v>30457</v>
      </c>
      <c r="C15227" t="s">
        <v>29560</v>
      </c>
    </row>
    <row r="15228" spans="1:3" x14ac:dyDescent="0.2">
      <c r="A15228" t="s">
        <v>30458</v>
      </c>
      <c r="B15228" t="s">
        <v>30459</v>
      </c>
      <c r="C15228" t="s">
        <v>29560</v>
      </c>
    </row>
    <row r="15229" spans="1:3" x14ac:dyDescent="0.2">
      <c r="A15229" t="s">
        <v>30460</v>
      </c>
      <c r="B15229" t="s">
        <v>30461</v>
      </c>
      <c r="C15229" t="s">
        <v>29560</v>
      </c>
    </row>
    <row r="15230" spans="1:3" x14ac:dyDescent="0.2">
      <c r="A15230" t="s">
        <v>30462</v>
      </c>
      <c r="B15230" t="s">
        <v>30463</v>
      </c>
      <c r="C15230" t="s">
        <v>29560</v>
      </c>
    </row>
    <row r="15231" spans="1:3" x14ac:dyDescent="0.2">
      <c r="A15231" t="s">
        <v>30464</v>
      </c>
      <c r="B15231" t="s">
        <v>30465</v>
      </c>
      <c r="C15231" t="s">
        <v>29560</v>
      </c>
    </row>
    <row r="15232" spans="1:3" x14ac:dyDescent="0.2">
      <c r="A15232" t="s">
        <v>30466</v>
      </c>
      <c r="B15232" t="s">
        <v>30467</v>
      </c>
      <c r="C15232" t="s">
        <v>29560</v>
      </c>
    </row>
    <row r="15233" spans="1:3" x14ac:dyDescent="0.2">
      <c r="A15233" t="s">
        <v>30468</v>
      </c>
      <c r="B15233" t="s">
        <v>30469</v>
      </c>
      <c r="C15233" t="s">
        <v>29560</v>
      </c>
    </row>
    <row r="15234" spans="1:3" x14ac:dyDescent="0.2">
      <c r="A15234" t="s">
        <v>30470</v>
      </c>
      <c r="B15234" t="s">
        <v>30471</v>
      </c>
      <c r="C15234" t="s">
        <v>29560</v>
      </c>
    </row>
    <row r="15235" spans="1:3" x14ac:dyDescent="0.2">
      <c r="A15235" t="s">
        <v>30472</v>
      </c>
      <c r="B15235" t="s">
        <v>30473</v>
      </c>
      <c r="C15235" t="s">
        <v>29560</v>
      </c>
    </row>
    <row r="15236" spans="1:3" x14ac:dyDescent="0.2">
      <c r="A15236" t="s">
        <v>30474</v>
      </c>
      <c r="B15236" t="s">
        <v>30475</v>
      </c>
      <c r="C15236" t="s">
        <v>29560</v>
      </c>
    </row>
    <row r="15237" spans="1:3" x14ac:dyDescent="0.2">
      <c r="A15237" t="s">
        <v>30476</v>
      </c>
      <c r="B15237" t="s">
        <v>30477</v>
      </c>
      <c r="C15237" t="s">
        <v>29560</v>
      </c>
    </row>
    <row r="15238" spans="1:3" x14ac:dyDescent="0.2">
      <c r="A15238" t="s">
        <v>30478</v>
      </c>
      <c r="B15238" t="s">
        <v>30479</v>
      </c>
      <c r="C15238" t="s">
        <v>29560</v>
      </c>
    </row>
    <row r="15239" spans="1:3" x14ac:dyDescent="0.2">
      <c r="A15239" t="s">
        <v>30480</v>
      </c>
      <c r="B15239" t="s">
        <v>30481</v>
      </c>
      <c r="C15239" t="s">
        <v>29560</v>
      </c>
    </row>
    <row r="15240" spans="1:3" x14ac:dyDescent="0.2">
      <c r="A15240" t="s">
        <v>30482</v>
      </c>
      <c r="B15240" t="s">
        <v>30483</v>
      </c>
      <c r="C15240" t="s">
        <v>29560</v>
      </c>
    </row>
    <row r="15241" spans="1:3" x14ac:dyDescent="0.2">
      <c r="A15241" t="s">
        <v>30484</v>
      </c>
      <c r="B15241" t="s">
        <v>30485</v>
      </c>
      <c r="C15241" t="s">
        <v>29560</v>
      </c>
    </row>
    <row r="15242" spans="1:3" x14ac:dyDescent="0.2">
      <c r="A15242" t="s">
        <v>30486</v>
      </c>
      <c r="B15242" t="s">
        <v>30487</v>
      </c>
      <c r="C15242" t="s">
        <v>29560</v>
      </c>
    </row>
    <row r="15243" spans="1:3" x14ac:dyDescent="0.2">
      <c r="A15243" t="s">
        <v>30488</v>
      </c>
      <c r="B15243" t="s">
        <v>30489</v>
      </c>
      <c r="C15243" t="s">
        <v>29560</v>
      </c>
    </row>
    <row r="15244" spans="1:3" x14ac:dyDescent="0.2">
      <c r="A15244" t="s">
        <v>30490</v>
      </c>
      <c r="B15244" t="s">
        <v>30491</v>
      </c>
      <c r="C15244" t="s">
        <v>29560</v>
      </c>
    </row>
    <row r="15245" spans="1:3" x14ac:dyDescent="0.2">
      <c r="A15245" t="s">
        <v>30492</v>
      </c>
      <c r="B15245" t="s">
        <v>30493</v>
      </c>
      <c r="C15245" t="s">
        <v>29560</v>
      </c>
    </row>
    <row r="15246" spans="1:3" x14ac:dyDescent="0.2">
      <c r="A15246" t="s">
        <v>30494</v>
      </c>
      <c r="B15246" t="s">
        <v>30495</v>
      </c>
      <c r="C15246" t="s">
        <v>29560</v>
      </c>
    </row>
    <row r="15247" spans="1:3" x14ac:dyDescent="0.2">
      <c r="A15247" t="s">
        <v>30496</v>
      </c>
      <c r="B15247" t="s">
        <v>30497</v>
      </c>
      <c r="C15247" t="s">
        <v>29560</v>
      </c>
    </row>
    <row r="15248" spans="1:3" x14ac:dyDescent="0.2">
      <c r="A15248" t="s">
        <v>30498</v>
      </c>
      <c r="B15248" t="s">
        <v>30499</v>
      </c>
      <c r="C15248" t="s">
        <v>29560</v>
      </c>
    </row>
    <row r="15249" spans="1:3" x14ac:dyDescent="0.2">
      <c r="A15249" t="s">
        <v>30500</v>
      </c>
      <c r="B15249" t="s">
        <v>30501</v>
      </c>
      <c r="C15249" t="s">
        <v>29560</v>
      </c>
    </row>
    <row r="15250" spans="1:3" x14ac:dyDescent="0.2">
      <c r="A15250" t="s">
        <v>30502</v>
      </c>
      <c r="B15250" t="s">
        <v>30503</v>
      </c>
      <c r="C15250" t="s">
        <v>29560</v>
      </c>
    </row>
    <row r="15251" spans="1:3" x14ac:dyDescent="0.2">
      <c r="A15251" t="s">
        <v>30504</v>
      </c>
      <c r="B15251" t="s">
        <v>30505</v>
      </c>
      <c r="C15251" t="s">
        <v>29560</v>
      </c>
    </row>
    <row r="15252" spans="1:3" x14ac:dyDescent="0.2">
      <c r="A15252" t="s">
        <v>30506</v>
      </c>
      <c r="B15252" t="s">
        <v>30507</v>
      </c>
      <c r="C15252" t="s">
        <v>29560</v>
      </c>
    </row>
    <row r="15253" spans="1:3" x14ac:dyDescent="0.2">
      <c r="A15253" t="s">
        <v>30508</v>
      </c>
      <c r="B15253" t="s">
        <v>30509</v>
      </c>
      <c r="C15253" t="s">
        <v>29560</v>
      </c>
    </row>
    <row r="15254" spans="1:3" x14ac:dyDescent="0.2">
      <c r="A15254" t="s">
        <v>30510</v>
      </c>
      <c r="B15254" t="s">
        <v>30511</v>
      </c>
      <c r="C15254" t="s">
        <v>29560</v>
      </c>
    </row>
    <row r="15255" spans="1:3" x14ac:dyDescent="0.2">
      <c r="A15255" t="s">
        <v>30512</v>
      </c>
      <c r="B15255" t="s">
        <v>30513</v>
      </c>
      <c r="C15255" t="s">
        <v>29560</v>
      </c>
    </row>
    <row r="15256" spans="1:3" x14ac:dyDescent="0.2">
      <c r="A15256" t="s">
        <v>30514</v>
      </c>
      <c r="B15256" t="s">
        <v>30515</v>
      </c>
      <c r="C15256" t="s">
        <v>29560</v>
      </c>
    </row>
    <row r="15257" spans="1:3" x14ac:dyDescent="0.2">
      <c r="A15257" t="s">
        <v>30516</v>
      </c>
      <c r="B15257" t="s">
        <v>30517</v>
      </c>
      <c r="C15257" t="s">
        <v>29560</v>
      </c>
    </row>
    <row r="15258" spans="1:3" x14ac:dyDescent="0.2">
      <c r="A15258" t="s">
        <v>30518</v>
      </c>
      <c r="B15258" t="s">
        <v>30519</v>
      </c>
      <c r="C15258" t="s">
        <v>29560</v>
      </c>
    </row>
    <row r="15259" spans="1:3" x14ac:dyDescent="0.2">
      <c r="A15259" t="s">
        <v>30520</v>
      </c>
      <c r="B15259" t="s">
        <v>30521</v>
      </c>
      <c r="C15259" t="s">
        <v>29560</v>
      </c>
    </row>
    <row r="15260" spans="1:3" x14ac:dyDescent="0.2">
      <c r="A15260" t="s">
        <v>30522</v>
      </c>
      <c r="B15260" t="s">
        <v>30523</v>
      </c>
      <c r="C15260" t="s">
        <v>29560</v>
      </c>
    </row>
    <row r="15261" spans="1:3" x14ac:dyDescent="0.2">
      <c r="A15261" t="s">
        <v>30524</v>
      </c>
      <c r="B15261" t="s">
        <v>30525</v>
      </c>
      <c r="C15261" t="s">
        <v>29560</v>
      </c>
    </row>
    <row r="15262" spans="1:3" x14ac:dyDescent="0.2">
      <c r="A15262" t="s">
        <v>30526</v>
      </c>
      <c r="B15262" t="s">
        <v>30527</v>
      </c>
      <c r="C15262" t="s">
        <v>29560</v>
      </c>
    </row>
    <row r="15263" spans="1:3" x14ac:dyDescent="0.2">
      <c r="A15263" t="s">
        <v>30528</v>
      </c>
      <c r="B15263" t="s">
        <v>30529</v>
      </c>
      <c r="C15263" t="s">
        <v>29560</v>
      </c>
    </row>
    <row r="15264" spans="1:3" x14ac:dyDescent="0.2">
      <c r="A15264" t="s">
        <v>30530</v>
      </c>
      <c r="B15264" t="s">
        <v>30531</v>
      </c>
      <c r="C15264" t="s">
        <v>29560</v>
      </c>
    </row>
    <row r="15265" spans="1:3" x14ac:dyDescent="0.2">
      <c r="A15265" t="s">
        <v>30532</v>
      </c>
      <c r="B15265" t="s">
        <v>30533</v>
      </c>
      <c r="C15265" t="s">
        <v>29560</v>
      </c>
    </row>
    <row r="15266" spans="1:3" x14ac:dyDescent="0.2">
      <c r="A15266" t="s">
        <v>30534</v>
      </c>
      <c r="B15266" t="s">
        <v>30535</v>
      </c>
      <c r="C15266" t="s">
        <v>29560</v>
      </c>
    </row>
    <row r="15267" spans="1:3" x14ac:dyDescent="0.2">
      <c r="A15267" t="s">
        <v>30536</v>
      </c>
      <c r="B15267" t="s">
        <v>30537</v>
      </c>
      <c r="C15267" t="s">
        <v>29560</v>
      </c>
    </row>
    <row r="15268" spans="1:3" x14ac:dyDescent="0.2">
      <c r="A15268" t="s">
        <v>30538</v>
      </c>
      <c r="B15268" t="s">
        <v>30539</v>
      </c>
      <c r="C15268" t="s">
        <v>29560</v>
      </c>
    </row>
    <row r="15269" spans="1:3" x14ac:dyDescent="0.2">
      <c r="A15269" t="s">
        <v>30540</v>
      </c>
      <c r="B15269" t="s">
        <v>30541</v>
      </c>
      <c r="C15269" t="s">
        <v>29560</v>
      </c>
    </row>
    <row r="15270" spans="1:3" x14ac:dyDescent="0.2">
      <c r="A15270" t="s">
        <v>30542</v>
      </c>
      <c r="B15270" t="s">
        <v>30543</v>
      </c>
      <c r="C15270" t="s">
        <v>29560</v>
      </c>
    </row>
    <row r="15271" spans="1:3" x14ac:dyDescent="0.2">
      <c r="A15271" t="s">
        <v>30544</v>
      </c>
      <c r="B15271" t="s">
        <v>30545</v>
      </c>
      <c r="C15271" t="s">
        <v>29560</v>
      </c>
    </row>
    <row r="15272" spans="1:3" x14ac:dyDescent="0.2">
      <c r="A15272" t="s">
        <v>30546</v>
      </c>
      <c r="B15272" t="s">
        <v>30547</v>
      </c>
      <c r="C15272" t="s">
        <v>29560</v>
      </c>
    </row>
    <row r="15273" spans="1:3" x14ac:dyDescent="0.2">
      <c r="A15273" t="s">
        <v>30548</v>
      </c>
      <c r="B15273" t="s">
        <v>30549</v>
      </c>
      <c r="C15273" t="s">
        <v>29560</v>
      </c>
    </row>
    <row r="15274" spans="1:3" x14ac:dyDescent="0.2">
      <c r="A15274" t="s">
        <v>30550</v>
      </c>
      <c r="B15274" t="s">
        <v>30551</v>
      </c>
      <c r="C15274" t="s">
        <v>29560</v>
      </c>
    </row>
    <row r="15275" spans="1:3" x14ac:dyDescent="0.2">
      <c r="A15275" t="s">
        <v>30552</v>
      </c>
      <c r="B15275" t="s">
        <v>30553</v>
      </c>
      <c r="C15275" t="s">
        <v>29560</v>
      </c>
    </row>
    <row r="15276" spans="1:3" x14ac:dyDescent="0.2">
      <c r="A15276" t="s">
        <v>30554</v>
      </c>
      <c r="B15276" t="s">
        <v>30555</v>
      </c>
      <c r="C15276" t="s">
        <v>29560</v>
      </c>
    </row>
    <row r="15277" spans="1:3" x14ac:dyDescent="0.2">
      <c r="A15277" t="s">
        <v>30556</v>
      </c>
      <c r="B15277" t="s">
        <v>30557</v>
      </c>
      <c r="C15277" t="s">
        <v>29560</v>
      </c>
    </row>
    <row r="15278" spans="1:3" x14ac:dyDescent="0.2">
      <c r="A15278" t="s">
        <v>30558</v>
      </c>
      <c r="B15278" t="s">
        <v>30559</v>
      </c>
      <c r="C15278" t="s">
        <v>29560</v>
      </c>
    </row>
    <row r="15279" spans="1:3" x14ac:dyDescent="0.2">
      <c r="A15279" t="s">
        <v>30560</v>
      </c>
      <c r="B15279" t="s">
        <v>30561</v>
      </c>
      <c r="C15279" t="s">
        <v>29560</v>
      </c>
    </row>
    <row r="15280" spans="1:3" x14ac:dyDescent="0.2">
      <c r="A15280" t="s">
        <v>30562</v>
      </c>
      <c r="B15280" t="s">
        <v>30563</v>
      </c>
      <c r="C15280" t="s">
        <v>29560</v>
      </c>
    </row>
    <row r="15281" spans="1:3" x14ac:dyDescent="0.2">
      <c r="A15281" t="s">
        <v>30564</v>
      </c>
      <c r="B15281" t="s">
        <v>30565</v>
      </c>
      <c r="C15281" t="s">
        <v>29560</v>
      </c>
    </row>
    <row r="15282" spans="1:3" x14ac:dyDescent="0.2">
      <c r="A15282" t="s">
        <v>30566</v>
      </c>
      <c r="B15282" t="s">
        <v>30567</v>
      </c>
      <c r="C15282" t="s">
        <v>29560</v>
      </c>
    </row>
    <row r="15283" spans="1:3" x14ac:dyDescent="0.2">
      <c r="A15283" t="s">
        <v>30568</v>
      </c>
      <c r="B15283" t="s">
        <v>30569</v>
      </c>
      <c r="C15283" t="s">
        <v>29560</v>
      </c>
    </row>
    <row r="15284" spans="1:3" x14ac:dyDescent="0.2">
      <c r="A15284" t="s">
        <v>30570</v>
      </c>
      <c r="B15284" t="s">
        <v>30571</v>
      </c>
      <c r="C15284" t="s">
        <v>29560</v>
      </c>
    </row>
    <row r="15285" spans="1:3" x14ac:dyDescent="0.2">
      <c r="A15285" t="s">
        <v>30572</v>
      </c>
      <c r="B15285" t="s">
        <v>30573</v>
      </c>
      <c r="C15285" t="s">
        <v>29560</v>
      </c>
    </row>
    <row r="15286" spans="1:3" x14ac:dyDescent="0.2">
      <c r="A15286" t="s">
        <v>30574</v>
      </c>
      <c r="B15286" t="s">
        <v>30575</v>
      </c>
      <c r="C15286" t="s">
        <v>29560</v>
      </c>
    </row>
    <row r="15287" spans="1:3" x14ac:dyDescent="0.2">
      <c r="A15287" t="s">
        <v>30576</v>
      </c>
      <c r="B15287" t="s">
        <v>30577</v>
      </c>
      <c r="C15287" t="s">
        <v>29560</v>
      </c>
    </row>
    <row r="15288" spans="1:3" x14ac:dyDescent="0.2">
      <c r="A15288" t="s">
        <v>30578</v>
      </c>
      <c r="B15288" t="s">
        <v>30579</v>
      </c>
      <c r="C15288" t="s">
        <v>29560</v>
      </c>
    </row>
    <row r="15289" spans="1:3" x14ac:dyDescent="0.2">
      <c r="A15289" t="s">
        <v>30580</v>
      </c>
      <c r="B15289" t="s">
        <v>30581</v>
      </c>
      <c r="C15289" t="s">
        <v>29560</v>
      </c>
    </row>
    <row r="15290" spans="1:3" x14ac:dyDescent="0.2">
      <c r="A15290" t="s">
        <v>30582</v>
      </c>
      <c r="B15290" t="s">
        <v>30583</v>
      </c>
      <c r="C15290" t="s">
        <v>29560</v>
      </c>
    </row>
    <row r="15291" spans="1:3" x14ac:dyDescent="0.2">
      <c r="A15291" t="s">
        <v>30584</v>
      </c>
      <c r="B15291" t="s">
        <v>30585</v>
      </c>
      <c r="C15291" t="s">
        <v>29560</v>
      </c>
    </row>
    <row r="15292" spans="1:3" x14ac:dyDescent="0.2">
      <c r="A15292" t="s">
        <v>30586</v>
      </c>
      <c r="B15292" t="s">
        <v>30587</v>
      </c>
      <c r="C15292" t="s">
        <v>29560</v>
      </c>
    </row>
    <row r="15293" spans="1:3" x14ac:dyDescent="0.2">
      <c r="A15293" t="s">
        <v>30588</v>
      </c>
      <c r="B15293" t="s">
        <v>30589</v>
      </c>
      <c r="C15293" t="s">
        <v>29560</v>
      </c>
    </row>
    <row r="15294" spans="1:3" x14ac:dyDescent="0.2">
      <c r="A15294" t="s">
        <v>30590</v>
      </c>
      <c r="B15294" t="s">
        <v>30591</v>
      </c>
      <c r="C15294" t="s">
        <v>29560</v>
      </c>
    </row>
    <row r="15295" spans="1:3" x14ac:dyDescent="0.2">
      <c r="A15295" t="s">
        <v>30592</v>
      </c>
      <c r="B15295" t="s">
        <v>30593</v>
      </c>
      <c r="C15295" t="s">
        <v>29560</v>
      </c>
    </row>
    <row r="15296" spans="1:3" x14ac:dyDescent="0.2">
      <c r="A15296" t="s">
        <v>30594</v>
      </c>
      <c r="B15296" t="s">
        <v>30595</v>
      </c>
      <c r="C15296" t="s">
        <v>29560</v>
      </c>
    </row>
    <row r="15297" spans="1:3" x14ac:dyDescent="0.2">
      <c r="A15297" t="s">
        <v>30596</v>
      </c>
      <c r="B15297" t="s">
        <v>30597</v>
      </c>
      <c r="C15297" t="s">
        <v>29560</v>
      </c>
    </row>
    <row r="15298" spans="1:3" x14ac:dyDescent="0.2">
      <c r="A15298" t="s">
        <v>30598</v>
      </c>
      <c r="B15298" t="s">
        <v>30599</v>
      </c>
      <c r="C15298" t="s">
        <v>29560</v>
      </c>
    </row>
    <row r="15299" spans="1:3" x14ac:dyDescent="0.2">
      <c r="A15299" t="s">
        <v>30600</v>
      </c>
      <c r="B15299" t="s">
        <v>30601</v>
      </c>
      <c r="C15299" t="s">
        <v>29560</v>
      </c>
    </row>
    <row r="15300" spans="1:3" x14ac:dyDescent="0.2">
      <c r="A15300" t="s">
        <v>30602</v>
      </c>
      <c r="B15300" t="s">
        <v>30603</v>
      </c>
      <c r="C15300" t="s">
        <v>29560</v>
      </c>
    </row>
    <row r="15301" spans="1:3" x14ac:dyDescent="0.2">
      <c r="A15301" t="s">
        <v>30604</v>
      </c>
      <c r="B15301" t="s">
        <v>30605</v>
      </c>
      <c r="C15301" t="s">
        <v>29560</v>
      </c>
    </row>
    <row r="15302" spans="1:3" x14ac:dyDescent="0.2">
      <c r="A15302" t="s">
        <v>30606</v>
      </c>
      <c r="B15302" t="s">
        <v>30607</v>
      </c>
      <c r="C15302" t="s">
        <v>29560</v>
      </c>
    </row>
    <row r="15303" spans="1:3" x14ac:dyDescent="0.2">
      <c r="A15303" t="s">
        <v>30608</v>
      </c>
      <c r="B15303" t="s">
        <v>30609</v>
      </c>
      <c r="C15303" t="s">
        <v>29560</v>
      </c>
    </row>
    <row r="15304" spans="1:3" x14ac:dyDescent="0.2">
      <c r="A15304" t="s">
        <v>30610</v>
      </c>
      <c r="B15304" t="s">
        <v>30611</v>
      </c>
      <c r="C15304" t="s">
        <v>29560</v>
      </c>
    </row>
    <row r="15305" spans="1:3" x14ac:dyDescent="0.2">
      <c r="A15305" t="s">
        <v>30612</v>
      </c>
      <c r="B15305" t="s">
        <v>30613</v>
      </c>
      <c r="C15305" t="s">
        <v>29560</v>
      </c>
    </row>
    <row r="15306" spans="1:3" x14ac:dyDescent="0.2">
      <c r="A15306" t="s">
        <v>30614</v>
      </c>
      <c r="B15306" t="s">
        <v>30615</v>
      </c>
      <c r="C15306" t="s">
        <v>29560</v>
      </c>
    </row>
    <row r="15307" spans="1:3" x14ac:dyDescent="0.2">
      <c r="A15307" t="s">
        <v>30616</v>
      </c>
      <c r="B15307" t="s">
        <v>30617</v>
      </c>
      <c r="C15307" t="s">
        <v>29560</v>
      </c>
    </row>
    <row r="15308" spans="1:3" x14ac:dyDescent="0.2">
      <c r="A15308" t="s">
        <v>30618</v>
      </c>
      <c r="B15308" t="s">
        <v>30619</v>
      </c>
      <c r="C15308" t="s">
        <v>29560</v>
      </c>
    </row>
    <row r="15309" spans="1:3" x14ac:dyDescent="0.2">
      <c r="A15309" t="s">
        <v>30620</v>
      </c>
      <c r="B15309" t="s">
        <v>30621</v>
      </c>
      <c r="C15309" t="s">
        <v>29560</v>
      </c>
    </row>
    <row r="15310" spans="1:3" x14ac:dyDescent="0.2">
      <c r="A15310" t="s">
        <v>30622</v>
      </c>
      <c r="B15310" t="s">
        <v>30623</v>
      </c>
      <c r="C15310" t="s">
        <v>29560</v>
      </c>
    </row>
    <row r="15311" spans="1:3" x14ac:dyDescent="0.2">
      <c r="A15311" t="s">
        <v>30624</v>
      </c>
      <c r="B15311" t="s">
        <v>30625</v>
      </c>
      <c r="C15311" t="s">
        <v>29560</v>
      </c>
    </row>
    <row r="15312" spans="1:3" x14ac:dyDescent="0.2">
      <c r="A15312" t="s">
        <v>30626</v>
      </c>
      <c r="B15312" t="s">
        <v>30627</v>
      </c>
      <c r="C15312" t="s">
        <v>29560</v>
      </c>
    </row>
    <row r="15313" spans="1:3" x14ac:dyDescent="0.2">
      <c r="A15313" t="s">
        <v>30628</v>
      </c>
      <c r="B15313" t="s">
        <v>30629</v>
      </c>
      <c r="C15313" t="s">
        <v>29560</v>
      </c>
    </row>
    <row r="15314" spans="1:3" x14ac:dyDescent="0.2">
      <c r="A15314" t="s">
        <v>30630</v>
      </c>
      <c r="B15314" t="s">
        <v>30631</v>
      </c>
      <c r="C15314" t="s">
        <v>29560</v>
      </c>
    </row>
    <row r="15315" spans="1:3" x14ac:dyDescent="0.2">
      <c r="A15315" t="s">
        <v>30632</v>
      </c>
      <c r="B15315" t="s">
        <v>30633</v>
      </c>
      <c r="C15315" t="s">
        <v>29560</v>
      </c>
    </row>
    <row r="15316" spans="1:3" x14ac:dyDescent="0.2">
      <c r="A15316" t="s">
        <v>30634</v>
      </c>
      <c r="B15316" t="s">
        <v>30635</v>
      </c>
      <c r="C15316" t="s">
        <v>29560</v>
      </c>
    </row>
    <row r="15317" spans="1:3" x14ac:dyDescent="0.2">
      <c r="A15317" t="s">
        <v>30636</v>
      </c>
      <c r="B15317" t="s">
        <v>30637</v>
      </c>
      <c r="C15317" t="s">
        <v>29560</v>
      </c>
    </row>
    <row r="15318" spans="1:3" x14ac:dyDescent="0.2">
      <c r="A15318" t="s">
        <v>30638</v>
      </c>
      <c r="B15318" t="s">
        <v>30639</v>
      </c>
      <c r="C15318" t="s">
        <v>29560</v>
      </c>
    </row>
    <row r="15319" spans="1:3" x14ac:dyDescent="0.2">
      <c r="A15319" t="s">
        <v>30640</v>
      </c>
      <c r="B15319" t="s">
        <v>30641</v>
      </c>
      <c r="C15319" t="s">
        <v>29560</v>
      </c>
    </row>
    <row r="15320" spans="1:3" x14ac:dyDescent="0.2">
      <c r="A15320" t="s">
        <v>30642</v>
      </c>
      <c r="B15320" t="s">
        <v>30643</v>
      </c>
      <c r="C15320" t="s">
        <v>29560</v>
      </c>
    </row>
    <row r="15321" spans="1:3" x14ac:dyDescent="0.2">
      <c r="A15321" t="s">
        <v>30644</v>
      </c>
      <c r="B15321" t="s">
        <v>30645</v>
      </c>
      <c r="C15321" t="s">
        <v>29560</v>
      </c>
    </row>
    <row r="15322" spans="1:3" x14ac:dyDescent="0.2">
      <c r="A15322" t="s">
        <v>30646</v>
      </c>
      <c r="B15322" t="s">
        <v>30647</v>
      </c>
      <c r="C15322" t="s">
        <v>29560</v>
      </c>
    </row>
    <row r="15323" spans="1:3" x14ac:dyDescent="0.2">
      <c r="A15323" t="s">
        <v>30648</v>
      </c>
      <c r="B15323" t="s">
        <v>30649</v>
      </c>
      <c r="C15323" t="s">
        <v>29560</v>
      </c>
    </row>
    <row r="15324" spans="1:3" x14ac:dyDescent="0.2">
      <c r="A15324" t="s">
        <v>30650</v>
      </c>
      <c r="B15324" t="s">
        <v>30651</v>
      </c>
      <c r="C15324" t="s">
        <v>29560</v>
      </c>
    </row>
    <row r="15325" spans="1:3" x14ac:dyDescent="0.2">
      <c r="A15325" t="s">
        <v>30652</v>
      </c>
      <c r="B15325" t="s">
        <v>30653</v>
      </c>
      <c r="C15325" t="s">
        <v>29560</v>
      </c>
    </row>
    <row r="15326" spans="1:3" x14ac:dyDescent="0.2">
      <c r="A15326" t="s">
        <v>30654</v>
      </c>
      <c r="B15326" t="s">
        <v>30655</v>
      </c>
      <c r="C15326" t="s">
        <v>29560</v>
      </c>
    </row>
    <row r="15327" spans="1:3" x14ac:dyDescent="0.2">
      <c r="A15327" t="s">
        <v>30656</v>
      </c>
      <c r="B15327" t="s">
        <v>30657</v>
      </c>
      <c r="C15327" t="s">
        <v>29560</v>
      </c>
    </row>
    <row r="15328" spans="1:3" x14ac:dyDescent="0.2">
      <c r="A15328" t="s">
        <v>30658</v>
      </c>
      <c r="B15328" t="s">
        <v>30659</v>
      </c>
      <c r="C15328" t="s">
        <v>29560</v>
      </c>
    </row>
    <row r="15329" spans="1:3" x14ac:dyDescent="0.2">
      <c r="A15329" t="s">
        <v>30660</v>
      </c>
      <c r="B15329" t="s">
        <v>30661</v>
      </c>
      <c r="C15329" t="s">
        <v>29560</v>
      </c>
    </row>
    <row r="15330" spans="1:3" x14ac:dyDescent="0.2">
      <c r="A15330" t="s">
        <v>30662</v>
      </c>
      <c r="B15330" t="s">
        <v>30663</v>
      </c>
      <c r="C15330" t="s">
        <v>29560</v>
      </c>
    </row>
    <row r="15331" spans="1:3" x14ac:dyDescent="0.2">
      <c r="A15331" t="s">
        <v>30664</v>
      </c>
      <c r="B15331" t="s">
        <v>30665</v>
      </c>
      <c r="C15331" t="s">
        <v>29560</v>
      </c>
    </row>
    <row r="15332" spans="1:3" x14ac:dyDescent="0.2">
      <c r="A15332" t="s">
        <v>30666</v>
      </c>
      <c r="B15332" t="s">
        <v>30667</v>
      </c>
      <c r="C15332" t="s">
        <v>29560</v>
      </c>
    </row>
    <row r="15333" spans="1:3" x14ac:dyDescent="0.2">
      <c r="A15333" t="s">
        <v>30668</v>
      </c>
      <c r="B15333" t="s">
        <v>30669</v>
      </c>
      <c r="C15333" t="s">
        <v>29560</v>
      </c>
    </row>
    <row r="15334" spans="1:3" x14ac:dyDescent="0.2">
      <c r="A15334" t="s">
        <v>30670</v>
      </c>
      <c r="B15334" t="s">
        <v>30671</v>
      </c>
      <c r="C15334" t="s">
        <v>29560</v>
      </c>
    </row>
    <row r="15335" spans="1:3" x14ac:dyDescent="0.2">
      <c r="A15335" t="s">
        <v>30672</v>
      </c>
      <c r="B15335" t="s">
        <v>30673</v>
      </c>
      <c r="C15335" t="s">
        <v>29560</v>
      </c>
    </row>
    <row r="15336" spans="1:3" x14ac:dyDescent="0.2">
      <c r="A15336" t="s">
        <v>30674</v>
      </c>
      <c r="B15336" t="s">
        <v>30675</v>
      </c>
      <c r="C15336" t="s">
        <v>29560</v>
      </c>
    </row>
    <row r="15337" spans="1:3" x14ac:dyDescent="0.2">
      <c r="A15337" t="s">
        <v>30676</v>
      </c>
      <c r="B15337" t="s">
        <v>30677</v>
      </c>
      <c r="C15337" t="s">
        <v>29560</v>
      </c>
    </row>
    <row r="15338" spans="1:3" x14ac:dyDescent="0.2">
      <c r="A15338" t="s">
        <v>30678</v>
      </c>
      <c r="B15338" t="s">
        <v>30679</v>
      </c>
      <c r="C15338" t="s">
        <v>29560</v>
      </c>
    </row>
    <row r="15339" spans="1:3" x14ac:dyDescent="0.2">
      <c r="A15339" t="s">
        <v>30680</v>
      </c>
      <c r="B15339" t="s">
        <v>30681</v>
      </c>
      <c r="C15339" t="s">
        <v>29560</v>
      </c>
    </row>
    <row r="15340" spans="1:3" x14ac:dyDescent="0.2">
      <c r="A15340" t="s">
        <v>30682</v>
      </c>
      <c r="B15340" t="s">
        <v>30683</v>
      </c>
      <c r="C15340" t="s">
        <v>29560</v>
      </c>
    </row>
    <row r="15341" spans="1:3" x14ac:dyDescent="0.2">
      <c r="A15341" t="s">
        <v>30684</v>
      </c>
      <c r="B15341" t="s">
        <v>30685</v>
      </c>
      <c r="C15341" t="s">
        <v>29560</v>
      </c>
    </row>
    <row r="15342" spans="1:3" x14ac:dyDescent="0.2">
      <c r="A15342" t="s">
        <v>30686</v>
      </c>
      <c r="B15342" t="s">
        <v>30687</v>
      </c>
      <c r="C15342" t="s">
        <v>29560</v>
      </c>
    </row>
    <row r="15343" spans="1:3" x14ac:dyDescent="0.2">
      <c r="A15343" t="s">
        <v>30688</v>
      </c>
      <c r="B15343" t="s">
        <v>30689</v>
      </c>
      <c r="C15343" t="s">
        <v>29560</v>
      </c>
    </row>
    <row r="15344" spans="1:3" x14ac:dyDescent="0.2">
      <c r="A15344" t="s">
        <v>30690</v>
      </c>
      <c r="B15344" t="s">
        <v>30691</v>
      </c>
      <c r="C15344" t="s">
        <v>29560</v>
      </c>
    </row>
    <row r="15345" spans="1:3" x14ac:dyDescent="0.2">
      <c r="A15345" t="s">
        <v>30692</v>
      </c>
      <c r="B15345" t="s">
        <v>30693</v>
      </c>
      <c r="C15345" t="s">
        <v>29560</v>
      </c>
    </row>
    <row r="15346" spans="1:3" x14ac:dyDescent="0.2">
      <c r="A15346" t="s">
        <v>30694</v>
      </c>
      <c r="B15346" t="s">
        <v>30695</v>
      </c>
      <c r="C15346" t="s">
        <v>29560</v>
      </c>
    </row>
    <row r="15347" spans="1:3" x14ac:dyDescent="0.2">
      <c r="A15347" t="s">
        <v>30696</v>
      </c>
      <c r="B15347" t="s">
        <v>30697</v>
      </c>
      <c r="C15347" t="s">
        <v>29560</v>
      </c>
    </row>
    <row r="15348" spans="1:3" x14ac:dyDescent="0.2">
      <c r="A15348" t="s">
        <v>30698</v>
      </c>
      <c r="B15348" t="s">
        <v>30699</v>
      </c>
      <c r="C15348" t="s">
        <v>29560</v>
      </c>
    </row>
    <row r="15349" spans="1:3" x14ac:dyDescent="0.2">
      <c r="A15349" t="s">
        <v>30700</v>
      </c>
      <c r="B15349" t="s">
        <v>30701</v>
      </c>
      <c r="C15349" t="s">
        <v>29560</v>
      </c>
    </row>
    <row r="15350" spans="1:3" x14ac:dyDescent="0.2">
      <c r="A15350" t="s">
        <v>30702</v>
      </c>
      <c r="B15350" t="s">
        <v>30703</v>
      </c>
      <c r="C15350" t="s">
        <v>29560</v>
      </c>
    </row>
    <row r="15351" spans="1:3" x14ac:dyDescent="0.2">
      <c r="A15351" t="s">
        <v>30704</v>
      </c>
      <c r="B15351" t="s">
        <v>30705</v>
      </c>
      <c r="C15351" t="s">
        <v>29560</v>
      </c>
    </row>
    <row r="15352" spans="1:3" x14ac:dyDescent="0.2">
      <c r="A15352" t="s">
        <v>30706</v>
      </c>
      <c r="B15352" t="s">
        <v>30707</v>
      </c>
      <c r="C15352" t="s">
        <v>29560</v>
      </c>
    </row>
    <row r="15353" spans="1:3" x14ac:dyDescent="0.2">
      <c r="A15353" t="s">
        <v>30708</v>
      </c>
      <c r="B15353" t="s">
        <v>30709</v>
      </c>
      <c r="C15353" t="s">
        <v>29560</v>
      </c>
    </row>
    <row r="15354" spans="1:3" x14ac:dyDescent="0.2">
      <c r="A15354" t="s">
        <v>30710</v>
      </c>
      <c r="B15354" t="s">
        <v>30711</v>
      </c>
      <c r="C15354" t="s">
        <v>29560</v>
      </c>
    </row>
    <row r="15355" spans="1:3" x14ac:dyDescent="0.2">
      <c r="A15355" t="s">
        <v>30712</v>
      </c>
      <c r="B15355" t="s">
        <v>30713</v>
      </c>
      <c r="C15355" t="s">
        <v>29560</v>
      </c>
    </row>
    <row r="15356" spans="1:3" x14ac:dyDescent="0.2">
      <c r="A15356" t="s">
        <v>30714</v>
      </c>
      <c r="B15356" t="s">
        <v>30715</v>
      </c>
      <c r="C15356" t="s">
        <v>29560</v>
      </c>
    </row>
    <row r="15357" spans="1:3" x14ac:dyDescent="0.2">
      <c r="A15357" t="s">
        <v>30716</v>
      </c>
      <c r="B15357" t="s">
        <v>30717</v>
      </c>
      <c r="C15357" t="s">
        <v>29560</v>
      </c>
    </row>
    <row r="15358" spans="1:3" x14ac:dyDescent="0.2">
      <c r="A15358" t="s">
        <v>30718</v>
      </c>
      <c r="B15358" t="s">
        <v>30719</v>
      </c>
      <c r="C15358" t="s">
        <v>29560</v>
      </c>
    </row>
    <row r="15359" spans="1:3" x14ac:dyDescent="0.2">
      <c r="A15359" t="s">
        <v>30720</v>
      </c>
      <c r="B15359" t="s">
        <v>30721</v>
      </c>
      <c r="C15359" t="s">
        <v>29560</v>
      </c>
    </row>
    <row r="15360" spans="1:3" x14ac:dyDescent="0.2">
      <c r="A15360" t="s">
        <v>30722</v>
      </c>
      <c r="B15360" t="s">
        <v>30723</v>
      </c>
      <c r="C15360" t="s">
        <v>29560</v>
      </c>
    </row>
    <row r="15361" spans="1:3" x14ac:dyDescent="0.2">
      <c r="A15361" t="s">
        <v>30724</v>
      </c>
      <c r="B15361" t="s">
        <v>30725</v>
      </c>
      <c r="C15361" t="s">
        <v>29560</v>
      </c>
    </row>
    <row r="15362" spans="1:3" x14ac:dyDescent="0.2">
      <c r="A15362" t="s">
        <v>30726</v>
      </c>
      <c r="B15362" t="s">
        <v>30727</v>
      </c>
      <c r="C15362" t="s">
        <v>29560</v>
      </c>
    </row>
    <row r="15363" spans="1:3" x14ac:dyDescent="0.2">
      <c r="A15363" t="s">
        <v>30728</v>
      </c>
      <c r="B15363" t="s">
        <v>30729</v>
      </c>
      <c r="C15363" t="s">
        <v>29560</v>
      </c>
    </row>
    <row r="15364" spans="1:3" x14ac:dyDescent="0.2">
      <c r="A15364" t="s">
        <v>30730</v>
      </c>
      <c r="B15364" t="s">
        <v>30731</v>
      </c>
      <c r="C15364" t="s">
        <v>29560</v>
      </c>
    </row>
    <row r="15365" spans="1:3" x14ac:dyDescent="0.2">
      <c r="A15365" t="s">
        <v>30732</v>
      </c>
      <c r="B15365" t="s">
        <v>30733</v>
      </c>
      <c r="C15365" t="s">
        <v>29560</v>
      </c>
    </row>
    <row r="15366" spans="1:3" x14ac:dyDescent="0.2">
      <c r="A15366" t="s">
        <v>30734</v>
      </c>
      <c r="B15366" t="s">
        <v>30735</v>
      </c>
      <c r="C15366" t="s">
        <v>29560</v>
      </c>
    </row>
    <row r="15367" spans="1:3" x14ac:dyDescent="0.2">
      <c r="A15367" t="s">
        <v>30736</v>
      </c>
      <c r="B15367" t="s">
        <v>30737</v>
      </c>
      <c r="C15367" t="s">
        <v>29560</v>
      </c>
    </row>
    <row r="15368" spans="1:3" x14ac:dyDescent="0.2">
      <c r="A15368" t="s">
        <v>30738</v>
      </c>
      <c r="B15368" t="s">
        <v>30739</v>
      </c>
      <c r="C15368" t="s">
        <v>29560</v>
      </c>
    </row>
    <row r="15369" spans="1:3" x14ac:dyDescent="0.2">
      <c r="A15369" t="s">
        <v>30740</v>
      </c>
      <c r="B15369" t="s">
        <v>30741</v>
      </c>
      <c r="C15369" t="s">
        <v>29560</v>
      </c>
    </row>
    <row r="15370" spans="1:3" x14ac:dyDescent="0.2">
      <c r="A15370" t="s">
        <v>30742</v>
      </c>
      <c r="B15370" t="s">
        <v>30743</v>
      </c>
      <c r="C15370" t="s">
        <v>29560</v>
      </c>
    </row>
    <row r="15371" spans="1:3" x14ac:dyDescent="0.2">
      <c r="A15371" t="s">
        <v>30744</v>
      </c>
      <c r="B15371" t="s">
        <v>30745</v>
      </c>
      <c r="C15371" t="s">
        <v>29560</v>
      </c>
    </row>
    <row r="15372" spans="1:3" x14ac:dyDescent="0.2">
      <c r="A15372" t="s">
        <v>30746</v>
      </c>
      <c r="B15372" t="s">
        <v>30747</v>
      </c>
      <c r="C15372" t="s">
        <v>29560</v>
      </c>
    </row>
    <row r="15373" spans="1:3" x14ac:dyDescent="0.2">
      <c r="A15373" t="s">
        <v>30748</v>
      </c>
      <c r="B15373" t="s">
        <v>30749</v>
      </c>
      <c r="C15373" t="s">
        <v>29560</v>
      </c>
    </row>
    <row r="15374" spans="1:3" x14ac:dyDescent="0.2">
      <c r="A15374" t="s">
        <v>30750</v>
      </c>
      <c r="B15374" t="s">
        <v>30751</v>
      </c>
      <c r="C15374" t="s">
        <v>29560</v>
      </c>
    </row>
    <row r="15375" spans="1:3" x14ac:dyDescent="0.2">
      <c r="A15375" t="s">
        <v>30752</v>
      </c>
      <c r="B15375" t="s">
        <v>30753</v>
      </c>
      <c r="C15375" t="s">
        <v>29560</v>
      </c>
    </row>
    <row r="15376" spans="1:3" x14ac:dyDescent="0.2">
      <c r="A15376" t="s">
        <v>30754</v>
      </c>
      <c r="B15376" t="s">
        <v>30755</v>
      </c>
      <c r="C15376" t="s">
        <v>29560</v>
      </c>
    </row>
    <row r="15377" spans="1:3" x14ac:dyDescent="0.2">
      <c r="A15377" t="s">
        <v>30756</v>
      </c>
      <c r="B15377" t="s">
        <v>30757</v>
      </c>
      <c r="C15377" t="s">
        <v>29560</v>
      </c>
    </row>
    <row r="15378" spans="1:3" x14ac:dyDescent="0.2">
      <c r="A15378" t="s">
        <v>30758</v>
      </c>
      <c r="B15378" t="s">
        <v>30759</v>
      </c>
      <c r="C15378" t="s">
        <v>29560</v>
      </c>
    </row>
    <row r="15379" spans="1:3" x14ac:dyDescent="0.2">
      <c r="A15379" t="s">
        <v>30760</v>
      </c>
      <c r="B15379" t="s">
        <v>30761</v>
      </c>
      <c r="C15379" t="s">
        <v>29560</v>
      </c>
    </row>
    <row r="15380" spans="1:3" x14ac:dyDescent="0.2">
      <c r="A15380" t="s">
        <v>30762</v>
      </c>
      <c r="B15380" t="s">
        <v>30763</v>
      </c>
      <c r="C15380" t="s">
        <v>29560</v>
      </c>
    </row>
    <row r="15381" spans="1:3" x14ac:dyDescent="0.2">
      <c r="A15381" t="s">
        <v>30764</v>
      </c>
      <c r="B15381" t="s">
        <v>30765</v>
      </c>
      <c r="C15381" t="s">
        <v>29560</v>
      </c>
    </row>
    <row r="15382" spans="1:3" x14ac:dyDescent="0.2">
      <c r="A15382" t="s">
        <v>30766</v>
      </c>
      <c r="B15382" t="s">
        <v>30767</v>
      </c>
      <c r="C15382" t="s">
        <v>29560</v>
      </c>
    </row>
    <row r="15383" spans="1:3" x14ac:dyDescent="0.2">
      <c r="A15383" t="s">
        <v>30768</v>
      </c>
      <c r="B15383" t="s">
        <v>30769</v>
      </c>
      <c r="C15383" t="s">
        <v>29560</v>
      </c>
    </row>
    <row r="15384" spans="1:3" x14ac:dyDescent="0.2">
      <c r="A15384" t="s">
        <v>30770</v>
      </c>
      <c r="B15384" t="s">
        <v>30771</v>
      </c>
      <c r="C15384" t="s">
        <v>29560</v>
      </c>
    </row>
    <row r="15385" spans="1:3" x14ac:dyDescent="0.2">
      <c r="A15385" t="s">
        <v>30772</v>
      </c>
      <c r="B15385" t="s">
        <v>30773</v>
      </c>
      <c r="C15385" t="s">
        <v>29560</v>
      </c>
    </row>
    <row r="15386" spans="1:3" x14ac:dyDescent="0.2">
      <c r="A15386" t="s">
        <v>30774</v>
      </c>
      <c r="B15386" t="s">
        <v>30775</v>
      </c>
      <c r="C15386" t="s">
        <v>29560</v>
      </c>
    </row>
    <row r="15387" spans="1:3" x14ac:dyDescent="0.2">
      <c r="A15387" t="s">
        <v>30776</v>
      </c>
      <c r="B15387" t="s">
        <v>30777</v>
      </c>
      <c r="C15387" t="s">
        <v>29560</v>
      </c>
    </row>
    <row r="15388" spans="1:3" x14ac:dyDescent="0.2">
      <c r="A15388" t="s">
        <v>30778</v>
      </c>
      <c r="B15388" t="s">
        <v>30779</v>
      </c>
      <c r="C15388" t="s">
        <v>29560</v>
      </c>
    </row>
    <row r="15389" spans="1:3" x14ac:dyDescent="0.2">
      <c r="A15389" t="s">
        <v>30780</v>
      </c>
      <c r="B15389" t="s">
        <v>30781</v>
      </c>
      <c r="C15389" t="s">
        <v>29560</v>
      </c>
    </row>
    <row r="15390" spans="1:3" x14ac:dyDescent="0.2">
      <c r="A15390" t="s">
        <v>30782</v>
      </c>
      <c r="B15390" t="s">
        <v>30783</v>
      </c>
      <c r="C15390" t="s">
        <v>29560</v>
      </c>
    </row>
    <row r="15391" spans="1:3" x14ac:dyDescent="0.2">
      <c r="A15391" t="s">
        <v>30784</v>
      </c>
      <c r="B15391" t="s">
        <v>30785</v>
      </c>
      <c r="C15391" t="s">
        <v>29560</v>
      </c>
    </row>
    <row r="15392" spans="1:3" x14ac:dyDescent="0.2">
      <c r="A15392" t="s">
        <v>30786</v>
      </c>
      <c r="B15392" t="s">
        <v>30787</v>
      </c>
      <c r="C15392" t="s">
        <v>29560</v>
      </c>
    </row>
    <row r="15393" spans="1:3" x14ac:dyDescent="0.2">
      <c r="A15393" t="s">
        <v>30788</v>
      </c>
      <c r="B15393" t="s">
        <v>30789</v>
      </c>
      <c r="C15393" t="s">
        <v>29560</v>
      </c>
    </row>
    <row r="15394" spans="1:3" x14ac:dyDescent="0.2">
      <c r="A15394" t="s">
        <v>30790</v>
      </c>
      <c r="B15394" t="s">
        <v>30791</v>
      </c>
      <c r="C15394" t="s">
        <v>29560</v>
      </c>
    </row>
    <row r="15395" spans="1:3" x14ac:dyDescent="0.2">
      <c r="A15395" t="s">
        <v>30792</v>
      </c>
      <c r="B15395" t="s">
        <v>30793</v>
      </c>
      <c r="C15395" t="s">
        <v>29560</v>
      </c>
    </row>
    <row r="15396" spans="1:3" x14ac:dyDescent="0.2">
      <c r="A15396" t="s">
        <v>30794</v>
      </c>
      <c r="B15396" t="s">
        <v>30795</v>
      </c>
      <c r="C15396" t="s">
        <v>29560</v>
      </c>
    </row>
    <row r="15397" spans="1:3" x14ac:dyDescent="0.2">
      <c r="A15397" t="s">
        <v>30796</v>
      </c>
      <c r="B15397" t="s">
        <v>30797</v>
      </c>
      <c r="C15397" t="s">
        <v>29560</v>
      </c>
    </row>
    <row r="15398" spans="1:3" x14ac:dyDescent="0.2">
      <c r="A15398" t="s">
        <v>30798</v>
      </c>
      <c r="B15398" t="s">
        <v>30799</v>
      </c>
      <c r="C15398" t="s">
        <v>29560</v>
      </c>
    </row>
    <row r="15399" spans="1:3" x14ac:dyDescent="0.2">
      <c r="A15399" t="s">
        <v>30800</v>
      </c>
      <c r="B15399" t="s">
        <v>30801</v>
      </c>
      <c r="C15399" t="s">
        <v>29560</v>
      </c>
    </row>
    <row r="15400" spans="1:3" x14ac:dyDescent="0.2">
      <c r="A15400" t="s">
        <v>30802</v>
      </c>
      <c r="B15400" t="s">
        <v>30803</v>
      </c>
      <c r="C15400" t="s">
        <v>29560</v>
      </c>
    </row>
    <row r="15401" spans="1:3" x14ac:dyDescent="0.2">
      <c r="A15401" t="s">
        <v>30804</v>
      </c>
      <c r="B15401" t="s">
        <v>30805</v>
      </c>
      <c r="C15401" t="s">
        <v>29560</v>
      </c>
    </row>
    <row r="15402" spans="1:3" x14ac:dyDescent="0.2">
      <c r="A15402" t="s">
        <v>30806</v>
      </c>
      <c r="B15402" t="s">
        <v>30807</v>
      </c>
      <c r="C15402" t="s">
        <v>29560</v>
      </c>
    </row>
    <row r="15403" spans="1:3" x14ac:dyDescent="0.2">
      <c r="A15403" t="s">
        <v>30808</v>
      </c>
      <c r="B15403" t="s">
        <v>30809</v>
      </c>
      <c r="C15403" t="s">
        <v>29560</v>
      </c>
    </row>
    <row r="15404" spans="1:3" x14ac:dyDescent="0.2">
      <c r="A15404" t="s">
        <v>30810</v>
      </c>
      <c r="B15404" t="s">
        <v>30811</v>
      </c>
      <c r="C15404" t="s">
        <v>29560</v>
      </c>
    </row>
    <row r="15405" spans="1:3" x14ac:dyDescent="0.2">
      <c r="A15405" t="s">
        <v>30812</v>
      </c>
      <c r="B15405" t="s">
        <v>30813</v>
      </c>
      <c r="C15405" t="s">
        <v>29560</v>
      </c>
    </row>
    <row r="15406" spans="1:3" x14ac:dyDescent="0.2">
      <c r="A15406" t="s">
        <v>30814</v>
      </c>
      <c r="B15406" t="s">
        <v>30815</v>
      </c>
      <c r="C15406" t="s">
        <v>29560</v>
      </c>
    </row>
    <row r="15407" spans="1:3" x14ac:dyDescent="0.2">
      <c r="A15407" t="s">
        <v>30816</v>
      </c>
      <c r="B15407" t="s">
        <v>30817</v>
      </c>
      <c r="C15407" t="s">
        <v>29560</v>
      </c>
    </row>
    <row r="15408" spans="1:3" x14ac:dyDescent="0.2">
      <c r="A15408" t="s">
        <v>30818</v>
      </c>
      <c r="B15408" t="s">
        <v>30819</v>
      </c>
      <c r="C15408" t="s">
        <v>29560</v>
      </c>
    </row>
    <row r="15409" spans="1:3" x14ac:dyDescent="0.2">
      <c r="A15409" t="s">
        <v>30820</v>
      </c>
      <c r="B15409" t="s">
        <v>30821</v>
      </c>
      <c r="C15409" t="s">
        <v>29560</v>
      </c>
    </row>
    <row r="15410" spans="1:3" x14ac:dyDescent="0.2">
      <c r="A15410" t="s">
        <v>30822</v>
      </c>
      <c r="B15410" t="s">
        <v>30823</v>
      </c>
      <c r="C15410" t="s">
        <v>29560</v>
      </c>
    </row>
    <row r="15411" spans="1:3" x14ac:dyDescent="0.2">
      <c r="A15411" t="s">
        <v>30824</v>
      </c>
      <c r="B15411" t="s">
        <v>30825</v>
      </c>
      <c r="C15411" t="s">
        <v>29560</v>
      </c>
    </row>
    <row r="15412" spans="1:3" x14ac:dyDescent="0.2">
      <c r="A15412" t="s">
        <v>30826</v>
      </c>
      <c r="B15412" t="s">
        <v>30827</v>
      </c>
      <c r="C15412" t="s">
        <v>29560</v>
      </c>
    </row>
    <row r="15413" spans="1:3" x14ac:dyDescent="0.2">
      <c r="A15413" t="s">
        <v>30828</v>
      </c>
      <c r="B15413" t="s">
        <v>30829</v>
      </c>
      <c r="C15413" t="s">
        <v>29560</v>
      </c>
    </row>
    <row r="15414" spans="1:3" x14ac:dyDescent="0.2">
      <c r="A15414" t="s">
        <v>30830</v>
      </c>
      <c r="B15414" t="s">
        <v>30831</v>
      </c>
      <c r="C15414" t="s">
        <v>29560</v>
      </c>
    </row>
    <row r="15415" spans="1:3" x14ac:dyDescent="0.2">
      <c r="A15415" t="s">
        <v>30832</v>
      </c>
      <c r="B15415" t="s">
        <v>30833</v>
      </c>
      <c r="C15415" t="s">
        <v>29560</v>
      </c>
    </row>
    <row r="15416" spans="1:3" x14ac:dyDescent="0.2">
      <c r="A15416" t="s">
        <v>30834</v>
      </c>
      <c r="B15416" t="s">
        <v>30835</v>
      </c>
      <c r="C15416" t="s">
        <v>29560</v>
      </c>
    </row>
    <row r="15417" spans="1:3" x14ac:dyDescent="0.2">
      <c r="A15417" t="s">
        <v>30836</v>
      </c>
      <c r="B15417" t="s">
        <v>30837</v>
      </c>
      <c r="C15417" t="s">
        <v>29560</v>
      </c>
    </row>
    <row r="15418" spans="1:3" x14ac:dyDescent="0.2">
      <c r="A15418" t="s">
        <v>30838</v>
      </c>
      <c r="B15418" t="s">
        <v>30839</v>
      </c>
      <c r="C15418" t="s">
        <v>29560</v>
      </c>
    </row>
    <row r="15419" spans="1:3" x14ac:dyDescent="0.2">
      <c r="A15419" t="s">
        <v>30840</v>
      </c>
      <c r="B15419" t="s">
        <v>30841</v>
      </c>
      <c r="C15419" t="s">
        <v>29560</v>
      </c>
    </row>
    <row r="15420" spans="1:3" x14ac:dyDescent="0.2">
      <c r="A15420" t="s">
        <v>30842</v>
      </c>
      <c r="B15420" t="s">
        <v>30843</v>
      </c>
      <c r="C15420" t="s">
        <v>29560</v>
      </c>
    </row>
    <row r="15421" spans="1:3" x14ac:dyDescent="0.2">
      <c r="A15421" t="s">
        <v>30844</v>
      </c>
      <c r="B15421" t="s">
        <v>30845</v>
      </c>
      <c r="C15421" t="s">
        <v>29560</v>
      </c>
    </row>
    <row r="15422" spans="1:3" x14ac:dyDescent="0.2">
      <c r="A15422" t="s">
        <v>30846</v>
      </c>
      <c r="B15422" t="s">
        <v>30847</v>
      </c>
      <c r="C15422" t="s">
        <v>29560</v>
      </c>
    </row>
    <row r="15423" spans="1:3" x14ac:dyDescent="0.2">
      <c r="A15423" t="s">
        <v>30848</v>
      </c>
      <c r="B15423" t="s">
        <v>30849</v>
      </c>
      <c r="C15423" t="s">
        <v>29560</v>
      </c>
    </row>
    <row r="15424" spans="1:3" x14ac:dyDescent="0.2">
      <c r="A15424" t="s">
        <v>30850</v>
      </c>
      <c r="B15424" t="s">
        <v>30851</v>
      </c>
      <c r="C15424" t="s">
        <v>29560</v>
      </c>
    </row>
    <row r="15425" spans="1:3" x14ac:dyDescent="0.2">
      <c r="A15425" t="s">
        <v>30852</v>
      </c>
      <c r="B15425" t="s">
        <v>30853</v>
      </c>
      <c r="C15425" t="s">
        <v>29560</v>
      </c>
    </row>
    <row r="15426" spans="1:3" x14ac:dyDescent="0.2">
      <c r="A15426" t="s">
        <v>30854</v>
      </c>
      <c r="B15426" t="s">
        <v>30855</v>
      </c>
      <c r="C15426" t="s">
        <v>29560</v>
      </c>
    </row>
    <row r="15427" spans="1:3" x14ac:dyDescent="0.2">
      <c r="A15427" t="s">
        <v>30856</v>
      </c>
      <c r="B15427" t="s">
        <v>30857</v>
      </c>
      <c r="C15427" t="s">
        <v>29560</v>
      </c>
    </row>
    <row r="15428" spans="1:3" x14ac:dyDescent="0.2">
      <c r="A15428" t="s">
        <v>30858</v>
      </c>
      <c r="B15428" t="s">
        <v>30859</v>
      </c>
      <c r="C15428" t="s">
        <v>29560</v>
      </c>
    </row>
    <row r="15429" spans="1:3" x14ac:dyDescent="0.2">
      <c r="A15429" t="s">
        <v>30860</v>
      </c>
      <c r="B15429" t="s">
        <v>30861</v>
      </c>
      <c r="C15429" t="s">
        <v>29560</v>
      </c>
    </row>
    <row r="15430" spans="1:3" x14ac:dyDescent="0.2">
      <c r="A15430" t="s">
        <v>30862</v>
      </c>
      <c r="B15430" t="s">
        <v>30863</v>
      </c>
      <c r="C15430" t="s">
        <v>29560</v>
      </c>
    </row>
    <row r="15431" spans="1:3" x14ac:dyDescent="0.2">
      <c r="A15431" t="s">
        <v>30864</v>
      </c>
      <c r="B15431" t="s">
        <v>30865</v>
      </c>
      <c r="C15431" t="s">
        <v>29560</v>
      </c>
    </row>
    <row r="15432" spans="1:3" x14ac:dyDescent="0.2">
      <c r="A15432" t="s">
        <v>30866</v>
      </c>
      <c r="B15432" t="s">
        <v>30867</v>
      </c>
      <c r="C15432" t="s">
        <v>29560</v>
      </c>
    </row>
    <row r="15433" spans="1:3" x14ac:dyDescent="0.2">
      <c r="A15433" t="s">
        <v>30868</v>
      </c>
      <c r="B15433" t="s">
        <v>30869</v>
      </c>
      <c r="C15433" t="s">
        <v>29560</v>
      </c>
    </row>
    <row r="15434" spans="1:3" x14ac:dyDescent="0.2">
      <c r="A15434" t="s">
        <v>30870</v>
      </c>
      <c r="B15434" t="s">
        <v>30871</v>
      </c>
      <c r="C15434" t="s">
        <v>29560</v>
      </c>
    </row>
    <row r="15435" spans="1:3" x14ac:dyDescent="0.2">
      <c r="A15435" t="s">
        <v>30872</v>
      </c>
      <c r="B15435" t="s">
        <v>30873</v>
      </c>
      <c r="C15435" t="s">
        <v>29560</v>
      </c>
    </row>
    <row r="15436" spans="1:3" x14ac:dyDescent="0.2">
      <c r="A15436" t="s">
        <v>30874</v>
      </c>
      <c r="B15436" t="s">
        <v>30875</v>
      </c>
      <c r="C15436" t="s">
        <v>29560</v>
      </c>
    </row>
    <row r="15437" spans="1:3" x14ac:dyDescent="0.2">
      <c r="A15437" t="s">
        <v>30876</v>
      </c>
      <c r="B15437" t="s">
        <v>30877</v>
      </c>
      <c r="C15437" t="s">
        <v>29560</v>
      </c>
    </row>
    <row r="15438" spans="1:3" x14ac:dyDescent="0.2">
      <c r="A15438" t="s">
        <v>30878</v>
      </c>
      <c r="B15438" t="s">
        <v>30879</v>
      </c>
      <c r="C15438" t="s">
        <v>29560</v>
      </c>
    </row>
    <row r="15439" spans="1:3" x14ac:dyDescent="0.2">
      <c r="A15439" t="s">
        <v>30880</v>
      </c>
      <c r="B15439" t="s">
        <v>30881</v>
      </c>
      <c r="C15439" t="s">
        <v>29560</v>
      </c>
    </row>
    <row r="15440" spans="1:3" x14ac:dyDescent="0.2">
      <c r="A15440" t="s">
        <v>30882</v>
      </c>
      <c r="B15440" t="s">
        <v>30883</v>
      </c>
      <c r="C15440" t="s">
        <v>29560</v>
      </c>
    </row>
    <row r="15441" spans="1:3" x14ac:dyDescent="0.2">
      <c r="A15441" t="s">
        <v>30884</v>
      </c>
      <c r="B15441" t="s">
        <v>30885</v>
      </c>
      <c r="C15441" t="s">
        <v>29560</v>
      </c>
    </row>
    <row r="15442" spans="1:3" x14ac:dyDescent="0.2">
      <c r="A15442" t="s">
        <v>30886</v>
      </c>
      <c r="B15442" t="s">
        <v>30887</v>
      </c>
      <c r="C15442" t="s">
        <v>29560</v>
      </c>
    </row>
    <row r="15443" spans="1:3" x14ac:dyDescent="0.2">
      <c r="A15443" t="s">
        <v>30888</v>
      </c>
      <c r="B15443" t="s">
        <v>30889</v>
      </c>
      <c r="C15443" t="s">
        <v>29560</v>
      </c>
    </row>
    <row r="15444" spans="1:3" x14ac:dyDescent="0.2">
      <c r="A15444" t="s">
        <v>30890</v>
      </c>
      <c r="B15444" t="s">
        <v>30891</v>
      </c>
      <c r="C15444" t="s">
        <v>29560</v>
      </c>
    </row>
    <row r="15445" spans="1:3" x14ac:dyDescent="0.2">
      <c r="A15445" t="s">
        <v>30892</v>
      </c>
      <c r="B15445" t="s">
        <v>30893</v>
      </c>
      <c r="C15445" t="s">
        <v>29560</v>
      </c>
    </row>
    <row r="15446" spans="1:3" x14ac:dyDescent="0.2">
      <c r="A15446" t="s">
        <v>30894</v>
      </c>
      <c r="B15446" t="s">
        <v>30895</v>
      </c>
      <c r="C15446" t="s">
        <v>29560</v>
      </c>
    </row>
    <row r="15447" spans="1:3" x14ac:dyDescent="0.2">
      <c r="A15447" t="s">
        <v>30896</v>
      </c>
      <c r="B15447" t="s">
        <v>30897</v>
      </c>
      <c r="C15447" t="s">
        <v>29560</v>
      </c>
    </row>
    <row r="15448" spans="1:3" x14ac:dyDescent="0.2">
      <c r="A15448" t="s">
        <v>30898</v>
      </c>
      <c r="B15448" t="s">
        <v>30899</v>
      </c>
      <c r="C15448" t="s">
        <v>29560</v>
      </c>
    </row>
    <row r="15449" spans="1:3" x14ac:dyDescent="0.2">
      <c r="A15449" t="s">
        <v>30900</v>
      </c>
      <c r="B15449" t="s">
        <v>30901</v>
      </c>
      <c r="C15449" t="s">
        <v>29560</v>
      </c>
    </row>
    <row r="15450" spans="1:3" x14ac:dyDescent="0.2">
      <c r="A15450" t="s">
        <v>30902</v>
      </c>
      <c r="B15450" t="s">
        <v>30903</v>
      </c>
      <c r="C15450" t="s">
        <v>29560</v>
      </c>
    </row>
    <row r="15451" spans="1:3" x14ac:dyDescent="0.2">
      <c r="A15451" t="s">
        <v>30904</v>
      </c>
      <c r="B15451" t="s">
        <v>30905</v>
      </c>
      <c r="C15451" t="s">
        <v>29560</v>
      </c>
    </row>
    <row r="15452" spans="1:3" x14ac:dyDescent="0.2">
      <c r="A15452" t="s">
        <v>30906</v>
      </c>
      <c r="B15452" t="s">
        <v>30907</v>
      </c>
      <c r="C15452" t="s">
        <v>29560</v>
      </c>
    </row>
    <row r="15453" spans="1:3" x14ac:dyDescent="0.2">
      <c r="A15453" t="s">
        <v>30908</v>
      </c>
      <c r="B15453" t="s">
        <v>30909</v>
      </c>
      <c r="C15453" t="s">
        <v>29560</v>
      </c>
    </row>
    <row r="15454" spans="1:3" x14ac:dyDescent="0.2">
      <c r="A15454" t="s">
        <v>30910</v>
      </c>
      <c r="B15454" t="s">
        <v>30911</v>
      </c>
      <c r="C15454" t="s">
        <v>29560</v>
      </c>
    </row>
    <row r="15455" spans="1:3" x14ac:dyDescent="0.2">
      <c r="A15455" t="s">
        <v>30912</v>
      </c>
      <c r="B15455" t="s">
        <v>30913</v>
      </c>
      <c r="C15455" t="s">
        <v>29560</v>
      </c>
    </row>
    <row r="15456" spans="1:3" x14ac:dyDescent="0.2">
      <c r="A15456" t="s">
        <v>30914</v>
      </c>
      <c r="B15456" t="s">
        <v>30915</v>
      </c>
      <c r="C15456" t="s">
        <v>29560</v>
      </c>
    </row>
    <row r="15457" spans="1:3" x14ac:dyDescent="0.2">
      <c r="A15457" t="s">
        <v>30916</v>
      </c>
      <c r="B15457" t="s">
        <v>30917</v>
      </c>
      <c r="C15457" t="s">
        <v>29560</v>
      </c>
    </row>
    <row r="15458" spans="1:3" x14ac:dyDescent="0.2">
      <c r="A15458" t="s">
        <v>30918</v>
      </c>
      <c r="B15458" t="s">
        <v>30919</v>
      </c>
      <c r="C15458" t="s">
        <v>29560</v>
      </c>
    </row>
    <row r="15459" spans="1:3" x14ac:dyDescent="0.2">
      <c r="A15459" t="s">
        <v>30920</v>
      </c>
      <c r="B15459" t="s">
        <v>30921</v>
      </c>
      <c r="C15459" t="s">
        <v>29560</v>
      </c>
    </row>
    <row r="15460" spans="1:3" x14ac:dyDescent="0.2">
      <c r="A15460" t="s">
        <v>30922</v>
      </c>
      <c r="B15460" t="s">
        <v>30923</v>
      </c>
      <c r="C15460" t="s">
        <v>29560</v>
      </c>
    </row>
    <row r="15461" spans="1:3" x14ac:dyDescent="0.2">
      <c r="A15461" t="s">
        <v>30924</v>
      </c>
      <c r="B15461" t="s">
        <v>30925</v>
      </c>
      <c r="C15461" t="s">
        <v>29560</v>
      </c>
    </row>
    <row r="15462" spans="1:3" x14ac:dyDescent="0.2">
      <c r="A15462" t="s">
        <v>30926</v>
      </c>
      <c r="B15462" t="s">
        <v>30927</v>
      </c>
      <c r="C15462" t="s">
        <v>29560</v>
      </c>
    </row>
    <row r="15463" spans="1:3" x14ac:dyDescent="0.2">
      <c r="A15463" t="s">
        <v>30928</v>
      </c>
      <c r="B15463" t="s">
        <v>30929</v>
      </c>
      <c r="C15463" t="s">
        <v>29560</v>
      </c>
    </row>
    <row r="15464" spans="1:3" x14ac:dyDescent="0.2">
      <c r="A15464" t="s">
        <v>30930</v>
      </c>
      <c r="B15464" t="s">
        <v>30931</v>
      </c>
      <c r="C15464" t="s">
        <v>29560</v>
      </c>
    </row>
    <row r="15465" spans="1:3" x14ac:dyDescent="0.2">
      <c r="A15465" t="s">
        <v>30932</v>
      </c>
      <c r="B15465" t="s">
        <v>30933</v>
      </c>
      <c r="C15465" t="s">
        <v>29560</v>
      </c>
    </row>
    <row r="15466" spans="1:3" x14ac:dyDescent="0.2">
      <c r="A15466" t="s">
        <v>30934</v>
      </c>
      <c r="B15466" t="s">
        <v>30935</v>
      </c>
      <c r="C15466" t="s">
        <v>29560</v>
      </c>
    </row>
    <row r="15467" spans="1:3" x14ac:dyDescent="0.2">
      <c r="A15467" t="s">
        <v>30936</v>
      </c>
      <c r="B15467" t="s">
        <v>30937</v>
      </c>
      <c r="C15467" t="s">
        <v>29560</v>
      </c>
    </row>
    <row r="15468" spans="1:3" x14ac:dyDescent="0.2">
      <c r="A15468" t="s">
        <v>30938</v>
      </c>
      <c r="B15468" t="s">
        <v>30939</v>
      </c>
      <c r="C15468" t="s">
        <v>29560</v>
      </c>
    </row>
    <row r="15469" spans="1:3" x14ac:dyDescent="0.2">
      <c r="A15469" t="s">
        <v>30940</v>
      </c>
      <c r="B15469" t="s">
        <v>30941</v>
      </c>
      <c r="C15469" t="s">
        <v>29560</v>
      </c>
    </row>
    <row r="15470" spans="1:3" x14ac:dyDescent="0.2">
      <c r="A15470" t="s">
        <v>30942</v>
      </c>
      <c r="B15470" t="s">
        <v>30943</v>
      </c>
      <c r="C15470" t="s">
        <v>29560</v>
      </c>
    </row>
    <row r="15471" spans="1:3" x14ac:dyDescent="0.2">
      <c r="A15471" t="s">
        <v>30944</v>
      </c>
      <c r="B15471" t="s">
        <v>30945</v>
      </c>
      <c r="C15471" t="s">
        <v>29560</v>
      </c>
    </row>
    <row r="15472" spans="1:3" x14ac:dyDescent="0.2">
      <c r="A15472" t="s">
        <v>30946</v>
      </c>
      <c r="B15472" t="s">
        <v>30947</v>
      </c>
      <c r="C15472" t="s">
        <v>29560</v>
      </c>
    </row>
    <row r="15473" spans="1:3" x14ac:dyDescent="0.2">
      <c r="A15473" t="s">
        <v>30948</v>
      </c>
      <c r="B15473" t="s">
        <v>30949</v>
      </c>
      <c r="C15473" t="s">
        <v>29560</v>
      </c>
    </row>
    <row r="15474" spans="1:3" x14ac:dyDescent="0.2">
      <c r="A15474" t="s">
        <v>30950</v>
      </c>
      <c r="B15474" t="s">
        <v>30951</v>
      </c>
      <c r="C15474" t="s">
        <v>29560</v>
      </c>
    </row>
    <row r="15475" spans="1:3" x14ac:dyDescent="0.2">
      <c r="A15475" t="s">
        <v>30952</v>
      </c>
      <c r="B15475" t="s">
        <v>30953</v>
      </c>
      <c r="C15475" t="s">
        <v>29560</v>
      </c>
    </row>
    <row r="15476" spans="1:3" x14ac:dyDescent="0.2">
      <c r="A15476" t="s">
        <v>30954</v>
      </c>
      <c r="B15476" t="s">
        <v>30955</v>
      </c>
      <c r="C15476" t="s">
        <v>29560</v>
      </c>
    </row>
    <row r="15477" spans="1:3" x14ac:dyDescent="0.2">
      <c r="A15477" t="s">
        <v>30956</v>
      </c>
      <c r="B15477" t="s">
        <v>30957</v>
      </c>
      <c r="C15477" t="s">
        <v>29560</v>
      </c>
    </row>
    <row r="15478" spans="1:3" x14ac:dyDescent="0.2">
      <c r="A15478" t="s">
        <v>30958</v>
      </c>
      <c r="B15478" t="s">
        <v>30959</v>
      </c>
      <c r="C15478" t="s">
        <v>29560</v>
      </c>
    </row>
    <row r="15479" spans="1:3" x14ac:dyDescent="0.2">
      <c r="A15479" t="s">
        <v>30960</v>
      </c>
      <c r="B15479" t="s">
        <v>30961</v>
      </c>
      <c r="C15479" t="s">
        <v>29560</v>
      </c>
    </row>
    <row r="15480" spans="1:3" x14ac:dyDescent="0.2">
      <c r="A15480" t="s">
        <v>30962</v>
      </c>
      <c r="B15480" t="s">
        <v>30963</v>
      </c>
      <c r="C15480" t="s">
        <v>29560</v>
      </c>
    </row>
    <row r="15481" spans="1:3" x14ac:dyDescent="0.2">
      <c r="A15481" t="s">
        <v>30964</v>
      </c>
      <c r="B15481" t="s">
        <v>30965</v>
      </c>
      <c r="C15481" t="s">
        <v>29560</v>
      </c>
    </row>
    <row r="15482" spans="1:3" x14ac:dyDescent="0.2">
      <c r="A15482" t="s">
        <v>30966</v>
      </c>
      <c r="B15482" t="s">
        <v>30967</v>
      </c>
      <c r="C15482" t="s">
        <v>29560</v>
      </c>
    </row>
    <row r="15483" spans="1:3" x14ac:dyDescent="0.2">
      <c r="A15483" t="s">
        <v>30968</v>
      </c>
      <c r="B15483" t="s">
        <v>30969</v>
      </c>
      <c r="C15483" t="s">
        <v>29560</v>
      </c>
    </row>
    <row r="15484" spans="1:3" x14ac:dyDescent="0.2">
      <c r="A15484" t="s">
        <v>30970</v>
      </c>
      <c r="B15484" t="s">
        <v>30971</v>
      </c>
      <c r="C15484" t="s">
        <v>29560</v>
      </c>
    </row>
    <row r="15485" spans="1:3" x14ac:dyDescent="0.2">
      <c r="A15485" t="s">
        <v>30972</v>
      </c>
      <c r="B15485" t="s">
        <v>30973</v>
      </c>
      <c r="C15485" t="s">
        <v>29560</v>
      </c>
    </row>
    <row r="15486" spans="1:3" x14ac:dyDescent="0.2">
      <c r="A15486" t="s">
        <v>30974</v>
      </c>
      <c r="B15486" t="s">
        <v>30975</v>
      </c>
      <c r="C15486" t="s">
        <v>29560</v>
      </c>
    </row>
    <row r="15487" spans="1:3" x14ac:dyDescent="0.2">
      <c r="A15487" t="s">
        <v>30976</v>
      </c>
      <c r="B15487" t="s">
        <v>30977</v>
      </c>
      <c r="C15487" t="s">
        <v>29560</v>
      </c>
    </row>
    <row r="15488" spans="1:3" x14ac:dyDescent="0.2">
      <c r="A15488" t="s">
        <v>30978</v>
      </c>
      <c r="B15488" t="s">
        <v>30979</v>
      </c>
      <c r="C15488" t="s">
        <v>29560</v>
      </c>
    </row>
    <row r="15489" spans="1:3" x14ac:dyDescent="0.2">
      <c r="A15489" t="s">
        <v>30980</v>
      </c>
      <c r="B15489" t="s">
        <v>30981</v>
      </c>
      <c r="C15489" t="s">
        <v>29560</v>
      </c>
    </row>
    <row r="15490" spans="1:3" x14ac:dyDescent="0.2">
      <c r="A15490" t="s">
        <v>30982</v>
      </c>
      <c r="B15490" t="s">
        <v>30983</v>
      </c>
      <c r="C15490" t="s">
        <v>29560</v>
      </c>
    </row>
    <row r="15491" spans="1:3" x14ac:dyDescent="0.2">
      <c r="A15491" t="s">
        <v>30984</v>
      </c>
      <c r="B15491" t="s">
        <v>30985</v>
      </c>
      <c r="C15491" t="s">
        <v>29560</v>
      </c>
    </row>
    <row r="15492" spans="1:3" x14ac:dyDescent="0.2">
      <c r="A15492" t="s">
        <v>30986</v>
      </c>
      <c r="B15492" t="s">
        <v>30987</v>
      </c>
      <c r="C15492" t="s">
        <v>29560</v>
      </c>
    </row>
    <row r="15493" spans="1:3" x14ac:dyDescent="0.2">
      <c r="A15493" t="s">
        <v>30988</v>
      </c>
      <c r="B15493" t="s">
        <v>30989</v>
      </c>
      <c r="C15493" t="s">
        <v>29560</v>
      </c>
    </row>
    <row r="15494" spans="1:3" x14ac:dyDescent="0.2">
      <c r="A15494" t="s">
        <v>30990</v>
      </c>
      <c r="B15494" t="s">
        <v>30991</v>
      </c>
      <c r="C15494" t="s">
        <v>29560</v>
      </c>
    </row>
    <row r="15495" spans="1:3" x14ac:dyDescent="0.2">
      <c r="A15495" t="s">
        <v>30992</v>
      </c>
      <c r="B15495" t="s">
        <v>30993</v>
      </c>
      <c r="C15495" t="s">
        <v>29560</v>
      </c>
    </row>
    <row r="15496" spans="1:3" x14ac:dyDescent="0.2">
      <c r="A15496" t="s">
        <v>30994</v>
      </c>
      <c r="B15496" t="s">
        <v>30995</v>
      </c>
      <c r="C15496" t="s">
        <v>29560</v>
      </c>
    </row>
    <row r="15497" spans="1:3" x14ac:dyDescent="0.2">
      <c r="A15497" t="s">
        <v>30996</v>
      </c>
      <c r="B15497" t="s">
        <v>30997</v>
      </c>
      <c r="C15497" t="s">
        <v>29560</v>
      </c>
    </row>
    <row r="15498" spans="1:3" x14ac:dyDescent="0.2">
      <c r="A15498" t="s">
        <v>30998</v>
      </c>
      <c r="B15498" t="s">
        <v>30999</v>
      </c>
      <c r="C15498" t="s">
        <v>29560</v>
      </c>
    </row>
    <row r="15499" spans="1:3" x14ac:dyDescent="0.2">
      <c r="A15499" t="s">
        <v>31000</v>
      </c>
      <c r="B15499" t="s">
        <v>31001</v>
      </c>
      <c r="C15499" t="s">
        <v>29560</v>
      </c>
    </row>
    <row r="15500" spans="1:3" x14ac:dyDescent="0.2">
      <c r="A15500" t="s">
        <v>31002</v>
      </c>
      <c r="B15500" t="s">
        <v>31003</v>
      </c>
      <c r="C15500" t="s">
        <v>29560</v>
      </c>
    </row>
    <row r="15501" spans="1:3" x14ac:dyDescent="0.2">
      <c r="A15501" t="s">
        <v>31004</v>
      </c>
      <c r="B15501" t="s">
        <v>31005</v>
      </c>
      <c r="C15501" t="s">
        <v>29560</v>
      </c>
    </row>
    <row r="15502" spans="1:3" x14ac:dyDescent="0.2">
      <c r="A15502" t="s">
        <v>31006</v>
      </c>
      <c r="B15502" t="s">
        <v>31007</v>
      </c>
      <c r="C15502" t="s">
        <v>29560</v>
      </c>
    </row>
    <row r="15503" spans="1:3" x14ac:dyDescent="0.2">
      <c r="A15503" t="s">
        <v>31008</v>
      </c>
      <c r="B15503" t="s">
        <v>31009</v>
      </c>
      <c r="C15503" t="s">
        <v>29560</v>
      </c>
    </row>
    <row r="15504" spans="1:3" x14ac:dyDescent="0.2">
      <c r="A15504" t="s">
        <v>31010</v>
      </c>
      <c r="B15504" t="s">
        <v>31011</v>
      </c>
      <c r="C15504" t="s">
        <v>29560</v>
      </c>
    </row>
    <row r="15505" spans="1:3" x14ac:dyDescent="0.2">
      <c r="A15505" t="s">
        <v>31012</v>
      </c>
      <c r="B15505" t="s">
        <v>31013</v>
      </c>
      <c r="C15505" t="s">
        <v>29560</v>
      </c>
    </row>
    <row r="15506" spans="1:3" x14ac:dyDescent="0.2">
      <c r="A15506" t="s">
        <v>31014</v>
      </c>
      <c r="B15506" t="s">
        <v>31015</v>
      </c>
      <c r="C15506" t="s">
        <v>29560</v>
      </c>
    </row>
    <row r="15507" spans="1:3" x14ac:dyDescent="0.2">
      <c r="A15507" t="s">
        <v>31016</v>
      </c>
      <c r="B15507" t="s">
        <v>31017</v>
      </c>
      <c r="C15507" t="s">
        <v>29560</v>
      </c>
    </row>
    <row r="15508" spans="1:3" x14ac:dyDescent="0.2">
      <c r="A15508" t="s">
        <v>31018</v>
      </c>
      <c r="B15508" t="s">
        <v>31019</v>
      </c>
      <c r="C15508" t="s">
        <v>29560</v>
      </c>
    </row>
    <row r="15509" spans="1:3" x14ac:dyDescent="0.2">
      <c r="A15509" t="s">
        <v>31020</v>
      </c>
      <c r="B15509" t="s">
        <v>31021</v>
      </c>
      <c r="C15509" t="s">
        <v>29560</v>
      </c>
    </row>
    <row r="15510" spans="1:3" x14ac:dyDescent="0.2">
      <c r="A15510" t="s">
        <v>31022</v>
      </c>
      <c r="B15510" t="s">
        <v>31023</v>
      </c>
      <c r="C15510" t="s">
        <v>29560</v>
      </c>
    </row>
    <row r="15511" spans="1:3" x14ac:dyDescent="0.2">
      <c r="A15511" t="s">
        <v>31024</v>
      </c>
      <c r="B15511" t="s">
        <v>31025</v>
      </c>
      <c r="C15511" t="s">
        <v>29560</v>
      </c>
    </row>
    <row r="15512" spans="1:3" x14ac:dyDescent="0.2">
      <c r="A15512" t="s">
        <v>31026</v>
      </c>
      <c r="B15512" t="s">
        <v>31027</v>
      </c>
      <c r="C15512" t="s">
        <v>29560</v>
      </c>
    </row>
    <row r="15513" spans="1:3" x14ac:dyDescent="0.2">
      <c r="A15513" t="s">
        <v>31028</v>
      </c>
      <c r="B15513" t="s">
        <v>31029</v>
      </c>
      <c r="C15513" t="s">
        <v>29560</v>
      </c>
    </row>
    <row r="15514" spans="1:3" x14ac:dyDescent="0.2">
      <c r="A15514" t="s">
        <v>31030</v>
      </c>
      <c r="B15514" t="s">
        <v>31031</v>
      </c>
      <c r="C15514" t="s">
        <v>29560</v>
      </c>
    </row>
    <row r="15515" spans="1:3" x14ac:dyDescent="0.2">
      <c r="A15515" t="s">
        <v>31032</v>
      </c>
      <c r="B15515" t="s">
        <v>31033</v>
      </c>
      <c r="C15515" t="s">
        <v>29560</v>
      </c>
    </row>
    <row r="15516" spans="1:3" x14ac:dyDescent="0.2">
      <c r="A15516" t="s">
        <v>31034</v>
      </c>
      <c r="B15516" t="s">
        <v>31035</v>
      </c>
      <c r="C15516" t="s">
        <v>29560</v>
      </c>
    </row>
    <row r="15517" spans="1:3" x14ac:dyDescent="0.2">
      <c r="A15517" t="s">
        <v>31036</v>
      </c>
      <c r="B15517" t="s">
        <v>31037</v>
      </c>
      <c r="C15517" t="s">
        <v>29560</v>
      </c>
    </row>
    <row r="15518" spans="1:3" x14ac:dyDescent="0.2">
      <c r="A15518" t="s">
        <v>31038</v>
      </c>
      <c r="B15518" t="s">
        <v>31039</v>
      </c>
      <c r="C15518" t="s">
        <v>29560</v>
      </c>
    </row>
    <row r="15519" spans="1:3" x14ac:dyDescent="0.2">
      <c r="A15519" t="s">
        <v>31040</v>
      </c>
      <c r="B15519" t="s">
        <v>31041</v>
      </c>
      <c r="C15519" t="s">
        <v>29560</v>
      </c>
    </row>
    <row r="15520" spans="1:3" x14ac:dyDescent="0.2">
      <c r="A15520" t="s">
        <v>31042</v>
      </c>
      <c r="B15520" t="s">
        <v>31043</v>
      </c>
      <c r="C15520" t="s">
        <v>29560</v>
      </c>
    </row>
    <row r="15521" spans="1:3" x14ac:dyDescent="0.2">
      <c r="A15521" t="s">
        <v>31044</v>
      </c>
      <c r="B15521" t="s">
        <v>31045</v>
      </c>
      <c r="C15521" t="s">
        <v>29560</v>
      </c>
    </row>
    <row r="15522" spans="1:3" x14ac:dyDescent="0.2">
      <c r="A15522" t="s">
        <v>31046</v>
      </c>
      <c r="B15522" t="s">
        <v>31047</v>
      </c>
      <c r="C15522" t="s">
        <v>29560</v>
      </c>
    </row>
    <row r="15523" spans="1:3" x14ac:dyDescent="0.2">
      <c r="A15523" t="s">
        <v>31048</v>
      </c>
      <c r="B15523" t="s">
        <v>31049</v>
      </c>
      <c r="C15523" t="s">
        <v>29560</v>
      </c>
    </row>
    <row r="15524" spans="1:3" x14ac:dyDescent="0.2">
      <c r="A15524" t="s">
        <v>31050</v>
      </c>
      <c r="B15524" t="s">
        <v>31051</v>
      </c>
      <c r="C15524" t="s">
        <v>29560</v>
      </c>
    </row>
    <row r="15525" spans="1:3" x14ac:dyDescent="0.2">
      <c r="A15525" t="s">
        <v>31052</v>
      </c>
      <c r="B15525" t="s">
        <v>31053</v>
      </c>
      <c r="C15525" t="s">
        <v>29560</v>
      </c>
    </row>
    <row r="15526" spans="1:3" x14ac:dyDescent="0.2">
      <c r="A15526" t="s">
        <v>31054</v>
      </c>
      <c r="B15526" t="s">
        <v>31055</v>
      </c>
      <c r="C15526" t="s">
        <v>29560</v>
      </c>
    </row>
    <row r="15527" spans="1:3" x14ac:dyDescent="0.2">
      <c r="A15527" t="s">
        <v>31056</v>
      </c>
      <c r="B15527" t="s">
        <v>31057</v>
      </c>
      <c r="C15527" t="s">
        <v>29560</v>
      </c>
    </row>
    <row r="15528" spans="1:3" x14ac:dyDescent="0.2">
      <c r="A15528" t="s">
        <v>31058</v>
      </c>
      <c r="B15528" t="s">
        <v>31059</v>
      </c>
      <c r="C15528" t="s">
        <v>29560</v>
      </c>
    </row>
    <row r="15529" spans="1:3" x14ac:dyDescent="0.2">
      <c r="A15529" t="s">
        <v>31060</v>
      </c>
      <c r="B15529" t="s">
        <v>31061</v>
      </c>
      <c r="C15529" t="s">
        <v>29560</v>
      </c>
    </row>
    <row r="15530" spans="1:3" x14ac:dyDescent="0.2">
      <c r="A15530" t="s">
        <v>31062</v>
      </c>
      <c r="B15530" t="s">
        <v>31063</v>
      </c>
      <c r="C15530" t="s">
        <v>29560</v>
      </c>
    </row>
    <row r="15531" spans="1:3" x14ac:dyDescent="0.2">
      <c r="A15531" t="s">
        <v>31064</v>
      </c>
      <c r="B15531" t="s">
        <v>31065</v>
      </c>
      <c r="C15531" t="s">
        <v>29560</v>
      </c>
    </row>
    <row r="15532" spans="1:3" x14ac:dyDescent="0.2">
      <c r="A15532" t="s">
        <v>31066</v>
      </c>
      <c r="B15532" t="s">
        <v>31067</v>
      </c>
      <c r="C15532" t="s">
        <v>29560</v>
      </c>
    </row>
    <row r="15533" spans="1:3" x14ac:dyDescent="0.2">
      <c r="A15533" t="s">
        <v>31068</v>
      </c>
      <c r="B15533" t="s">
        <v>31069</v>
      </c>
      <c r="C15533" t="s">
        <v>29560</v>
      </c>
    </row>
    <row r="15534" spans="1:3" x14ac:dyDescent="0.2">
      <c r="A15534" t="s">
        <v>31070</v>
      </c>
      <c r="B15534" t="s">
        <v>31071</v>
      </c>
      <c r="C15534" t="s">
        <v>29560</v>
      </c>
    </row>
    <row r="15535" spans="1:3" x14ac:dyDescent="0.2">
      <c r="A15535" t="s">
        <v>31072</v>
      </c>
      <c r="B15535" t="s">
        <v>31073</v>
      </c>
      <c r="C15535" t="s">
        <v>29560</v>
      </c>
    </row>
    <row r="15536" spans="1:3" x14ac:dyDescent="0.2">
      <c r="A15536" t="s">
        <v>31074</v>
      </c>
      <c r="B15536" t="s">
        <v>31075</v>
      </c>
      <c r="C15536" t="s">
        <v>29560</v>
      </c>
    </row>
    <row r="15537" spans="1:3" x14ac:dyDescent="0.2">
      <c r="A15537" t="s">
        <v>31076</v>
      </c>
      <c r="B15537" t="s">
        <v>31077</v>
      </c>
      <c r="C15537" t="s">
        <v>29560</v>
      </c>
    </row>
    <row r="15538" spans="1:3" x14ac:dyDescent="0.2">
      <c r="A15538" t="s">
        <v>31078</v>
      </c>
      <c r="B15538" t="s">
        <v>31079</v>
      </c>
      <c r="C15538" t="s">
        <v>29560</v>
      </c>
    </row>
    <row r="15539" spans="1:3" x14ac:dyDescent="0.2">
      <c r="A15539" t="s">
        <v>31080</v>
      </c>
      <c r="B15539" t="s">
        <v>31081</v>
      </c>
      <c r="C15539" t="s">
        <v>29560</v>
      </c>
    </row>
    <row r="15540" spans="1:3" x14ac:dyDescent="0.2">
      <c r="A15540" t="s">
        <v>31082</v>
      </c>
      <c r="B15540" t="s">
        <v>31083</v>
      </c>
      <c r="C15540" t="s">
        <v>29560</v>
      </c>
    </row>
    <row r="15541" spans="1:3" x14ac:dyDescent="0.2">
      <c r="A15541" t="s">
        <v>31084</v>
      </c>
      <c r="B15541" t="s">
        <v>31085</v>
      </c>
      <c r="C15541" t="s">
        <v>29560</v>
      </c>
    </row>
    <row r="15542" spans="1:3" x14ac:dyDescent="0.2">
      <c r="A15542" t="s">
        <v>31086</v>
      </c>
      <c r="B15542" t="s">
        <v>31087</v>
      </c>
      <c r="C15542" t="s">
        <v>29560</v>
      </c>
    </row>
    <row r="15543" spans="1:3" x14ac:dyDescent="0.2">
      <c r="A15543" t="s">
        <v>31088</v>
      </c>
      <c r="B15543" t="s">
        <v>31089</v>
      </c>
      <c r="C15543" t="s">
        <v>29560</v>
      </c>
    </row>
    <row r="15544" spans="1:3" x14ac:dyDescent="0.2">
      <c r="A15544" t="s">
        <v>31090</v>
      </c>
      <c r="B15544" t="s">
        <v>31091</v>
      </c>
      <c r="C15544" t="s">
        <v>29560</v>
      </c>
    </row>
    <row r="15545" spans="1:3" x14ac:dyDescent="0.2">
      <c r="A15545" t="s">
        <v>31092</v>
      </c>
      <c r="B15545" t="s">
        <v>31093</v>
      </c>
      <c r="C15545" t="s">
        <v>29560</v>
      </c>
    </row>
    <row r="15546" spans="1:3" x14ac:dyDescent="0.2">
      <c r="A15546" t="s">
        <v>31094</v>
      </c>
      <c r="B15546" t="s">
        <v>31095</v>
      </c>
      <c r="C15546" t="s">
        <v>29560</v>
      </c>
    </row>
    <row r="15547" spans="1:3" x14ac:dyDescent="0.2">
      <c r="A15547" t="s">
        <v>31096</v>
      </c>
      <c r="B15547" t="s">
        <v>31097</v>
      </c>
      <c r="C15547" t="s">
        <v>29560</v>
      </c>
    </row>
    <row r="15548" spans="1:3" x14ac:dyDescent="0.2">
      <c r="A15548" t="s">
        <v>31098</v>
      </c>
      <c r="B15548" t="s">
        <v>31099</v>
      </c>
      <c r="C15548" t="s">
        <v>29560</v>
      </c>
    </row>
    <row r="15549" spans="1:3" x14ac:dyDescent="0.2">
      <c r="A15549" t="s">
        <v>31100</v>
      </c>
      <c r="B15549" t="s">
        <v>31101</v>
      </c>
      <c r="C15549" t="s">
        <v>29560</v>
      </c>
    </row>
    <row r="15550" spans="1:3" x14ac:dyDescent="0.2">
      <c r="A15550" t="s">
        <v>31102</v>
      </c>
      <c r="B15550" t="s">
        <v>31103</v>
      </c>
      <c r="C15550" t="s">
        <v>29560</v>
      </c>
    </row>
    <row r="15551" spans="1:3" x14ac:dyDescent="0.2">
      <c r="A15551" t="s">
        <v>31104</v>
      </c>
      <c r="B15551" t="s">
        <v>31105</v>
      </c>
      <c r="C15551" t="s">
        <v>29560</v>
      </c>
    </row>
    <row r="15552" spans="1:3" x14ac:dyDescent="0.2">
      <c r="A15552" t="s">
        <v>31106</v>
      </c>
      <c r="B15552" t="s">
        <v>31107</v>
      </c>
      <c r="C15552" t="s">
        <v>29560</v>
      </c>
    </row>
    <row r="15553" spans="1:3" x14ac:dyDescent="0.2">
      <c r="A15553" t="s">
        <v>31108</v>
      </c>
      <c r="B15553" t="s">
        <v>31109</v>
      </c>
      <c r="C15553" t="s">
        <v>29560</v>
      </c>
    </row>
    <row r="15554" spans="1:3" x14ac:dyDescent="0.2">
      <c r="A15554" t="s">
        <v>31110</v>
      </c>
      <c r="B15554" t="s">
        <v>31111</v>
      </c>
      <c r="C15554" t="s">
        <v>29560</v>
      </c>
    </row>
    <row r="15555" spans="1:3" x14ac:dyDescent="0.2">
      <c r="A15555" t="s">
        <v>31112</v>
      </c>
      <c r="B15555" t="s">
        <v>31113</v>
      </c>
      <c r="C15555" t="s">
        <v>29560</v>
      </c>
    </row>
    <row r="15556" spans="1:3" x14ac:dyDescent="0.2">
      <c r="A15556" t="s">
        <v>31114</v>
      </c>
      <c r="B15556" t="s">
        <v>31115</v>
      </c>
      <c r="C15556" t="s">
        <v>29560</v>
      </c>
    </row>
    <row r="15557" spans="1:3" x14ac:dyDescent="0.2">
      <c r="A15557" t="s">
        <v>31116</v>
      </c>
      <c r="B15557" t="s">
        <v>31117</v>
      </c>
      <c r="C15557" t="s">
        <v>29560</v>
      </c>
    </row>
    <row r="15558" spans="1:3" x14ac:dyDescent="0.2">
      <c r="A15558" t="s">
        <v>31118</v>
      </c>
      <c r="B15558" t="s">
        <v>31119</v>
      </c>
      <c r="C15558" t="s">
        <v>29560</v>
      </c>
    </row>
    <row r="15559" spans="1:3" x14ac:dyDescent="0.2">
      <c r="A15559" t="s">
        <v>31120</v>
      </c>
      <c r="B15559" t="s">
        <v>31121</v>
      </c>
      <c r="C15559" t="s">
        <v>29560</v>
      </c>
    </row>
    <row r="15560" spans="1:3" x14ac:dyDescent="0.2">
      <c r="A15560" t="s">
        <v>31122</v>
      </c>
      <c r="B15560" t="s">
        <v>31123</v>
      </c>
      <c r="C15560" t="s">
        <v>29560</v>
      </c>
    </row>
    <row r="15561" spans="1:3" x14ac:dyDescent="0.2">
      <c r="A15561" t="s">
        <v>31124</v>
      </c>
      <c r="B15561" t="s">
        <v>31125</v>
      </c>
      <c r="C15561" t="s">
        <v>29560</v>
      </c>
    </row>
    <row r="15562" spans="1:3" x14ac:dyDescent="0.2">
      <c r="A15562" t="s">
        <v>31126</v>
      </c>
      <c r="B15562" t="s">
        <v>31127</v>
      </c>
      <c r="C15562" t="s">
        <v>29560</v>
      </c>
    </row>
    <row r="15563" spans="1:3" x14ac:dyDescent="0.2">
      <c r="A15563" t="s">
        <v>31128</v>
      </c>
      <c r="B15563" t="s">
        <v>31129</v>
      </c>
      <c r="C15563" t="s">
        <v>29560</v>
      </c>
    </row>
    <row r="15564" spans="1:3" x14ac:dyDescent="0.2">
      <c r="A15564" t="s">
        <v>31130</v>
      </c>
      <c r="B15564" t="s">
        <v>31131</v>
      </c>
      <c r="C15564" t="s">
        <v>29560</v>
      </c>
    </row>
    <row r="15565" spans="1:3" x14ac:dyDescent="0.2">
      <c r="A15565" t="s">
        <v>31132</v>
      </c>
      <c r="B15565" t="s">
        <v>31133</v>
      </c>
      <c r="C15565" t="s">
        <v>29560</v>
      </c>
    </row>
    <row r="15566" spans="1:3" x14ac:dyDescent="0.2">
      <c r="A15566" t="s">
        <v>31134</v>
      </c>
      <c r="B15566" t="s">
        <v>31135</v>
      </c>
      <c r="C15566" t="s">
        <v>29560</v>
      </c>
    </row>
    <row r="15567" spans="1:3" x14ac:dyDescent="0.2">
      <c r="A15567" t="s">
        <v>31136</v>
      </c>
      <c r="B15567" t="s">
        <v>31137</v>
      </c>
      <c r="C15567" t="s">
        <v>29560</v>
      </c>
    </row>
    <row r="15568" spans="1:3" x14ac:dyDescent="0.2">
      <c r="A15568" t="s">
        <v>31138</v>
      </c>
      <c r="B15568" t="s">
        <v>31139</v>
      </c>
      <c r="C15568" t="s">
        <v>29560</v>
      </c>
    </row>
    <row r="15569" spans="1:3" x14ac:dyDescent="0.2">
      <c r="A15569" t="s">
        <v>31140</v>
      </c>
      <c r="B15569" t="s">
        <v>31141</v>
      </c>
      <c r="C15569" t="s">
        <v>29560</v>
      </c>
    </row>
    <row r="15570" spans="1:3" x14ac:dyDescent="0.2">
      <c r="A15570" t="s">
        <v>31142</v>
      </c>
      <c r="B15570" t="s">
        <v>31143</v>
      </c>
      <c r="C15570" t="s">
        <v>29560</v>
      </c>
    </row>
    <row r="15571" spans="1:3" x14ac:dyDescent="0.2">
      <c r="A15571" t="s">
        <v>31144</v>
      </c>
      <c r="B15571" t="s">
        <v>31145</v>
      </c>
      <c r="C15571" t="s">
        <v>29560</v>
      </c>
    </row>
    <row r="15572" spans="1:3" x14ac:dyDescent="0.2">
      <c r="A15572" t="s">
        <v>31146</v>
      </c>
      <c r="B15572" t="s">
        <v>31147</v>
      </c>
      <c r="C15572" t="s">
        <v>29560</v>
      </c>
    </row>
    <row r="15573" spans="1:3" x14ac:dyDescent="0.2">
      <c r="A15573" t="s">
        <v>31148</v>
      </c>
      <c r="B15573" t="s">
        <v>31149</v>
      </c>
      <c r="C15573" t="s">
        <v>29560</v>
      </c>
    </row>
    <row r="15574" spans="1:3" x14ac:dyDescent="0.2">
      <c r="A15574" t="s">
        <v>31150</v>
      </c>
      <c r="B15574" t="s">
        <v>31151</v>
      </c>
      <c r="C15574" t="s">
        <v>29560</v>
      </c>
    </row>
    <row r="15575" spans="1:3" x14ac:dyDescent="0.2">
      <c r="A15575" t="s">
        <v>31152</v>
      </c>
      <c r="B15575" t="s">
        <v>31153</v>
      </c>
      <c r="C15575" t="s">
        <v>29560</v>
      </c>
    </row>
    <row r="15576" spans="1:3" x14ac:dyDescent="0.2">
      <c r="A15576" t="s">
        <v>31154</v>
      </c>
      <c r="B15576" t="s">
        <v>31155</v>
      </c>
      <c r="C15576" t="s">
        <v>29560</v>
      </c>
    </row>
    <row r="15577" spans="1:3" x14ac:dyDescent="0.2">
      <c r="A15577" t="s">
        <v>31156</v>
      </c>
      <c r="B15577" t="s">
        <v>31157</v>
      </c>
      <c r="C15577" t="s">
        <v>29560</v>
      </c>
    </row>
    <row r="15578" spans="1:3" x14ac:dyDescent="0.2">
      <c r="A15578" t="s">
        <v>31158</v>
      </c>
      <c r="B15578" t="s">
        <v>31159</v>
      </c>
      <c r="C15578" t="s">
        <v>29560</v>
      </c>
    </row>
    <row r="15579" spans="1:3" x14ac:dyDescent="0.2">
      <c r="A15579" t="s">
        <v>31160</v>
      </c>
      <c r="B15579" t="s">
        <v>31161</v>
      </c>
      <c r="C15579" t="s">
        <v>29560</v>
      </c>
    </row>
    <row r="15580" spans="1:3" x14ac:dyDescent="0.2">
      <c r="A15580" t="s">
        <v>31162</v>
      </c>
      <c r="B15580" t="s">
        <v>31163</v>
      </c>
      <c r="C15580" t="s">
        <v>29560</v>
      </c>
    </row>
    <row r="15581" spans="1:3" x14ac:dyDescent="0.2">
      <c r="A15581" t="s">
        <v>31164</v>
      </c>
      <c r="B15581" t="s">
        <v>31165</v>
      </c>
      <c r="C15581" t="s">
        <v>29560</v>
      </c>
    </row>
    <row r="15582" spans="1:3" x14ac:dyDescent="0.2">
      <c r="A15582" t="s">
        <v>31166</v>
      </c>
      <c r="B15582" t="s">
        <v>31167</v>
      </c>
      <c r="C15582" t="s">
        <v>29560</v>
      </c>
    </row>
    <row r="15583" spans="1:3" x14ac:dyDescent="0.2">
      <c r="A15583" t="s">
        <v>31168</v>
      </c>
      <c r="B15583" t="s">
        <v>31169</v>
      </c>
      <c r="C15583" t="s">
        <v>29560</v>
      </c>
    </row>
    <row r="15584" spans="1:3" x14ac:dyDescent="0.2">
      <c r="A15584" t="s">
        <v>31170</v>
      </c>
      <c r="B15584" t="s">
        <v>31171</v>
      </c>
      <c r="C15584" t="s">
        <v>29560</v>
      </c>
    </row>
    <row r="15585" spans="1:3" x14ac:dyDescent="0.2">
      <c r="A15585" t="s">
        <v>31172</v>
      </c>
      <c r="B15585" t="s">
        <v>31173</v>
      </c>
      <c r="C15585" t="s">
        <v>29560</v>
      </c>
    </row>
    <row r="15586" spans="1:3" x14ac:dyDescent="0.2">
      <c r="A15586" t="s">
        <v>31174</v>
      </c>
      <c r="B15586" t="s">
        <v>31175</v>
      </c>
      <c r="C15586" t="s">
        <v>29560</v>
      </c>
    </row>
    <row r="15587" spans="1:3" x14ac:dyDescent="0.2">
      <c r="A15587" t="s">
        <v>31176</v>
      </c>
      <c r="B15587" t="s">
        <v>31177</v>
      </c>
      <c r="C15587" t="s">
        <v>29560</v>
      </c>
    </row>
    <row r="15588" spans="1:3" x14ac:dyDescent="0.2">
      <c r="A15588" t="s">
        <v>31178</v>
      </c>
      <c r="B15588" t="s">
        <v>31179</v>
      </c>
      <c r="C15588" t="s">
        <v>29560</v>
      </c>
    </row>
    <row r="15589" spans="1:3" x14ac:dyDescent="0.2">
      <c r="A15589" t="s">
        <v>31180</v>
      </c>
      <c r="B15589" t="s">
        <v>31181</v>
      </c>
      <c r="C15589" t="s">
        <v>29560</v>
      </c>
    </row>
    <row r="15590" spans="1:3" x14ac:dyDescent="0.2">
      <c r="A15590" t="s">
        <v>31182</v>
      </c>
      <c r="B15590" t="s">
        <v>31183</v>
      </c>
      <c r="C15590" t="s">
        <v>29560</v>
      </c>
    </row>
    <row r="15591" spans="1:3" x14ac:dyDescent="0.2">
      <c r="A15591" t="s">
        <v>31184</v>
      </c>
      <c r="B15591" t="s">
        <v>31185</v>
      </c>
      <c r="C15591" t="s">
        <v>29560</v>
      </c>
    </row>
    <row r="15592" spans="1:3" x14ac:dyDescent="0.2">
      <c r="A15592" t="s">
        <v>31186</v>
      </c>
      <c r="B15592" t="s">
        <v>31187</v>
      </c>
      <c r="C15592" t="s">
        <v>29560</v>
      </c>
    </row>
    <row r="15593" spans="1:3" x14ac:dyDescent="0.2">
      <c r="A15593" t="s">
        <v>31188</v>
      </c>
      <c r="B15593" t="s">
        <v>31189</v>
      </c>
      <c r="C15593" t="s">
        <v>29560</v>
      </c>
    </row>
    <row r="15594" spans="1:3" x14ac:dyDescent="0.2">
      <c r="A15594" t="s">
        <v>31190</v>
      </c>
      <c r="B15594" t="s">
        <v>31191</v>
      </c>
      <c r="C15594" t="s">
        <v>29560</v>
      </c>
    </row>
    <row r="15595" spans="1:3" x14ac:dyDescent="0.2">
      <c r="A15595" t="s">
        <v>31192</v>
      </c>
      <c r="B15595" t="s">
        <v>31193</v>
      </c>
      <c r="C15595" t="s">
        <v>29560</v>
      </c>
    </row>
    <row r="15596" spans="1:3" x14ac:dyDescent="0.2">
      <c r="A15596" t="s">
        <v>31194</v>
      </c>
      <c r="B15596" t="s">
        <v>31195</v>
      </c>
      <c r="C15596" t="s">
        <v>29560</v>
      </c>
    </row>
    <row r="15597" spans="1:3" x14ac:dyDescent="0.2">
      <c r="A15597" t="s">
        <v>31196</v>
      </c>
      <c r="B15597" t="s">
        <v>31197</v>
      </c>
      <c r="C15597" t="s">
        <v>29560</v>
      </c>
    </row>
    <row r="15598" spans="1:3" x14ac:dyDescent="0.2">
      <c r="A15598" t="s">
        <v>31198</v>
      </c>
      <c r="B15598" t="s">
        <v>31199</v>
      </c>
      <c r="C15598" t="s">
        <v>29560</v>
      </c>
    </row>
    <row r="15599" spans="1:3" x14ac:dyDescent="0.2">
      <c r="A15599" t="s">
        <v>31200</v>
      </c>
      <c r="B15599" t="s">
        <v>31201</v>
      </c>
      <c r="C15599" t="s">
        <v>29560</v>
      </c>
    </row>
    <row r="15600" spans="1:3" x14ac:dyDescent="0.2">
      <c r="A15600" t="s">
        <v>31202</v>
      </c>
      <c r="B15600" t="s">
        <v>31203</v>
      </c>
      <c r="C15600" t="s">
        <v>29560</v>
      </c>
    </row>
    <row r="15601" spans="1:3" x14ac:dyDescent="0.2">
      <c r="A15601" t="s">
        <v>31204</v>
      </c>
      <c r="B15601" t="s">
        <v>31205</v>
      </c>
      <c r="C15601" t="s">
        <v>29560</v>
      </c>
    </row>
    <row r="15602" spans="1:3" x14ac:dyDescent="0.2">
      <c r="A15602" t="s">
        <v>31206</v>
      </c>
      <c r="B15602" t="s">
        <v>31207</v>
      </c>
      <c r="C15602" t="s">
        <v>29560</v>
      </c>
    </row>
    <row r="15603" spans="1:3" x14ac:dyDescent="0.2">
      <c r="A15603" t="s">
        <v>31208</v>
      </c>
      <c r="B15603" t="s">
        <v>31209</v>
      </c>
      <c r="C15603" t="s">
        <v>29560</v>
      </c>
    </row>
    <row r="15604" spans="1:3" x14ac:dyDescent="0.2">
      <c r="A15604" t="s">
        <v>31210</v>
      </c>
      <c r="B15604" t="s">
        <v>31211</v>
      </c>
      <c r="C15604" t="s">
        <v>29560</v>
      </c>
    </row>
    <row r="15605" spans="1:3" x14ac:dyDescent="0.2">
      <c r="A15605" t="s">
        <v>31212</v>
      </c>
      <c r="B15605" t="s">
        <v>31213</v>
      </c>
      <c r="C15605" t="s">
        <v>29560</v>
      </c>
    </row>
    <row r="15606" spans="1:3" x14ac:dyDescent="0.2">
      <c r="A15606" t="s">
        <v>31214</v>
      </c>
      <c r="B15606" t="s">
        <v>31215</v>
      </c>
      <c r="C15606" t="s">
        <v>29560</v>
      </c>
    </row>
    <row r="15607" spans="1:3" x14ac:dyDescent="0.2">
      <c r="A15607" t="s">
        <v>31216</v>
      </c>
      <c r="B15607" t="s">
        <v>31217</v>
      </c>
      <c r="C15607" t="s">
        <v>29560</v>
      </c>
    </row>
    <row r="15608" spans="1:3" x14ac:dyDescent="0.2">
      <c r="A15608" t="s">
        <v>31218</v>
      </c>
      <c r="B15608" t="s">
        <v>31219</v>
      </c>
      <c r="C15608" t="s">
        <v>29560</v>
      </c>
    </row>
    <row r="15609" spans="1:3" x14ac:dyDescent="0.2">
      <c r="A15609" t="s">
        <v>31220</v>
      </c>
      <c r="B15609" t="s">
        <v>31221</v>
      </c>
      <c r="C15609" t="s">
        <v>29560</v>
      </c>
    </row>
    <row r="15610" spans="1:3" x14ac:dyDescent="0.2">
      <c r="A15610" t="s">
        <v>31222</v>
      </c>
      <c r="B15610" t="s">
        <v>31223</v>
      </c>
      <c r="C15610" t="s">
        <v>29560</v>
      </c>
    </row>
    <row r="15611" spans="1:3" x14ac:dyDescent="0.2">
      <c r="A15611" t="s">
        <v>31224</v>
      </c>
      <c r="B15611" t="s">
        <v>31225</v>
      </c>
      <c r="C15611" t="s">
        <v>29560</v>
      </c>
    </row>
    <row r="15612" spans="1:3" x14ac:dyDescent="0.2">
      <c r="A15612" t="s">
        <v>31226</v>
      </c>
      <c r="B15612" t="s">
        <v>31227</v>
      </c>
      <c r="C15612" t="s">
        <v>29560</v>
      </c>
    </row>
    <row r="15613" spans="1:3" x14ac:dyDescent="0.2">
      <c r="A15613" t="s">
        <v>31228</v>
      </c>
      <c r="B15613" t="s">
        <v>31229</v>
      </c>
      <c r="C15613" t="s">
        <v>29560</v>
      </c>
    </row>
    <row r="15614" spans="1:3" x14ac:dyDescent="0.2">
      <c r="A15614" t="s">
        <v>31230</v>
      </c>
      <c r="B15614" t="s">
        <v>31231</v>
      </c>
      <c r="C15614" t="s">
        <v>29560</v>
      </c>
    </row>
    <row r="15615" spans="1:3" x14ac:dyDescent="0.2">
      <c r="A15615" t="s">
        <v>31232</v>
      </c>
      <c r="B15615" t="s">
        <v>31233</v>
      </c>
      <c r="C15615" t="s">
        <v>29560</v>
      </c>
    </row>
    <row r="15616" spans="1:3" x14ac:dyDescent="0.2">
      <c r="A15616" t="s">
        <v>31234</v>
      </c>
      <c r="B15616" t="s">
        <v>31235</v>
      </c>
      <c r="C15616" t="s">
        <v>29560</v>
      </c>
    </row>
    <row r="15617" spans="1:3" x14ac:dyDescent="0.2">
      <c r="A15617" t="s">
        <v>31236</v>
      </c>
      <c r="B15617" t="s">
        <v>31237</v>
      </c>
      <c r="C15617" t="s">
        <v>29560</v>
      </c>
    </row>
    <row r="15618" spans="1:3" x14ac:dyDescent="0.2">
      <c r="A15618" t="s">
        <v>31238</v>
      </c>
      <c r="B15618" t="s">
        <v>31239</v>
      </c>
      <c r="C15618" t="s">
        <v>29560</v>
      </c>
    </row>
    <row r="15619" spans="1:3" x14ac:dyDescent="0.2">
      <c r="A15619" t="s">
        <v>31240</v>
      </c>
      <c r="B15619" t="s">
        <v>31241</v>
      </c>
      <c r="C15619" t="s">
        <v>29560</v>
      </c>
    </row>
    <row r="15620" spans="1:3" x14ac:dyDescent="0.2">
      <c r="A15620" t="s">
        <v>31242</v>
      </c>
      <c r="B15620" t="s">
        <v>31243</v>
      </c>
      <c r="C15620" t="s">
        <v>29560</v>
      </c>
    </row>
    <row r="15621" spans="1:3" x14ac:dyDescent="0.2">
      <c r="A15621" t="s">
        <v>31244</v>
      </c>
      <c r="B15621" t="s">
        <v>31245</v>
      </c>
      <c r="C15621" t="s">
        <v>29560</v>
      </c>
    </row>
    <row r="15622" spans="1:3" x14ac:dyDescent="0.2">
      <c r="A15622" t="s">
        <v>31246</v>
      </c>
      <c r="B15622" t="s">
        <v>31247</v>
      </c>
      <c r="C15622" t="s">
        <v>29560</v>
      </c>
    </row>
    <row r="15623" spans="1:3" x14ac:dyDescent="0.2">
      <c r="A15623" t="s">
        <v>31248</v>
      </c>
      <c r="B15623" t="s">
        <v>31249</v>
      </c>
      <c r="C15623" t="s">
        <v>29560</v>
      </c>
    </row>
    <row r="15624" spans="1:3" x14ac:dyDescent="0.2">
      <c r="A15624" t="s">
        <v>31250</v>
      </c>
      <c r="B15624" t="s">
        <v>31251</v>
      </c>
      <c r="C15624" t="s">
        <v>29560</v>
      </c>
    </row>
    <row r="15625" spans="1:3" x14ac:dyDescent="0.2">
      <c r="A15625" t="s">
        <v>31252</v>
      </c>
      <c r="B15625" t="s">
        <v>31253</v>
      </c>
      <c r="C15625" t="s">
        <v>29560</v>
      </c>
    </row>
    <row r="15626" spans="1:3" x14ac:dyDescent="0.2">
      <c r="A15626" t="s">
        <v>31254</v>
      </c>
      <c r="B15626" t="s">
        <v>31255</v>
      </c>
      <c r="C15626" t="s">
        <v>29560</v>
      </c>
    </row>
    <row r="15627" spans="1:3" x14ac:dyDescent="0.2">
      <c r="A15627" t="s">
        <v>31256</v>
      </c>
      <c r="B15627" t="s">
        <v>31257</v>
      </c>
      <c r="C15627" t="s">
        <v>29560</v>
      </c>
    </row>
    <row r="15628" spans="1:3" x14ac:dyDescent="0.2">
      <c r="A15628" t="s">
        <v>31258</v>
      </c>
      <c r="B15628" t="s">
        <v>31259</v>
      </c>
      <c r="C15628" t="s">
        <v>29560</v>
      </c>
    </row>
    <row r="15629" spans="1:3" x14ac:dyDescent="0.2">
      <c r="A15629" t="s">
        <v>31260</v>
      </c>
      <c r="B15629" t="s">
        <v>31261</v>
      </c>
      <c r="C15629" t="s">
        <v>29560</v>
      </c>
    </row>
    <row r="15630" spans="1:3" x14ac:dyDescent="0.2">
      <c r="A15630" t="s">
        <v>31262</v>
      </c>
      <c r="B15630" t="s">
        <v>31263</v>
      </c>
      <c r="C15630" t="s">
        <v>29560</v>
      </c>
    </row>
    <row r="15631" spans="1:3" x14ac:dyDescent="0.2">
      <c r="A15631" t="s">
        <v>31264</v>
      </c>
      <c r="B15631" t="s">
        <v>31265</v>
      </c>
      <c r="C15631" t="s">
        <v>29560</v>
      </c>
    </row>
    <row r="15632" spans="1:3" x14ac:dyDescent="0.2">
      <c r="A15632" t="s">
        <v>31266</v>
      </c>
      <c r="B15632" t="s">
        <v>31267</v>
      </c>
      <c r="C15632" t="s">
        <v>29560</v>
      </c>
    </row>
    <row r="15633" spans="1:3" x14ac:dyDescent="0.2">
      <c r="A15633" t="s">
        <v>31268</v>
      </c>
      <c r="B15633" t="s">
        <v>31269</v>
      </c>
      <c r="C15633" t="s">
        <v>29560</v>
      </c>
    </row>
    <row r="15634" spans="1:3" x14ac:dyDescent="0.2">
      <c r="A15634" t="s">
        <v>31270</v>
      </c>
      <c r="B15634" t="s">
        <v>31271</v>
      </c>
      <c r="C15634" t="s">
        <v>29560</v>
      </c>
    </row>
    <row r="15635" spans="1:3" x14ac:dyDescent="0.2">
      <c r="A15635" t="s">
        <v>31272</v>
      </c>
      <c r="B15635" t="s">
        <v>31273</v>
      </c>
      <c r="C15635" t="s">
        <v>29560</v>
      </c>
    </row>
    <row r="15636" spans="1:3" x14ac:dyDescent="0.2">
      <c r="A15636" t="s">
        <v>31274</v>
      </c>
      <c r="B15636" t="s">
        <v>31275</v>
      </c>
      <c r="C15636" t="s">
        <v>29560</v>
      </c>
    </row>
    <row r="15637" spans="1:3" x14ac:dyDescent="0.2">
      <c r="A15637" t="s">
        <v>31276</v>
      </c>
      <c r="B15637" t="s">
        <v>31277</v>
      </c>
      <c r="C15637" t="s">
        <v>29560</v>
      </c>
    </row>
    <row r="15638" spans="1:3" x14ac:dyDescent="0.2">
      <c r="A15638" t="s">
        <v>31278</v>
      </c>
      <c r="B15638" t="s">
        <v>31279</v>
      </c>
      <c r="C15638" t="s">
        <v>29560</v>
      </c>
    </row>
    <row r="15639" spans="1:3" x14ac:dyDescent="0.2">
      <c r="A15639" t="s">
        <v>31280</v>
      </c>
      <c r="B15639" t="s">
        <v>31281</v>
      </c>
      <c r="C15639" t="s">
        <v>29560</v>
      </c>
    </row>
    <row r="15640" spans="1:3" x14ac:dyDescent="0.2">
      <c r="A15640" t="s">
        <v>31282</v>
      </c>
      <c r="B15640" t="s">
        <v>31283</v>
      </c>
      <c r="C15640" t="s">
        <v>29560</v>
      </c>
    </row>
    <row r="15641" spans="1:3" x14ac:dyDescent="0.2">
      <c r="A15641" t="s">
        <v>31284</v>
      </c>
      <c r="B15641" t="s">
        <v>31285</v>
      </c>
      <c r="C15641" t="s">
        <v>29560</v>
      </c>
    </row>
    <row r="15642" spans="1:3" x14ac:dyDescent="0.2">
      <c r="A15642" t="s">
        <v>31286</v>
      </c>
      <c r="B15642" t="s">
        <v>31287</v>
      </c>
      <c r="C15642" t="s">
        <v>29560</v>
      </c>
    </row>
    <row r="15643" spans="1:3" x14ac:dyDescent="0.2">
      <c r="A15643" t="s">
        <v>31288</v>
      </c>
      <c r="B15643" t="s">
        <v>31289</v>
      </c>
      <c r="C15643" t="s">
        <v>29560</v>
      </c>
    </row>
    <row r="15644" spans="1:3" x14ac:dyDescent="0.2">
      <c r="A15644" t="s">
        <v>31290</v>
      </c>
      <c r="B15644" t="s">
        <v>31291</v>
      </c>
      <c r="C15644" t="s">
        <v>29560</v>
      </c>
    </row>
    <row r="15645" spans="1:3" x14ac:dyDescent="0.2">
      <c r="A15645" t="s">
        <v>31292</v>
      </c>
      <c r="B15645" t="s">
        <v>31293</v>
      </c>
      <c r="C15645" t="s">
        <v>29560</v>
      </c>
    </row>
    <row r="15646" spans="1:3" x14ac:dyDescent="0.2">
      <c r="A15646" t="s">
        <v>31294</v>
      </c>
      <c r="B15646" t="s">
        <v>31295</v>
      </c>
      <c r="C15646" t="s">
        <v>29560</v>
      </c>
    </row>
    <row r="15647" spans="1:3" x14ac:dyDescent="0.2">
      <c r="A15647" t="s">
        <v>31296</v>
      </c>
      <c r="B15647" t="s">
        <v>31297</v>
      </c>
      <c r="C15647" t="s">
        <v>29560</v>
      </c>
    </row>
    <row r="15648" spans="1:3" x14ac:dyDescent="0.2">
      <c r="A15648" t="s">
        <v>31298</v>
      </c>
      <c r="B15648" t="s">
        <v>31299</v>
      </c>
      <c r="C15648" t="s">
        <v>29560</v>
      </c>
    </row>
    <row r="15649" spans="1:3" x14ac:dyDescent="0.2">
      <c r="A15649" t="s">
        <v>31300</v>
      </c>
      <c r="B15649" t="s">
        <v>31301</v>
      </c>
      <c r="C15649" t="s">
        <v>29560</v>
      </c>
    </row>
    <row r="15650" spans="1:3" x14ac:dyDescent="0.2">
      <c r="A15650" t="s">
        <v>31302</v>
      </c>
      <c r="B15650" t="s">
        <v>31303</v>
      </c>
      <c r="C15650" t="s">
        <v>29560</v>
      </c>
    </row>
    <row r="15651" spans="1:3" x14ac:dyDescent="0.2">
      <c r="A15651" t="s">
        <v>31304</v>
      </c>
      <c r="B15651" t="s">
        <v>31305</v>
      </c>
      <c r="C15651" t="s">
        <v>29560</v>
      </c>
    </row>
    <row r="15652" spans="1:3" x14ac:dyDescent="0.2">
      <c r="A15652" t="s">
        <v>31306</v>
      </c>
      <c r="B15652" t="s">
        <v>31307</v>
      </c>
      <c r="C15652" t="s">
        <v>29560</v>
      </c>
    </row>
    <row r="15653" spans="1:3" x14ac:dyDescent="0.2">
      <c r="A15653" t="s">
        <v>31308</v>
      </c>
      <c r="B15653" t="s">
        <v>31309</v>
      </c>
      <c r="C15653" t="s">
        <v>29560</v>
      </c>
    </row>
    <row r="15654" spans="1:3" x14ac:dyDescent="0.2">
      <c r="A15654" t="s">
        <v>31310</v>
      </c>
      <c r="B15654" t="s">
        <v>31311</v>
      </c>
      <c r="C15654" t="s">
        <v>29560</v>
      </c>
    </row>
    <row r="15655" spans="1:3" x14ac:dyDescent="0.2">
      <c r="A15655" t="s">
        <v>31312</v>
      </c>
      <c r="B15655" t="s">
        <v>31313</v>
      </c>
      <c r="C15655" t="s">
        <v>29560</v>
      </c>
    </row>
    <row r="15656" spans="1:3" x14ac:dyDescent="0.2">
      <c r="A15656" t="s">
        <v>31314</v>
      </c>
      <c r="B15656" t="s">
        <v>31315</v>
      </c>
      <c r="C15656" t="s">
        <v>29560</v>
      </c>
    </row>
    <row r="15657" spans="1:3" x14ac:dyDescent="0.2">
      <c r="A15657" t="s">
        <v>31316</v>
      </c>
      <c r="B15657" t="s">
        <v>31317</v>
      </c>
      <c r="C15657" t="s">
        <v>29560</v>
      </c>
    </row>
    <row r="15658" spans="1:3" x14ac:dyDescent="0.2">
      <c r="A15658" t="s">
        <v>31318</v>
      </c>
      <c r="B15658" t="s">
        <v>31319</v>
      </c>
      <c r="C15658" t="s">
        <v>29560</v>
      </c>
    </row>
    <row r="15659" spans="1:3" x14ac:dyDescent="0.2">
      <c r="A15659" t="s">
        <v>31320</v>
      </c>
      <c r="B15659" t="s">
        <v>31321</v>
      </c>
      <c r="C15659" t="s">
        <v>29560</v>
      </c>
    </row>
    <row r="15660" spans="1:3" x14ac:dyDescent="0.2">
      <c r="A15660" t="s">
        <v>31322</v>
      </c>
      <c r="B15660" t="s">
        <v>31323</v>
      </c>
      <c r="C15660" t="s">
        <v>29560</v>
      </c>
    </row>
    <row r="15661" spans="1:3" x14ac:dyDescent="0.2">
      <c r="A15661" t="s">
        <v>31324</v>
      </c>
      <c r="B15661" t="s">
        <v>31325</v>
      </c>
      <c r="C15661" t="s">
        <v>29560</v>
      </c>
    </row>
    <row r="15662" spans="1:3" x14ac:dyDescent="0.2">
      <c r="A15662" t="s">
        <v>31326</v>
      </c>
      <c r="B15662" t="s">
        <v>31327</v>
      </c>
      <c r="C15662" t="s">
        <v>29560</v>
      </c>
    </row>
    <row r="15663" spans="1:3" x14ac:dyDescent="0.2">
      <c r="A15663" t="s">
        <v>31328</v>
      </c>
      <c r="B15663" t="s">
        <v>31329</v>
      </c>
      <c r="C15663" t="s">
        <v>29560</v>
      </c>
    </row>
    <row r="15664" spans="1:3" x14ac:dyDescent="0.2">
      <c r="A15664" t="s">
        <v>31330</v>
      </c>
      <c r="B15664" t="s">
        <v>31331</v>
      </c>
      <c r="C15664" t="s">
        <v>29560</v>
      </c>
    </row>
    <row r="15665" spans="1:3" x14ac:dyDescent="0.2">
      <c r="A15665" t="s">
        <v>31332</v>
      </c>
      <c r="B15665" t="s">
        <v>31333</v>
      </c>
      <c r="C15665" t="s">
        <v>29560</v>
      </c>
    </row>
    <row r="15666" spans="1:3" x14ac:dyDescent="0.2">
      <c r="A15666" t="s">
        <v>31334</v>
      </c>
      <c r="B15666" t="s">
        <v>31335</v>
      </c>
      <c r="C15666" t="s">
        <v>29560</v>
      </c>
    </row>
    <row r="15667" spans="1:3" x14ac:dyDescent="0.2">
      <c r="A15667" t="s">
        <v>31336</v>
      </c>
      <c r="B15667" t="s">
        <v>31337</v>
      </c>
      <c r="C15667" t="s">
        <v>29560</v>
      </c>
    </row>
    <row r="15668" spans="1:3" x14ac:dyDescent="0.2">
      <c r="A15668" t="s">
        <v>31338</v>
      </c>
      <c r="B15668" t="s">
        <v>31339</v>
      </c>
      <c r="C15668" t="s">
        <v>29560</v>
      </c>
    </row>
    <row r="15669" spans="1:3" x14ac:dyDescent="0.2">
      <c r="A15669" t="s">
        <v>31340</v>
      </c>
      <c r="B15669" t="s">
        <v>31341</v>
      </c>
      <c r="C15669" t="s">
        <v>29560</v>
      </c>
    </row>
    <row r="15670" spans="1:3" x14ac:dyDescent="0.2">
      <c r="A15670" t="s">
        <v>31342</v>
      </c>
      <c r="B15670" t="s">
        <v>31343</v>
      </c>
      <c r="C15670" t="s">
        <v>29560</v>
      </c>
    </row>
    <row r="15671" spans="1:3" x14ac:dyDescent="0.2">
      <c r="A15671" t="s">
        <v>31344</v>
      </c>
      <c r="B15671" t="s">
        <v>31345</v>
      </c>
      <c r="C15671" t="s">
        <v>29560</v>
      </c>
    </row>
    <row r="15672" spans="1:3" x14ac:dyDescent="0.2">
      <c r="A15672" t="s">
        <v>31346</v>
      </c>
      <c r="B15672" t="s">
        <v>31347</v>
      </c>
      <c r="C15672" t="s">
        <v>29560</v>
      </c>
    </row>
    <row r="15673" spans="1:3" x14ac:dyDescent="0.2">
      <c r="A15673" t="s">
        <v>31348</v>
      </c>
      <c r="B15673" t="s">
        <v>31349</v>
      </c>
      <c r="C15673" t="s">
        <v>29560</v>
      </c>
    </row>
    <row r="15674" spans="1:3" x14ac:dyDescent="0.2">
      <c r="A15674" t="s">
        <v>31350</v>
      </c>
      <c r="B15674" t="s">
        <v>31351</v>
      </c>
      <c r="C15674" t="s">
        <v>29560</v>
      </c>
    </row>
    <row r="15675" spans="1:3" x14ac:dyDescent="0.2">
      <c r="A15675" t="s">
        <v>31352</v>
      </c>
      <c r="B15675" t="s">
        <v>31353</v>
      </c>
      <c r="C15675" t="s">
        <v>29560</v>
      </c>
    </row>
    <row r="15676" spans="1:3" x14ac:dyDescent="0.2">
      <c r="A15676" t="s">
        <v>31354</v>
      </c>
      <c r="B15676" t="s">
        <v>31355</v>
      </c>
      <c r="C15676" t="s">
        <v>29560</v>
      </c>
    </row>
    <row r="15677" spans="1:3" x14ac:dyDescent="0.2">
      <c r="A15677" t="s">
        <v>31356</v>
      </c>
      <c r="B15677" t="s">
        <v>31357</v>
      </c>
      <c r="C15677" t="s">
        <v>29560</v>
      </c>
    </row>
    <row r="15678" spans="1:3" x14ac:dyDescent="0.2">
      <c r="A15678" t="s">
        <v>31358</v>
      </c>
      <c r="B15678" t="s">
        <v>31359</v>
      </c>
      <c r="C15678" t="s">
        <v>29560</v>
      </c>
    </row>
    <row r="15679" spans="1:3" x14ac:dyDescent="0.2">
      <c r="A15679" t="s">
        <v>31360</v>
      </c>
      <c r="B15679" t="s">
        <v>31361</v>
      </c>
      <c r="C15679" t="s">
        <v>29560</v>
      </c>
    </row>
    <row r="15680" spans="1:3" x14ac:dyDescent="0.2">
      <c r="A15680" t="s">
        <v>31362</v>
      </c>
      <c r="B15680" t="s">
        <v>31363</v>
      </c>
      <c r="C15680" t="s">
        <v>29560</v>
      </c>
    </row>
    <row r="15681" spans="1:3" x14ac:dyDescent="0.2">
      <c r="A15681" t="s">
        <v>31364</v>
      </c>
      <c r="B15681" t="s">
        <v>31365</v>
      </c>
      <c r="C15681" t="s">
        <v>29560</v>
      </c>
    </row>
    <row r="15682" spans="1:3" x14ac:dyDescent="0.2">
      <c r="A15682" t="s">
        <v>31366</v>
      </c>
      <c r="B15682" t="s">
        <v>31367</v>
      </c>
      <c r="C15682" t="s">
        <v>29560</v>
      </c>
    </row>
    <row r="15683" spans="1:3" x14ac:dyDescent="0.2">
      <c r="A15683" t="s">
        <v>31368</v>
      </c>
      <c r="B15683" t="s">
        <v>31369</v>
      </c>
      <c r="C15683" t="s">
        <v>29560</v>
      </c>
    </row>
    <row r="15684" spans="1:3" x14ac:dyDescent="0.2">
      <c r="A15684" t="s">
        <v>31370</v>
      </c>
      <c r="B15684" t="s">
        <v>31371</v>
      </c>
      <c r="C15684" t="s">
        <v>29560</v>
      </c>
    </row>
    <row r="15685" spans="1:3" x14ac:dyDescent="0.2">
      <c r="A15685" t="s">
        <v>31372</v>
      </c>
      <c r="B15685" t="s">
        <v>31373</v>
      </c>
      <c r="C15685" t="s">
        <v>29560</v>
      </c>
    </row>
    <row r="15686" spans="1:3" x14ac:dyDescent="0.2">
      <c r="A15686" t="s">
        <v>31374</v>
      </c>
      <c r="B15686" t="s">
        <v>31375</v>
      </c>
      <c r="C15686" t="s">
        <v>29560</v>
      </c>
    </row>
    <row r="15687" spans="1:3" x14ac:dyDescent="0.2">
      <c r="A15687" t="s">
        <v>31376</v>
      </c>
      <c r="B15687" t="s">
        <v>31377</v>
      </c>
      <c r="C15687" t="s">
        <v>29560</v>
      </c>
    </row>
    <row r="15688" spans="1:3" x14ac:dyDescent="0.2">
      <c r="A15688" t="s">
        <v>31378</v>
      </c>
      <c r="B15688" t="s">
        <v>31379</v>
      </c>
      <c r="C15688" t="s">
        <v>29560</v>
      </c>
    </row>
    <row r="15689" spans="1:3" x14ac:dyDescent="0.2">
      <c r="A15689" t="s">
        <v>31380</v>
      </c>
      <c r="B15689" t="s">
        <v>31381</v>
      </c>
      <c r="C15689" t="s">
        <v>29560</v>
      </c>
    </row>
    <row r="15690" spans="1:3" x14ac:dyDescent="0.2">
      <c r="A15690" t="s">
        <v>31382</v>
      </c>
      <c r="B15690" t="s">
        <v>31383</v>
      </c>
      <c r="C15690" t="s">
        <v>29560</v>
      </c>
    </row>
    <row r="15691" spans="1:3" x14ac:dyDescent="0.2">
      <c r="A15691" t="s">
        <v>31384</v>
      </c>
      <c r="B15691" t="s">
        <v>31385</v>
      </c>
      <c r="C15691" t="s">
        <v>29560</v>
      </c>
    </row>
    <row r="15692" spans="1:3" x14ac:dyDescent="0.2">
      <c r="A15692" t="s">
        <v>31386</v>
      </c>
      <c r="B15692" t="s">
        <v>31387</v>
      </c>
      <c r="C15692" t="s">
        <v>29560</v>
      </c>
    </row>
    <row r="15693" spans="1:3" x14ac:dyDescent="0.2">
      <c r="A15693" t="s">
        <v>31388</v>
      </c>
      <c r="B15693" t="s">
        <v>31389</v>
      </c>
      <c r="C15693" t="s">
        <v>29560</v>
      </c>
    </row>
    <row r="15694" spans="1:3" x14ac:dyDescent="0.2">
      <c r="A15694" t="s">
        <v>31390</v>
      </c>
      <c r="B15694" t="s">
        <v>31391</v>
      </c>
      <c r="C15694" t="s">
        <v>29560</v>
      </c>
    </row>
    <row r="15695" spans="1:3" x14ac:dyDescent="0.2">
      <c r="A15695" t="s">
        <v>31392</v>
      </c>
      <c r="B15695" t="s">
        <v>31393</v>
      </c>
      <c r="C15695" t="s">
        <v>29560</v>
      </c>
    </row>
    <row r="15696" spans="1:3" x14ac:dyDescent="0.2">
      <c r="A15696" t="s">
        <v>31394</v>
      </c>
      <c r="B15696" t="s">
        <v>31395</v>
      </c>
      <c r="C15696" t="s">
        <v>29560</v>
      </c>
    </row>
    <row r="15697" spans="1:3" x14ac:dyDescent="0.2">
      <c r="A15697" t="s">
        <v>31396</v>
      </c>
      <c r="B15697" t="s">
        <v>31397</v>
      </c>
      <c r="C15697" t="s">
        <v>29560</v>
      </c>
    </row>
    <row r="15698" spans="1:3" x14ac:dyDescent="0.2">
      <c r="A15698" t="s">
        <v>31398</v>
      </c>
      <c r="B15698" t="s">
        <v>31399</v>
      </c>
      <c r="C15698" t="s">
        <v>29560</v>
      </c>
    </row>
    <row r="15699" spans="1:3" x14ac:dyDescent="0.2">
      <c r="A15699" t="s">
        <v>31400</v>
      </c>
      <c r="B15699" t="s">
        <v>31401</v>
      </c>
      <c r="C15699" t="s">
        <v>29560</v>
      </c>
    </row>
    <row r="15700" spans="1:3" x14ac:dyDescent="0.2">
      <c r="A15700" t="s">
        <v>31402</v>
      </c>
      <c r="B15700" t="s">
        <v>31403</v>
      </c>
      <c r="C15700" t="s">
        <v>29560</v>
      </c>
    </row>
    <row r="15701" spans="1:3" x14ac:dyDescent="0.2">
      <c r="A15701" t="s">
        <v>31404</v>
      </c>
      <c r="B15701" t="s">
        <v>31405</v>
      </c>
      <c r="C15701" t="s">
        <v>29560</v>
      </c>
    </row>
    <row r="15702" spans="1:3" x14ac:dyDescent="0.2">
      <c r="A15702" t="s">
        <v>31406</v>
      </c>
      <c r="B15702" t="s">
        <v>31407</v>
      </c>
      <c r="C15702" t="s">
        <v>29560</v>
      </c>
    </row>
    <row r="15703" spans="1:3" x14ac:dyDescent="0.2">
      <c r="A15703" t="s">
        <v>31408</v>
      </c>
      <c r="B15703" t="s">
        <v>31409</v>
      </c>
      <c r="C15703" t="s">
        <v>29560</v>
      </c>
    </row>
    <row r="15704" spans="1:3" x14ac:dyDescent="0.2">
      <c r="A15704" t="s">
        <v>31410</v>
      </c>
      <c r="B15704" t="s">
        <v>31411</v>
      </c>
      <c r="C15704" t="s">
        <v>29560</v>
      </c>
    </row>
    <row r="15705" spans="1:3" x14ac:dyDescent="0.2">
      <c r="A15705" t="s">
        <v>31412</v>
      </c>
      <c r="B15705" t="s">
        <v>31413</v>
      </c>
      <c r="C15705" t="s">
        <v>29560</v>
      </c>
    </row>
    <row r="15706" spans="1:3" x14ac:dyDescent="0.2">
      <c r="A15706" t="s">
        <v>31414</v>
      </c>
      <c r="B15706" t="s">
        <v>31415</v>
      </c>
      <c r="C15706" t="s">
        <v>29560</v>
      </c>
    </row>
    <row r="15707" spans="1:3" x14ac:dyDescent="0.2">
      <c r="A15707" t="s">
        <v>31416</v>
      </c>
      <c r="B15707" t="s">
        <v>31417</v>
      </c>
      <c r="C15707" t="s">
        <v>29560</v>
      </c>
    </row>
    <row r="15708" spans="1:3" x14ac:dyDescent="0.2">
      <c r="A15708" t="s">
        <v>31418</v>
      </c>
      <c r="B15708" t="s">
        <v>31419</v>
      </c>
      <c r="C15708" t="s">
        <v>29560</v>
      </c>
    </row>
    <row r="15709" spans="1:3" x14ac:dyDescent="0.2">
      <c r="A15709" t="s">
        <v>31420</v>
      </c>
      <c r="B15709" t="s">
        <v>31421</v>
      </c>
      <c r="C15709" t="s">
        <v>29560</v>
      </c>
    </row>
    <row r="15710" spans="1:3" x14ac:dyDescent="0.2">
      <c r="A15710" t="s">
        <v>31422</v>
      </c>
      <c r="B15710" t="s">
        <v>31423</v>
      </c>
      <c r="C15710" t="s">
        <v>29560</v>
      </c>
    </row>
    <row r="15711" spans="1:3" x14ac:dyDescent="0.2">
      <c r="A15711" t="s">
        <v>31424</v>
      </c>
      <c r="B15711" t="s">
        <v>31425</v>
      </c>
      <c r="C15711" t="s">
        <v>29560</v>
      </c>
    </row>
    <row r="15712" spans="1:3" x14ac:dyDescent="0.2">
      <c r="A15712" t="s">
        <v>31426</v>
      </c>
      <c r="B15712" t="s">
        <v>31427</v>
      </c>
      <c r="C15712" t="s">
        <v>29560</v>
      </c>
    </row>
    <row r="15713" spans="1:3" x14ac:dyDescent="0.2">
      <c r="A15713" t="s">
        <v>31428</v>
      </c>
      <c r="B15713" t="s">
        <v>31429</v>
      </c>
      <c r="C15713" t="s">
        <v>29560</v>
      </c>
    </row>
    <row r="15714" spans="1:3" x14ac:dyDescent="0.2">
      <c r="A15714" t="s">
        <v>31430</v>
      </c>
      <c r="B15714" t="s">
        <v>31431</v>
      </c>
      <c r="C15714" t="s">
        <v>29560</v>
      </c>
    </row>
    <row r="15715" spans="1:3" x14ac:dyDescent="0.2">
      <c r="A15715" t="s">
        <v>31432</v>
      </c>
      <c r="B15715" t="s">
        <v>31433</v>
      </c>
      <c r="C15715" t="s">
        <v>29560</v>
      </c>
    </row>
    <row r="15716" spans="1:3" x14ac:dyDescent="0.2">
      <c r="A15716" t="s">
        <v>31434</v>
      </c>
      <c r="B15716" t="s">
        <v>31435</v>
      </c>
      <c r="C15716" t="s">
        <v>29560</v>
      </c>
    </row>
    <row r="15717" spans="1:3" x14ac:dyDescent="0.2">
      <c r="A15717" t="s">
        <v>31436</v>
      </c>
      <c r="B15717" t="s">
        <v>31437</v>
      </c>
      <c r="C15717" t="s">
        <v>29560</v>
      </c>
    </row>
    <row r="15718" spans="1:3" x14ac:dyDescent="0.2">
      <c r="A15718" t="s">
        <v>31438</v>
      </c>
      <c r="B15718" t="s">
        <v>31439</v>
      </c>
      <c r="C15718" t="s">
        <v>29560</v>
      </c>
    </row>
    <row r="15719" spans="1:3" x14ac:dyDescent="0.2">
      <c r="A15719" t="s">
        <v>31440</v>
      </c>
      <c r="B15719" t="s">
        <v>31441</v>
      </c>
      <c r="C15719" t="s">
        <v>29560</v>
      </c>
    </row>
    <row r="15720" spans="1:3" x14ac:dyDescent="0.2">
      <c r="A15720" t="s">
        <v>31442</v>
      </c>
      <c r="B15720" t="s">
        <v>31443</v>
      </c>
      <c r="C15720" t="s">
        <v>29560</v>
      </c>
    </row>
    <row r="15721" spans="1:3" x14ac:dyDescent="0.2">
      <c r="A15721" t="s">
        <v>31444</v>
      </c>
      <c r="B15721" t="s">
        <v>31445</v>
      </c>
      <c r="C15721" t="s">
        <v>29560</v>
      </c>
    </row>
    <row r="15722" spans="1:3" x14ac:dyDescent="0.2">
      <c r="A15722" t="s">
        <v>31446</v>
      </c>
      <c r="B15722" t="s">
        <v>31447</v>
      </c>
      <c r="C15722" t="s">
        <v>29560</v>
      </c>
    </row>
    <row r="15723" spans="1:3" x14ac:dyDescent="0.2">
      <c r="A15723" t="s">
        <v>31448</v>
      </c>
      <c r="B15723" t="s">
        <v>31449</v>
      </c>
      <c r="C15723" t="s">
        <v>29560</v>
      </c>
    </row>
    <row r="15724" spans="1:3" x14ac:dyDescent="0.2">
      <c r="A15724" t="s">
        <v>31450</v>
      </c>
      <c r="B15724" t="s">
        <v>31451</v>
      </c>
      <c r="C15724" t="s">
        <v>29560</v>
      </c>
    </row>
    <row r="15725" spans="1:3" x14ac:dyDescent="0.2">
      <c r="A15725" t="s">
        <v>31452</v>
      </c>
      <c r="B15725" t="s">
        <v>31453</v>
      </c>
      <c r="C15725" t="s">
        <v>29560</v>
      </c>
    </row>
    <row r="15726" spans="1:3" x14ac:dyDescent="0.2">
      <c r="A15726" t="s">
        <v>31454</v>
      </c>
      <c r="B15726" t="s">
        <v>31455</v>
      </c>
      <c r="C15726" t="s">
        <v>29560</v>
      </c>
    </row>
    <row r="15727" spans="1:3" x14ac:dyDescent="0.2">
      <c r="A15727" t="s">
        <v>31456</v>
      </c>
      <c r="B15727" t="s">
        <v>31457</v>
      </c>
      <c r="C15727" t="s">
        <v>29560</v>
      </c>
    </row>
    <row r="15728" spans="1:3" x14ac:dyDescent="0.2">
      <c r="A15728" t="s">
        <v>31458</v>
      </c>
      <c r="B15728" t="s">
        <v>31459</v>
      </c>
      <c r="C15728" t="s">
        <v>29560</v>
      </c>
    </row>
    <row r="15729" spans="1:3" x14ac:dyDescent="0.2">
      <c r="A15729" t="s">
        <v>31460</v>
      </c>
      <c r="B15729" t="s">
        <v>31461</v>
      </c>
      <c r="C15729" t="s">
        <v>29560</v>
      </c>
    </row>
    <row r="15730" spans="1:3" x14ac:dyDescent="0.2">
      <c r="A15730" t="s">
        <v>31462</v>
      </c>
      <c r="B15730" t="s">
        <v>31463</v>
      </c>
      <c r="C15730" t="s">
        <v>29560</v>
      </c>
    </row>
    <row r="15731" spans="1:3" x14ac:dyDescent="0.2">
      <c r="A15731" t="s">
        <v>31464</v>
      </c>
      <c r="B15731" t="s">
        <v>31465</v>
      </c>
      <c r="C15731" t="s">
        <v>29560</v>
      </c>
    </row>
    <row r="15732" spans="1:3" x14ac:dyDescent="0.2">
      <c r="A15732" t="s">
        <v>31466</v>
      </c>
      <c r="B15732" t="s">
        <v>31467</v>
      </c>
      <c r="C15732" t="s">
        <v>29560</v>
      </c>
    </row>
    <row r="15733" spans="1:3" x14ac:dyDescent="0.2">
      <c r="A15733" t="s">
        <v>31468</v>
      </c>
      <c r="B15733" t="s">
        <v>31469</v>
      </c>
      <c r="C15733" t="s">
        <v>29560</v>
      </c>
    </row>
    <row r="15734" spans="1:3" x14ac:dyDescent="0.2">
      <c r="A15734" t="s">
        <v>31470</v>
      </c>
      <c r="B15734" t="s">
        <v>31471</v>
      </c>
      <c r="C15734" t="s">
        <v>29560</v>
      </c>
    </row>
    <row r="15735" spans="1:3" x14ac:dyDescent="0.2">
      <c r="A15735" t="s">
        <v>31472</v>
      </c>
      <c r="B15735" t="s">
        <v>31473</v>
      </c>
      <c r="C15735" t="s">
        <v>29560</v>
      </c>
    </row>
    <row r="15736" spans="1:3" x14ac:dyDescent="0.2">
      <c r="A15736" t="s">
        <v>31474</v>
      </c>
      <c r="B15736" t="s">
        <v>31475</v>
      </c>
      <c r="C15736" t="s">
        <v>29560</v>
      </c>
    </row>
    <row r="15737" spans="1:3" x14ac:dyDescent="0.2">
      <c r="A15737" t="s">
        <v>31476</v>
      </c>
      <c r="B15737" t="s">
        <v>31477</v>
      </c>
      <c r="C15737" t="s">
        <v>29560</v>
      </c>
    </row>
    <row r="15738" spans="1:3" x14ac:dyDescent="0.2">
      <c r="A15738" t="s">
        <v>31478</v>
      </c>
      <c r="B15738" t="s">
        <v>31479</v>
      </c>
      <c r="C15738" t="s">
        <v>29560</v>
      </c>
    </row>
    <row r="15739" spans="1:3" x14ac:dyDescent="0.2">
      <c r="A15739" t="s">
        <v>31480</v>
      </c>
      <c r="B15739" t="s">
        <v>31481</v>
      </c>
      <c r="C15739" t="s">
        <v>29560</v>
      </c>
    </row>
    <row r="15740" spans="1:3" x14ac:dyDescent="0.2">
      <c r="A15740" t="s">
        <v>31482</v>
      </c>
      <c r="B15740" t="s">
        <v>31483</v>
      </c>
      <c r="C15740" t="s">
        <v>29560</v>
      </c>
    </row>
    <row r="15741" spans="1:3" x14ac:dyDescent="0.2">
      <c r="A15741" t="s">
        <v>31484</v>
      </c>
      <c r="B15741" t="s">
        <v>31485</v>
      </c>
      <c r="C15741" t="s">
        <v>29560</v>
      </c>
    </row>
    <row r="15742" spans="1:3" x14ac:dyDescent="0.2">
      <c r="A15742" t="s">
        <v>31486</v>
      </c>
      <c r="B15742" t="s">
        <v>31487</v>
      </c>
      <c r="C15742" t="s">
        <v>29560</v>
      </c>
    </row>
    <row r="15743" spans="1:3" x14ac:dyDescent="0.2">
      <c r="A15743" t="s">
        <v>31488</v>
      </c>
      <c r="B15743" t="s">
        <v>31489</v>
      </c>
      <c r="C15743" t="s">
        <v>29560</v>
      </c>
    </row>
    <row r="15744" spans="1:3" x14ac:dyDescent="0.2">
      <c r="A15744" t="s">
        <v>31490</v>
      </c>
      <c r="B15744" t="s">
        <v>31491</v>
      </c>
      <c r="C15744" t="s">
        <v>29560</v>
      </c>
    </row>
    <row r="15745" spans="1:3" x14ac:dyDescent="0.2">
      <c r="A15745" t="s">
        <v>31492</v>
      </c>
      <c r="B15745" t="s">
        <v>31493</v>
      </c>
      <c r="C15745" t="s">
        <v>29560</v>
      </c>
    </row>
    <row r="15746" spans="1:3" x14ac:dyDescent="0.2">
      <c r="A15746" t="s">
        <v>31494</v>
      </c>
      <c r="B15746" t="s">
        <v>31495</v>
      </c>
      <c r="C15746" t="s">
        <v>29560</v>
      </c>
    </row>
    <row r="15747" spans="1:3" x14ac:dyDescent="0.2">
      <c r="A15747" t="s">
        <v>31496</v>
      </c>
      <c r="B15747" t="s">
        <v>31497</v>
      </c>
      <c r="C15747" t="s">
        <v>29560</v>
      </c>
    </row>
    <row r="15748" spans="1:3" x14ac:dyDescent="0.2">
      <c r="A15748" t="s">
        <v>31498</v>
      </c>
      <c r="B15748" t="s">
        <v>31499</v>
      </c>
      <c r="C15748" t="s">
        <v>29560</v>
      </c>
    </row>
    <row r="15749" spans="1:3" x14ac:dyDescent="0.2">
      <c r="A15749" t="s">
        <v>31500</v>
      </c>
      <c r="B15749" t="s">
        <v>31501</v>
      </c>
      <c r="C15749" t="s">
        <v>29560</v>
      </c>
    </row>
    <row r="15750" spans="1:3" x14ac:dyDescent="0.2">
      <c r="A15750" t="s">
        <v>31502</v>
      </c>
      <c r="B15750" t="s">
        <v>31503</v>
      </c>
      <c r="C15750" t="s">
        <v>29560</v>
      </c>
    </row>
    <row r="15751" spans="1:3" x14ac:dyDescent="0.2">
      <c r="A15751" t="s">
        <v>31504</v>
      </c>
      <c r="B15751" t="s">
        <v>31505</v>
      </c>
      <c r="C15751" t="s">
        <v>29560</v>
      </c>
    </row>
    <row r="15752" spans="1:3" x14ac:dyDescent="0.2">
      <c r="A15752" t="s">
        <v>31506</v>
      </c>
      <c r="B15752" t="s">
        <v>31507</v>
      </c>
      <c r="C15752" t="s">
        <v>29560</v>
      </c>
    </row>
    <row r="15753" spans="1:3" x14ac:dyDescent="0.2">
      <c r="A15753" t="s">
        <v>31508</v>
      </c>
      <c r="B15753" t="s">
        <v>31509</v>
      </c>
      <c r="C15753" t="s">
        <v>29560</v>
      </c>
    </row>
    <row r="15754" spans="1:3" x14ac:dyDescent="0.2">
      <c r="A15754" t="s">
        <v>31510</v>
      </c>
      <c r="B15754" t="s">
        <v>31511</v>
      </c>
      <c r="C15754" t="s">
        <v>29560</v>
      </c>
    </row>
    <row r="15755" spans="1:3" x14ac:dyDescent="0.2">
      <c r="A15755" t="s">
        <v>31512</v>
      </c>
      <c r="B15755" t="s">
        <v>31513</v>
      </c>
      <c r="C15755" t="s">
        <v>29560</v>
      </c>
    </row>
    <row r="15756" spans="1:3" x14ac:dyDescent="0.2">
      <c r="A15756" t="s">
        <v>31514</v>
      </c>
      <c r="B15756" t="s">
        <v>31515</v>
      </c>
      <c r="C15756" t="s">
        <v>29560</v>
      </c>
    </row>
    <row r="15757" spans="1:3" x14ac:dyDescent="0.2">
      <c r="A15757" t="s">
        <v>31516</v>
      </c>
      <c r="B15757" t="s">
        <v>31517</v>
      </c>
      <c r="C15757" t="s">
        <v>29560</v>
      </c>
    </row>
    <row r="15758" spans="1:3" x14ac:dyDescent="0.2">
      <c r="A15758" t="s">
        <v>31518</v>
      </c>
      <c r="B15758" t="s">
        <v>31519</v>
      </c>
      <c r="C15758" t="s">
        <v>29560</v>
      </c>
    </row>
    <row r="15759" spans="1:3" x14ac:dyDescent="0.2">
      <c r="A15759" t="s">
        <v>31520</v>
      </c>
      <c r="B15759" t="s">
        <v>31521</v>
      </c>
      <c r="C15759" t="s">
        <v>29560</v>
      </c>
    </row>
    <row r="15760" spans="1:3" x14ac:dyDescent="0.2">
      <c r="A15760" t="s">
        <v>31522</v>
      </c>
      <c r="B15760" t="s">
        <v>31523</v>
      </c>
      <c r="C15760" t="s">
        <v>29560</v>
      </c>
    </row>
    <row r="15761" spans="1:3" x14ac:dyDescent="0.2">
      <c r="A15761" t="s">
        <v>31524</v>
      </c>
      <c r="B15761" t="s">
        <v>31525</v>
      </c>
      <c r="C15761" t="s">
        <v>29560</v>
      </c>
    </row>
    <row r="15762" spans="1:3" x14ac:dyDescent="0.2">
      <c r="A15762" t="s">
        <v>31526</v>
      </c>
      <c r="B15762" t="s">
        <v>31527</v>
      </c>
      <c r="C15762" t="s">
        <v>29560</v>
      </c>
    </row>
    <row r="15763" spans="1:3" x14ac:dyDescent="0.2">
      <c r="A15763" t="s">
        <v>31528</v>
      </c>
      <c r="B15763" t="s">
        <v>31529</v>
      </c>
      <c r="C15763" t="s">
        <v>29560</v>
      </c>
    </row>
    <row r="15764" spans="1:3" x14ac:dyDescent="0.2">
      <c r="A15764" t="s">
        <v>31530</v>
      </c>
      <c r="B15764" t="s">
        <v>31531</v>
      </c>
      <c r="C15764" t="s">
        <v>29560</v>
      </c>
    </row>
    <row r="15765" spans="1:3" x14ac:dyDescent="0.2">
      <c r="A15765" t="s">
        <v>31532</v>
      </c>
      <c r="B15765" t="s">
        <v>31533</v>
      </c>
      <c r="C15765" t="s">
        <v>29560</v>
      </c>
    </row>
    <row r="15766" spans="1:3" x14ac:dyDescent="0.2">
      <c r="A15766" t="s">
        <v>31534</v>
      </c>
      <c r="B15766" t="s">
        <v>31535</v>
      </c>
      <c r="C15766" t="s">
        <v>29560</v>
      </c>
    </row>
    <row r="15767" spans="1:3" x14ac:dyDescent="0.2">
      <c r="A15767" t="s">
        <v>31536</v>
      </c>
      <c r="B15767" t="s">
        <v>31537</v>
      </c>
      <c r="C15767" t="s">
        <v>29560</v>
      </c>
    </row>
    <row r="15768" spans="1:3" x14ac:dyDescent="0.2">
      <c r="A15768" t="s">
        <v>31538</v>
      </c>
      <c r="B15768" t="s">
        <v>31539</v>
      </c>
      <c r="C15768" t="s">
        <v>29560</v>
      </c>
    </row>
    <row r="15769" spans="1:3" x14ac:dyDescent="0.2">
      <c r="A15769" t="s">
        <v>31540</v>
      </c>
      <c r="B15769" t="s">
        <v>31541</v>
      </c>
      <c r="C15769" t="s">
        <v>29560</v>
      </c>
    </row>
    <row r="15770" spans="1:3" x14ac:dyDescent="0.2">
      <c r="A15770" t="s">
        <v>31542</v>
      </c>
      <c r="B15770" t="s">
        <v>31543</v>
      </c>
      <c r="C15770" t="s">
        <v>29560</v>
      </c>
    </row>
    <row r="15771" spans="1:3" x14ac:dyDescent="0.2">
      <c r="A15771" t="s">
        <v>31544</v>
      </c>
      <c r="B15771" t="s">
        <v>31545</v>
      </c>
      <c r="C15771" t="s">
        <v>29560</v>
      </c>
    </row>
    <row r="15772" spans="1:3" x14ac:dyDescent="0.2">
      <c r="A15772" t="s">
        <v>31546</v>
      </c>
      <c r="B15772" t="s">
        <v>31547</v>
      </c>
      <c r="C15772" t="s">
        <v>29560</v>
      </c>
    </row>
    <row r="15773" spans="1:3" x14ac:dyDescent="0.2">
      <c r="A15773" t="s">
        <v>31548</v>
      </c>
      <c r="B15773" t="s">
        <v>31549</v>
      </c>
      <c r="C15773" t="s">
        <v>29560</v>
      </c>
    </row>
    <row r="15774" spans="1:3" x14ac:dyDescent="0.2">
      <c r="A15774" t="s">
        <v>31550</v>
      </c>
      <c r="B15774" t="s">
        <v>31551</v>
      </c>
      <c r="C15774" t="s">
        <v>29560</v>
      </c>
    </row>
    <row r="15775" spans="1:3" x14ac:dyDescent="0.2">
      <c r="A15775" t="s">
        <v>31552</v>
      </c>
      <c r="B15775" t="s">
        <v>31553</v>
      </c>
      <c r="C15775" t="s">
        <v>29560</v>
      </c>
    </row>
    <row r="15776" spans="1:3" x14ac:dyDescent="0.2">
      <c r="A15776" t="s">
        <v>31554</v>
      </c>
      <c r="B15776" t="s">
        <v>31555</v>
      </c>
      <c r="C15776" t="s">
        <v>29560</v>
      </c>
    </row>
    <row r="15777" spans="1:3" x14ac:dyDescent="0.2">
      <c r="A15777" t="s">
        <v>31556</v>
      </c>
      <c r="B15777" t="s">
        <v>31557</v>
      </c>
      <c r="C15777" t="s">
        <v>29560</v>
      </c>
    </row>
    <row r="15778" spans="1:3" x14ac:dyDescent="0.2">
      <c r="A15778" t="s">
        <v>31558</v>
      </c>
      <c r="B15778" t="s">
        <v>31559</v>
      </c>
      <c r="C15778" t="s">
        <v>29560</v>
      </c>
    </row>
    <row r="15779" spans="1:3" x14ac:dyDescent="0.2">
      <c r="A15779" t="s">
        <v>31560</v>
      </c>
      <c r="B15779" t="s">
        <v>31561</v>
      </c>
      <c r="C15779" t="s">
        <v>29560</v>
      </c>
    </row>
    <row r="15780" spans="1:3" x14ac:dyDescent="0.2">
      <c r="A15780" t="s">
        <v>31562</v>
      </c>
      <c r="B15780" t="s">
        <v>31563</v>
      </c>
      <c r="C15780" t="s">
        <v>29560</v>
      </c>
    </row>
    <row r="15781" spans="1:3" x14ac:dyDescent="0.2">
      <c r="A15781" t="s">
        <v>31564</v>
      </c>
      <c r="B15781" t="s">
        <v>31565</v>
      </c>
      <c r="C15781" t="s">
        <v>29560</v>
      </c>
    </row>
    <row r="15782" spans="1:3" x14ac:dyDescent="0.2">
      <c r="A15782" t="s">
        <v>31566</v>
      </c>
      <c r="B15782" t="s">
        <v>31567</v>
      </c>
      <c r="C15782" t="s">
        <v>29560</v>
      </c>
    </row>
    <row r="15783" spans="1:3" x14ac:dyDescent="0.2">
      <c r="A15783" t="s">
        <v>31568</v>
      </c>
      <c r="B15783" t="s">
        <v>31569</v>
      </c>
      <c r="C15783" t="s">
        <v>29560</v>
      </c>
    </row>
    <row r="15784" spans="1:3" x14ac:dyDescent="0.2">
      <c r="A15784" t="s">
        <v>31570</v>
      </c>
      <c r="B15784" t="s">
        <v>31571</v>
      </c>
      <c r="C15784" t="s">
        <v>29560</v>
      </c>
    </row>
    <row r="15785" spans="1:3" x14ac:dyDescent="0.2">
      <c r="A15785" t="s">
        <v>31572</v>
      </c>
      <c r="B15785" t="s">
        <v>31573</v>
      </c>
      <c r="C15785" t="s">
        <v>29560</v>
      </c>
    </row>
    <row r="15786" spans="1:3" x14ac:dyDescent="0.2">
      <c r="A15786" t="s">
        <v>31574</v>
      </c>
      <c r="B15786" t="s">
        <v>31575</v>
      </c>
      <c r="C15786" t="s">
        <v>29560</v>
      </c>
    </row>
    <row r="15787" spans="1:3" x14ac:dyDescent="0.2">
      <c r="A15787" t="s">
        <v>31576</v>
      </c>
      <c r="B15787" t="s">
        <v>31577</v>
      </c>
      <c r="C15787" t="s">
        <v>29560</v>
      </c>
    </row>
    <row r="15788" spans="1:3" x14ac:dyDescent="0.2">
      <c r="A15788" t="s">
        <v>31578</v>
      </c>
      <c r="B15788" t="s">
        <v>31579</v>
      </c>
      <c r="C15788" t="s">
        <v>29560</v>
      </c>
    </row>
    <row r="15789" spans="1:3" x14ac:dyDescent="0.2">
      <c r="A15789" t="s">
        <v>31580</v>
      </c>
      <c r="B15789" t="s">
        <v>31581</v>
      </c>
      <c r="C15789" t="s">
        <v>29560</v>
      </c>
    </row>
    <row r="15790" spans="1:3" x14ac:dyDescent="0.2">
      <c r="A15790" t="s">
        <v>31582</v>
      </c>
      <c r="B15790" t="s">
        <v>31583</v>
      </c>
      <c r="C15790" t="s">
        <v>29560</v>
      </c>
    </row>
    <row r="15791" spans="1:3" x14ac:dyDescent="0.2">
      <c r="A15791" t="s">
        <v>31584</v>
      </c>
      <c r="B15791" t="s">
        <v>31585</v>
      </c>
      <c r="C15791" t="s">
        <v>29560</v>
      </c>
    </row>
    <row r="15792" spans="1:3" x14ac:dyDescent="0.2">
      <c r="A15792" t="s">
        <v>31586</v>
      </c>
      <c r="B15792" t="s">
        <v>31587</v>
      </c>
      <c r="C15792" t="s">
        <v>29560</v>
      </c>
    </row>
    <row r="15793" spans="1:3" x14ac:dyDescent="0.2">
      <c r="A15793" t="s">
        <v>31588</v>
      </c>
      <c r="B15793" t="s">
        <v>31589</v>
      </c>
      <c r="C15793" t="s">
        <v>29560</v>
      </c>
    </row>
    <row r="15794" spans="1:3" x14ac:dyDescent="0.2">
      <c r="A15794" t="s">
        <v>31590</v>
      </c>
      <c r="B15794" t="s">
        <v>31591</v>
      </c>
      <c r="C15794" t="s">
        <v>29560</v>
      </c>
    </row>
    <row r="15795" spans="1:3" x14ac:dyDescent="0.2">
      <c r="A15795" t="s">
        <v>31592</v>
      </c>
      <c r="B15795" t="s">
        <v>31593</v>
      </c>
      <c r="C15795" t="s">
        <v>29560</v>
      </c>
    </row>
    <row r="15796" spans="1:3" x14ac:dyDescent="0.2">
      <c r="A15796" t="s">
        <v>31594</v>
      </c>
      <c r="B15796" t="s">
        <v>31595</v>
      </c>
      <c r="C15796" t="s">
        <v>29560</v>
      </c>
    </row>
    <row r="15797" spans="1:3" x14ac:dyDescent="0.2">
      <c r="A15797" t="s">
        <v>31596</v>
      </c>
      <c r="B15797" t="s">
        <v>31597</v>
      </c>
      <c r="C15797" t="s">
        <v>29560</v>
      </c>
    </row>
    <row r="15798" spans="1:3" x14ac:dyDescent="0.2">
      <c r="A15798" t="s">
        <v>31598</v>
      </c>
      <c r="B15798" t="s">
        <v>31599</v>
      </c>
      <c r="C15798" t="s">
        <v>29560</v>
      </c>
    </row>
    <row r="15799" spans="1:3" x14ac:dyDescent="0.2">
      <c r="A15799" t="s">
        <v>31600</v>
      </c>
      <c r="B15799" t="s">
        <v>31601</v>
      </c>
      <c r="C15799" t="s">
        <v>29560</v>
      </c>
    </row>
    <row r="15800" spans="1:3" x14ac:dyDescent="0.2">
      <c r="A15800" t="s">
        <v>31602</v>
      </c>
      <c r="B15800" t="s">
        <v>31603</v>
      </c>
      <c r="C15800" t="s">
        <v>29560</v>
      </c>
    </row>
    <row r="15801" spans="1:3" x14ac:dyDescent="0.2">
      <c r="A15801" t="s">
        <v>31604</v>
      </c>
      <c r="B15801" t="s">
        <v>31605</v>
      </c>
      <c r="C15801" t="s">
        <v>29560</v>
      </c>
    </row>
    <row r="15802" spans="1:3" x14ac:dyDescent="0.2">
      <c r="A15802" t="s">
        <v>31606</v>
      </c>
      <c r="B15802" t="s">
        <v>31607</v>
      </c>
      <c r="C15802" t="s">
        <v>29560</v>
      </c>
    </row>
    <row r="15803" spans="1:3" x14ac:dyDescent="0.2">
      <c r="A15803" t="s">
        <v>31608</v>
      </c>
      <c r="B15803" t="s">
        <v>31609</v>
      </c>
      <c r="C15803" t="s">
        <v>29560</v>
      </c>
    </row>
    <row r="15804" spans="1:3" x14ac:dyDescent="0.2">
      <c r="A15804" t="s">
        <v>31610</v>
      </c>
      <c r="B15804" t="s">
        <v>31611</v>
      </c>
      <c r="C15804" t="s">
        <v>29560</v>
      </c>
    </row>
    <row r="15805" spans="1:3" x14ac:dyDescent="0.2">
      <c r="A15805" t="s">
        <v>31612</v>
      </c>
      <c r="B15805" t="s">
        <v>31613</v>
      </c>
      <c r="C15805" t="s">
        <v>29560</v>
      </c>
    </row>
    <row r="15806" spans="1:3" x14ac:dyDescent="0.2">
      <c r="A15806" t="s">
        <v>31614</v>
      </c>
      <c r="B15806" t="s">
        <v>31615</v>
      </c>
      <c r="C15806" t="s">
        <v>29560</v>
      </c>
    </row>
    <row r="15807" spans="1:3" x14ac:dyDescent="0.2">
      <c r="A15807" t="s">
        <v>31616</v>
      </c>
      <c r="B15807" t="s">
        <v>31617</v>
      </c>
      <c r="C15807" t="s">
        <v>29560</v>
      </c>
    </row>
    <row r="15808" spans="1:3" x14ac:dyDescent="0.2">
      <c r="A15808" t="s">
        <v>31618</v>
      </c>
      <c r="B15808" t="s">
        <v>31619</v>
      </c>
      <c r="C15808" t="s">
        <v>29560</v>
      </c>
    </row>
    <row r="15809" spans="1:3" x14ac:dyDescent="0.2">
      <c r="A15809" t="s">
        <v>31620</v>
      </c>
      <c r="B15809" t="s">
        <v>31621</v>
      </c>
      <c r="C15809" t="s">
        <v>29560</v>
      </c>
    </row>
    <row r="15810" spans="1:3" x14ac:dyDescent="0.2">
      <c r="A15810" t="s">
        <v>31622</v>
      </c>
      <c r="B15810" t="s">
        <v>31623</v>
      </c>
      <c r="C15810" t="s">
        <v>29560</v>
      </c>
    </row>
    <row r="15811" spans="1:3" x14ac:dyDescent="0.2">
      <c r="A15811" t="s">
        <v>31624</v>
      </c>
      <c r="B15811" t="s">
        <v>31625</v>
      </c>
      <c r="C15811" t="s">
        <v>29560</v>
      </c>
    </row>
    <row r="15812" spans="1:3" x14ac:dyDescent="0.2">
      <c r="A15812" t="s">
        <v>31626</v>
      </c>
      <c r="B15812" t="s">
        <v>31627</v>
      </c>
      <c r="C15812" t="s">
        <v>29560</v>
      </c>
    </row>
    <row r="15813" spans="1:3" x14ac:dyDescent="0.2">
      <c r="A15813" t="s">
        <v>31628</v>
      </c>
      <c r="B15813" t="s">
        <v>31629</v>
      </c>
      <c r="C15813" t="s">
        <v>29560</v>
      </c>
    </row>
    <row r="15814" spans="1:3" x14ac:dyDescent="0.2">
      <c r="A15814" t="s">
        <v>31630</v>
      </c>
      <c r="B15814" t="s">
        <v>31631</v>
      </c>
      <c r="C15814" t="s">
        <v>29560</v>
      </c>
    </row>
    <row r="15815" spans="1:3" x14ac:dyDescent="0.2">
      <c r="A15815" t="s">
        <v>31632</v>
      </c>
      <c r="B15815" t="s">
        <v>31633</v>
      </c>
      <c r="C15815" t="s">
        <v>29560</v>
      </c>
    </row>
    <row r="15816" spans="1:3" x14ac:dyDescent="0.2">
      <c r="A15816" t="s">
        <v>31634</v>
      </c>
      <c r="B15816" t="s">
        <v>31635</v>
      </c>
      <c r="C15816" t="s">
        <v>29560</v>
      </c>
    </row>
    <row r="15817" spans="1:3" x14ac:dyDescent="0.2">
      <c r="A15817" t="s">
        <v>31636</v>
      </c>
      <c r="B15817" t="s">
        <v>31637</v>
      </c>
      <c r="C15817" t="s">
        <v>29560</v>
      </c>
    </row>
    <row r="15818" spans="1:3" x14ac:dyDescent="0.2">
      <c r="A15818" t="s">
        <v>31638</v>
      </c>
      <c r="B15818" t="s">
        <v>31639</v>
      </c>
      <c r="C15818" t="s">
        <v>29560</v>
      </c>
    </row>
    <row r="15819" spans="1:3" x14ac:dyDescent="0.2">
      <c r="A15819" t="s">
        <v>31640</v>
      </c>
      <c r="B15819" t="s">
        <v>31641</v>
      </c>
      <c r="C15819" t="s">
        <v>29560</v>
      </c>
    </row>
    <row r="15820" spans="1:3" x14ac:dyDescent="0.2">
      <c r="A15820" t="s">
        <v>31642</v>
      </c>
      <c r="B15820" t="s">
        <v>31643</v>
      </c>
      <c r="C15820" t="s">
        <v>29560</v>
      </c>
    </row>
    <row r="15821" spans="1:3" x14ac:dyDescent="0.2">
      <c r="A15821" t="s">
        <v>31644</v>
      </c>
      <c r="B15821" t="s">
        <v>31645</v>
      </c>
      <c r="C15821" t="s">
        <v>29560</v>
      </c>
    </row>
    <row r="15822" spans="1:3" x14ac:dyDescent="0.2">
      <c r="A15822" t="s">
        <v>31646</v>
      </c>
      <c r="B15822" t="s">
        <v>31647</v>
      </c>
      <c r="C15822" t="s">
        <v>29560</v>
      </c>
    </row>
    <row r="15823" spans="1:3" x14ac:dyDescent="0.2">
      <c r="A15823" t="s">
        <v>31648</v>
      </c>
      <c r="B15823" t="s">
        <v>31649</v>
      </c>
      <c r="C15823" t="s">
        <v>29560</v>
      </c>
    </row>
    <row r="15824" spans="1:3" x14ac:dyDescent="0.2">
      <c r="A15824" t="s">
        <v>31650</v>
      </c>
      <c r="B15824" t="s">
        <v>31651</v>
      </c>
      <c r="C15824" t="s">
        <v>29560</v>
      </c>
    </row>
    <row r="15825" spans="1:3" x14ac:dyDescent="0.2">
      <c r="A15825" t="s">
        <v>31652</v>
      </c>
      <c r="B15825" t="s">
        <v>31653</v>
      </c>
      <c r="C15825" t="s">
        <v>29560</v>
      </c>
    </row>
    <row r="15826" spans="1:3" x14ac:dyDescent="0.2">
      <c r="A15826" t="s">
        <v>31654</v>
      </c>
      <c r="B15826" t="s">
        <v>31655</v>
      </c>
      <c r="C15826" t="s">
        <v>29560</v>
      </c>
    </row>
    <row r="15827" spans="1:3" x14ac:dyDescent="0.2">
      <c r="A15827" t="s">
        <v>31656</v>
      </c>
      <c r="B15827" t="s">
        <v>31657</v>
      </c>
      <c r="C15827" t="s">
        <v>29560</v>
      </c>
    </row>
    <row r="15828" spans="1:3" x14ac:dyDescent="0.2">
      <c r="A15828" t="s">
        <v>31658</v>
      </c>
      <c r="B15828" t="s">
        <v>31659</v>
      </c>
      <c r="C15828" t="s">
        <v>29560</v>
      </c>
    </row>
    <row r="15829" spans="1:3" x14ac:dyDescent="0.2">
      <c r="A15829" t="s">
        <v>31660</v>
      </c>
      <c r="B15829" t="s">
        <v>31661</v>
      </c>
      <c r="C15829" t="s">
        <v>29560</v>
      </c>
    </row>
    <row r="15830" spans="1:3" x14ac:dyDescent="0.2">
      <c r="A15830" t="s">
        <v>31662</v>
      </c>
      <c r="B15830" t="s">
        <v>31663</v>
      </c>
      <c r="C15830" t="s">
        <v>29560</v>
      </c>
    </row>
    <row r="15831" spans="1:3" x14ac:dyDescent="0.2">
      <c r="A15831" t="s">
        <v>31664</v>
      </c>
      <c r="B15831" t="s">
        <v>31665</v>
      </c>
      <c r="C15831" t="s">
        <v>29560</v>
      </c>
    </row>
    <row r="15832" spans="1:3" x14ac:dyDescent="0.2">
      <c r="A15832" t="s">
        <v>31666</v>
      </c>
      <c r="B15832" t="s">
        <v>31667</v>
      </c>
      <c r="C15832" t="s">
        <v>29560</v>
      </c>
    </row>
    <row r="15833" spans="1:3" x14ac:dyDescent="0.2">
      <c r="A15833" t="s">
        <v>31668</v>
      </c>
      <c r="B15833" t="s">
        <v>31669</v>
      </c>
      <c r="C15833" t="s">
        <v>29560</v>
      </c>
    </row>
    <row r="15834" spans="1:3" x14ac:dyDescent="0.2">
      <c r="A15834" t="s">
        <v>31670</v>
      </c>
      <c r="B15834" t="s">
        <v>31671</v>
      </c>
      <c r="C15834" t="s">
        <v>29560</v>
      </c>
    </row>
    <row r="15835" spans="1:3" x14ac:dyDescent="0.2">
      <c r="A15835" t="s">
        <v>31672</v>
      </c>
      <c r="B15835" t="s">
        <v>31673</v>
      </c>
      <c r="C15835" t="s">
        <v>29560</v>
      </c>
    </row>
    <row r="15836" spans="1:3" x14ac:dyDescent="0.2">
      <c r="A15836" t="s">
        <v>31674</v>
      </c>
      <c r="B15836" t="s">
        <v>31675</v>
      </c>
      <c r="C15836" t="s">
        <v>29560</v>
      </c>
    </row>
    <row r="15837" spans="1:3" x14ac:dyDescent="0.2">
      <c r="A15837" t="s">
        <v>31676</v>
      </c>
      <c r="B15837" t="s">
        <v>31677</v>
      </c>
      <c r="C15837" t="s">
        <v>29560</v>
      </c>
    </row>
    <row r="15838" spans="1:3" x14ac:dyDescent="0.2">
      <c r="A15838" t="s">
        <v>31678</v>
      </c>
      <c r="B15838" t="s">
        <v>31679</v>
      </c>
      <c r="C15838" t="s">
        <v>29560</v>
      </c>
    </row>
    <row r="15839" spans="1:3" x14ac:dyDescent="0.2">
      <c r="A15839" t="s">
        <v>31680</v>
      </c>
      <c r="B15839" t="s">
        <v>31681</v>
      </c>
      <c r="C15839" t="s">
        <v>29560</v>
      </c>
    </row>
    <row r="15840" spans="1:3" x14ac:dyDescent="0.2">
      <c r="A15840" t="s">
        <v>31682</v>
      </c>
      <c r="B15840" t="s">
        <v>31683</v>
      </c>
      <c r="C15840" t="s">
        <v>29560</v>
      </c>
    </row>
    <row r="15841" spans="1:3" x14ac:dyDescent="0.2">
      <c r="A15841" t="s">
        <v>31684</v>
      </c>
      <c r="B15841" t="s">
        <v>31685</v>
      </c>
      <c r="C15841" t="s">
        <v>29560</v>
      </c>
    </row>
    <row r="15842" spans="1:3" x14ac:dyDescent="0.2">
      <c r="A15842" t="s">
        <v>31686</v>
      </c>
      <c r="B15842" t="s">
        <v>31687</v>
      </c>
      <c r="C15842" t="s">
        <v>29560</v>
      </c>
    </row>
    <row r="15843" spans="1:3" x14ac:dyDescent="0.2">
      <c r="A15843" t="s">
        <v>31688</v>
      </c>
      <c r="B15843" t="s">
        <v>31689</v>
      </c>
      <c r="C15843" t="s">
        <v>29560</v>
      </c>
    </row>
    <row r="15844" spans="1:3" x14ac:dyDescent="0.2">
      <c r="A15844" t="s">
        <v>31690</v>
      </c>
      <c r="B15844" t="s">
        <v>31691</v>
      </c>
      <c r="C15844" t="s">
        <v>29560</v>
      </c>
    </row>
    <row r="15845" spans="1:3" x14ac:dyDescent="0.2">
      <c r="A15845" t="s">
        <v>31692</v>
      </c>
      <c r="B15845" t="s">
        <v>31693</v>
      </c>
      <c r="C15845" t="s">
        <v>29560</v>
      </c>
    </row>
    <row r="15846" spans="1:3" x14ac:dyDescent="0.2">
      <c r="A15846" t="s">
        <v>31694</v>
      </c>
      <c r="B15846" t="s">
        <v>31695</v>
      </c>
      <c r="C15846" t="s">
        <v>29560</v>
      </c>
    </row>
    <row r="15847" spans="1:3" x14ac:dyDescent="0.2">
      <c r="A15847" t="s">
        <v>31696</v>
      </c>
      <c r="B15847" t="s">
        <v>31697</v>
      </c>
      <c r="C15847" t="s">
        <v>29560</v>
      </c>
    </row>
    <row r="15848" spans="1:3" x14ac:dyDescent="0.2">
      <c r="A15848" t="s">
        <v>31698</v>
      </c>
      <c r="B15848" t="s">
        <v>31699</v>
      </c>
      <c r="C15848" t="s">
        <v>29560</v>
      </c>
    </row>
    <row r="15849" spans="1:3" x14ac:dyDescent="0.2">
      <c r="A15849" t="s">
        <v>31700</v>
      </c>
      <c r="B15849" t="s">
        <v>31701</v>
      </c>
      <c r="C15849" t="s">
        <v>29560</v>
      </c>
    </row>
    <row r="15850" spans="1:3" x14ac:dyDescent="0.2">
      <c r="A15850" t="s">
        <v>31702</v>
      </c>
      <c r="B15850" t="s">
        <v>31703</v>
      </c>
      <c r="C15850" t="s">
        <v>29560</v>
      </c>
    </row>
    <row r="15851" spans="1:3" x14ac:dyDescent="0.2">
      <c r="A15851" t="s">
        <v>31704</v>
      </c>
      <c r="B15851" t="s">
        <v>31705</v>
      </c>
      <c r="C15851" t="s">
        <v>29560</v>
      </c>
    </row>
    <row r="15852" spans="1:3" x14ac:dyDescent="0.2">
      <c r="A15852" t="s">
        <v>31706</v>
      </c>
      <c r="B15852" t="s">
        <v>31707</v>
      </c>
      <c r="C15852" t="s">
        <v>29560</v>
      </c>
    </row>
    <row r="15853" spans="1:3" x14ac:dyDescent="0.2">
      <c r="A15853" t="s">
        <v>31708</v>
      </c>
      <c r="B15853" t="s">
        <v>31709</v>
      </c>
      <c r="C15853" t="s">
        <v>29560</v>
      </c>
    </row>
    <row r="15854" spans="1:3" x14ac:dyDescent="0.2">
      <c r="A15854" t="s">
        <v>31710</v>
      </c>
      <c r="B15854" t="s">
        <v>31711</v>
      </c>
      <c r="C15854" t="s">
        <v>29560</v>
      </c>
    </row>
    <row r="15855" spans="1:3" x14ac:dyDescent="0.2">
      <c r="A15855" t="s">
        <v>31712</v>
      </c>
      <c r="B15855" t="s">
        <v>31713</v>
      </c>
      <c r="C15855" t="s">
        <v>29560</v>
      </c>
    </row>
    <row r="15856" spans="1:3" x14ac:dyDescent="0.2">
      <c r="A15856" t="s">
        <v>31714</v>
      </c>
      <c r="B15856" t="s">
        <v>31715</v>
      </c>
      <c r="C15856" t="s">
        <v>29560</v>
      </c>
    </row>
    <row r="15857" spans="1:3" x14ac:dyDescent="0.2">
      <c r="A15857" t="s">
        <v>31716</v>
      </c>
      <c r="B15857" t="s">
        <v>31717</v>
      </c>
      <c r="C15857" t="s">
        <v>29560</v>
      </c>
    </row>
    <row r="15858" spans="1:3" x14ac:dyDescent="0.2">
      <c r="A15858" t="s">
        <v>31718</v>
      </c>
      <c r="B15858" t="s">
        <v>31719</v>
      </c>
      <c r="C15858" t="s">
        <v>29560</v>
      </c>
    </row>
    <row r="15859" spans="1:3" x14ac:dyDescent="0.2">
      <c r="A15859" t="s">
        <v>31720</v>
      </c>
      <c r="B15859" t="s">
        <v>31721</v>
      </c>
      <c r="C15859" t="s">
        <v>29560</v>
      </c>
    </row>
    <row r="15860" spans="1:3" x14ac:dyDescent="0.2">
      <c r="A15860" t="s">
        <v>31722</v>
      </c>
      <c r="B15860" t="s">
        <v>31723</v>
      </c>
      <c r="C15860" t="s">
        <v>29560</v>
      </c>
    </row>
    <row r="15861" spans="1:3" x14ac:dyDescent="0.2">
      <c r="A15861" t="s">
        <v>31724</v>
      </c>
      <c r="B15861" t="s">
        <v>31725</v>
      </c>
      <c r="C15861" t="s">
        <v>29560</v>
      </c>
    </row>
    <row r="15862" spans="1:3" x14ac:dyDescent="0.2">
      <c r="A15862" t="s">
        <v>31726</v>
      </c>
      <c r="B15862" t="s">
        <v>31727</v>
      </c>
      <c r="C15862" t="s">
        <v>29560</v>
      </c>
    </row>
    <row r="15863" spans="1:3" x14ac:dyDescent="0.2">
      <c r="A15863" t="s">
        <v>31728</v>
      </c>
      <c r="B15863" t="s">
        <v>31729</v>
      </c>
      <c r="C15863" t="s">
        <v>29560</v>
      </c>
    </row>
    <row r="15864" spans="1:3" x14ac:dyDescent="0.2">
      <c r="A15864" t="s">
        <v>31730</v>
      </c>
      <c r="B15864" t="s">
        <v>31731</v>
      </c>
      <c r="C15864" t="s">
        <v>29560</v>
      </c>
    </row>
    <row r="15865" spans="1:3" x14ac:dyDescent="0.2">
      <c r="A15865" t="s">
        <v>31732</v>
      </c>
      <c r="B15865" t="s">
        <v>31733</v>
      </c>
      <c r="C15865" t="s">
        <v>29560</v>
      </c>
    </row>
    <row r="15866" spans="1:3" x14ac:dyDescent="0.2">
      <c r="A15866" t="s">
        <v>31734</v>
      </c>
      <c r="B15866" t="s">
        <v>31735</v>
      </c>
      <c r="C15866" t="s">
        <v>29560</v>
      </c>
    </row>
    <row r="15867" spans="1:3" x14ac:dyDescent="0.2">
      <c r="A15867" t="s">
        <v>31736</v>
      </c>
      <c r="B15867" t="s">
        <v>31737</v>
      </c>
      <c r="C15867" t="s">
        <v>29560</v>
      </c>
    </row>
    <row r="15868" spans="1:3" x14ac:dyDescent="0.2">
      <c r="A15868" t="s">
        <v>31738</v>
      </c>
      <c r="B15868" t="s">
        <v>31739</v>
      </c>
      <c r="C15868" t="s">
        <v>29560</v>
      </c>
    </row>
    <row r="15869" spans="1:3" x14ac:dyDescent="0.2">
      <c r="A15869" t="s">
        <v>31740</v>
      </c>
      <c r="B15869" t="s">
        <v>31741</v>
      </c>
      <c r="C15869" t="s">
        <v>29560</v>
      </c>
    </row>
    <row r="15870" spans="1:3" x14ac:dyDescent="0.2">
      <c r="A15870" t="s">
        <v>31742</v>
      </c>
      <c r="B15870" t="s">
        <v>31743</v>
      </c>
      <c r="C15870" t="s">
        <v>29560</v>
      </c>
    </row>
    <row r="15871" spans="1:3" x14ac:dyDescent="0.2">
      <c r="A15871" t="s">
        <v>31744</v>
      </c>
      <c r="B15871" t="s">
        <v>31745</v>
      </c>
      <c r="C15871" t="s">
        <v>29560</v>
      </c>
    </row>
    <row r="15872" spans="1:3" x14ac:dyDescent="0.2">
      <c r="A15872" t="s">
        <v>31746</v>
      </c>
      <c r="B15872" t="s">
        <v>31747</v>
      </c>
      <c r="C15872" t="s">
        <v>29560</v>
      </c>
    </row>
    <row r="15873" spans="1:3" x14ac:dyDescent="0.2">
      <c r="A15873" t="s">
        <v>31748</v>
      </c>
      <c r="B15873" t="s">
        <v>31749</v>
      </c>
      <c r="C15873" t="s">
        <v>29560</v>
      </c>
    </row>
    <row r="15874" spans="1:3" x14ac:dyDescent="0.2">
      <c r="A15874" t="s">
        <v>31750</v>
      </c>
      <c r="B15874" t="s">
        <v>31751</v>
      </c>
      <c r="C15874" t="s">
        <v>29560</v>
      </c>
    </row>
    <row r="15875" spans="1:3" x14ac:dyDescent="0.2">
      <c r="A15875" t="s">
        <v>31752</v>
      </c>
      <c r="B15875" t="s">
        <v>31753</v>
      </c>
      <c r="C15875" t="s">
        <v>29560</v>
      </c>
    </row>
    <row r="15876" spans="1:3" x14ac:dyDescent="0.2">
      <c r="A15876" t="s">
        <v>31754</v>
      </c>
      <c r="B15876" t="s">
        <v>31755</v>
      </c>
      <c r="C15876" t="s">
        <v>29560</v>
      </c>
    </row>
    <row r="15877" spans="1:3" x14ac:dyDescent="0.2">
      <c r="A15877" t="s">
        <v>31756</v>
      </c>
      <c r="B15877" t="s">
        <v>31757</v>
      </c>
      <c r="C15877" t="s">
        <v>29560</v>
      </c>
    </row>
    <row r="15878" spans="1:3" x14ac:dyDescent="0.2">
      <c r="A15878" t="s">
        <v>31758</v>
      </c>
      <c r="B15878" t="s">
        <v>31759</v>
      </c>
      <c r="C15878" t="s">
        <v>29560</v>
      </c>
    </row>
    <row r="15879" spans="1:3" x14ac:dyDescent="0.2">
      <c r="A15879" t="s">
        <v>31760</v>
      </c>
      <c r="B15879" t="s">
        <v>31761</v>
      </c>
      <c r="C15879" t="s">
        <v>29560</v>
      </c>
    </row>
    <row r="15880" spans="1:3" x14ac:dyDescent="0.2">
      <c r="A15880" t="s">
        <v>31762</v>
      </c>
      <c r="B15880" t="s">
        <v>31763</v>
      </c>
      <c r="C15880" t="s">
        <v>29560</v>
      </c>
    </row>
    <row r="15881" spans="1:3" x14ac:dyDescent="0.2">
      <c r="A15881" t="s">
        <v>31764</v>
      </c>
      <c r="B15881" t="s">
        <v>31765</v>
      </c>
      <c r="C15881" t="s">
        <v>29560</v>
      </c>
    </row>
    <row r="15882" spans="1:3" x14ac:dyDescent="0.2">
      <c r="A15882" t="s">
        <v>31766</v>
      </c>
      <c r="B15882" t="s">
        <v>31767</v>
      </c>
      <c r="C15882" t="s">
        <v>29560</v>
      </c>
    </row>
    <row r="15883" spans="1:3" x14ac:dyDescent="0.2">
      <c r="A15883" t="s">
        <v>31768</v>
      </c>
      <c r="B15883" t="s">
        <v>31769</v>
      </c>
      <c r="C15883" t="s">
        <v>29560</v>
      </c>
    </row>
    <row r="15884" spans="1:3" x14ac:dyDescent="0.2">
      <c r="A15884" t="s">
        <v>31770</v>
      </c>
      <c r="B15884" t="s">
        <v>31771</v>
      </c>
      <c r="C15884" t="s">
        <v>29560</v>
      </c>
    </row>
    <row r="15885" spans="1:3" x14ac:dyDescent="0.2">
      <c r="A15885" t="s">
        <v>31772</v>
      </c>
      <c r="B15885" t="s">
        <v>31773</v>
      </c>
      <c r="C15885" t="s">
        <v>29560</v>
      </c>
    </row>
    <row r="15886" spans="1:3" x14ac:dyDescent="0.2">
      <c r="A15886" t="s">
        <v>31774</v>
      </c>
      <c r="B15886" t="s">
        <v>28941</v>
      </c>
      <c r="C15886" t="s">
        <v>29560</v>
      </c>
    </row>
    <row r="15887" spans="1:3" x14ac:dyDescent="0.2">
      <c r="A15887" t="s">
        <v>31775</v>
      </c>
      <c r="B15887" t="s">
        <v>31776</v>
      </c>
      <c r="C15887" t="s">
        <v>29560</v>
      </c>
    </row>
    <row r="15888" spans="1:3" x14ac:dyDescent="0.2">
      <c r="A15888" t="s">
        <v>31777</v>
      </c>
      <c r="B15888" t="s">
        <v>31778</v>
      </c>
      <c r="C15888" t="s">
        <v>29560</v>
      </c>
    </row>
    <row r="15889" spans="1:3" x14ac:dyDescent="0.2">
      <c r="A15889" t="s">
        <v>31779</v>
      </c>
      <c r="B15889" t="s">
        <v>31780</v>
      </c>
      <c r="C15889" t="s">
        <v>29560</v>
      </c>
    </row>
    <row r="15890" spans="1:3" x14ac:dyDescent="0.2">
      <c r="A15890" t="s">
        <v>31781</v>
      </c>
      <c r="B15890" t="s">
        <v>31782</v>
      </c>
      <c r="C15890" t="s">
        <v>29560</v>
      </c>
    </row>
    <row r="15891" spans="1:3" x14ac:dyDescent="0.2">
      <c r="A15891" t="s">
        <v>31783</v>
      </c>
      <c r="B15891" t="s">
        <v>31784</v>
      </c>
      <c r="C15891" t="s">
        <v>29560</v>
      </c>
    </row>
    <row r="15892" spans="1:3" x14ac:dyDescent="0.2">
      <c r="A15892" t="s">
        <v>31785</v>
      </c>
      <c r="B15892" t="s">
        <v>31786</v>
      </c>
      <c r="C15892" t="s">
        <v>29560</v>
      </c>
    </row>
    <row r="15893" spans="1:3" x14ac:dyDescent="0.2">
      <c r="A15893" t="s">
        <v>31787</v>
      </c>
      <c r="B15893" t="s">
        <v>31788</v>
      </c>
      <c r="C15893" t="s">
        <v>29560</v>
      </c>
    </row>
    <row r="15894" spans="1:3" x14ac:dyDescent="0.2">
      <c r="A15894" t="s">
        <v>31789</v>
      </c>
      <c r="B15894" t="s">
        <v>31790</v>
      </c>
      <c r="C15894" t="s">
        <v>29560</v>
      </c>
    </row>
    <row r="15895" spans="1:3" x14ac:dyDescent="0.2">
      <c r="A15895" t="s">
        <v>31791</v>
      </c>
      <c r="B15895" t="s">
        <v>31792</v>
      </c>
      <c r="C15895" t="s">
        <v>29560</v>
      </c>
    </row>
    <row r="15896" spans="1:3" x14ac:dyDescent="0.2">
      <c r="A15896" t="s">
        <v>31793</v>
      </c>
      <c r="B15896" t="s">
        <v>31794</v>
      </c>
      <c r="C15896" t="s">
        <v>29560</v>
      </c>
    </row>
    <row r="15897" spans="1:3" x14ac:dyDescent="0.2">
      <c r="A15897" t="s">
        <v>31795</v>
      </c>
      <c r="B15897" t="s">
        <v>31796</v>
      </c>
      <c r="C15897" t="s">
        <v>29560</v>
      </c>
    </row>
    <row r="15898" spans="1:3" x14ac:dyDescent="0.2">
      <c r="A15898" t="s">
        <v>31797</v>
      </c>
      <c r="B15898" t="s">
        <v>31798</v>
      </c>
      <c r="C15898" t="s">
        <v>29560</v>
      </c>
    </row>
    <row r="15899" spans="1:3" x14ac:dyDescent="0.2">
      <c r="A15899" t="s">
        <v>31799</v>
      </c>
      <c r="B15899" t="s">
        <v>31800</v>
      </c>
      <c r="C15899" t="s">
        <v>29560</v>
      </c>
    </row>
    <row r="15900" spans="1:3" x14ac:dyDescent="0.2">
      <c r="A15900" t="s">
        <v>31801</v>
      </c>
      <c r="B15900" t="s">
        <v>31802</v>
      </c>
      <c r="C15900" t="s">
        <v>29560</v>
      </c>
    </row>
    <row r="15901" spans="1:3" x14ac:dyDescent="0.2">
      <c r="A15901" t="s">
        <v>31803</v>
      </c>
      <c r="B15901" t="s">
        <v>31804</v>
      </c>
      <c r="C15901" t="s">
        <v>29560</v>
      </c>
    </row>
    <row r="15902" spans="1:3" x14ac:dyDescent="0.2">
      <c r="A15902" t="s">
        <v>31805</v>
      </c>
      <c r="B15902" t="s">
        <v>31806</v>
      </c>
      <c r="C15902" t="s">
        <v>29560</v>
      </c>
    </row>
    <row r="15903" spans="1:3" x14ac:dyDescent="0.2">
      <c r="A15903" t="s">
        <v>31807</v>
      </c>
      <c r="B15903" t="s">
        <v>31808</v>
      </c>
      <c r="C15903" t="s">
        <v>29560</v>
      </c>
    </row>
    <row r="15904" spans="1:3" x14ac:dyDescent="0.2">
      <c r="A15904" t="s">
        <v>31809</v>
      </c>
      <c r="B15904" t="s">
        <v>31810</v>
      </c>
      <c r="C15904" t="s">
        <v>29560</v>
      </c>
    </row>
    <row r="15905" spans="1:3" x14ac:dyDescent="0.2">
      <c r="A15905" t="s">
        <v>31811</v>
      </c>
      <c r="B15905" t="s">
        <v>31812</v>
      </c>
      <c r="C15905" t="s">
        <v>29560</v>
      </c>
    </row>
    <row r="15906" spans="1:3" x14ac:dyDescent="0.2">
      <c r="A15906" t="s">
        <v>31813</v>
      </c>
      <c r="B15906" t="s">
        <v>31814</v>
      </c>
      <c r="C15906" t="s">
        <v>29560</v>
      </c>
    </row>
    <row r="15907" spans="1:3" x14ac:dyDescent="0.2">
      <c r="A15907" t="s">
        <v>31815</v>
      </c>
      <c r="B15907" t="s">
        <v>31816</v>
      </c>
      <c r="C15907" t="s">
        <v>29560</v>
      </c>
    </row>
    <row r="15908" spans="1:3" x14ac:dyDescent="0.2">
      <c r="A15908" t="s">
        <v>31817</v>
      </c>
      <c r="B15908" t="s">
        <v>31818</v>
      </c>
      <c r="C15908" t="s">
        <v>29560</v>
      </c>
    </row>
    <row r="15909" spans="1:3" x14ac:dyDescent="0.2">
      <c r="A15909" t="s">
        <v>31819</v>
      </c>
      <c r="B15909" t="s">
        <v>31820</v>
      </c>
      <c r="C15909" t="s">
        <v>29560</v>
      </c>
    </row>
    <row r="15910" spans="1:3" x14ac:dyDescent="0.2">
      <c r="A15910" t="s">
        <v>31821</v>
      </c>
      <c r="B15910" t="s">
        <v>31822</v>
      </c>
      <c r="C15910" t="s">
        <v>29560</v>
      </c>
    </row>
    <row r="15911" spans="1:3" x14ac:dyDescent="0.2">
      <c r="A15911" t="s">
        <v>31823</v>
      </c>
      <c r="B15911" t="s">
        <v>31824</v>
      </c>
      <c r="C15911" t="s">
        <v>29560</v>
      </c>
    </row>
    <row r="15912" spans="1:3" x14ac:dyDescent="0.2">
      <c r="A15912" t="s">
        <v>31825</v>
      </c>
      <c r="B15912" t="s">
        <v>31826</v>
      </c>
      <c r="C15912" t="s">
        <v>29560</v>
      </c>
    </row>
    <row r="15913" spans="1:3" x14ac:dyDescent="0.2">
      <c r="A15913" t="s">
        <v>31827</v>
      </c>
      <c r="B15913" t="s">
        <v>31828</v>
      </c>
      <c r="C15913" t="s">
        <v>29560</v>
      </c>
    </row>
    <row r="15914" spans="1:3" x14ac:dyDescent="0.2">
      <c r="A15914" t="s">
        <v>31829</v>
      </c>
      <c r="B15914" t="s">
        <v>31830</v>
      </c>
      <c r="C15914" t="s">
        <v>29560</v>
      </c>
    </row>
    <row r="15915" spans="1:3" x14ac:dyDescent="0.2">
      <c r="A15915" t="s">
        <v>31831</v>
      </c>
      <c r="B15915" t="s">
        <v>31832</v>
      </c>
      <c r="C15915" t="s">
        <v>29560</v>
      </c>
    </row>
    <row r="15916" spans="1:3" x14ac:dyDescent="0.2">
      <c r="A15916" t="s">
        <v>31833</v>
      </c>
      <c r="B15916" t="s">
        <v>31834</v>
      </c>
      <c r="C15916" t="s">
        <v>29560</v>
      </c>
    </row>
    <row r="15917" spans="1:3" x14ac:dyDescent="0.2">
      <c r="A15917" t="s">
        <v>31835</v>
      </c>
      <c r="B15917" t="s">
        <v>31836</v>
      </c>
      <c r="C15917" t="s">
        <v>29560</v>
      </c>
    </row>
    <row r="15918" spans="1:3" x14ac:dyDescent="0.2">
      <c r="A15918" t="s">
        <v>31837</v>
      </c>
      <c r="B15918" t="s">
        <v>31838</v>
      </c>
      <c r="C15918" t="s">
        <v>29560</v>
      </c>
    </row>
    <row r="15919" spans="1:3" x14ac:dyDescent="0.2">
      <c r="A15919" t="s">
        <v>31839</v>
      </c>
      <c r="B15919" t="s">
        <v>31840</v>
      </c>
      <c r="C15919" t="s">
        <v>29560</v>
      </c>
    </row>
    <row r="15920" spans="1:3" x14ac:dyDescent="0.2">
      <c r="A15920" t="s">
        <v>31841</v>
      </c>
      <c r="B15920" t="s">
        <v>31842</v>
      </c>
      <c r="C15920" t="s">
        <v>29560</v>
      </c>
    </row>
    <row r="15921" spans="1:3" x14ac:dyDescent="0.2">
      <c r="A15921" t="s">
        <v>31843</v>
      </c>
      <c r="B15921" t="s">
        <v>31844</v>
      </c>
      <c r="C15921" t="s">
        <v>29560</v>
      </c>
    </row>
    <row r="15922" spans="1:3" x14ac:dyDescent="0.2">
      <c r="A15922" t="s">
        <v>31845</v>
      </c>
      <c r="B15922" t="s">
        <v>31846</v>
      </c>
      <c r="C15922" t="s">
        <v>29560</v>
      </c>
    </row>
    <row r="15923" spans="1:3" x14ac:dyDescent="0.2">
      <c r="A15923" t="s">
        <v>31847</v>
      </c>
      <c r="B15923" t="s">
        <v>31848</v>
      </c>
      <c r="C15923" t="s">
        <v>29560</v>
      </c>
    </row>
    <row r="15924" spans="1:3" x14ac:dyDescent="0.2">
      <c r="A15924" t="s">
        <v>31849</v>
      </c>
      <c r="B15924" t="s">
        <v>31850</v>
      </c>
      <c r="C15924" t="s">
        <v>29560</v>
      </c>
    </row>
    <row r="15925" spans="1:3" x14ac:dyDescent="0.2">
      <c r="A15925" t="s">
        <v>31851</v>
      </c>
      <c r="B15925" t="s">
        <v>31852</v>
      </c>
      <c r="C15925" t="s">
        <v>29560</v>
      </c>
    </row>
    <row r="15926" spans="1:3" x14ac:dyDescent="0.2">
      <c r="A15926" t="s">
        <v>31853</v>
      </c>
      <c r="B15926" t="s">
        <v>31854</v>
      </c>
      <c r="C15926" t="s">
        <v>29560</v>
      </c>
    </row>
    <row r="15927" spans="1:3" x14ac:dyDescent="0.2">
      <c r="A15927" t="s">
        <v>31855</v>
      </c>
      <c r="B15927" t="s">
        <v>31856</v>
      </c>
      <c r="C15927" t="s">
        <v>29560</v>
      </c>
    </row>
    <row r="15928" spans="1:3" x14ac:dyDescent="0.2">
      <c r="A15928" t="s">
        <v>31857</v>
      </c>
      <c r="B15928" t="s">
        <v>31858</v>
      </c>
      <c r="C15928" t="s">
        <v>29560</v>
      </c>
    </row>
    <row r="15929" spans="1:3" x14ac:dyDescent="0.2">
      <c r="A15929" t="s">
        <v>31859</v>
      </c>
      <c r="B15929" t="s">
        <v>31860</v>
      </c>
      <c r="C15929" t="s">
        <v>29560</v>
      </c>
    </row>
    <row r="15930" spans="1:3" x14ac:dyDescent="0.2">
      <c r="A15930" t="s">
        <v>31861</v>
      </c>
      <c r="B15930" t="s">
        <v>31862</v>
      </c>
      <c r="C15930" t="s">
        <v>29560</v>
      </c>
    </row>
    <row r="15931" spans="1:3" x14ac:dyDescent="0.2">
      <c r="A15931" t="s">
        <v>31863</v>
      </c>
      <c r="B15931" t="s">
        <v>31864</v>
      </c>
      <c r="C15931" t="s">
        <v>29560</v>
      </c>
    </row>
    <row r="15932" spans="1:3" x14ac:dyDescent="0.2">
      <c r="A15932" t="s">
        <v>31865</v>
      </c>
      <c r="B15932" t="s">
        <v>31866</v>
      </c>
      <c r="C15932" t="s">
        <v>29560</v>
      </c>
    </row>
    <row r="15933" spans="1:3" x14ac:dyDescent="0.2">
      <c r="A15933" t="s">
        <v>31867</v>
      </c>
      <c r="B15933" t="s">
        <v>31868</v>
      </c>
      <c r="C15933" t="s">
        <v>29560</v>
      </c>
    </row>
    <row r="15934" spans="1:3" x14ac:dyDescent="0.2">
      <c r="A15934" t="s">
        <v>31869</v>
      </c>
      <c r="B15934" t="s">
        <v>31870</v>
      </c>
      <c r="C15934" t="s">
        <v>29560</v>
      </c>
    </row>
    <row r="15935" spans="1:3" x14ac:dyDescent="0.2">
      <c r="A15935" t="s">
        <v>31871</v>
      </c>
      <c r="B15935" t="s">
        <v>31872</v>
      </c>
      <c r="C15935" t="s">
        <v>29560</v>
      </c>
    </row>
    <row r="15936" spans="1:3" x14ac:dyDescent="0.2">
      <c r="A15936" t="s">
        <v>31873</v>
      </c>
      <c r="B15936" t="s">
        <v>31874</v>
      </c>
      <c r="C15936" t="s">
        <v>29560</v>
      </c>
    </row>
    <row r="15937" spans="1:3" x14ac:dyDescent="0.2">
      <c r="A15937" t="s">
        <v>31875</v>
      </c>
      <c r="B15937" t="s">
        <v>31876</v>
      </c>
      <c r="C15937" t="s">
        <v>29560</v>
      </c>
    </row>
    <row r="15938" spans="1:3" x14ac:dyDescent="0.2">
      <c r="A15938" t="s">
        <v>31877</v>
      </c>
      <c r="B15938" t="s">
        <v>31878</v>
      </c>
      <c r="C15938" t="s">
        <v>29560</v>
      </c>
    </row>
    <row r="15939" spans="1:3" x14ac:dyDescent="0.2">
      <c r="A15939" t="s">
        <v>31879</v>
      </c>
      <c r="B15939" t="s">
        <v>31880</v>
      </c>
      <c r="C15939" t="s">
        <v>29560</v>
      </c>
    </row>
    <row r="15940" spans="1:3" x14ac:dyDescent="0.2">
      <c r="A15940" t="s">
        <v>31881</v>
      </c>
      <c r="B15940" t="s">
        <v>31882</v>
      </c>
      <c r="C15940" t="s">
        <v>29560</v>
      </c>
    </row>
    <row r="15941" spans="1:3" x14ac:dyDescent="0.2">
      <c r="A15941" t="s">
        <v>31883</v>
      </c>
      <c r="B15941" t="s">
        <v>31884</v>
      </c>
      <c r="C15941" t="s">
        <v>29560</v>
      </c>
    </row>
    <row r="15942" spans="1:3" x14ac:dyDescent="0.2">
      <c r="A15942" t="s">
        <v>31885</v>
      </c>
      <c r="B15942" t="s">
        <v>31886</v>
      </c>
      <c r="C15942" t="s">
        <v>29560</v>
      </c>
    </row>
    <row r="15943" spans="1:3" x14ac:dyDescent="0.2">
      <c r="A15943" t="s">
        <v>31887</v>
      </c>
      <c r="B15943" t="s">
        <v>31888</v>
      </c>
      <c r="C15943" t="s">
        <v>29560</v>
      </c>
    </row>
    <row r="15944" spans="1:3" x14ac:dyDescent="0.2">
      <c r="A15944" t="s">
        <v>31889</v>
      </c>
      <c r="B15944" t="s">
        <v>31890</v>
      </c>
      <c r="C15944" t="s">
        <v>29560</v>
      </c>
    </row>
    <row r="15945" spans="1:3" x14ac:dyDescent="0.2">
      <c r="A15945" t="s">
        <v>31891</v>
      </c>
      <c r="B15945" t="s">
        <v>31892</v>
      </c>
      <c r="C15945" t="s">
        <v>29560</v>
      </c>
    </row>
    <row r="15946" spans="1:3" x14ac:dyDescent="0.2">
      <c r="A15946" t="s">
        <v>31893</v>
      </c>
      <c r="B15946" t="s">
        <v>31894</v>
      </c>
      <c r="C15946" t="s">
        <v>29560</v>
      </c>
    </row>
    <row r="15947" spans="1:3" x14ac:dyDescent="0.2">
      <c r="A15947" t="s">
        <v>31895</v>
      </c>
      <c r="B15947" t="s">
        <v>31896</v>
      </c>
      <c r="C15947" t="s">
        <v>29560</v>
      </c>
    </row>
    <row r="15948" spans="1:3" x14ac:dyDescent="0.2">
      <c r="A15948" t="s">
        <v>31897</v>
      </c>
      <c r="B15948" t="s">
        <v>31898</v>
      </c>
      <c r="C15948" t="s">
        <v>29560</v>
      </c>
    </row>
    <row r="15949" spans="1:3" x14ac:dyDescent="0.2">
      <c r="A15949" t="s">
        <v>31899</v>
      </c>
      <c r="B15949" t="s">
        <v>31900</v>
      </c>
      <c r="C15949" t="s">
        <v>29560</v>
      </c>
    </row>
    <row r="15950" spans="1:3" x14ac:dyDescent="0.2">
      <c r="A15950" t="s">
        <v>31901</v>
      </c>
      <c r="B15950" t="s">
        <v>31902</v>
      </c>
      <c r="C15950" t="s">
        <v>29560</v>
      </c>
    </row>
    <row r="15951" spans="1:3" x14ac:dyDescent="0.2">
      <c r="A15951" t="s">
        <v>31903</v>
      </c>
      <c r="B15951" t="s">
        <v>31904</v>
      </c>
      <c r="C15951" t="s">
        <v>29560</v>
      </c>
    </row>
    <row r="15952" spans="1:3" x14ac:dyDescent="0.2">
      <c r="A15952" t="s">
        <v>31905</v>
      </c>
      <c r="B15952" t="s">
        <v>31906</v>
      </c>
      <c r="C15952" t="s">
        <v>29560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5028-6C6C-4EA4-9B95-304F19F75A0C}">
  <dimension ref="A1:C14093"/>
  <sheetViews>
    <sheetView workbookViewId="0">
      <selection activeCell="C23" sqref="C23"/>
    </sheetView>
  </sheetViews>
  <sheetFormatPr baseColWidth="10" defaultColWidth="8.83203125" defaultRowHeight="16" x14ac:dyDescent="0.2"/>
  <cols>
    <col min="1" max="1" width="9.83203125" bestFit="1" customWidth="1"/>
    <col min="2" max="2" width="11" bestFit="1" customWidth="1"/>
    <col min="3" max="3" width="11.83203125" bestFit="1" customWidth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31935</v>
      </c>
      <c r="B2" s="3" t="s">
        <v>26806</v>
      </c>
      <c r="C2" s="3" t="s">
        <v>5</v>
      </c>
    </row>
    <row r="3" spans="1:3" x14ac:dyDescent="0.2">
      <c r="A3" s="3" t="s">
        <v>31936</v>
      </c>
      <c r="B3" s="3" t="s">
        <v>50671</v>
      </c>
      <c r="C3" s="3" t="s">
        <v>5</v>
      </c>
    </row>
    <row r="4" spans="1:3" x14ac:dyDescent="0.2">
      <c r="A4" s="3" t="s">
        <v>31937</v>
      </c>
      <c r="B4" s="3" t="s">
        <v>11903</v>
      </c>
      <c r="C4" s="3" t="s">
        <v>5</v>
      </c>
    </row>
    <row r="5" spans="1:3" x14ac:dyDescent="0.2">
      <c r="A5" s="3" t="s">
        <v>31938</v>
      </c>
      <c r="B5" s="3" t="s">
        <v>28554</v>
      </c>
      <c r="C5" s="3" t="s">
        <v>5</v>
      </c>
    </row>
    <row r="6" spans="1:3" x14ac:dyDescent="0.2">
      <c r="A6" s="3" t="s">
        <v>31939</v>
      </c>
      <c r="B6" s="3" t="s">
        <v>10251</v>
      </c>
      <c r="C6" s="3" t="s">
        <v>5</v>
      </c>
    </row>
    <row r="7" spans="1:3" x14ac:dyDescent="0.2">
      <c r="A7" s="3" t="s">
        <v>31940</v>
      </c>
      <c r="B7" s="3" t="s">
        <v>7213</v>
      </c>
      <c r="C7" s="3" t="s">
        <v>5</v>
      </c>
    </row>
    <row r="8" spans="1:3" x14ac:dyDescent="0.2">
      <c r="A8" s="3" t="s">
        <v>31941</v>
      </c>
      <c r="B8" s="3" t="s">
        <v>50361</v>
      </c>
      <c r="C8" s="3" t="s">
        <v>5</v>
      </c>
    </row>
    <row r="9" spans="1:3" x14ac:dyDescent="0.2">
      <c r="A9" s="3" t="s">
        <v>31942</v>
      </c>
      <c r="B9" s="3" t="s">
        <v>717</v>
      </c>
      <c r="C9" s="3" t="s">
        <v>5</v>
      </c>
    </row>
    <row r="10" spans="1:3" x14ac:dyDescent="0.2">
      <c r="A10" s="3" t="s">
        <v>31943</v>
      </c>
      <c r="B10" s="3" t="s">
        <v>7565</v>
      </c>
      <c r="C10" s="3" t="s">
        <v>5</v>
      </c>
    </row>
    <row r="11" spans="1:3" x14ac:dyDescent="0.2">
      <c r="A11" s="3" t="s">
        <v>31944</v>
      </c>
      <c r="B11" s="3" t="s">
        <v>27102</v>
      </c>
      <c r="C11" s="3" t="s">
        <v>5</v>
      </c>
    </row>
    <row r="12" spans="1:3" x14ac:dyDescent="0.2">
      <c r="A12" s="3" t="s">
        <v>31945</v>
      </c>
      <c r="B12" s="3" t="s">
        <v>29425</v>
      </c>
      <c r="C12" s="3" t="s">
        <v>5</v>
      </c>
    </row>
    <row r="13" spans="1:3" x14ac:dyDescent="0.2">
      <c r="A13" s="3" t="s">
        <v>31946</v>
      </c>
      <c r="B13" s="3" t="s">
        <v>26312</v>
      </c>
      <c r="C13" s="3" t="s">
        <v>5</v>
      </c>
    </row>
    <row r="14" spans="1:3" x14ac:dyDescent="0.2">
      <c r="A14" s="3" t="s">
        <v>31947</v>
      </c>
      <c r="B14" s="3" t="s">
        <v>16012</v>
      </c>
      <c r="C14" s="3" t="s">
        <v>5</v>
      </c>
    </row>
    <row r="15" spans="1:3" x14ac:dyDescent="0.2">
      <c r="A15" s="3" t="s">
        <v>31948</v>
      </c>
      <c r="B15" s="3" t="s">
        <v>10235</v>
      </c>
      <c r="C15" s="3" t="s">
        <v>5</v>
      </c>
    </row>
    <row r="16" spans="1:3" x14ac:dyDescent="0.2">
      <c r="A16" s="3" t="s">
        <v>31949</v>
      </c>
      <c r="B16" s="3" t="s">
        <v>8571</v>
      </c>
      <c r="C16" s="3" t="s">
        <v>5</v>
      </c>
    </row>
    <row r="17" spans="1:3" x14ac:dyDescent="0.2">
      <c r="A17" s="3" t="s">
        <v>31950</v>
      </c>
      <c r="B17" s="3" t="s">
        <v>20071</v>
      </c>
      <c r="C17" s="3" t="s">
        <v>5</v>
      </c>
    </row>
    <row r="18" spans="1:3" x14ac:dyDescent="0.2">
      <c r="A18" s="3" t="s">
        <v>31951</v>
      </c>
      <c r="B18" s="3" t="s">
        <v>12695</v>
      </c>
      <c r="C18" s="3" t="s">
        <v>5</v>
      </c>
    </row>
    <row r="19" spans="1:3" x14ac:dyDescent="0.2">
      <c r="A19" s="3" t="s">
        <v>31952</v>
      </c>
      <c r="B19" s="3" t="s">
        <v>6884</v>
      </c>
      <c r="C19" s="3" t="s">
        <v>5</v>
      </c>
    </row>
    <row r="20" spans="1:3" x14ac:dyDescent="0.2">
      <c r="A20" s="3" t="s">
        <v>31953</v>
      </c>
      <c r="B20" s="3" t="s">
        <v>11489</v>
      </c>
      <c r="C20" s="3" t="s">
        <v>5</v>
      </c>
    </row>
    <row r="21" spans="1:3" x14ac:dyDescent="0.2">
      <c r="A21" s="3" t="s">
        <v>31954</v>
      </c>
      <c r="B21" s="3" t="s">
        <v>28368</v>
      </c>
      <c r="C21" s="3" t="s">
        <v>5</v>
      </c>
    </row>
    <row r="22" spans="1:3" x14ac:dyDescent="0.2">
      <c r="A22" s="3" t="s">
        <v>31955</v>
      </c>
      <c r="B22" s="3" t="s">
        <v>29943</v>
      </c>
      <c r="C22" s="3" t="s">
        <v>5</v>
      </c>
    </row>
    <row r="23" spans="1:3" x14ac:dyDescent="0.2">
      <c r="A23" s="3" t="s">
        <v>31956</v>
      </c>
      <c r="B23" s="3" t="s">
        <v>21800</v>
      </c>
      <c r="C23" s="3" t="s">
        <v>5</v>
      </c>
    </row>
    <row r="24" spans="1:3" x14ac:dyDescent="0.2">
      <c r="A24" s="3" t="s">
        <v>31957</v>
      </c>
      <c r="B24" s="3" t="s">
        <v>10427</v>
      </c>
      <c r="C24" s="3" t="s">
        <v>5</v>
      </c>
    </row>
    <row r="25" spans="1:3" x14ac:dyDescent="0.2">
      <c r="A25" s="3" t="s">
        <v>31958</v>
      </c>
      <c r="B25" s="3" t="s">
        <v>4061</v>
      </c>
      <c r="C25" s="3" t="s">
        <v>5</v>
      </c>
    </row>
    <row r="26" spans="1:3" x14ac:dyDescent="0.2">
      <c r="A26" s="3" t="s">
        <v>31959</v>
      </c>
      <c r="B26" s="3" t="s">
        <v>28626</v>
      </c>
      <c r="C26" s="3" t="s">
        <v>5</v>
      </c>
    </row>
    <row r="27" spans="1:3" x14ac:dyDescent="0.2">
      <c r="A27" s="3" t="s">
        <v>31960</v>
      </c>
      <c r="B27" s="3" t="s">
        <v>14377</v>
      </c>
      <c r="C27" s="3" t="s">
        <v>5</v>
      </c>
    </row>
    <row r="28" spans="1:3" x14ac:dyDescent="0.2">
      <c r="A28" s="3" t="s">
        <v>31961</v>
      </c>
      <c r="B28" s="3" t="s">
        <v>50741</v>
      </c>
      <c r="C28" s="3" t="s">
        <v>5</v>
      </c>
    </row>
    <row r="29" spans="1:3" x14ac:dyDescent="0.2">
      <c r="A29" s="3" t="s">
        <v>31962</v>
      </c>
      <c r="B29" s="3" t="s">
        <v>2330</v>
      </c>
      <c r="C29" s="3" t="s">
        <v>5</v>
      </c>
    </row>
    <row r="30" spans="1:3" x14ac:dyDescent="0.2">
      <c r="A30" s="3" t="s">
        <v>31963</v>
      </c>
      <c r="B30" s="3" t="s">
        <v>28929</v>
      </c>
      <c r="C30" s="3" t="s">
        <v>5</v>
      </c>
    </row>
    <row r="31" spans="1:3" x14ac:dyDescent="0.2">
      <c r="A31" s="3" t="s">
        <v>31964</v>
      </c>
      <c r="B31" s="3" t="s">
        <v>6583</v>
      </c>
      <c r="C31" s="3" t="s">
        <v>5</v>
      </c>
    </row>
    <row r="32" spans="1:3" x14ac:dyDescent="0.2">
      <c r="A32" s="3" t="s">
        <v>31965</v>
      </c>
      <c r="B32" s="3" t="s">
        <v>25668</v>
      </c>
      <c r="C32" s="3" t="s">
        <v>5</v>
      </c>
    </row>
    <row r="33" spans="1:3" x14ac:dyDescent="0.2">
      <c r="A33" s="3" t="s">
        <v>31966</v>
      </c>
      <c r="B33" s="3" t="s">
        <v>2855</v>
      </c>
      <c r="C33" s="3" t="s">
        <v>5</v>
      </c>
    </row>
    <row r="34" spans="1:3" x14ac:dyDescent="0.2">
      <c r="A34" s="3" t="s">
        <v>31967</v>
      </c>
      <c r="B34" s="3" t="s">
        <v>619</v>
      </c>
      <c r="C34" s="3" t="s">
        <v>5</v>
      </c>
    </row>
    <row r="35" spans="1:3" x14ac:dyDescent="0.2">
      <c r="A35" s="3" t="s">
        <v>31968</v>
      </c>
      <c r="B35" s="3" t="s">
        <v>23954</v>
      </c>
      <c r="C35" s="3" t="s">
        <v>5</v>
      </c>
    </row>
    <row r="36" spans="1:3" x14ac:dyDescent="0.2">
      <c r="A36" s="3" t="s">
        <v>31969</v>
      </c>
      <c r="B36" s="3" t="s">
        <v>26212</v>
      </c>
      <c r="C36" s="3" t="s">
        <v>5</v>
      </c>
    </row>
    <row r="37" spans="1:3" x14ac:dyDescent="0.2">
      <c r="A37" s="3" t="s">
        <v>31970</v>
      </c>
      <c r="B37" s="3" t="s">
        <v>19675</v>
      </c>
      <c r="C37" s="3" t="s">
        <v>5</v>
      </c>
    </row>
    <row r="38" spans="1:3" x14ac:dyDescent="0.2">
      <c r="A38" s="3" t="s">
        <v>31971</v>
      </c>
      <c r="B38" s="3" t="s">
        <v>27748</v>
      </c>
      <c r="C38" s="3" t="s">
        <v>5</v>
      </c>
    </row>
    <row r="39" spans="1:3" x14ac:dyDescent="0.2">
      <c r="A39" s="3" t="s">
        <v>31972</v>
      </c>
      <c r="B39" s="3" t="s">
        <v>18627</v>
      </c>
      <c r="C39" s="3" t="s">
        <v>5</v>
      </c>
    </row>
    <row r="40" spans="1:3" x14ac:dyDescent="0.2">
      <c r="A40" s="3" t="s">
        <v>31973</v>
      </c>
      <c r="B40" s="3" t="s">
        <v>16896</v>
      </c>
      <c r="C40" s="3" t="s">
        <v>5</v>
      </c>
    </row>
    <row r="41" spans="1:3" x14ac:dyDescent="0.2">
      <c r="A41" s="3" t="s">
        <v>31974</v>
      </c>
      <c r="B41" s="3" t="s">
        <v>11829</v>
      </c>
      <c r="C41" s="3" t="s">
        <v>5</v>
      </c>
    </row>
    <row r="42" spans="1:3" x14ac:dyDescent="0.2">
      <c r="A42" s="3" t="s">
        <v>31975</v>
      </c>
      <c r="B42" s="3" t="s">
        <v>50636</v>
      </c>
      <c r="C42" s="3" t="s">
        <v>5</v>
      </c>
    </row>
    <row r="43" spans="1:3" x14ac:dyDescent="0.2">
      <c r="A43" s="3" t="s">
        <v>31976</v>
      </c>
      <c r="B43" s="3" t="s">
        <v>50838</v>
      </c>
      <c r="C43" s="3" t="s">
        <v>5</v>
      </c>
    </row>
    <row r="44" spans="1:3" x14ac:dyDescent="0.2">
      <c r="A44" s="3" t="s">
        <v>31977</v>
      </c>
      <c r="B44" s="3" t="s">
        <v>14399</v>
      </c>
      <c r="C44" s="3" t="s">
        <v>5</v>
      </c>
    </row>
    <row r="45" spans="1:3" x14ac:dyDescent="0.2">
      <c r="A45" s="3" t="s">
        <v>31978</v>
      </c>
      <c r="B45" s="3" t="s">
        <v>3837</v>
      </c>
      <c r="C45" s="3" t="s">
        <v>5</v>
      </c>
    </row>
    <row r="46" spans="1:3" x14ac:dyDescent="0.2">
      <c r="A46" s="3" t="s">
        <v>31979</v>
      </c>
      <c r="B46" s="3" t="s">
        <v>6067</v>
      </c>
      <c r="C46" s="3" t="s">
        <v>5</v>
      </c>
    </row>
    <row r="47" spans="1:3" x14ac:dyDescent="0.2">
      <c r="A47" s="3" t="s">
        <v>31980</v>
      </c>
      <c r="B47" s="3" t="s">
        <v>5563</v>
      </c>
      <c r="C47" s="3" t="s">
        <v>5</v>
      </c>
    </row>
    <row r="48" spans="1:3" x14ac:dyDescent="0.2">
      <c r="A48" s="3" t="s">
        <v>31981</v>
      </c>
      <c r="B48" s="3" t="s">
        <v>25074</v>
      </c>
      <c r="C48" s="3" t="s">
        <v>5</v>
      </c>
    </row>
    <row r="49" spans="1:3" x14ac:dyDescent="0.2">
      <c r="A49" s="3" t="s">
        <v>31982</v>
      </c>
      <c r="B49" s="3" t="s">
        <v>27840</v>
      </c>
      <c r="C49" s="3" t="s">
        <v>5</v>
      </c>
    </row>
    <row r="50" spans="1:3" x14ac:dyDescent="0.2">
      <c r="A50" s="3" t="s">
        <v>31983</v>
      </c>
      <c r="B50" s="3" t="s">
        <v>18966</v>
      </c>
      <c r="C50" s="3" t="s">
        <v>5</v>
      </c>
    </row>
    <row r="51" spans="1:3" x14ac:dyDescent="0.2">
      <c r="A51" s="3" t="s">
        <v>31984</v>
      </c>
      <c r="B51" s="3" t="s">
        <v>50844</v>
      </c>
      <c r="C51" s="3" t="s">
        <v>5</v>
      </c>
    </row>
    <row r="52" spans="1:3" x14ac:dyDescent="0.2">
      <c r="A52" s="3" t="s">
        <v>31985</v>
      </c>
      <c r="B52" s="3" t="s">
        <v>30913</v>
      </c>
      <c r="C52" s="3" t="s">
        <v>5</v>
      </c>
    </row>
    <row r="53" spans="1:3" x14ac:dyDescent="0.2">
      <c r="A53" s="3" t="s">
        <v>31986</v>
      </c>
      <c r="B53" s="3" t="s">
        <v>1510</v>
      </c>
      <c r="C53" s="3" t="s">
        <v>5</v>
      </c>
    </row>
    <row r="54" spans="1:3" x14ac:dyDescent="0.2">
      <c r="A54" s="3" t="s">
        <v>31987</v>
      </c>
      <c r="B54" s="3" t="s">
        <v>4197</v>
      </c>
      <c r="C54" s="3" t="s">
        <v>5</v>
      </c>
    </row>
    <row r="55" spans="1:3" x14ac:dyDescent="0.2">
      <c r="A55" s="3" t="s">
        <v>31988</v>
      </c>
      <c r="B55" s="3" t="s">
        <v>27716</v>
      </c>
      <c r="C55" s="3" t="s">
        <v>5</v>
      </c>
    </row>
    <row r="56" spans="1:3" x14ac:dyDescent="0.2">
      <c r="A56" s="3" t="s">
        <v>31989</v>
      </c>
      <c r="B56" s="3" t="s">
        <v>21918</v>
      </c>
      <c r="C56" s="3" t="s">
        <v>5</v>
      </c>
    </row>
    <row r="57" spans="1:3" x14ac:dyDescent="0.2">
      <c r="A57" s="3" t="s">
        <v>31990</v>
      </c>
      <c r="B57" s="3" t="s">
        <v>31856</v>
      </c>
      <c r="C57" s="3" t="s">
        <v>5</v>
      </c>
    </row>
    <row r="58" spans="1:3" x14ac:dyDescent="0.2">
      <c r="A58" s="3" t="s">
        <v>31991</v>
      </c>
      <c r="B58" s="3" t="s">
        <v>31549</v>
      </c>
      <c r="C58" s="3" t="s">
        <v>5</v>
      </c>
    </row>
    <row r="59" spans="1:3" x14ac:dyDescent="0.2">
      <c r="A59" s="3" t="s">
        <v>31992</v>
      </c>
      <c r="B59" s="3" t="s">
        <v>21874</v>
      </c>
      <c r="C59" s="3" t="s">
        <v>5</v>
      </c>
    </row>
    <row r="60" spans="1:3" x14ac:dyDescent="0.2">
      <c r="A60" s="3" t="s">
        <v>31993</v>
      </c>
      <c r="B60" s="3" t="s">
        <v>22214</v>
      </c>
      <c r="C60" s="3" t="s">
        <v>5</v>
      </c>
    </row>
    <row r="61" spans="1:3" x14ac:dyDescent="0.2">
      <c r="A61" s="3" t="s">
        <v>31994</v>
      </c>
      <c r="B61" s="3" t="s">
        <v>7863</v>
      </c>
      <c r="C61" s="3" t="s">
        <v>5</v>
      </c>
    </row>
    <row r="62" spans="1:3" x14ac:dyDescent="0.2">
      <c r="A62" s="3" t="s">
        <v>31995</v>
      </c>
      <c r="B62" s="3" t="s">
        <v>25872</v>
      </c>
      <c r="C62" s="3" t="s">
        <v>5</v>
      </c>
    </row>
    <row r="63" spans="1:3" x14ac:dyDescent="0.2">
      <c r="A63" s="3" t="s">
        <v>31996</v>
      </c>
      <c r="B63" s="3" t="s">
        <v>3611</v>
      </c>
      <c r="C63" s="3" t="s">
        <v>5</v>
      </c>
    </row>
    <row r="64" spans="1:3" x14ac:dyDescent="0.2">
      <c r="A64" s="3" t="s">
        <v>31997</v>
      </c>
      <c r="B64" s="3" t="s">
        <v>11121</v>
      </c>
      <c r="C64" s="3" t="s">
        <v>5</v>
      </c>
    </row>
    <row r="65" spans="1:3" x14ac:dyDescent="0.2">
      <c r="A65" s="3" t="s">
        <v>31998</v>
      </c>
      <c r="B65" s="3" t="s">
        <v>16998</v>
      </c>
      <c r="C65" s="3" t="s">
        <v>5</v>
      </c>
    </row>
    <row r="66" spans="1:3" x14ac:dyDescent="0.2">
      <c r="A66" s="3" t="s">
        <v>31999</v>
      </c>
      <c r="B66" s="3" t="s">
        <v>30803</v>
      </c>
      <c r="C66" s="3" t="s">
        <v>5</v>
      </c>
    </row>
    <row r="67" spans="1:3" x14ac:dyDescent="0.2">
      <c r="A67" s="3" t="s">
        <v>32000</v>
      </c>
      <c r="B67" s="3" t="s">
        <v>8025</v>
      </c>
      <c r="C67" s="3" t="s">
        <v>5</v>
      </c>
    </row>
    <row r="68" spans="1:3" x14ac:dyDescent="0.2">
      <c r="A68" s="3" t="s">
        <v>32001</v>
      </c>
      <c r="B68" s="3" t="s">
        <v>2597</v>
      </c>
      <c r="C68" s="3" t="s">
        <v>5</v>
      </c>
    </row>
    <row r="69" spans="1:3" x14ac:dyDescent="0.2">
      <c r="A69" s="3" t="s">
        <v>32002</v>
      </c>
      <c r="B69" s="3" t="s">
        <v>28064</v>
      </c>
      <c r="C69" s="3" t="s">
        <v>5</v>
      </c>
    </row>
    <row r="70" spans="1:3" x14ac:dyDescent="0.2">
      <c r="A70" s="3" t="s">
        <v>32003</v>
      </c>
      <c r="B70" s="3" t="s">
        <v>28700</v>
      </c>
      <c r="C70" s="3" t="s">
        <v>5</v>
      </c>
    </row>
    <row r="71" spans="1:3" x14ac:dyDescent="0.2">
      <c r="A71" s="3" t="s">
        <v>32004</v>
      </c>
      <c r="B71" s="3" t="s">
        <v>8053</v>
      </c>
      <c r="C71" s="3" t="s">
        <v>5</v>
      </c>
    </row>
    <row r="72" spans="1:3" x14ac:dyDescent="0.2">
      <c r="A72" s="3" t="s">
        <v>32005</v>
      </c>
      <c r="B72" s="3" t="s">
        <v>29209</v>
      </c>
      <c r="C72" s="3" t="s">
        <v>5</v>
      </c>
    </row>
    <row r="73" spans="1:3" x14ac:dyDescent="0.2">
      <c r="A73" s="3" t="s">
        <v>32006</v>
      </c>
      <c r="B73" s="3" t="s">
        <v>16020</v>
      </c>
      <c r="C73" s="3" t="s">
        <v>5</v>
      </c>
    </row>
    <row r="74" spans="1:3" x14ac:dyDescent="0.2">
      <c r="A74" s="3" t="s">
        <v>32007</v>
      </c>
      <c r="B74" s="3" t="s">
        <v>1064</v>
      </c>
      <c r="C74" s="3" t="s">
        <v>5</v>
      </c>
    </row>
    <row r="75" spans="1:3" x14ac:dyDescent="0.2">
      <c r="A75" s="3" t="s">
        <v>32008</v>
      </c>
      <c r="B75" s="3" t="s">
        <v>4237</v>
      </c>
      <c r="C75" s="3" t="s">
        <v>5</v>
      </c>
    </row>
    <row r="76" spans="1:3" x14ac:dyDescent="0.2">
      <c r="A76" s="3" t="s">
        <v>32009</v>
      </c>
      <c r="B76" s="3" t="s">
        <v>25392</v>
      </c>
      <c r="C76" s="3" t="s">
        <v>5</v>
      </c>
    </row>
    <row r="77" spans="1:3" x14ac:dyDescent="0.2">
      <c r="A77" s="3" t="s">
        <v>32010</v>
      </c>
      <c r="B77" s="3" t="s">
        <v>16338</v>
      </c>
      <c r="C77" s="3" t="s">
        <v>5</v>
      </c>
    </row>
    <row r="78" spans="1:3" x14ac:dyDescent="0.2">
      <c r="A78" s="3" t="s">
        <v>32011</v>
      </c>
      <c r="B78" s="3" t="s">
        <v>50865</v>
      </c>
      <c r="C78" s="3" t="s">
        <v>5</v>
      </c>
    </row>
    <row r="79" spans="1:3" x14ac:dyDescent="0.2">
      <c r="A79" s="3" t="s">
        <v>32012</v>
      </c>
      <c r="B79" s="3" t="s">
        <v>17190</v>
      </c>
      <c r="C79" s="3" t="s">
        <v>5</v>
      </c>
    </row>
    <row r="80" spans="1:3" x14ac:dyDescent="0.2">
      <c r="A80" s="3" t="s">
        <v>32013</v>
      </c>
      <c r="B80" s="3" t="s">
        <v>9969</v>
      </c>
      <c r="C80" s="3" t="s">
        <v>5</v>
      </c>
    </row>
    <row r="81" spans="1:3" x14ac:dyDescent="0.2">
      <c r="A81" s="3" t="s">
        <v>32014</v>
      </c>
      <c r="B81" s="3" t="s">
        <v>18367</v>
      </c>
      <c r="C81" s="3" t="s">
        <v>5</v>
      </c>
    </row>
    <row r="82" spans="1:3" x14ac:dyDescent="0.2">
      <c r="A82" s="3" t="s">
        <v>32015</v>
      </c>
      <c r="B82" s="3" t="s">
        <v>27138</v>
      </c>
      <c r="C82" s="3" t="s">
        <v>5</v>
      </c>
    </row>
    <row r="83" spans="1:3" x14ac:dyDescent="0.2">
      <c r="A83" s="3" t="s">
        <v>32016</v>
      </c>
      <c r="B83" s="3" t="s">
        <v>26420</v>
      </c>
      <c r="C83" s="3" t="s">
        <v>5</v>
      </c>
    </row>
    <row r="84" spans="1:3" x14ac:dyDescent="0.2">
      <c r="A84" s="3" t="s">
        <v>32017</v>
      </c>
      <c r="B84" s="3" t="s">
        <v>5767</v>
      </c>
      <c r="C84" s="3" t="s">
        <v>5</v>
      </c>
    </row>
    <row r="85" spans="1:3" x14ac:dyDescent="0.2">
      <c r="A85" s="3" t="s">
        <v>32018</v>
      </c>
      <c r="B85" s="3" t="s">
        <v>21644</v>
      </c>
      <c r="C85" s="3" t="s">
        <v>5</v>
      </c>
    </row>
    <row r="86" spans="1:3" x14ac:dyDescent="0.2">
      <c r="A86" s="3" t="s">
        <v>32019</v>
      </c>
      <c r="B86" s="3" t="s">
        <v>25880</v>
      </c>
      <c r="C86" s="3" t="s">
        <v>5</v>
      </c>
    </row>
    <row r="87" spans="1:3" x14ac:dyDescent="0.2">
      <c r="A87" s="3" t="s">
        <v>32020</v>
      </c>
      <c r="B87" s="3" t="s">
        <v>11009</v>
      </c>
      <c r="C87" s="3" t="s">
        <v>5</v>
      </c>
    </row>
    <row r="88" spans="1:3" x14ac:dyDescent="0.2">
      <c r="A88" s="3" t="s">
        <v>32021</v>
      </c>
      <c r="B88" s="3" t="s">
        <v>20945</v>
      </c>
      <c r="C88" s="3" t="s">
        <v>5</v>
      </c>
    </row>
    <row r="89" spans="1:3" x14ac:dyDescent="0.2">
      <c r="A89" s="3" t="s">
        <v>32022</v>
      </c>
      <c r="B89" s="3" t="s">
        <v>18038</v>
      </c>
      <c r="C89" s="3" t="s">
        <v>5</v>
      </c>
    </row>
    <row r="90" spans="1:3" x14ac:dyDescent="0.2">
      <c r="A90" s="3" t="s">
        <v>32023</v>
      </c>
      <c r="B90" s="3" t="s">
        <v>22108</v>
      </c>
      <c r="C90" s="3" t="s">
        <v>5</v>
      </c>
    </row>
    <row r="91" spans="1:3" x14ac:dyDescent="0.2">
      <c r="A91" s="3" t="s">
        <v>32024</v>
      </c>
      <c r="B91" s="3" t="s">
        <v>13873</v>
      </c>
      <c r="C91" s="3" t="s">
        <v>5</v>
      </c>
    </row>
    <row r="92" spans="1:3" x14ac:dyDescent="0.2">
      <c r="A92" s="3" t="s">
        <v>32025</v>
      </c>
      <c r="B92" s="3" t="s">
        <v>17571</v>
      </c>
      <c r="C92" s="3" t="s">
        <v>5</v>
      </c>
    </row>
    <row r="93" spans="1:3" x14ac:dyDescent="0.2">
      <c r="A93" s="3" t="s">
        <v>32026</v>
      </c>
      <c r="B93" s="3" t="s">
        <v>16526</v>
      </c>
      <c r="C93" s="3" t="s">
        <v>5</v>
      </c>
    </row>
    <row r="94" spans="1:3" x14ac:dyDescent="0.2">
      <c r="A94" s="3" t="s">
        <v>32027</v>
      </c>
      <c r="B94" s="3" t="s">
        <v>27672</v>
      </c>
      <c r="C94" s="3" t="s">
        <v>5</v>
      </c>
    </row>
    <row r="95" spans="1:3" x14ac:dyDescent="0.2">
      <c r="A95" s="3" t="s">
        <v>32028</v>
      </c>
      <c r="B95" s="3" t="s">
        <v>2439</v>
      </c>
      <c r="C95" s="3" t="s">
        <v>5</v>
      </c>
    </row>
    <row r="96" spans="1:3" x14ac:dyDescent="0.2">
      <c r="A96" s="3" t="s">
        <v>32029</v>
      </c>
      <c r="B96" s="3" t="s">
        <v>23150</v>
      </c>
      <c r="C96" s="3" t="s">
        <v>5</v>
      </c>
    </row>
    <row r="97" spans="1:3" x14ac:dyDescent="0.2">
      <c r="A97" s="3" t="s">
        <v>32030</v>
      </c>
      <c r="B97" s="3" t="s">
        <v>28981</v>
      </c>
      <c r="C97" s="3" t="s">
        <v>5</v>
      </c>
    </row>
    <row r="98" spans="1:3" x14ac:dyDescent="0.2">
      <c r="A98" s="3" t="s">
        <v>32031</v>
      </c>
      <c r="B98" s="3" t="s">
        <v>13985</v>
      </c>
      <c r="C98" s="3" t="s">
        <v>5</v>
      </c>
    </row>
    <row r="99" spans="1:3" x14ac:dyDescent="0.2">
      <c r="A99" s="3" t="s">
        <v>32032</v>
      </c>
      <c r="B99" s="3" t="s">
        <v>11081</v>
      </c>
      <c r="C99" s="3" t="s">
        <v>5</v>
      </c>
    </row>
    <row r="100" spans="1:3" x14ac:dyDescent="0.2">
      <c r="A100" s="3" t="s">
        <v>11686</v>
      </c>
      <c r="B100" s="3" t="s">
        <v>11687</v>
      </c>
      <c r="C100" s="3" t="s">
        <v>5</v>
      </c>
    </row>
    <row r="101" spans="1:3" x14ac:dyDescent="0.2">
      <c r="A101" s="3" t="s">
        <v>32033</v>
      </c>
      <c r="B101" s="3" t="s">
        <v>12417</v>
      </c>
      <c r="C101" s="3" t="s">
        <v>5</v>
      </c>
    </row>
    <row r="102" spans="1:3" x14ac:dyDescent="0.2">
      <c r="A102" s="3" t="s">
        <v>32034</v>
      </c>
      <c r="B102" s="3" t="s">
        <v>28580</v>
      </c>
      <c r="C102" s="3" t="s">
        <v>5</v>
      </c>
    </row>
    <row r="103" spans="1:3" x14ac:dyDescent="0.2">
      <c r="A103" s="3" t="s">
        <v>25791</v>
      </c>
      <c r="B103" s="3" t="s">
        <v>25792</v>
      </c>
      <c r="C103" s="3" t="s">
        <v>5</v>
      </c>
    </row>
    <row r="104" spans="1:3" x14ac:dyDescent="0.2">
      <c r="A104" s="3" t="s">
        <v>32035</v>
      </c>
      <c r="B104" s="3" t="s">
        <v>16764</v>
      </c>
      <c r="C104" s="3" t="s">
        <v>5</v>
      </c>
    </row>
    <row r="105" spans="1:3" x14ac:dyDescent="0.2">
      <c r="A105" s="3" t="s">
        <v>32036</v>
      </c>
      <c r="B105" s="3" t="s">
        <v>21990</v>
      </c>
      <c r="C105" s="3" t="s">
        <v>5</v>
      </c>
    </row>
    <row r="106" spans="1:3" x14ac:dyDescent="0.2">
      <c r="A106" s="3" t="s">
        <v>32037</v>
      </c>
      <c r="B106" s="3" t="s">
        <v>17700</v>
      </c>
      <c r="C106" s="3" t="s">
        <v>5</v>
      </c>
    </row>
    <row r="107" spans="1:3" x14ac:dyDescent="0.2">
      <c r="A107" s="3" t="s">
        <v>32038</v>
      </c>
      <c r="B107" s="3" t="s">
        <v>50747</v>
      </c>
      <c r="C107" s="3" t="s">
        <v>5</v>
      </c>
    </row>
    <row r="108" spans="1:3" x14ac:dyDescent="0.2">
      <c r="A108" s="3" t="s">
        <v>32039</v>
      </c>
      <c r="B108" s="3" t="s">
        <v>10659</v>
      </c>
      <c r="C108" s="3" t="s">
        <v>5</v>
      </c>
    </row>
    <row r="109" spans="1:3" x14ac:dyDescent="0.2">
      <c r="A109" s="3" t="s">
        <v>32040</v>
      </c>
      <c r="B109" s="3" t="s">
        <v>15816</v>
      </c>
      <c r="C109" s="3" t="s">
        <v>5</v>
      </c>
    </row>
    <row r="110" spans="1:3" x14ac:dyDescent="0.2">
      <c r="A110" s="3" t="s">
        <v>32041</v>
      </c>
      <c r="B110" s="3" t="s">
        <v>18295</v>
      </c>
      <c r="C110" s="3" t="s">
        <v>5</v>
      </c>
    </row>
    <row r="111" spans="1:3" x14ac:dyDescent="0.2">
      <c r="A111" s="3" t="s">
        <v>32042</v>
      </c>
      <c r="B111" s="3" t="s">
        <v>25524</v>
      </c>
      <c r="C111" s="3" t="s">
        <v>5</v>
      </c>
    </row>
    <row r="112" spans="1:3" x14ac:dyDescent="0.2">
      <c r="A112" s="3" t="s">
        <v>32043</v>
      </c>
      <c r="B112" s="3" t="s">
        <v>29761</v>
      </c>
      <c r="C112" s="3" t="s">
        <v>5</v>
      </c>
    </row>
    <row r="113" spans="1:3" x14ac:dyDescent="0.2">
      <c r="A113" s="3" t="s">
        <v>32044</v>
      </c>
      <c r="B113" s="3" t="s">
        <v>25190</v>
      </c>
      <c r="C113" s="3" t="s">
        <v>5</v>
      </c>
    </row>
    <row r="114" spans="1:3" x14ac:dyDescent="0.2">
      <c r="A114" s="3" t="s">
        <v>32045</v>
      </c>
      <c r="B114" s="3" t="s">
        <v>9792</v>
      </c>
      <c r="C114" s="3" t="s">
        <v>5</v>
      </c>
    </row>
    <row r="115" spans="1:3" x14ac:dyDescent="0.2">
      <c r="A115" s="3" t="s">
        <v>32046</v>
      </c>
      <c r="B115" s="3" t="s">
        <v>19777</v>
      </c>
      <c r="C115" s="3" t="s">
        <v>5</v>
      </c>
    </row>
    <row r="116" spans="1:3" x14ac:dyDescent="0.2">
      <c r="A116" s="3" t="s">
        <v>32047</v>
      </c>
      <c r="B116" s="3" t="s">
        <v>25488</v>
      </c>
      <c r="C116" s="3" t="s">
        <v>5</v>
      </c>
    </row>
    <row r="117" spans="1:3" x14ac:dyDescent="0.2">
      <c r="A117" s="3" t="s">
        <v>24751</v>
      </c>
      <c r="B117" s="3" t="s">
        <v>24752</v>
      </c>
      <c r="C117" s="3" t="s">
        <v>5</v>
      </c>
    </row>
    <row r="118" spans="1:3" x14ac:dyDescent="0.2">
      <c r="A118" s="3" t="s">
        <v>32048</v>
      </c>
      <c r="B118" s="3" t="s">
        <v>19551</v>
      </c>
      <c r="C118" s="3" t="s">
        <v>5</v>
      </c>
    </row>
    <row r="119" spans="1:3" x14ac:dyDescent="0.2">
      <c r="A119" s="3" t="s">
        <v>32049</v>
      </c>
      <c r="B119" s="3" t="s">
        <v>50801</v>
      </c>
      <c r="C119" s="3" t="s">
        <v>5</v>
      </c>
    </row>
    <row r="120" spans="1:3" x14ac:dyDescent="0.2">
      <c r="A120" s="3" t="s">
        <v>32050</v>
      </c>
      <c r="B120" s="3" t="s">
        <v>15384</v>
      </c>
      <c r="C120" s="3" t="s">
        <v>5</v>
      </c>
    </row>
    <row r="121" spans="1:3" x14ac:dyDescent="0.2">
      <c r="A121" s="3" t="s">
        <v>32051</v>
      </c>
      <c r="B121" s="3" t="s">
        <v>22996</v>
      </c>
      <c r="C121" s="3" t="s">
        <v>5</v>
      </c>
    </row>
    <row r="122" spans="1:3" x14ac:dyDescent="0.2">
      <c r="A122" s="3" t="s">
        <v>32052</v>
      </c>
      <c r="B122" s="3" t="s">
        <v>29857</v>
      </c>
      <c r="C122" s="3" t="s">
        <v>5</v>
      </c>
    </row>
    <row r="123" spans="1:3" x14ac:dyDescent="0.2">
      <c r="A123" s="3" t="s">
        <v>32053</v>
      </c>
      <c r="B123" s="3" t="s">
        <v>16032</v>
      </c>
      <c r="C123" s="3" t="s">
        <v>5</v>
      </c>
    </row>
    <row r="124" spans="1:3" x14ac:dyDescent="0.2">
      <c r="A124" s="3" t="s">
        <v>32054</v>
      </c>
      <c r="B124" s="3" t="s">
        <v>14625</v>
      </c>
      <c r="C124" s="3" t="s">
        <v>5</v>
      </c>
    </row>
    <row r="125" spans="1:3" x14ac:dyDescent="0.2">
      <c r="A125" s="3" t="s">
        <v>32055</v>
      </c>
      <c r="B125" s="3" t="s">
        <v>27738</v>
      </c>
      <c r="C125" s="3" t="s">
        <v>5</v>
      </c>
    </row>
    <row r="126" spans="1:3" x14ac:dyDescent="0.2">
      <c r="A126" s="3" t="s">
        <v>32056</v>
      </c>
      <c r="B126" s="3" t="s">
        <v>15736</v>
      </c>
      <c r="C126" s="3" t="s">
        <v>5</v>
      </c>
    </row>
    <row r="127" spans="1:3" x14ac:dyDescent="0.2">
      <c r="A127" s="3" t="s">
        <v>32057</v>
      </c>
      <c r="B127" s="3" t="s">
        <v>16168</v>
      </c>
      <c r="C127" s="3" t="s">
        <v>5</v>
      </c>
    </row>
    <row r="128" spans="1:3" x14ac:dyDescent="0.2">
      <c r="A128" s="3" t="s">
        <v>32058</v>
      </c>
      <c r="B128" s="3" t="s">
        <v>17874</v>
      </c>
      <c r="C128" s="3" t="s">
        <v>5</v>
      </c>
    </row>
    <row r="129" spans="1:3" x14ac:dyDescent="0.2">
      <c r="A129" s="3" t="s">
        <v>32059</v>
      </c>
      <c r="B129" s="3" t="s">
        <v>6271</v>
      </c>
      <c r="C129" s="3" t="s">
        <v>5</v>
      </c>
    </row>
    <row r="130" spans="1:3" x14ac:dyDescent="0.2">
      <c r="A130" s="3" t="s">
        <v>32060</v>
      </c>
      <c r="B130" s="3" t="s">
        <v>26458</v>
      </c>
      <c r="C130" s="3" t="s">
        <v>5</v>
      </c>
    </row>
    <row r="131" spans="1:3" x14ac:dyDescent="0.2">
      <c r="A131" s="3" t="s">
        <v>32061</v>
      </c>
      <c r="B131" s="3" t="s">
        <v>6123</v>
      </c>
      <c r="C131" s="3" t="s">
        <v>5</v>
      </c>
    </row>
    <row r="132" spans="1:3" x14ac:dyDescent="0.2">
      <c r="A132" s="3" t="s">
        <v>32062</v>
      </c>
      <c r="B132" s="3" t="s">
        <v>16066</v>
      </c>
      <c r="C132" s="3" t="s">
        <v>5</v>
      </c>
    </row>
    <row r="133" spans="1:3" x14ac:dyDescent="0.2">
      <c r="A133" s="3" t="s">
        <v>32063</v>
      </c>
      <c r="B133" s="3" t="s">
        <v>24808</v>
      </c>
      <c r="C133" s="3" t="s">
        <v>5</v>
      </c>
    </row>
    <row r="134" spans="1:3" x14ac:dyDescent="0.2">
      <c r="A134" s="3" t="s">
        <v>32064</v>
      </c>
      <c r="B134" s="3" t="s">
        <v>50855</v>
      </c>
      <c r="C134" s="3" t="s">
        <v>5</v>
      </c>
    </row>
    <row r="135" spans="1:3" x14ac:dyDescent="0.2">
      <c r="A135" s="3" t="s">
        <v>32065</v>
      </c>
      <c r="B135" s="3" t="s">
        <v>8798</v>
      </c>
      <c r="C135" s="3" t="s">
        <v>5</v>
      </c>
    </row>
    <row r="136" spans="1:3" x14ac:dyDescent="0.2">
      <c r="A136" s="3" t="s">
        <v>32066</v>
      </c>
      <c r="B136" s="3" t="s">
        <v>8626</v>
      </c>
      <c r="C136" s="3" t="s">
        <v>5</v>
      </c>
    </row>
    <row r="137" spans="1:3" x14ac:dyDescent="0.2">
      <c r="A137" s="3" t="s">
        <v>32067</v>
      </c>
      <c r="B137" s="3" t="s">
        <v>19258</v>
      </c>
      <c r="C137" s="3" t="s">
        <v>5</v>
      </c>
    </row>
    <row r="138" spans="1:3" x14ac:dyDescent="0.2">
      <c r="A138" s="3" t="s">
        <v>32068</v>
      </c>
      <c r="B138" s="3" t="s">
        <v>28400</v>
      </c>
      <c r="C138" s="3" t="s">
        <v>5</v>
      </c>
    </row>
    <row r="139" spans="1:3" x14ac:dyDescent="0.2">
      <c r="A139" s="3" t="s">
        <v>32069</v>
      </c>
      <c r="B139" s="3" t="s">
        <v>18863</v>
      </c>
      <c r="C139" s="3" t="s">
        <v>5</v>
      </c>
    </row>
    <row r="140" spans="1:3" x14ac:dyDescent="0.2">
      <c r="A140" s="3" t="s">
        <v>32070</v>
      </c>
      <c r="B140" s="3" t="s">
        <v>50724</v>
      </c>
      <c r="C140" s="3" t="s">
        <v>5</v>
      </c>
    </row>
    <row r="141" spans="1:3" x14ac:dyDescent="0.2">
      <c r="A141" s="3" t="s">
        <v>32071</v>
      </c>
      <c r="B141" s="3" t="s">
        <v>50515</v>
      </c>
      <c r="C141" s="3" t="s">
        <v>5</v>
      </c>
    </row>
    <row r="142" spans="1:3" x14ac:dyDescent="0.2">
      <c r="A142" s="3" t="s">
        <v>32072</v>
      </c>
      <c r="B142" s="3" t="s">
        <v>22862</v>
      </c>
      <c r="C142" s="3" t="s">
        <v>5</v>
      </c>
    </row>
    <row r="143" spans="1:3" x14ac:dyDescent="0.2">
      <c r="A143" s="3" t="s">
        <v>32073</v>
      </c>
      <c r="B143" s="3" t="s">
        <v>25556</v>
      </c>
      <c r="C143" s="3" t="s">
        <v>5</v>
      </c>
    </row>
    <row r="144" spans="1:3" x14ac:dyDescent="0.2">
      <c r="A144" s="3" t="s">
        <v>32074</v>
      </c>
      <c r="B144" s="3" t="s">
        <v>17046</v>
      </c>
      <c r="C144" s="3" t="s">
        <v>5</v>
      </c>
    </row>
    <row r="145" spans="1:3" x14ac:dyDescent="0.2">
      <c r="A145" s="3" t="s">
        <v>32075</v>
      </c>
      <c r="B145" s="3" t="s">
        <v>19583</v>
      </c>
      <c r="C145" s="3" t="s">
        <v>5</v>
      </c>
    </row>
    <row r="146" spans="1:3" x14ac:dyDescent="0.2">
      <c r="A146" s="3" t="s">
        <v>32076</v>
      </c>
      <c r="B146" s="3" t="s">
        <v>2635</v>
      </c>
      <c r="C146" s="3" t="s">
        <v>5</v>
      </c>
    </row>
    <row r="147" spans="1:3" x14ac:dyDescent="0.2">
      <c r="A147" s="3" t="s">
        <v>32077</v>
      </c>
      <c r="B147" s="3" t="s">
        <v>11469</v>
      </c>
      <c r="C147" s="3" t="s">
        <v>5</v>
      </c>
    </row>
    <row r="148" spans="1:3" x14ac:dyDescent="0.2">
      <c r="A148" s="3" t="s">
        <v>32078</v>
      </c>
      <c r="B148" s="3" t="s">
        <v>50422</v>
      </c>
      <c r="C148" s="3" t="s">
        <v>5</v>
      </c>
    </row>
    <row r="149" spans="1:3" x14ac:dyDescent="0.2">
      <c r="A149" s="3" t="s">
        <v>32079</v>
      </c>
      <c r="B149" s="3" t="s">
        <v>10611</v>
      </c>
      <c r="C149" s="3" t="s">
        <v>5</v>
      </c>
    </row>
    <row r="150" spans="1:3" x14ac:dyDescent="0.2">
      <c r="A150" s="3" t="s">
        <v>32080</v>
      </c>
      <c r="B150" s="3" t="s">
        <v>17276</v>
      </c>
      <c r="C150" s="3" t="s">
        <v>5</v>
      </c>
    </row>
    <row r="151" spans="1:3" x14ac:dyDescent="0.2">
      <c r="A151" s="3" t="s">
        <v>32081</v>
      </c>
      <c r="B151" s="3" t="s">
        <v>28698</v>
      </c>
      <c r="C151" s="3" t="s">
        <v>5</v>
      </c>
    </row>
    <row r="152" spans="1:3" x14ac:dyDescent="0.2">
      <c r="A152" s="3" t="s">
        <v>32082</v>
      </c>
      <c r="B152" s="3" t="s">
        <v>28150</v>
      </c>
      <c r="C152" s="3" t="s">
        <v>5</v>
      </c>
    </row>
    <row r="153" spans="1:3" x14ac:dyDescent="0.2">
      <c r="A153" s="3" t="s">
        <v>32083</v>
      </c>
      <c r="B153" s="3" t="s">
        <v>29115</v>
      </c>
      <c r="C153" s="3" t="s">
        <v>5</v>
      </c>
    </row>
    <row r="154" spans="1:3" x14ac:dyDescent="0.2">
      <c r="A154" s="3" t="s">
        <v>32084</v>
      </c>
      <c r="B154" s="3" t="s">
        <v>317</v>
      </c>
      <c r="C154" s="3" t="s">
        <v>5</v>
      </c>
    </row>
    <row r="155" spans="1:3" x14ac:dyDescent="0.2">
      <c r="A155" s="3" t="s">
        <v>32085</v>
      </c>
      <c r="B155" s="3" t="s">
        <v>5391</v>
      </c>
      <c r="C155" s="3" t="s">
        <v>5</v>
      </c>
    </row>
    <row r="156" spans="1:3" x14ac:dyDescent="0.2">
      <c r="A156" s="3" t="s">
        <v>32086</v>
      </c>
      <c r="B156" s="3" t="s">
        <v>22288</v>
      </c>
      <c r="C156" s="3" t="s">
        <v>5</v>
      </c>
    </row>
    <row r="157" spans="1:3" x14ac:dyDescent="0.2">
      <c r="A157" s="3" t="s">
        <v>32087</v>
      </c>
      <c r="B157" s="3" t="s">
        <v>26582</v>
      </c>
      <c r="C157" s="3" t="s">
        <v>5</v>
      </c>
    </row>
    <row r="158" spans="1:3" x14ac:dyDescent="0.2">
      <c r="A158" s="3" t="s">
        <v>32088</v>
      </c>
      <c r="B158" s="3" t="s">
        <v>29523</v>
      </c>
      <c r="C158" s="3" t="s">
        <v>5</v>
      </c>
    </row>
    <row r="159" spans="1:3" x14ac:dyDescent="0.2">
      <c r="A159" s="3" t="s">
        <v>32089</v>
      </c>
      <c r="B159" s="3" t="s">
        <v>4103</v>
      </c>
      <c r="C159" s="3" t="s">
        <v>5</v>
      </c>
    </row>
    <row r="160" spans="1:3" x14ac:dyDescent="0.2">
      <c r="A160" s="3" t="s">
        <v>32090</v>
      </c>
      <c r="B160" s="3" t="s">
        <v>6365</v>
      </c>
      <c r="C160" s="3" t="s">
        <v>5</v>
      </c>
    </row>
    <row r="161" spans="1:3" x14ac:dyDescent="0.2">
      <c r="A161" s="3" t="s">
        <v>32091</v>
      </c>
      <c r="B161" s="3" t="s">
        <v>22320</v>
      </c>
      <c r="C161" s="3" t="s">
        <v>5</v>
      </c>
    </row>
    <row r="162" spans="1:3" x14ac:dyDescent="0.2">
      <c r="A162" s="3" t="s">
        <v>32092</v>
      </c>
      <c r="B162" s="3" t="s">
        <v>18595</v>
      </c>
      <c r="C162" s="3" t="s">
        <v>5</v>
      </c>
    </row>
    <row r="163" spans="1:3" x14ac:dyDescent="0.2">
      <c r="A163" s="3" t="s">
        <v>32093</v>
      </c>
      <c r="B163" s="3" t="s">
        <v>26674</v>
      </c>
      <c r="C163" s="3" t="s">
        <v>5</v>
      </c>
    </row>
    <row r="164" spans="1:3" x14ac:dyDescent="0.2">
      <c r="A164" s="3" t="s">
        <v>32094</v>
      </c>
      <c r="B164" s="3" t="s">
        <v>9002</v>
      </c>
      <c r="C164" s="3" t="s">
        <v>5</v>
      </c>
    </row>
    <row r="165" spans="1:3" x14ac:dyDescent="0.2">
      <c r="A165" s="3" t="s">
        <v>32095</v>
      </c>
      <c r="B165" s="3" t="s">
        <v>18955</v>
      </c>
      <c r="C165" s="3" t="s">
        <v>5</v>
      </c>
    </row>
    <row r="166" spans="1:3" x14ac:dyDescent="0.2">
      <c r="A166" s="3" t="s">
        <v>32096</v>
      </c>
      <c r="B166" s="3" t="s">
        <v>24098</v>
      </c>
      <c r="C166" s="3" t="s">
        <v>5</v>
      </c>
    </row>
    <row r="167" spans="1:3" x14ac:dyDescent="0.2">
      <c r="A167" s="3" t="s">
        <v>32097</v>
      </c>
      <c r="B167" s="3" t="s">
        <v>21930</v>
      </c>
      <c r="C167" s="3" t="s">
        <v>5</v>
      </c>
    </row>
    <row r="168" spans="1:3" x14ac:dyDescent="0.2">
      <c r="A168" s="3" t="s">
        <v>32098</v>
      </c>
      <c r="B168" s="3" t="s">
        <v>7713</v>
      </c>
      <c r="C168" s="3" t="s">
        <v>5</v>
      </c>
    </row>
    <row r="169" spans="1:3" x14ac:dyDescent="0.2">
      <c r="A169" s="3" t="s">
        <v>32099</v>
      </c>
      <c r="B169" s="3" t="s">
        <v>18523</v>
      </c>
      <c r="C169" s="3" t="s">
        <v>5</v>
      </c>
    </row>
    <row r="170" spans="1:3" x14ac:dyDescent="0.2">
      <c r="A170" s="3" t="s">
        <v>32100</v>
      </c>
      <c r="B170" s="3" t="s">
        <v>3635</v>
      </c>
      <c r="C170" s="3" t="s">
        <v>5</v>
      </c>
    </row>
    <row r="171" spans="1:3" x14ac:dyDescent="0.2">
      <c r="A171" s="3" t="s">
        <v>32101</v>
      </c>
      <c r="B171" s="3" t="s">
        <v>18092</v>
      </c>
      <c r="C171" s="3" t="s">
        <v>5</v>
      </c>
    </row>
    <row r="172" spans="1:3" x14ac:dyDescent="0.2">
      <c r="A172" s="3" t="s">
        <v>32102</v>
      </c>
      <c r="B172" s="3" t="s">
        <v>11775</v>
      </c>
      <c r="C172" s="3" t="s">
        <v>5</v>
      </c>
    </row>
    <row r="173" spans="1:3" x14ac:dyDescent="0.2">
      <c r="A173" s="3" t="s">
        <v>32103</v>
      </c>
      <c r="B173" s="3" t="s">
        <v>20225</v>
      </c>
      <c r="C173" s="3" t="s">
        <v>5</v>
      </c>
    </row>
    <row r="174" spans="1:3" x14ac:dyDescent="0.2">
      <c r="A174" s="3" t="s">
        <v>32104</v>
      </c>
      <c r="B174" s="3" t="s">
        <v>24838</v>
      </c>
      <c r="C174" s="3" t="s">
        <v>5</v>
      </c>
    </row>
    <row r="175" spans="1:3" x14ac:dyDescent="0.2">
      <c r="A175" s="3" t="s">
        <v>32105</v>
      </c>
      <c r="B175" s="3" t="s">
        <v>51127</v>
      </c>
      <c r="C175" s="3" t="s">
        <v>5</v>
      </c>
    </row>
    <row r="176" spans="1:3" x14ac:dyDescent="0.2">
      <c r="A176" s="3" t="s">
        <v>10880</v>
      </c>
      <c r="B176" s="3" t="s">
        <v>10881</v>
      </c>
      <c r="C176" s="3" t="s">
        <v>5</v>
      </c>
    </row>
    <row r="177" spans="1:3" x14ac:dyDescent="0.2">
      <c r="A177" s="3" t="s">
        <v>32106</v>
      </c>
      <c r="B177" s="3" t="s">
        <v>9346</v>
      </c>
      <c r="C177" s="3" t="s">
        <v>5</v>
      </c>
    </row>
    <row r="178" spans="1:3" x14ac:dyDescent="0.2">
      <c r="A178" s="3" t="s">
        <v>32107</v>
      </c>
      <c r="B178" s="3" t="s">
        <v>16026</v>
      </c>
      <c r="C178" s="3" t="s">
        <v>5</v>
      </c>
    </row>
    <row r="179" spans="1:3" x14ac:dyDescent="0.2">
      <c r="A179" s="3" t="s">
        <v>32108</v>
      </c>
      <c r="B179" s="3" t="s">
        <v>10605</v>
      </c>
      <c r="C179" s="3" t="s">
        <v>5</v>
      </c>
    </row>
    <row r="180" spans="1:3" x14ac:dyDescent="0.2">
      <c r="A180" s="3" t="s">
        <v>32109</v>
      </c>
      <c r="B180" s="3" t="s">
        <v>12649</v>
      </c>
      <c r="C180" s="3" t="s">
        <v>5</v>
      </c>
    </row>
    <row r="181" spans="1:3" x14ac:dyDescent="0.2">
      <c r="A181" s="3" t="s">
        <v>32110</v>
      </c>
      <c r="B181" s="3" t="s">
        <v>50659</v>
      </c>
      <c r="C181" s="3" t="s">
        <v>5</v>
      </c>
    </row>
    <row r="182" spans="1:3" x14ac:dyDescent="0.2">
      <c r="A182" s="3" t="s">
        <v>32111</v>
      </c>
      <c r="B182" s="3" t="s">
        <v>13167</v>
      </c>
      <c r="C182" s="3" t="s">
        <v>5</v>
      </c>
    </row>
    <row r="183" spans="1:3" x14ac:dyDescent="0.2">
      <c r="A183" s="3" t="s">
        <v>32112</v>
      </c>
      <c r="B183" s="3" t="s">
        <v>50935</v>
      </c>
      <c r="C183" s="3" t="s">
        <v>5</v>
      </c>
    </row>
    <row r="184" spans="1:3" x14ac:dyDescent="0.2">
      <c r="A184" s="3" t="s">
        <v>32113</v>
      </c>
      <c r="B184" s="3" t="s">
        <v>13403</v>
      </c>
      <c r="C184" s="3" t="s">
        <v>5</v>
      </c>
    </row>
    <row r="185" spans="1:3" x14ac:dyDescent="0.2">
      <c r="A185" s="3" t="s">
        <v>32114</v>
      </c>
      <c r="B185" s="3" t="s">
        <v>27578</v>
      </c>
      <c r="C185" s="3" t="s">
        <v>5</v>
      </c>
    </row>
    <row r="186" spans="1:3" x14ac:dyDescent="0.2">
      <c r="A186" s="3" t="s">
        <v>32115</v>
      </c>
      <c r="B186" s="3" t="s">
        <v>31237</v>
      </c>
      <c r="C186" s="3" t="s">
        <v>5</v>
      </c>
    </row>
    <row r="187" spans="1:3" x14ac:dyDescent="0.2">
      <c r="A187" s="3" t="s">
        <v>32116</v>
      </c>
      <c r="B187" s="3" t="s">
        <v>22688</v>
      </c>
      <c r="C187" s="3" t="s">
        <v>5</v>
      </c>
    </row>
    <row r="188" spans="1:3" x14ac:dyDescent="0.2">
      <c r="A188" s="3" t="s">
        <v>32117</v>
      </c>
      <c r="B188" s="3" t="s">
        <v>17160</v>
      </c>
      <c r="C188" s="3" t="s">
        <v>5</v>
      </c>
    </row>
    <row r="189" spans="1:3" x14ac:dyDescent="0.2">
      <c r="A189" s="3" t="s">
        <v>32118</v>
      </c>
      <c r="B189" s="3" t="s">
        <v>7086</v>
      </c>
      <c r="C189" s="3" t="s">
        <v>5</v>
      </c>
    </row>
    <row r="190" spans="1:3" x14ac:dyDescent="0.2">
      <c r="A190" s="3" t="s">
        <v>32119</v>
      </c>
      <c r="B190" s="3" t="s">
        <v>22378</v>
      </c>
      <c r="C190" s="3" t="s">
        <v>5</v>
      </c>
    </row>
    <row r="191" spans="1:3" x14ac:dyDescent="0.2">
      <c r="A191" s="3" t="s">
        <v>32120</v>
      </c>
      <c r="B191" s="3" t="s">
        <v>50435</v>
      </c>
      <c r="C191" s="3" t="s">
        <v>5</v>
      </c>
    </row>
    <row r="192" spans="1:3" x14ac:dyDescent="0.2">
      <c r="A192" s="3" t="s">
        <v>32121</v>
      </c>
      <c r="B192" s="3" t="s">
        <v>4471</v>
      </c>
      <c r="C192" s="3" t="s">
        <v>5</v>
      </c>
    </row>
    <row r="193" spans="1:3" x14ac:dyDescent="0.2">
      <c r="A193" s="3" t="s">
        <v>32122</v>
      </c>
      <c r="B193" s="3" t="s">
        <v>6697</v>
      </c>
      <c r="C193" s="3" t="s">
        <v>5</v>
      </c>
    </row>
    <row r="194" spans="1:3" x14ac:dyDescent="0.2">
      <c r="A194" s="3" t="s">
        <v>32123</v>
      </c>
      <c r="B194" s="3" t="s">
        <v>1268</v>
      </c>
      <c r="C194" s="3" t="s">
        <v>5</v>
      </c>
    </row>
    <row r="195" spans="1:3" x14ac:dyDescent="0.2">
      <c r="A195" s="3" t="s">
        <v>32124</v>
      </c>
      <c r="B195" s="3" t="s">
        <v>9644</v>
      </c>
      <c r="C195" s="3" t="s">
        <v>5</v>
      </c>
    </row>
    <row r="196" spans="1:3" x14ac:dyDescent="0.2">
      <c r="A196" s="3" t="s">
        <v>32125</v>
      </c>
      <c r="B196" s="3" t="s">
        <v>27342</v>
      </c>
      <c r="C196" s="3" t="s">
        <v>5</v>
      </c>
    </row>
    <row r="197" spans="1:3" x14ac:dyDescent="0.2">
      <c r="A197" s="3" t="s">
        <v>32126</v>
      </c>
      <c r="B197" s="3" t="s">
        <v>28324</v>
      </c>
      <c r="C197" s="3" t="s">
        <v>5</v>
      </c>
    </row>
    <row r="198" spans="1:3" x14ac:dyDescent="0.2">
      <c r="A198" s="3" t="s">
        <v>32127</v>
      </c>
      <c r="B198" s="3" t="s">
        <v>50645</v>
      </c>
      <c r="C198" s="3" t="s">
        <v>5</v>
      </c>
    </row>
    <row r="199" spans="1:3" x14ac:dyDescent="0.2">
      <c r="A199" s="3" t="s">
        <v>32128</v>
      </c>
      <c r="B199" s="3" t="s">
        <v>28905</v>
      </c>
      <c r="C199" s="3" t="s">
        <v>5</v>
      </c>
    </row>
    <row r="200" spans="1:3" x14ac:dyDescent="0.2">
      <c r="A200" s="3" t="s">
        <v>32129</v>
      </c>
      <c r="B200" s="3" t="s">
        <v>27896</v>
      </c>
      <c r="C200" s="3" t="s">
        <v>5</v>
      </c>
    </row>
    <row r="201" spans="1:3" x14ac:dyDescent="0.2">
      <c r="A201" s="3" t="s">
        <v>32130</v>
      </c>
      <c r="B201" s="3" t="s">
        <v>15772</v>
      </c>
      <c r="C201" s="3" t="s">
        <v>5</v>
      </c>
    </row>
    <row r="202" spans="1:3" x14ac:dyDescent="0.2">
      <c r="A202" s="3" t="s">
        <v>32131</v>
      </c>
      <c r="B202" s="3" t="s">
        <v>18231</v>
      </c>
      <c r="C202" s="3" t="s">
        <v>5</v>
      </c>
    </row>
    <row r="203" spans="1:3" x14ac:dyDescent="0.2">
      <c r="A203" s="3" t="s">
        <v>32132</v>
      </c>
      <c r="B203" s="3" t="s">
        <v>26258</v>
      </c>
      <c r="C203" s="3" t="s">
        <v>5</v>
      </c>
    </row>
    <row r="204" spans="1:3" x14ac:dyDescent="0.2">
      <c r="A204" s="3" t="s">
        <v>32133</v>
      </c>
      <c r="B204" s="3" t="s">
        <v>50853</v>
      </c>
      <c r="C204" s="3" t="s">
        <v>5</v>
      </c>
    </row>
    <row r="205" spans="1:3" x14ac:dyDescent="0.2">
      <c r="A205" s="3" t="s">
        <v>32134</v>
      </c>
      <c r="B205" s="3" t="s">
        <v>16890</v>
      </c>
      <c r="C205" s="3" t="s">
        <v>5</v>
      </c>
    </row>
    <row r="206" spans="1:3" x14ac:dyDescent="0.2">
      <c r="A206" s="3" t="s">
        <v>32135</v>
      </c>
      <c r="B206" s="3" t="s">
        <v>13639</v>
      </c>
      <c r="C206" s="3" t="s">
        <v>5</v>
      </c>
    </row>
    <row r="207" spans="1:3" x14ac:dyDescent="0.2">
      <c r="A207" s="3" t="s">
        <v>32136</v>
      </c>
      <c r="B207" s="3" t="s">
        <v>50417</v>
      </c>
      <c r="C207" s="3" t="s">
        <v>5</v>
      </c>
    </row>
    <row r="208" spans="1:3" x14ac:dyDescent="0.2">
      <c r="A208" s="3" t="s">
        <v>32137</v>
      </c>
      <c r="B208" s="3" t="s">
        <v>23236</v>
      </c>
      <c r="C208" s="3" t="s">
        <v>5</v>
      </c>
    </row>
    <row r="209" spans="1:3" x14ac:dyDescent="0.2">
      <c r="A209" s="3" t="s">
        <v>32138</v>
      </c>
      <c r="B209" s="3" t="s">
        <v>28734</v>
      </c>
      <c r="C209" s="3" t="s">
        <v>5</v>
      </c>
    </row>
    <row r="210" spans="1:3" x14ac:dyDescent="0.2">
      <c r="A210" s="3" t="s">
        <v>32139</v>
      </c>
      <c r="B210" s="3" t="s">
        <v>16014</v>
      </c>
      <c r="C210" s="3" t="s">
        <v>5</v>
      </c>
    </row>
    <row r="211" spans="1:3" x14ac:dyDescent="0.2">
      <c r="A211" s="3" t="s">
        <v>32140</v>
      </c>
      <c r="B211" s="3" t="s">
        <v>50806</v>
      </c>
      <c r="C211" s="3" t="s">
        <v>5</v>
      </c>
    </row>
    <row r="212" spans="1:3" x14ac:dyDescent="0.2">
      <c r="A212" s="3" t="s">
        <v>32141</v>
      </c>
      <c r="B212" s="3" t="s">
        <v>14309</v>
      </c>
      <c r="C212" s="3" t="s">
        <v>5</v>
      </c>
    </row>
    <row r="213" spans="1:3" x14ac:dyDescent="0.2">
      <c r="A213" s="3" t="s">
        <v>32142</v>
      </c>
      <c r="B213" s="3" t="s">
        <v>6517</v>
      </c>
      <c r="C213" s="3" t="s">
        <v>5</v>
      </c>
    </row>
    <row r="214" spans="1:3" x14ac:dyDescent="0.2">
      <c r="A214" s="3" t="s">
        <v>32143</v>
      </c>
      <c r="B214" s="3" t="s">
        <v>26146</v>
      </c>
      <c r="C214" s="3" t="s">
        <v>5</v>
      </c>
    </row>
    <row r="215" spans="1:3" x14ac:dyDescent="0.2">
      <c r="A215" s="3" t="s">
        <v>32144</v>
      </c>
      <c r="B215" s="3" t="s">
        <v>4185</v>
      </c>
      <c r="C215" s="3" t="s">
        <v>5</v>
      </c>
    </row>
    <row r="216" spans="1:3" x14ac:dyDescent="0.2">
      <c r="A216" s="3" t="s">
        <v>32145</v>
      </c>
      <c r="B216" s="3" t="s">
        <v>4625</v>
      </c>
      <c r="C216" s="3" t="s">
        <v>5</v>
      </c>
    </row>
    <row r="217" spans="1:3" x14ac:dyDescent="0.2">
      <c r="A217" s="3" t="s">
        <v>32146</v>
      </c>
      <c r="B217" s="3" t="s">
        <v>50513</v>
      </c>
      <c r="C217" s="3" t="s">
        <v>5</v>
      </c>
    </row>
    <row r="218" spans="1:3" x14ac:dyDescent="0.2">
      <c r="A218" s="3" t="s">
        <v>32147</v>
      </c>
      <c r="B218" s="3" t="s">
        <v>22574</v>
      </c>
      <c r="C218" s="3" t="s">
        <v>5</v>
      </c>
    </row>
    <row r="219" spans="1:3" x14ac:dyDescent="0.2">
      <c r="A219" s="3" t="s">
        <v>32148</v>
      </c>
      <c r="B219" s="3" t="s">
        <v>25714</v>
      </c>
      <c r="C219" s="3" t="s">
        <v>5</v>
      </c>
    </row>
    <row r="220" spans="1:3" x14ac:dyDescent="0.2">
      <c r="A220" s="3" t="s">
        <v>32149</v>
      </c>
      <c r="B220" s="3" t="s">
        <v>12045</v>
      </c>
      <c r="C220" s="3" t="s">
        <v>5</v>
      </c>
    </row>
    <row r="221" spans="1:3" x14ac:dyDescent="0.2">
      <c r="A221" s="3" t="s">
        <v>32150</v>
      </c>
      <c r="B221" s="3" t="s">
        <v>13469</v>
      </c>
      <c r="C221" s="3" t="s">
        <v>5</v>
      </c>
    </row>
    <row r="222" spans="1:3" x14ac:dyDescent="0.2">
      <c r="A222" s="3" t="s">
        <v>32151</v>
      </c>
      <c r="B222" s="3" t="s">
        <v>441</v>
      </c>
      <c r="C222" s="3" t="s">
        <v>5</v>
      </c>
    </row>
    <row r="223" spans="1:3" x14ac:dyDescent="0.2">
      <c r="A223" s="3" t="s">
        <v>32152</v>
      </c>
      <c r="B223" s="3" t="s">
        <v>24890</v>
      </c>
      <c r="C223" s="3" t="s">
        <v>5</v>
      </c>
    </row>
    <row r="224" spans="1:3" x14ac:dyDescent="0.2">
      <c r="A224" s="3" t="s">
        <v>32153</v>
      </c>
      <c r="B224" s="3" t="s">
        <v>18118</v>
      </c>
      <c r="C224" s="3" t="s">
        <v>5</v>
      </c>
    </row>
    <row r="225" spans="1:3" x14ac:dyDescent="0.2">
      <c r="A225" s="3" t="s">
        <v>32154</v>
      </c>
      <c r="B225" s="3" t="s">
        <v>3221</v>
      </c>
      <c r="C225" s="3" t="s">
        <v>5</v>
      </c>
    </row>
    <row r="226" spans="1:3" x14ac:dyDescent="0.2">
      <c r="A226" s="3" t="s">
        <v>32155</v>
      </c>
      <c r="B226" s="3" t="s">
        <v>8539</v>
      </c>
      <c r="C226" s="3" t="s">
        <v>5</v>
      </c>
    </row>
    <row r="227" spans="1:3" x14ac:dyDescent="0.2">
      <c r="A227" s="3" t="s">
        <v>32156</v>
      </c>
      <c r="B227" s="3" t="s">
        <v>50546</v>
      </c>
      <c r="C227" s="3" t="s">
        <v>5</v>
      </c>
    </row>
    <row r="228" spans="1:3" x14ac:dyDescent="0.2">
      <c r="A228" s="3" t="s">
        <v>32157</v>
      </c>
      <c r="B228" s="3" t="s">
        <v>909</v>
      </c>
      <c r="C228" s="3" t="s">
        <v>5</v>
      </c>
    </row>
    <row r="229" spans="1:3" x14ac:dyDescent="0.2">
      <c r="A229" s="3" t="s">
        <v>32158</v>
      </c>
      <c r="B229" s="3" t="s">
        <v>25718</v>
      </c>
      <c r="C229" s="3" t="s">
        <v>5</v>
      </c>
    </row>
    <row r="230" spans="1:3" x14ac:dyDescent="0.2">
      <c r="A230" s="3" t="s">
        <v>32159</v>
      </c>
      <c r="B230" s="3" t="s">
        <v>50333</v>
      </c>
      <c r="C230" s="3" t="s">
        <v>5</v>
      </c>
    </row>
    <row r="231" spans="1:3" x14ac:dyDescent="0.2">
      <c r="A231" s="3" t="s">
        <v>32160</v>
      </c>
      <c r="B231" s="3" t="s">
        <v>24816</v>
      </c>
      <c r="C231" s="3" t="s">
        <v>5</v>
      </c>
    </row>
    <row r="232" spans="1:3" x14ac:dyDescent="0.2">
      <c r="A232" s="3" t="s">
        <v>32161</v>
      </c>
      <c r="B232" s="3" t="s">
        <v>29297</v>
      </c>
      <c r="C232" s="3" t="s">
        <v>5</v>
      </c>
    </row>
    <row r="233" spans="1:3" x14ac:dyDescent="0.2">
      <c r="A233" s="3" t="s">
        <v>32162</v>
      </c>
      <c r="B233" s="3" t="s">
        <v>27036</v>
      </c>
      <c r="C233" s="3" t="s">
        <v>5</v>
      </c>
    </row>
    <row r="234" spans="1:3" x14ac:dyDescent="0.2">
      <c r="A234" s="3" t="s">
        <v>32163</v>
      </c>
      <c r="B234" s="3" t="s">
        <v>23146</v>
      </c>
      <c r="C234" s="3" t="s">
        <v>5</v>
      </c>
    </row>
    <row r="235" spans="1:3" x14ac:dyDescent="0.2">
      <c r="A235" s="3" t="s">
        <v>32164</v>
      </c>
      <c r="B235" s="3" t="s">
        <v>50890</v>
      </c>
      <c r="C235" s="3" t="s">
        <v>5</v>
      </c>
    </row>
    <row r="236" spans="1:3" x14ac:dyDescent="0.2">
      <c r="A236" s="3" t="s">
        <v>32165</v>
      </c>
      <c r="B236" s="3" t="s">
        <v>17338</v>
      </c>
      <c r="C236" s="3" t="s">
        <v>5</v>
      </c>
    </row>
    <row r="237" spans="1:3" x14ac:dyDescent="0.2">
      <c r="A237" s="3" t="s">
        <v>32166</v>
      </c>
      <c r="B237" s="3" t="s">
        <v>9354</v>
      </c>
      <c r="C237" s="3" t="s">
        <v>5</v>
      </c>
    </row>
    <row r="238" spans="1:3" x14ac:dyDescent="0.2">
      <c r="A238" s="3" t="s">
        <v>32167</v>
      </c>
      <c r="B238" s="3" t="s">
        <v>11591</v>
      </c>
      <c r="C238" s="3" t="s">
        <v>5</v>
      </c>
    </row>
    <row r="239" spans="1:3" x14ac:dyDescent="0.2">
      <c r="A239" s="3" t="s">
        <v>32168</v>
      </c>
      <c r="B239" s="3" t="s">
        <v>22698</v>
      </c>
      <c r="C239" s="3" t="s">
        <v>5</v>
      </c>
    </row>
    <row r="240" spans="1:3" x14ac:dyDescent="0.2">
      <c r="A240" s="3" t="s">
        <v>32169</v>
      </c>
      <c r="B240" s="3" t="s">
        <v>17202</v>
      </c>
      <c r="C240" s="3" t="s">
        <v>5</v>
      </c>
    </row>
    <row r="241" spans="1:3" x14ac:dyDescent="0.2">
      <c r="A241" s="3" t="s">
        <v>32170</v>
      </c>
      <c r="B241" s="3" t="s">
        <v>22232</v>
      </c>
      <c r="C241" s="3" t="s">
        <v>5</v>
      </c>
    </row>
    <row r="242" spans="1:3" x14ac:dyDescent="0.2">
      <c r="A242" s="3" t="s">
        <v>32171</v>
      </c>
      <c r="B242" s="3" t="s">
        <v>24524</v>
      </c>
      <c r="C242" s="3" t="s">
        <v>5</v>
      </c>
    </row>
    <row r="243" spans="1:3" x14ac:dyDescent="0.2">
      <c r="A243" s="3" t="s">
        <v>32172</v>
      </c>
      <c r="B243" s="3" t="s">
        <v>5167</v>
      </c>
      <c r="C243" s="3" t="s">
        <v>5</v>
      </c>
    </row>
    <row r="244" spans="1:3" x14ac:dyDescent="0.2">
      <c r="A244" s="3" t="s">
        <v>32173</v>
      </c>
      <c r="B244" s="3" t="s">
        <v>5263</v>
      </c>
      <c r="C244" s="3" t="s">
        <v>5</v>
      </c>
    </row>
    <row r="245" spans="1:3" x14ac:dyDescent="0.2">
      <c r="A245" s="3" t="s">
        <v>32174</v>
      </c>
      <c r="B245" s="3" t="s">
        <v>301</v>
      </c>
      <c r="C245" s="3" t="s">
        <v>5</v>
      </c>
    </row>
    <row r="246" spans="1:3" x14ac:dyDescent="0.2">
      <c r="A246" s="3" t="s">
        <v>32175</v>
      </c>
      <c r="B246" s="3" t="s">
        <v>19887</v>
      </c>
      <c r="C246" s="3" t="s">
        <v>5</v>
      </c>
    </row>
    <row r="247" spans="1:3" x14ac:dyDescent="0.2">
      <c r="A247" s="3" t="s">
        <v>32176</v>
      </c>
      <c r="B247" s="3" t="s">
        <v>25902</v>
      </c>
      <c r="C247" s="3" t="s">
        <v>5</v>
      </c>
    </row>
    <row r="248" spans="1:3" x14ac:dyDescent="0.2">
      <c r="A248" s="3" t="s">
        <v>32177</v>
      </c>
      <c r="B248" s="3" t="s">
        <v>3987</v>
      </c>
      <c r="C248" s="3" t="s">
        <v>5</v>
      </c>
    </row>
    <row r="249" spans="1:3" x14ac:dyDescent="0.2">
      <c r="A249" s="3" t="s">
        <v>32178</v>
      </c>
      <c r="B249" s="3" t="s">
        <v>26414</v>
      </c>
      <c r="C249" s="3" t="s">
        <v>5</v>
      </c>
    </row>
    <row r="250" spans="1:3" x14ac:dyDescent="0.2">
      <c r="A250" s="3" t="s">
        <v>32179</v>
      </c>
      <c r="B250" s="3" t="s">
        <v>7459</v>
      </c>
      <c r="C250" s="3" t="s">
        <v>5</v>
      </c>
    </row>
    <row r="251" spans="1:3" x14ac:dyDescent="0.2">
      <c r="A251" s="3" t="s">
        <v>32180</v>
      </c>
      <c r="B251" s="3" t="s">
        <v>50950</v>
      </c>
      <c r="C251" s="3" t="s">
        <v>5</v>
      </c>
    </row>
    <row r="252" spans="1:3" x14ac:dyDescent="0.2">
      <c r="A252" s="3" t="s">
        <v>32181</v>
      </c>
      <c r="B252" s="3" t="s">
        <v>10743</v>
      </c>
      <c r="C252" s="3" t="s">
        <v>5</v>
      </c>
    </row>
    <row r="253" spans="1:3" x14ac:dyDescent="0.2">
      <c r="A253" s="3" t="s">
        <v>32182</v>
      </c>
      <c r="B253" s="3" t="s">
        <v>10075</v>
      </c>
      <c r="C253" s="3" t="s">
        <v>5</v>
      </c>
    </row>
    <row r="254" spans="1:3" x14ac:dyDescent="0.2">
      <c r="A254" s="3" t="s">
        <v>32183</v>
      </c>
      <c r="B254" s="3" t="s">
        <v>50927</v>
      </c>
      <c r="C254" s="3" t="s">
        <v>5</v>
      </c>
    </row>
    <row r="255" spans="1:3" x14ac:dyDescent="0.2">
      <c r="A255" s="3" t="s">
        <v>32184</v>
      </c>
      <c r="B255" s="3" t="s">
        <v>19627</v>
      </c>
      <c r="C255" s="3" t="s">
        <v>5</v>
      </c>
    </row>
    <row r="256" spans="1:3" x14ac:dyDescent="0.2">
      <c r="A256" s="3" t="s">
        <v>32185</v>
      </c>
      <c r="B256" s="3" t="s">
        <v>50988</v>
      </c>
      <c r="C256" s="3" t="s">
        <v>5</v>
      </c>
    </row>
    <row r="257" spans="1:3" x14ac:dyDescent="0.2">
      <c r="A257" s="3" t="s">
        <v>32186</v>
      </c>
      <c r="B257" s="3" t="s">
        <v>21186</v>
      </c>
      <c r="C257" s="3" t="s">
        <v>5</v>
      </c>
    </row>
    <row r="258" spans="1:3" x14ac:dyDescent="0.2">
      <c r="A258" s="3" t="s">
        <v>32187</v>
      </c>
      <c r="B258" s="3" t="s">
        <v>12606</v>
      </c>
      <c r="C258" s="3" t="s">
        <v>5</v>
      </c>
    </row>
    <row r="259" spans="1:3" x14ac:dyDescent="0.2">
      <c r="A259" s="3" t="s">
        <v>32188</v>
      </c>
      <c r="B259" s="3" t="s">
        <v>27032</v>
      </c>
      <c r="C259" s="3" t="s">
        <v>5</v>
      </c>
    </row>
    <row r="260" spans="1:3" x14ac:dyDescent="0.2">
      <c r="A260" s="3" t="s">
        <v>32189</v>
      </c>
      <c r="B260" s="3" t="s">
        <v>1154</v>
      </c>
      <c r="C260" s="3" t="s">
        <v>5</v>
      </c>
    </row>
    <row r="261" spans="1:3" x14ac:dyDescent="0.2">
      <c r="A261" s="3" t="s">
        <v>32190</v>
      </c>
      <c r="B261" s="3" t="s">
        <v>23952</v>
      </c>
      <c r="C261" s="3" t="s">
        <v>5</v>
      </c>
    </row>
    <row r="262" spans="1:3" x14ac:dyDescent="0.2">
      <c r="A262" s="3" t="s">
        <v>32191</v>
      </c>
      <c r="B262" s="3" t="s">
        <v>8317</v>
      </c>
      <c r="C262" s="3" t="s">
        <v>5</v>
      </c>
    </row>
    <row r="263" spans="1:3" x14ac:dyDescent="0.2">
      <c r="A263" s="3" t="s">
        <v>32192</v>
      </c>
      <c r="B263" s="3" t="s">
        <v>26546</v>
      </c>
      <c r="C263" s="3" t="s">
        <v>5</v>
      </c>
    </row>
    <row r="264" spans="1:3" x14ac:dyDescent="0.2">
      <c r="A264" s="3" t="s">
        <v>32193</v>
      </c>
      <c r="B264" s="3" t="s">
        <v>999</v>
      </c>
      <c r="C264" s="3" t="s">
        <v>5</v>
      </c>
    </row>
    <row r="265" spans="1:3" x14ac:dyDescent="0.2">
      <c r="A265" s="3" t="s">
        <v>32194</v>
      </c>
      <c r="B265" s="3" t="s">
        <v>20307</v>
      </c>
      <c r="C265" s="3" t="s">
        <v>5</v>
      </c>
    </row>
    <row r="266" spans="1:3" x14ac:dyDescent="0.2">
      <c r="A266" s="3" t="s">
        <v>32195</v>
      </c>
      <c r="B266" s="3" t="s">
        <v>24598</v>
      </c>
      <c r="C266" s="3" t="s">
        <v>5</v>
      </c>
    </row>
    <row r="267" spans="1:3" x14ac:dyDescent="0.2">
      <c r="A267" s="3" t="s">
        <v>32196</v>
      </c>
      <c r="B267" s="3" t="s">
        <v>31782</v>
      </c>
      <c r="C267" s="3" t="s">
        <v>5</v>
      </c>
    </row>
    <row r="268" spans="1:3" x14ac:dyDescent="0.2">
      <c r="A268" s="3" t="s">
        <v>32197</v>
      </c>
      <c r="B268" s="3" t="s">
        <v>30895</v>
      </c>
      <c r="C268" s="3" t="s">
        <v>5</v>
      </c>
    </row>
    <row r="269" spans="1:3" x14ac:dyDescent="0.2">
      <c r="A269" s="3" t="s">
        <v>32198</v>
      </c>
      <c r="B269" s="3" t="s">
        <v>13567</v>
      </c>
      <c r="C269" s="3" t="s">
        <v>5</v>
      </c>
    </row>
    <row r="270" spans="1:3" x14ac:dyDescent="0.2">
      <c r="A270" s="3" t="s">
        <v>32199</v>
      </c>
      <c r="B270" s="3" t="s">
        <v>26994</v>
      </c>
      <c r="C270" s="3" t="s">
        <v>5</v>
      </c>
    </row>
    <row r="271" spans="1:3" x14ac:dyDescent="0.2">
      <c r="A271" s="3" t="s">
        <v>32200</v>
      </c>
      <c r="B271" s="3" t="s">
        <v>14935</v>
      </c>
      <c r="C271" s="3" t="s">
        <v>5</v>
      </c>
    </row>
    <row r="272" spans="1:3" x14ac:dyDescent="0.2">
      <c r="A272" s="3" t="s">
        <v>32201</v>
      </c>
      <c r="B272" s="3" t="s">
        <v>25056</v>
      </c>
      <c r="C272" s="3" t="s">
        <v>5</v>
      </c>
    </row>
    <row r="273" spans="1:3" x14ac:dyDescent="0.2">
      <c r="A273" s="3" t="s">
        <v>32202</v>
      </c>
      <c r="B273" s="3" t="s">
        <v>23412</v>
      </c>
      <c r="C273" s="3" t="s">
        <v>5</v>
      </c>
    </row>
    <row r="274" spans="1:3" x14ac:dyDescent="0.2">
      <c r="A274" s="3" t="s">
        <v>32203</v>
      </c>
      <c r="B274" s="3" t="s">
        <v>20935</v>
      </c>
      <c r="C274" s="3" t="s">
        <v>5</v>
      </c>
    </row>
    <row r="275" spans="1:3" x14ac:dyDescent="0.2">
      <c r="A275" s="3" t="s">
        <v>32204</v>
      </c>
      <c r="B275" s="3" t="s">
        <v>27576</v>
      </c>
      <c r="C275" s="3" t="s">
        <v>5</v>
      </c>
    </row>
    <row r="276" spans="1:3" x14ac:dyDescent="0.2">
      <c r="A276" s="3" t="s">
        <v>32205</v>
      </c>
      <c r="B276" s="3" t="s">
        <v>17126</v>
      </c>
      <c r="C276" s="3" t="s">
        <v>5</v>
      </c>
    </row>
    <row r="277" spans="1:3" x14ac:dyDescent="0.2">
      <c r="A277" s="3" t="s">
        <v>32206</v>
      </c>
      <c r="B277" s="3" t="s">
        <v>11575</v>
      </c>
      <c r="C277" s="3" t="s">
        <v>5</v>
      </c>
    </row>
    <row r="278" spans="1:3" x14ac:dyDescent="0.2">
      <c r="A278" s="3" t="s">
        <v>32207</v>
      </c>
      <c r="B278" s="3" t="s">
        <v>5605</v>
      </c>
      <c r="C278" s="3" t="s">
        <v>5</v>
      </c>
    </row>
    <row r="279" spans="1:3" x14ac:dyDescent="0.2">
      <c r="A279" s="3" t="s">
        <v>32208</v>
      </c>
      <c r="B279" s="3" t="s">
        <v>21572</v>
      </c>
      <c r="C279" s="3" t="s">
        <v>5</v>
      </c>
    </row>
    <row r="280" spans="1:3" x14ac:dyDescent="0.2">
      <c r="A280" s="3" t="s">
        <v>32209</v>
      </c>
      <c r="B280" s="3" t="s">
        <v>13839</v>
      </c>
      <c r="C280" s="3" t="s">
        <v>5</v>
      </c>
    </row>
    <row r="281" spans="1:3" x14ac:dyDescent="0.2">
      <c r="A281" s="3" t="s">
        <v>32210</v>
      </c>
      <c r="B281" s="3" t="s">
        <v>24366</v>
      </c>
      <c r="C281" s="3" t="s">
        <v>5</v>
      </c>
    </row>
    <row r="282" spans="1:3" x14ac:dyDescent="0.2">
      <c r="A282" s="3" t="s">
        <v>32211</v>
      </c>
      <c r="B282" s="3" t="s">
        <v>50354</v>
      </c>
      <c r="C282" s="3" t="s">
        <v>5</v>
      </c>
    </row>
    <row r="283" spans="1:3" x14ac:dyDescent="0.2">
      <c r="A283" s="3" t="s">
        <v>32212</v>
      </c>
      <c r="B283" s="3" t="s">
        <v>29911</v>
      </c>
      <c r="C283" s="3" t="s">
        <v>5</v>
      </c>
    </row>
    <row r="284" spans="1:3" x14ac:dyDescent="0.2">
      <c r="A284" s="3" t="s">
        <v>32213</v>
      </c>
      <c r="B284" s="3" t="s">
        <v>26208</v>
      </c>
      <c r="C284" s="3" t="s">
        <v>5</v>
      </c>
    </row>
    <row r="285" spans="1:3" x14ac:dyDescent="0.2">
      <c r="A285" s="3" t="s">
        <v>32214</v>
      </c>
      <c r="B285" s="3" t="s">
        <v>7012</v>
      </c>
      <c r="C285" s="3" t="s">
        <v>5</v>
      </c>
    </row>
    <row r="286" spans="1:3" x14ac:dyDescent="0.2">
      <c r="A286" s="3" t="s">
        <v>32215</v>
      </c>
      <c r="B286" s="3" t="s">
        <v>1672</v>
      </c>
      <c r="C286" s="3" t="s">
        <v>5</v>
      </c>
    </row>
    <row r="287" spans="1:3" x14ac:dyDescent="0.2">
      <c r="A287" s="3" t="s">
        <v>32216</v>
      </c>
      <c r="B287" s="3" t="s">
        <v>18743</v>
      </c>
      <c r="C287" s="3" t="s">
        <v>5</v>
      </c>
    </row>
    <row r="288" spans="1:3" x14ac:dyDescent="0.2">
      <c r="A288" s="3" t="s">
        <v>32217</v>
      </c>
      <c r="B288" s="3" t="s">
        <v>25320</v>
      </c>
      <c r="C288" s="3" t="s">
        <v>5</v>
      </c>
    </row>
    <row r="289" spans="1:3" x14ac:dyDescent="0.2">
      <c r="A289" s="3" t="s">
        <v>32218</v>
      </c>
      <c r="B289" s="3" t="s">
        <v>23680</v>
      </c>
      <c r="C289" s="3" t="s">
        <v>5</v>
      </c>
    </row>
    <row r="290" spans="1:3" x14ac:dyDescent="0.2">
      <c r="A290" s="3" t="s">
        <v>32219</v>
      </c>
      <c r="B290" s="3" t="s">
        <v>50883</v>
      </c>
      <c r="C290" s="3" t="s">
        <v>5</v>
      </c>
    </row>
    <row r="291" spans="1:3" x14ac:dyDescent="0.2">
      <c r="A291" s="3" t="s">
        <v>32220</v>
      </c>
      <c r="B291" s="3" t="s">
        <v>14141</v>
      </c>
      <c r="C291" s="3" t="s">
        <v>5</v>
      </c>
    </row>
    <row r="292" spans="1:3" x14ac:dyDescent="0.2">
      <c r="A292" s="3" t="s">
        <v>32221</v>
      </c>
      <c r="B292" s="3" t="s">
        <v>3853</v>
      </c>
      <c r="C292" s="3" t="s">
        <v>5</v>
      </c>
    </row>
    <row r="293" spans="1:3" x14ac:dyDescent="0.2">
      <c r="A293" s="3" t="s">
        <v>32222</v>
      </c>
      <c r="B293" s="3" t="s">
        <v>8463</v>
      </c>
      <c r="C293" s="3" t="s">
        <v>5</v>
      </c>
    </row>
    <row r="294" spans="1:3" x14ac:dyDescent="0.2">
      <c r="A294" s="3" t="s">
        <v>32223</v>
      </c>
      <c r="B294" s="3" t="s">
        <v>603</v>
      </c>
      <c r="C294" s="3" t="s">
        <v>5</v>
      </c>
    </row>
    <row r="295" spans="1:3" x14ac:dyDescent="0.2">
      <c r="A295" s="3" t="s">
        <v>32224</v>
      </c>
      <c r="B295" s="3" t="s">
        <v>28648</v>
      </c>
      <c r="C295" s="3" t="s">
        <v>5</v>
      </c>
    </row>
    <row r="296" spans="1:3" x14ac:dyDescent="0.2">
      <c r="A296" s="3" t="s">
        <v>32225</v>
      </c>
      <c r="B296" s="3" t="s">
        <v>10137</v>
      </c>
      <c r="C296" s="3" t="s">
        <v>5</v>
      </c>
    </row>
    <row r="297" spans="1:3" x14ac:dyDescent="0.2">
      <c r="A297" s="3" t="s">
        <v>32226</v>
      </c>
      <c r="B297" s="3" t="s">
        <v>8598</v>
      </c>
      <c r="C297" s="3" t="s">
        <v>5</v>
      </c>
    </row>
    <row r="298" spans="1:3" x14ac:dyDescent="0.2">
      <c r="A298" s="3" t="s">
        <v>32227</v>
      </c>
      <c r="B298" s="3" t="s">
        <v>27300</v>
      </c>
      <c r="C298" s="3" t="s">
        <v>5</v>
      </c>
    </row>
    <row r="299" spans="1:3" x14ac:dyDescent="0.2">
      <c r="A299" s="3" t="s">
        <v>32228</v>
      </c>
      <c r="B299" s="3" t="s">
        <v>31279</v>
      </c>
      <c r="C299" s="3" t="s">
        <v>5</v>
      </c>
    </row>
    <row r="300" spans="1:3" x14ac:dyDescent="0.2">
      <c r="A300" s="3" t="s">
        <v>32229</v>
      </c>
      <c r="B300" s="3" t="s">
        <v>23430</v>
      </c>
      <c r="C300" s="3" t="s">
        <v>5</v>
      </c>
    </row>
    <row r="301" spans="1:3" x14ac:dyDescent="0.2">
      <c r="A301" s="3" t="s">
        <v>32230</v>
      </c>
      <c r="B301" s="3" t="s">
        <v>783</v>
      </c>
      <c r="C301" s="3" t="s">
        <v>5</v>
      </c>
    </row>
    <row r="302" spans="1:3" x14ac:dyDescent="0.2">
      <c r="A302" s="3" t="s">
        <v>32231</v>
      </c>
      <c r="B302" s="3" t="s">
        <v>50581</v>
      </c>
      <c r="C302" s="3" t="s">
        <v>5</v>
      </c>
    </row>
    <row r="303" spans="1:3" x14ac:dyDescent="0.2">
      <c r="A303" s="3" t="s">
        <v>32232</v>
      </c>
      <c r="B303" s="3" t="s">
        <v>10789</v>
      </c>
      <c r="C303" s="3" t="s">
        <v>5</v>
      </c>
    </row>
    <row r="304" spans="1:3" x14ac:dyDescent="0.2">
      <c r="A304" s="3" t="s">
        <v>32233</v>
      </c>
      <c r="B304" s="3" t="s">
        <v>19587</v>
      </c>
      <c r="C304" s="3" t="s">
        <v>5</v>
      </c>
    </row>
    <row r="305" spans="1:3" x14ac:dyDescent="0.2">
      <c r="A305" s="3" t="s">
        <v>32234</v>
      </c>
      <c r="B305" s="3" t="s">
        <v>8475</v>
      </c>
      <c r="C305" s="3" t="s">
        <v>5</v>
      </c>
    </row>
    <row r="306" spans="1:3" x14ac:dyDescent="0.2">
      <c r="A306" s="3" t="s">
        <v>32235</v>
      </c>
      <c r="B306" s="3" t="s">
        <v>10997</v>
      </c>
      <c r="C306" s="3" t="s">
        <v>5</v>
      </c>
    </row>
    <row r="307" spans="1:3" x14ac:dyDescent="0.2">
      <c r="A307" s="3" t="s">
        <v>32236</v>
      </c>
      <c r="B307" s="3" t="s">
        <v>19597</v>
      </c>
      <c r="C307" s="3" t="s">
        <v>5</v>
      </c>
    </row>
    <row r="308" spans="1:3" x14ac:dyDescent="0.2">
      <c r="A308" s="3" t="s">
        <v>32237</v>
      </c>
      <c r="B308" s="3" t="s">
        <v>19070</v>
      </c>
      <c r="C308" s="3" t="s">
        <v>5</v>
      </c>
    </row>
    <row r="309" spans="1:3" x14ac:dyDescent="0.2">
      <c r="A309" s="3" t="s">
        <v>32238</v>
      </c>
      <c r="B309" s="3" t="s">
        <v>31269</v>
      </c>
      <c r="C309" s="3" t="s">
        <v>5</v>
      </c>
    </row>
    <row r="310" spans="1:3" x14ac:dyDescent="0.2">
      <c r="A310" s="3" t="s">
        <v>32239</v>
      </c>
      <c r="B310" s="3" t="s">
        <v>19118</v>
      </c>
      <c r="C310" s="3" t="s">
        <v>5</v>
      </c>
    </row>
    <row r="311" spans="1:3" x14ac:dyDescent="0.2">
      <c r="A311" s="3" t="s">
        <v>32240</v>
      </c>
      <c r="B311" s="3" t="s">
        <v>50766</v>
      </c>
      <c r="C311" s="3" t="s">
        <v>5</v>
      </c>
    </row>
    <row r="312" spans="1:3" x14ac:dyDescent="0.2">
      <c r="A312" s="3" t="s">
        <v>32241</v>
      </c>
      <c r="B312" s="3" t="s">
        <v>10669</v>
      </c>
      <c r="C312" s="3" t="s">
        <v>5</v>
      </c>
    </row>
    <row r="313" spans="1:3" x14ac:dyDescent="0.2">
      <c r="A313" s="3" t="s">
        <v>32242</v>
      </c>
      <c r="B313" s="3" t="s">
        <v>11155</v>
      </c>
      <c r="C313" s="3" t="s">
        <v>5</v>
      </c>
    </row>
    <row r="314" spans="1:3" x14ac:dyDescent="0.2">
      <c r="A314" s="3" t="s">
        <v>32243</v>
      </c>
      <c r="B314" s="3" t="s">
        <v>23508</v>
      </c>
      <c r="C314" s="3" t="s">
        <v>5</v>
      </c>
    </row>
    <row r="315" spans="1:3" x14ac:dyDescent="0.2">
      <c r="A315" s="3" t="s">
        <v>32244</v>
      </c>
      <c r="B315" s="3" t="s">
        <v>21282</v>
      </c>
      <c r="C315" s="3" t="s">
        <v>5</v>
      </c>
    </row>
    <row r="316" spans="1:3" x14ac:dyDescent="0.2">
      <c r="A316" s="3" t="s">
        <v>32245</v>
      </c>
      <c r="B316" s="3" t="s">
        <v>21962</v>
      </c>
      <c r="C316" s="3" t="s">
        <v>5</v>
      </c>
    </row>
    <row r="317" spans="1:3" x14ac:dyDescent="0.2">
      <c r="A317" s="3" t="s">
        <v>32246</v>
      </c>
      <c r="B317" s="3" t="s">
        <v>20633</v>
      </c>
      <c r="C317" s="3" t="s">
        <v>5</v>
      </c>
    </row>
    <row r="318" spans="1:3" x14ac:dyDescent="0.2">
      <c r="A318" s="3" t="s">
        <v>32247</v>
      </c>
      <c r="B318" s="3" t="s">
        <v>27192</v>
      </c>
      <c r="C318" s="3" t="s">
        <v>5</v>
      </c>
    </row>
    <row r="319" spans="1:3" x14ac:dyDescent="0.2">
      <c r="A319" s="3" t="s">
        <v>32248</v>
      </c>
      <c r="B319" s="3" t="s">
        <v>7489</v>
      </c>
      <c r="C319" s="3" t="s">
        <v>5</v>
      </c>
    </row>
    <row r="320" spans="1:3" x14ac:dyDescent="0.2">
      <c r="A320" s="3" t="s">
        <v>32249</v>
      </c>
      <c r="B320" s="3" t="s">
        <v>29649</v>
      </c>
      <c r="C320" s="3" t="s">
        <v>5</v>
      </c>
    </row>
    <row r="321" spans="1:3" x14ac:dyDescent="0.2">
      <c r="A321" s="3" t="s">
        <v>32250</v>
      </c>
      <c r="B321" s="3" t="s">
        <v>24434</v>
      </c>
      <c r="C321" s="3" t="s">
        <v>5</v>
      </c>
    </row>
    <row r="322" spans="1:3" x14ac:dyDescent="0.2">
      <c r="A322" s="3" t="s">
        <v>32251</v>
      </c>
      <c r="B322" s="3" t="s">
        <v>50506</v>
      </c>
      <c r="C322" s="3" t="s">
        <v>5</v>
      </c>
    </row>
    <row r="323" spans="1:3" x14ac:dyDescent="0.2">
      <c r="A323" s="3" t="s">
        <v>32252</v>
      </c>
      <c r="B323" s="3" t="s">
        <v>993</v>
      </c>
      <c r="C323" s="3" t="s">
        <v>5</v>
      </c>
    </row>
    <row r="324" spans="1:3" x14ac:dyDescent="0.2">
      <c r="A324" s="3" t="s">
        <v>32253</v>
      </c>
      <c r="B324" s="3" t="s">
        <v>17830</v>
      </c>
      <c r="C324" s="3" t="s">
        <v>5</v>
      </c>
    </row>
    <row r="325" spans="1:3" x14ac:dyDescent="0.2">
      <c r="A325" s="3" t="s">
        <v>32254</v>
      </c>
      <c r="B325" s="3" t="s">
        <v>14999</v>
      </c>
      <c r="C325" s="3" t="s">
        <v>5</v>
      </c>
    </row>
    <row r="326" spans="1:3" x14ac:dyDescent="0.2">
      <c r="A326" s="3" t="s">
        <v>32255</v>
      </c>
      <c r="B326" s="3" t="s">
        <v>16336</v>
      </c>
      <c r="C326" s="3" t="s">
        <v>5</v>
      </c>
    </row>
    <row r="327" spans="1:3" x14ac:dyDescent="0.2">
      <c r="A327" s="3" t="s">
        <v>32256</v>
      </c>
      <c r="B327" s="3" t="s">
        <v>50688</v>
      </c>
      <c r="C327" s="3" t="s">
        <v>5</v>
      </c>
    </row>
    <row r="328" spans="1:3" x14ac:dyDescent="0.2">
      <c r="A328" s="3" t="s">
        <v>32257</v>
      </c>
      <c r="B328" s="3" t="s">
        <v>9682</v>
      </c>
      <c r="C328" s="3" t="s">
        <v>5</v>
      </c>
    </row>
    <row r="329" spans="1:3" x14ac:dyDescent="0.2">
      <c r="A329" s="3" t="s">
        <v>32258</v>
      </c>
      <c r="B329" s="3" t="s">
        <v>29227</v>
      </c>
      <c r="C329" s="3" t="s">
        <v>5</v>
      </c>
    </row>
    <row r="330" spans="1:3" x14ac:dyDescent="0.2">
      <c r="A330" s="3" t="s">
        <v>32259</v>
      </c>
      <c r="B330" s="3" t="s">
        <v>19018</v>
      </c>
      <c r="C330" s="3" t="s">
        <v>5</v>
      </c>
    </row>
    <row r="331" spans="1:3" x14ac:dyDescent="0.2">
      <c r="A331" s="3" t="s">
        <v>32260</v>
      </c>
      <c r="B331" s="3" t="s">
        <v>28188</v>
      </c>
      <c r="C331" s="3" t="s">
        <v>5</v>
      </c>
    </row>
    <row r="332" spans="1:3" x14ac:dyDescent="0.2">
      <c r="A332" s="3" t="s">
        <v>32261</v>
      </c>
      <c r="B332" s="3" t="s">
        <v>31719</v>
      </c>
      <c r="C332" s="3" t="s">
        <v>5</v>
      </c>
    </row>
    <row r="333" spans="1:3" x14ac:dyDescent="0.2">
      <c r="A333" s="3" t="s">
        <v>32262</v>
      </c>
      <c r="B333" s="3" t="s">
        <v>3537</v>
      </c>
      <c r="C333" s="3" t="s">
        <v>5</v>
      </c>
    </row>
    <row r="334" spans="1:3" x14ac:dyDescent="0.2">
      <c r="A334" s="3" t="s">
        <v>32263</v>
      </c>
      <c r="B334" s="3" t="s">
        <v>50660</v>
      </c>
      <c r="C334" s="3" t="s">
        <v>5</v>
      </c>
    </row>
    <row r="335" spans="1:3" x14ac:dyDescent="0.2">
      <c r="A335" s="3" t="s">
        <v>32264</v>
      </c>
      <c r="B335" s="3" t="s">
        <v>50596</v>
      </c>
      <c r="C335" s="3" t="s">
        <v>5</v>
      </c>
    </row>
    <row r="336" spans="1:3" x14ac:dyDescent="0.2">
      <c r="A336" s="3" t="s">
        <v>32265</v>
      </c>
      <c r="B336" s="3" t="s">
        <v>3731</v>
      </c>
      <c r="C336" s="3" t="s">
        <v>5</v>
      </c>
    </row>
    <row r="337" spans="1:3" x14ac:dyDescent="0.2">
      <c r="A337" s="3" t="s">
        <v>32266</v>
      </c>
      <c r="B337" s="3" t="s">
        <v>18301</v>
      </c>
      <c r="C337" s="3" t="s">
        <v>5</v>
      </c>
    </row>
    <row r="338" spans="1:3" x14ac:dyDescent="0.2">
      <c r="A338" s="3" t="s">
        <v>32267</v>
      </c>
      <c r="B338" s="3" t="s">
        <v>1262</v>
      </c>
      <c r="C338" s="3" t="s">
        <v>5</v>
      </c>
    </row>
    <row r="339" spans="1:3" x14ac:dyDescent="0.2">
      <c r="A339" s="3" t="s">
        <v>32268</v>
      </c>
      <c r="B339" s="3" t="s">
        <v>16488</v>
      </c>
      <c r="C339" s="3" t="s">
        <v>5</v>
      </c>
    </row>
    <row r="340" spans="1:3" x14ac:dyDescent="0.2">
      <c r="A340" s="3" t="s">
        <v>32269</v>
      </c>
      <c r="B340" s="3" t="s">
        <v>1834</v>
      </c>
      <c r="C340" s="3" t="s">
        <v>5</v>
      </c>
    </row>
    <row r="341" spans="1:3" x14ac:dyDescent="0.2">
      <c r="A341" s="3" t="s">
        <v>32270</v>
      </c>
      <c r="B341" s="3" t="s">
        <v>50571</v>
      </c>
      <c r="C341" s="3" t="s">
        <v>5</v>
      </c>
    </row>
    <row r="342" spans="1:3" x14ac:dyDescent="0.2">
      <c r="A342" s="3" t="s">
        <v>32271</v>
      </c>
      <c r="B342" s="3" t="s">
        <v>15251</v>
      </c>
      <c r="C342" s="3" t="s">
        <v>5</v>
      </c>
    </row>
    <row r="343" spans="1:3" x14ac:dyDescent="0.2">
      <c r="A343" s="3" t="s">
        <v>32272</v>
      </c>
      <c r="B343" s="3" t="s">
        <v>51029</v>
      </c>
      <c r="C343" s="3" t="s">
        <v>5</v>
      </c>
    </row>
    <row r="344" spans="1:3" x14ac:dyDescent="0.2">
      <c r="A344" s="3" t="s">
        <v>32273</v>
      </c>
      <c r="B344" s="3" t="s">
        <v>7853</v>
      </c>
      <c r="C344" s="3" t="s">
        <v>5</v>
      </c>
    </row>
    <row r="345" spans="1:3" x14ac:dyDescent="0.2">
      <c r="A345" s="3" t="s">
        <v>32274</v>
      </c>
      <c r="B345" s="3" t="s">
        <v>13055</v>
      </c>
      <c r="C345" s="3" t="s">
        <v>5</v>
      </c>
    </row>
    <row r="346" spans="1:3" x14ac:dyDescent="0.2">
      <c r="A346" s="3" t="s">
        <v>32275</v>
      </c>
      <c r="B346" s="3" t="s">
        <v>29057</v>
      </c>
      <c r="C346" s="3" t="s">
        <v>5</v>
      </c>
    </row>
    <row r="347" spans="1:3" x14ac:dyDescent="0.2">
      <c r="A347" s="3" t="s">
        <v>32276</v>
      </c>
      <c r="B347" s="3" t="s">
        <v>31375</v>
      </c>
      <c r="C347" s="3" t="s">
        <v>5</v>
      </c>
    </row>
    <row r="348" spans="1:3" x14ac:dyDescent="0.2">
      <c r="A348" s="3" t="s">
        <v>32277</v>
      </c>
      <c r="B348" s="3" t="s">
        <v>15976</v>
      </c>
      <c r="C348" s="3" t="s">
        <v>5</v>
      </c>
    </row>
    <row r="349" spans="1:3" x14ac:dyDescent="0.2">
      <c r="A349" s="3" t="s">
        <v>32278</v>
      </c>
      <c r="B349" s="3" t="s">
        <v>24722</v>
      </c>
      <c r="C349" s="3" t="s">
        <v>5</v>
      </c>
    </row>
    <row r="350" spans="1:3" x14ac:dyDescent="0.2">
      <c r="A350" s="3" t="s">
        <v>32279</v>
      </c>
      <c r="B350" s="3" t="s">
        <v>20123</v>
      </c>
      <c r="C350" s="3" t="s">
        <v>5</v>
      </c>
    </row>
    <row r="351" spans="1:3" x14ac:dyDescent="0.2">
      <c r="A351" s="3" t="s">
        <v>32280</v>
      </c>
      <c r="B351" s="3" t="s">
        <v>14555</v>
      </c>
      <c r="C351" s="3" t="s">
        <v>5</v>
      </c>
    </row>
    <row r="352" spans="1:3" x14ac:dyDescent="0.2">
      <c r="A352" s="3" t="s">
        <v>32281</v>
      </c>
      <c r="B352" s="3" t="s">
        <v>2000</v>
      </c>
      <c r="C352" s="3" t="s">
        <v>5</v>
      </c>
    </row>
    <row r="353" spans="1:3" x14ac:dyDescent="0.2">
      <c r="A353" s="3" t="s">
        <v>32282</v>
      </c>
      <c r="B353" s="3" t="s">
        <v>14537</v>
      </c>
      <c r="C353" s="3" t="s">
        <v>5</v>
      </c>
    </row>
    <row r="354" spans="1:3" x14ac:dyDescent="0.2">
      <c r="A354" s="3" t="s">
        <v>32283</v>
      </c>
      <c r="B354" s="3" t="s">
        <v>13637</v>
      </c>
      <c r="C354" s="3" t="s">
        <v>5</v>
      </c>
    </row>
    <row r="355" spans="1:3" x14ac:dyDescent="0.2">
      <c r="A355" s="3" t="s">
        <v>32284</v>
      </c>
      <c r="B355" s="3" t="s">
        <v>22392</v>
      </c>
      <c r="C355" s="3" t="s">
        <v>5</v>
      </c>
    </row>
    <row r="356" spans="1:3" x14ac:dyDescent="0.2">
      <c r="A356" s="3" t="s">
        <v>32285</v>
      </c>
      <c r="B356" s="3" t="s">
        <v>8680</v>
      </c>
      <c r="C356" s="3" t="s">
        <v>5</v>
      </c>
    </row>
    <row r="357" spans="1:3" x14ac:dyDescent="0.2">
      <c r="A357" s="3" t="s">
        <v>32286</v>
      </c>
      <c r="B357" s="3" t="s">
        <v>50780</v>
      </c>
      <c r="C357" s="3" t="s">
        <v>5</v>
      </c>
    </row>
    <row r="358" spans="1:3" x14ac:dyDescent="0.2">
      <c r="A358" s="3" t="s">
        <v>32287</v>
      </c>
      <c r="B358" s="3" t="s">
        <v>20235</v>
      </c>
      <c r="C358" s="3" t="s">
        <v>5</v>
      </c>
    </row>
    <row r="359" spans="1:3" x14ac:dyDescent="0.2">
      <c r="A359" s="3" t="s">
        <v>32288</v>
      </c>
      <c r="B359" s="3" t="s">
        <v>22428</v>
      </c>
      <c r="C359" s="3" t="s">
        <v>5</v>
      </c>
    </row>
    <row r="360" spans="1:3" x14ac:dyDescent="0.2">
      <c r="A360" s="3" t="s">
        <v>32289</v>
      </c>
      <c r="B360" s="3" t="s">
        <v>4203</v>
      </c>
      <c r="C360" s="3" t="s">
        <v>5</v>
      </c>
    </row>
    <row r="361" spans="1:3" x14ac:dyDescent="0.2">
      <c r="A361" s="3" t="s">
        <v>32290</v>
      </c>
      <c r="B361" s="3" t="s">
        <v>21194</v>
      </c>
      <c r="C361" s="3" t="s">
        <v>5</v>
      </c>
    </row>
    <row r="362" spans="1:3" x14ac:dyDescent="0.2">
      <c r="A362" s="3" t="s">
        <v>32291</v>
      </c>
      <c r="B362" s="3" t="s">
        <v>11705</v>
      </c>
      <c r="C362" s="3" t="s">
        <v>5</v>
      </c>
    </row>
    <row r="363" spans="1:3" x14ac:dyDescent="0.2">
      <c r="A363" s="3" t="s">
        <v>32292</v>
      </c>
      <c r="B363" s="3" t="s">
        <v>939</v>
      </c>
      <c r="C363" s="3" t="s">
        <v>5</v>
      </c>
    </row>
    <row r="364" spans="1:3" x14ac:dyDescent="0.2">
      <c r="A364" s="3" t="s">
        <v>32293</v>
      </c>
      <c r="B364" s="3" t="s">
        <v>17176</v>
      </c>
      <c r="C364" s="3" t="s">
        <v>5</v>
      </c>
    </row>
    <row r="365" spans="1:3" x14ac:dyDescent="0.2">
      <c r="A365" s="3" t="s">
        <v>32294</v>
      </c>
      <c r="B365" s="3" t="s">
        <v>18567</v>
      </c>
      <c r="C365" s="3" t="s">
        <v>5</v>
      </c>
    </row>
    <row r="366" spans="1:3" x14ac:dyDescent="0.2">
      <c r="A366" s="3" t="s">
        <v>32295</v>
      </c>
      <c r="B366" s="3" t="s">
        <v>28216</v>
      </c>
      <c r="C366" s="3" t="s">
        <v>5</v>
      </c>
    </row>
    <row r="367" spans="1:3" x14ac:dyDescent="0.2">
      <c r="A367" s="3" t="s">
        <v>32296</v>
      </c>
      <c r="B367" s="3" t="s">
        <v>28024</v>
      </c>
      <c r="C367" s="3" t="s">
        <v>5</v>
      </c>
    </row>
    <row r="368" spans="1:3" x14ac:dyDescent="0.2">
      <c r="A368" s="3" t="s">
        <v>32297</v>
      </c>
      <c r="B368" s="3" t="s">
        <v>533</v>
      </c>
      <c r="C368" s="3" t="s">
        <v>5</v>
      </c>
    </row>
    <row r="369" spans="1:3" x14ac:dyDescent="0.2">
      <c r="A369" s="3" t="s">
        <v>32298</v>
      </c>
      <c r="B369" s="3" t="s">
        <v>5629</v>
      </c>
      <c r="C369" s="3" t="s">
        <v>5</v>
      </c>
    </row>
    <row r="370" spans="1:3" x14ac:dyDescent="0.2">
      <c r="A370" s="3" t="s">
        <v>32299</v>
      </c>
      <c r="B370" s="3" t="s">
        <v>51019</v>
      </c>
      <c r="C370" s="3" t="s">
        <v>5</v>
      </c>
    </row>
    <row r="371" spans="1:3" x14ac:dyDescent="0.2">
      <c r="A371" s="3" t="s">
        <v>32300</v>
      </c>
      <c r="B371" s="3" t="s">
        <v>23748</v>
      </c>
      <c r="C371" s="3" t="s">
        <v>5</v>
      </c>
    </row>
    <row r="372" spans="1:3" x14ac:dyDescent="0.2">
      <c r="A372" s="3" t="s">
        <v>32301</v>
      </c>
      <c r="B372" s="3" t="s">
        <v>15472</v>
      </c>
      <c r="C372" s="3" t="s">
        <v>5</v>
      </c>
    </row>
    <row r="373" spans="1:3" x14ac:dyDescent="0.2">
      <c r="A373" s="3" t="s">
        <v>32302</v>
      </c>
      <c r="B373" s="3" t="s">
        <v>22332</v>
      </c>
      <c r="C373" s="3" t="s">
        <v>5</v>
      </c>
    </row>
    <row r="374" spans="1:3" x14ac:dyDescent="0.2">
      <c r="A374" s="3" t="s">
        <v>32303</v>
      </c>
      <c r="B374" s="3" t="s">
        <v>10915</v>
      </c>
      <c r="C374" s="3" t="s">
        <v>5</v>
      </c>
    </row>
    <row r="375" spans="1:3" x14ac:dyDescent="0.2">
      <c r="A375" s="3" t="s">
        <v>32304</v>
      </c>
      <c r="B375" s="3" t="s">
        <v>16534</v>
      </c>
      <c r="C375" s="3" t="s">
        <v>5</v>
      </c>
    </row>
    <row r="376" spans="1:3" x14ac:dyDescent="0.2">
      <c r="A376" s="3" t="s">
        <v>32305</v>
      </c>
      <c r="B376" s="3" t="s">
        <v>811</v>
      </c>
      <c r="C376" s="3" t="s">
        <v>5</v>
      </c>
    </row>
    <row r="377" spans="1:3" x14ac:dyDescent="0.2">
      <c r="A377" s="3" t="s">
        <v>32306</v>
      </c>
      <c r="B377" s="3" t="s">
        <v>8824</v>
      </c>
      <c r="C377" s="3" t="s">
        <v>5</v>
      </c>
    </row>
    <row r="378" spans="1:3" x14ac:dyDescent="0.2">
      <c r="A378" s="3" t="s">
        <v>32307</v>
      </c>
      <c r="B378" s="3" t="s">
        <v>22694</v>
      </c>
      <c r="C378" s="3" t="s">
        <v>5</v>
      </c>
    </row>
    <row r="379" spans="1:3" x14ac:dyDescent="0.2">
      <c r="A379" s="3" t="s">
        <v>32308</v>
      </c>
      <c r="B379" s="3" t="s">
        <v>26164</v>
      </c>
      <c r="C379" s="3" t="s">
        <v>5</v>
      </c>
    </row>
    <row r="380" spans="1:3" x14ac:dyDescent="0.2">
      <c r="A380" s="3" t="s">
        <v>32309</v>
      </c>
      <c r="B380" s="3" t="s">
        <v>15524</v>
      </c>
      <c r="C380" s="3" t="s">
        <v>5</v>
      </c>
    </row>
    <row r="381" spans="1:3" x14ac:dyDescent="0.2">
      <c r="A381" s="3" t="s">
        <v>32310</v>
      </c>
      <c r="B381" s="3" t="s">
        <v>27592</v>
      </c>
      <c r="C381" s="3" t="s">
        <v>5</v>
      </c>
    </row>
    <row r="382" spans="1:3" x14ac:dyDescent="0.2">
      <c r="A382" s="3" t="s">
        <v>32311</v>
      </c>
      <c r="B382" s="3" t="s">
        <v>5747</v>
      </c>
      <c r="C382" s="3" t="s">
        <v>5</v>
      </c>
    </row>
    <row r="383" spans="1:3" x14ac:dyDescent="0.2">
      <c r="A383" s="3" t="s">
        <v>32312</v>
      </c>
      <c r="B383" s="3" t="s">
        <v>30961</v>
      </c>
      <c r="C383" s="3" t="s">
        <v>5</v>
      </c>
    </row>
    <row r="384" spans="1:3" x14ac:dyDescent="0.2">
      <c r="A384" s="3" t="s">
        <v>32313</v>
      </c>
      <c r="B384" s="3" t="s">
        <v>22172</v>
      </c>
      <c r="C384" s="3" t="s">
        <v>5</v>
      </c>
    </row>
    <row r="385" spans="1:3" x14ac:dyDescent="0.2">
      <c r="A385" s="3" t="s">
        <v>32314</v>
      </c>
      <c r="B385" s="3" t="s">
        <v>50629</v>
      </c>
      <c r="C385" s="3" t="s">
        <v>5</v>
      </c>
    </row>
    <row r="386" spans="1:3" x14ac:dyDescent="0.2">
      <c r="A386" s="3" t="s">
        <v>32315</v>
      </c>
      <c r="B386" s="3" t="s">
        <v>19034</v>
      </c>
      <c r="C386" s="3" t="s">
        <v>5</v>
      </c>
    </row>
    <row r="387" spans="1:3" x14ac:dyDescent="0.2">
      <c r="A387" s="3" t="s">
        <v>32316</v>
      </c>
      <c r="B387" s="3" t="s">
        <v>6091</v>
      </c>
      <c r="C387" s="3" t="s">
        <v>5</v>
      </c>
    </row>
    <row r="388" spans="1:3" x14ac:dyDescent="0.2">
      <c r="A388" s="3" t="s">
        <v>32317</v>
      </c>
      <c r="B388" s="3" t="s">
        <v>23428</v>
      </c>
      <c r="C388" s="3" t="s">
        <v>5</v>
      </c>
    </row>
    <row r="389" spans="1:3" x14ac:dyDescent="0.2">
      <c r="A389" s="3" t="s">
        <v>32318</v>
      </c>
      <c r="B389" s="3" t="s">
        <v>28250</v>
      </c>
      <c r="C389" s="3" t="s">
        <v>5</v>
      </c>
    </row>
    <row r="390" spans="1:3" x14ac:dyDescent="0.2">
      <c r="A390" s="3" t="s">
        <v>32319</v>
      </c>
      <c r="B390" s="3" t="s">
        <v>4025</v>
      </c>
      <c r="C390" s="3" t="s">
        <v>5</v>
      </c>
    </row>
    <row r="391" spans="1:3" x14ac:dyDescent="0.2">
      <c r="A391" s="3" t="s">
        <v>32320</v>
      </c>
      <c r="B391" s="3" t="s">
        <v>5237</v>
      </c>
      <c r="C391" s="3" t="s">
        <v>5</v>
      </c>
    </row>
    <row r="392" spans="1:3" x14ac:dyDescent="0.2">
      <c r="A392" s="3" t="s">
        <v>32321</v>
      </c>
      <c r="B392" s="3" t="s">
        <v>24496</v>
      </c>
      <c r="C392" s="3" t="s">
        <v>5</v>
      </c>
    </row>
    <row r="393" spans="1:3" x14ac:dyDescent="0.2">
      <c r="A393" s="3" t="s">
        <v>32322</v>
      </c>
      <c r="B393" s="3" t="s">
        <v>26698</v>
      </c>
      <c r="C393" s="3" t="s">
        <v>5</v>
      </c>
    </row>
    <row r="394" spans="1:3" x14ac:dyDescent="0.2">
      <c r="A394" s="3" t="s">
        <v>32323</v>
      </c>
      <c r="B394" s="3" t="s">
        <v>9873</v>
      </c>
      <c r="C394" s="3" t="s">
        <v>5</v>
      </c>
    </row>
    <row r="395" spans="1:3" x14ac:dyDescent="0.2">
      <c r="A395" s="3" t="s">
        <v>32324</v>
      </c>
      <c r="B395" s="3" t="s">
        <v>25182</v>
      </c>
      <c r="C395" s="3" t="s">
        <v>5</v>
      </c>
    </row>
    <row r="396" spans="1:3" x14ac:dyDescent="0.2">
      <c r="A396" s="3" t="s">
        <v>32325</v>
      </c>
      <c r="B396" s="3" t="s">
        <v>50899</v>
      </c>
      <c r="C396" s="3" t="s">
        <v>5</v>
      </c>
    </row>
    <row r="397" spans="1:3" x14ac:dyDescent="0.2">
      <c r="A397" s="3" t="s">
        <v>32326</v>
      </c>
      <c r="B397" s="3" t="s">
        <v>22938</v>
      </c>
      <c r="C397" s="3" t="s">
        <v>5</v>
      </c>
    </row>
    <row r="398" spans="1:3" x14ac:dyDescent="0.2">
      <c r="A398" s="3" t="s">
        <v>32327</v>
      </c>
      <c r="B398" s="3" t="s">
        <v>18132</v>
      </c>
      <c r="C398" s="3" t="s">
        <v>5</v>
      </c>
    </row>
    <row r="399" spans="1:3" x14ac:dyDescent="0.2">
      <c r="A399" s="3" t="s">
        <v>32328</v>
      </c>
      <c r="B399" s="3" t="s">
        <v>15340</v>
      </c>
      <c r="C399" s="3" t="s">
        <v>5</v>
      </c>
    </row>
    <row r="400" spans="1:3" x14ac:dyDescent="0.2">
      <c r="A400" s="3" t="s">
        <v>32329</v>
      </c>
      <c r="B400" s="3" t="s">
        <v>9252</v>
      </c>
      <c r="C400" s="3" t="s">
        <v>5</v>
      </c>
    </row>
    <row r="401" spans="1:3" x14ac:dyDescent="0.2">
      <c r="A401" s="3" t="s">
        <v>32330</v>
      </c>
      <c r="B401" s="3" t="s">
        <v>11075</v>
      </c>
      <c r="C401" s="3" t="s">
        <v>5</v>
      </c>
    </row>
    <row r="402" spans="1:3" x14ac:dyDescent="0.2">
      <c r="A402" s="3" t="s">
        <v>32331</v>
      </c>
      <c r="B402" s="3" t="s">
        <v>9823</v>
      </c>
      <c r="C402" s="3" t="s">
        <v>5</v>
      </c>
    </row>
    <row r="403" spans="1:3" x14ac:dyDescent="0.2">
      <c r="A403" s="3" t="s">
        <v>32332</v>
      </c>
      <c r="B403" s="3" t="s">
        <v>10105</v>
      </c>
      <c r="C403" s="3" t="s">
        <v>5</v>
      </c>
    </row>
    <row r="404" spans="1:3" x14ac:dyDescent="0.2">
      <c r="A404" s="3" t="s">
        <v>32333</v>
      </c>
      <c r="B404" s="3" t="s">
        <v>50758</v>
      </c>
      <c r="C404" s="3" t="s">
        <v>5</v>
      </c>
    </row>
    <row r="405" spans="1:3" x14ac:dyDescent="0.2">
      <c r="A405" s="3" t="s">
        <v>32334</v>
      </c>
      <c r="B405" s="3" t="s">
        <v>21357</v>
      </c>
      <c r="C405" s="3" t="s">
        <v>5</v>
      </c>
    </row>
    <row r="406" spans="1:3" x14ac:dyDescent="0.2">
      <c r="A406" s="3" t="s">
        <v>32335</v>
      </c>
      <c r="B406" s="3" t="s">
        <v>28504</v>
      </c>
      <c r="C406" s="3" t="s">
        <v>5</v>
      </c>
    </row>
    <row r="407" spans="1:3" x14ac:dyDescent="0.2">
      <c r="A407" s="3" t="s">
        <v>32336</v>
      </c>
      <c r="B407" s="3" t="s">
        <v>9240</v>
      </c>
      <c r="C407" s="3" t="s">
        <v>5</v>
      </c>
    </row>
    <row r="408" spans="1:3" x14ac:dyDescent="0.2">
      <c r="A408" s="3" t="s">
        <v>32337</v>
      </c>
      <c r="B408" s="3" t="s">
        <v>50526</v>
      </c>
      <c r="C408" s="3" t="s">
        <v>5</v>
      </c>
    </row>
    <row r="409" spans="1:3" x14ac:dyDescent="0.2">
      <c r="A409" s="3" t="s">
        <v>32338</v>
      </c>
      <c r="B409" s="3" t="s">
        <v>2829</v>
      </c>
      <c r="C409" s="3" t="s">
        <v>5</v>
      </c>
    </row>
    <row r="410" spans="1:3" x14ac:dyDescent="0.2">
      <c r="A410" s="3" t="s">
        <v>32339</v>
      </c>
      <c r="B410" s="3" t="s">
        <v>4595</v>
      </c>
      <c r="C410" s="3" t="s">
        <v>5</v>
      </c>
    </row>
    <row r="411" spans="1:3" x14ac:dyDescent="0.2">
      <c r="A411" s="3" t="s">
        <v>32340</v>
      </c>
      <c r="B411" s="3" t="s">
        <v>23184</v>
      </c>
      <c r="C411" s="3" t="s">
        <v>5</v>
      </c>
    </row>
    <row r="412" spans="1:3" x14ac:dyDescent="0.2">
      <c r="A412" s="3" t="s">
        <v>32341</v>
      </c>
      <c r="B412" s="3" t="s">
        <v>25936</v>
      </c>
      <c r="C412" s="3" t="s">
        <v>5</v>
      </c>
    </row>
    <row r="413" spans="1:3" x14ac:dyDescent="0.2">
      <c r="A413" s="3" t="s">
        <v>32342</v>
      </c>
      <c r="B413" s="3" t="s">
        <v>20649</v>
      </c>
      <c r="C413" s="3" t="s">
        <v>5</v>
      </c>
    </row>
    <row r="414" spans="1:3" x14ac:dyDescent="0.2">
      <c r="A414" s="3" t="s">
        <v>32343</v>
      </c>
      <c r="B414" s="3" t="s">
        <v>6852</v>
      </c>
      <c r="C414" s="3" t="s">
        <v>5</v>
      </c>
    </row>
    <row r="415" spans="1:3" x14ac:dyDescent="0.2">
      <c r="A415" s="3" t="s">
        <v>32344</v>
      </c>
      <c r="B415" s="3" t="s">
        <v>50687</v>
      </c>
      <c r="C415" s="3" t="s">
        <v>5</v>
      </c>
    </row>
    <row r="416" spans="1:3" x14ac:dyDescent="0.2">
      <c r="A416" s="3" t="s">
        <v>32345</v>
      </c>
      <c r="B416" s="3" t="s">
        <v>30787</v>
      </c>
      <c r="C416" s="3" t="s">
        <v>5</v>
      </c>
    </row>
    <row r="417" spans="1:3" x14ac:dyDescent="0.2">
      <c r="A417" s="3" t="s">
        <v>32346</v>
      </c>
      <c r="B417" s="3" t="s">
        <v>8792</v>
      </c>
      <c r="C417" s="3" t="s">
        <v>5</v>
      </c>
    </row>
    <row r="418" spans="1:3" x14ac:dyDescent="0.2">
      <c r="A418" s="3" t="s">
        <v>32347</v>
      </c>
      <c r="B418" s="3" t="s">
        <v>50948</v>
      </c>
      <c r="C418" s="3" t="s">
        <v>5</v>
      </c>
    </row>
    <row r="419" spans="1:3" x14ac:dyDescent="0.2">
      <c r="A419" s="3" t="s">
        <v>32348</v>
      </c>
      <c r="B419" s="3" t="s">
        <v>7126</v>
      </c>
      <c r="C419" s="3" t="s">
        <v>5</v>
      </c>
    </row>
    <row r="420" spans="1:3" x14ac:dyDescent="0.2">
      <c r="A420" s="3" t="s">
        <v>32349</v>
      </c>
      <c r="B420" s="3" t="s">
        <v>9210</v>
      </c>
      <c r="C420" s="3" t="s">
        <v>5</v>
      </c>
    </row>
    <row r="421" spans="1:3" x14ac:dyDescent="0.2">
      <c r="A421" s="3" t="s">
        <v>32350</v>
      </c>
      <c r="B421" s="3" t="s">
        <v>4177</v>
      </c>
      <c r="C421" s="3" t="s">
        <v>5</v>
      </c>
    </row>
    <row r="422" spans="1:3" x14ac:dyDescent="0.2">
      <c r="A422" s="3" t="s">
        <v>32351</v>
      </c>
      <c r="B422" s="3" t="s">
        <v>50894</v>
      </c>
      <c r="C422" s="3" t="s">
        <v>5</v>
      </c>
    </row>
    <row r="423" spans="1:3" x14ac:dyDescent="0.2">
      <c r="A423" s="3" t="s">
        <v>32352</v>
      </c>
      <c r="B423" s="3" t="s">
        <v>9799</v>
      </c>
      <c r="C423" s="3" t="s">
        <v>5</v>
      </c>
    </row>
    <row r="424" spans="1:3" x14ac:dyDescent="0.2">
      <c r="A424" s="3" t="s">
        <v>32353</v>
      </c>
      <c r="B424" s="3" t="s">
        <v>15862</v>
      </c>
      <c r="C424" s="3" t="s">
        <v>5</v>
      </c>
    </row>
    <row r="425" spans="1:3" x14ac:dyDescent="0.2">
      <c r="A425" s="3" t="s">
        <v>32354</v>
      </c>
      <c r="B425" s="3" t="s">
        <v>5727</v>
      </c>
      <c r="C425" s="3" t="s">
        <v>5</v>
      </c>
    </row>
    <row r="426" spans="1:3" x14ac:dyDescent="0.2">
      <c r="A426" s="3" t="s">
        <v>32355</v>
      </c>
      <c r="B426" s="3" t="s">
        <v>50500</v>
      </c>
      <c r="C426" s="3" t="s">
        <v>5</v>
      </c>
    </row>
    <row r="427" spans="1:3" x14ac:dyDescent="0.2">
      <c r="A427" s="3" t="s">
        <v>32356</v>
      </c>
      <c r="B427" s="3" t="s">
        <v>14205</v>
      </c>
      <c r="C427" s="3" t="s">
        <v>5</v>
      </c>
    </row>
    <row r="428" spans="1:3" x14ac:dyDescent="0.2">
      <c r="A428" s="3" t="s">
        <v>32357</v>
      </c>
      <c r="B428" s="3" t="s">
        <v>25530</v>
      </c>
      <c r="C428" s="3" t="s">
        <v>5</v>
      </c>
    </row>
    <row r="429" spans="1:3" x14ac:dyDescent="0.2">
      <c r="A429" s="3" t="s">
        <v>32358</v>
      </c>
      <c r="B429" s="3" t="s">
        <v>1442</v>
      </c>
      <c r="C429" s="3" t="s">
        <v>5</v>
      </c>
    </row>
    <row r="430" spans="1:3" x14ac:dyDescent="0.2">
      <c r="A430" s="3" t="s">
        <v>32359</v>
      </c>
      <c r="B430" s="3" t="s">
        <v>1376</v>
      </c>
      <c r="C430" s="3" t="s">
        <v>5</v>
      </c>
    </row>
    <row r="431" spans="1:3" x14ac:dyDescent="0.2">
      <c r="A431" s="3" t="s">
        <v>32360</v>
      </c>
      <c r="B431" s="3" t="s">
        <v>25688</v>
      </c>
      <c r="C431" s="3" t="s">
        <v>5</v>
      </c>
    </row>
    <row r="432" spans="1:3" x14ac:dyDescent="0.2">
      <c r="A432" s="3" t="s">
        <v>32361</v>
      </c>
      <c r="B432" s="3" t="s">
        <v>8565</v>
      </c>
      <c r="C432" s="3" t="s">
        <v>5</v>
      </c>
    </row>
    <row r="433" spans="1:3" x14ac:dyDescent="0.2">
      <c r="A433" s="3" t="s">
        <v>11938</v>
      </c>
      <c r="B433" s="3" t="s">
        <v>11939</v>
      </c>
      <c r="C433" s="3" t="s">
        <v>5</v>
      </c>
    </row>
    <row r="434" spans="1:3" x14ac:dyDescent="0.2">
      <c r="A434" s="3" t="s">
        <v>32362</v>
      </c>
      <c r="B434" s="3" t="s">
        <v>19124</v>
      </c>
      <c r="C434" s="3" t="s">
        <v>5</v>
      </c>
    </row>
    <row r="435" spans="1:3" x14ac:dyDescent="0.2">
      <c r="A435" s="3" t="s">
        <v>32363</v>
      </c>
      <c r="B435" s="3" t="s">
        <v>17427</v>
      </c>
      <c r="C435" s="3" t="s">
        <v>5</v>
      </c>
    </row>
    <row r="436" spans="1:3" x14ac:dyDescent="0.2">
      <c r="A436" s="3" t="s">
        <v>32364</v>
      </c>
      <c r="B436" s="3" t="s">
        <v>20153</v>
      </c>
      <c r="C436" s="3" t="s">
        <v>5</v>
      </c>
    </row>
    <row r="437" spans="1:3" x14ac:dyDescent="0.2">
      <c r="A437" s="3" t="s">
        <v>32365</v>
      </c>
      <c r="B437" s="3" t="s">
        <v>50357</v>
      </c>
      <c r="C437" s="3" t="s">
        <v>5</v>
      </c>
    </row>
    <row r="438" spans="1:3" x14ac:dyDescent="0.2">
      <c r="A438" s="3" t="s">
        <v>32366</v>
      </c>
      <c r="B438" s="3" t="s">
        <v>1856</v>
      </c>
      <c r="C438" s="3" t="s">
        <v>5</v>
      </c>
    </row>
    <row r="439" spans="1:3" x14ac:dyDescent="0.2">
      <c r="A439" s="3" t="s">
        <v>32367</v>
      </c>
      <c r="B439" s="3" t="s">
        <v>28546</v>
      </c>
      <c r="C439" s="3" t="s">
        <v>5</v>
      </c>
    </row>
    <row r="440" spans="1:3" x14ac:dyDescent="0.2">
      <c r="A440" s="3" t="s">
        <v>32368</v>
      </c>
      <c r="B440" s="3" t="s">
        <v>31227</v>
      </c>
      <c r="C440" s="3" t="s">
        <v>5</v>
      </c>
    </row>
    <row r="441" spans="1:3" x14ac:dyDescent="0.2">
      <c r="A441" s="3" t="s">
        <v>32369</v>
      </c>
      <c r="B441" s="3" t="s">
        <v>31527</v>
      </c>
      <c r="C441" s="3" t="s">
        <v>5</v>
      </c>
    </row>
    <row r="442" spans="1:3" x14ac:dyDescent="0.2">
      <c r="A442" s="3" t="s">
        <v>32370</v>
      </c>
      <c r="B442" s="3" t="s">
        <v>29620</v>
      </c>
      <c r="C442" s="3" t="s">
        <v>5</v>
      </c>
    </row>
    <row r="443" spans="1:3" x14ac:dyDescent="0.2">
      <c r="A443" s="3" t="s">
        <v>32371</v>
      </c>
      <c r="B443" s="3" t="s">
        <v>50753</v>
      </c>
      <c r="C443" s="3" t="s">
        <v>5</v>
      </c>
    </row>
    <row r="444" spans="1:3" x14ac:dyDescent="0.2">
      <c r="A444" s="3" t="s">
        <v>32372</v>
      </c>
      <c r="B444" s="3" t="s">
        <v>31559</v>
      </c>
      <c r="C444" s="3" t="s">
        <v>5</v>
      </c>
    </row>
    <row r="445" spans="1:3" x14ac:dyDescent="0.2">
      <c r="A445" s="3" t="s">
        <v>32373</v>
      </c>
      <c r="B445" s="3" t="s">
        <v>4279</v>
      </c>
      <c r="C445" s="3" t="s">
        <v>5</v>
      </c>
    </row>
    <row r="446" spans="1:3" x14ac:dyDescent="0.2">
      <c r="A446" s="3" t="s">
        <v>32374</v>
      </c>
      <c r="B446" s="3" t="s">
        <v>5955</v>
      </c>
      <c r="C446" s="3" t="s">
        <v>5</v>
      </c>
    </row>
    <row r="447" spans="1:3" x14ac:dyDescent="0.2">
      <c r="A447" s="3" t="s">
        <v>32375</v>
      </c>
      <c r="B447" s="3" t="s">
        <v>26984</v>
      </c>
      <c r="C447" s="3" t="s">
        <v>5</v>
      </c>
    </row>
    <row r="448" spans="1:3" x14ac:dyDescent="0.2">
      <c r="A448" s="3" t="s">
        <v>32376</v>
      </c>
      <c r="B448" s="3" t="s">
        <v>15153</v>
      </c>
      <c r="C448" s="3" t="s">
        <v>5</v>
      </c>
    </row>
    <row r="449" spans="1:3" x14ac:dyDescent="0.2">
      <c r="A449" s="3" t="s">
        <v>32377</v>
      </c>
      <c r="B449" s="3" t="s">
        <v>27892</v>
      </c>
      <c r="C449" s="3" t="s">
        <v>5</v>
      </c>
    </row>
    <row r="450" spans="1:3" x14ac:dyDescent="0.2">
      <c r="A450" s="3" t="s">
        <v>32378</v>
      </c>
      <c r="B450" s="3" t="s">
        <v>28300</v>
      </c>
      <c r="C450" s="3" t="s">
        <v>5</v>
      </c>
    </row>
    <row r="451" spans="1:3" x14ac:dyDescent="0.2">
      <c r="A451" s="3" t="s">
        <v>32379</v>
      </c>
      <c r="B451" s="3" t="s">
        <v>6193</v>
      </c>
      <c r="C451" s="3" t="s">
        <v>5</v>
      </c>
    </row>
    <row r="452" spans="1:3" x14ac:dyDescent="0.2">
      <c r="A452" s="3" t="s">
        <v>32380</v>
      </c>
      <c r="B452" s="3" t="s">
        <v>18311</v>
      </c>
      <c r="C452" s="3" t="s">
        <v>5</v>
      </c>
    </row>
    <row r="453" spans="1:3" x14ac:dyDescent="0.2">
      <c r="A453" s="3" t="s">
        <v>32381</v>
      </c>
      <c r="B453" s="3" t="s">
        <v>8541</v>
      </c>
      <c r="C453" s="3" t="s">
        <v>5</v>
      </c>
    </row>
    <row r="454" spans="1:3" x14ac:dyDescent="0.2">
      <c r="A454" s="3" t="s">
        <v>32382</v>
      </c>
      <c r="B454" s="3" t="s">
        <v>19863</v>
      </c>
      <c r="C454" s="3" t="s">
        <v>5</v>
      </c>
    </row>
    <row r="455" spans="1:3" x14ac:dyDescent="0.2">
      <c r="A455" s="3" t="s">
        <v>32383</v>
      </c>
      <c r="B455" s="3" t="s">
        <v>26114</v>
      </c>
      <c r="C455" s="3" t="s">
        <v>5</v>
      </c>
    </row>
    <row r="456" spans="1:3" x14ac:dyDescent="0.2">
      <c r="A456" s="3" t="s">
        <v>32384</v>
      </c>
      <c r="B456" s="3" t="s">
        <v>21465</v>
      </c>
      <c r="C456" s="3" t="s">
        <v>5</v>
      </c>
    </row>
    <row r="457" spans="1:3" x14ac:dyDescent="0.2">
      <c r="A457" s="3" t="s">
        <v>32385</v>
      </c>
      <c r="B457" s="3" t="s">
        <v>233</v>
      </c>
      <c r="C457" s="3" t="s">
        <v>5</v>
      </c>
    </row>
    <row r="458" spans="1:3" x14ac:dyDescent="0.2">
      <c r="A458" s="3" t="s">
        <v>32386</v>
      </c>
      <c r="B458" s="3" t="s">
        <v>7343</v>
      </c>
      <c r="C458" s="3" t="s">
        <v>5</v>
      </c>
    </row>
    <row r="459" spans="1:3" x14ac:dyDescent="0.2">
      <c r="A459" s="3" t="s">
        <v>32387</v>
      </c>
      <c r="B459" s="3" t="s">
        <v>25992</v>
      </c>
      <c r="C459" s="3" t="s">
        <v>5</v>
      </c>
    </row>
    <row r="460" spans="1:3" x14ac:dyDescent="0.2">
      <c r="A460" s="3" t="s">
        <v>32388</v>
      </c>
      <c r="B460" s="3" t="s">
        <v>21960</v>
      </c>
      <c r="C460" s="3" t="s">
        <v>5</v>
      </c>
    </row>
    <row r="461" spans="1:3" x14ac:dyDescent="0.2">
      <c r="A461" s="3" t="s">
        <v>32389</v>
      </c>
      <c r="B461" s="3" t="s">
        <v>27920</v>
      </c>
      <c r="C461" s="3" t="s">
        <v>5</v>
      </c>
    </row>
    <row r="462" spans="1:3" x14ac:dyDescent="0.2">
      <c r="A462" s="3" t="s">
        <v>32390</v>
      </c>
      <c r="B462" s="3" t="s">
        <v>8229</v>
      </c>
      <c r="C462" s="3" t="s">
        <v>5</v>
      </c>
    </row>
    <row r="463" spans="1:3" x14ac:dyDescent="0.2">
      <c r="A463" s="3" t="s">
        <v>32391</v>
      </c>
      <c r="B463" s="3" t="s">
        <v>8856</v>
      </c>
      <c r="C463" s="3" t="s">
        <v>5</v>
      </c>
    </row>
    <row r="464" spans="1:3" x14ac:dyDescent="0.2">
      <c r="A464" s="3" t="s">
        <v>32392</v>
      </c>
      <c r="B464" s="3" t="s">
        <v>51198</v>
      </c>
      <c r="C464" s="3" t="s">
        <v>5</v>
      </c>
    </row>
    <row r="465" spans="1:3" x14ac:dyDescent="0.2">
      <c r="A465" s="3" t="s">
        <v>32393</v>
      </c>
      <c r="B465" s="3" t="s">
        <v>16782</v>
      </c>
      <c r="C465" s="3" t="s">
        <v>5</v>
      </c>
    </row>
    <row r="466" spans="1:3" x14ac:dyDescent="0.2">
      <c r="A466" s="3" t="s">
        <v>32394</v>
      </c>
      <c r="B466" s="3" t="s">
        <v>11691</v>
      </c>
      <c r="C466" s="3" t="s">
        <v>5</v>
      </c>
    </row>
    <row r="467" spans="1:3" x14ac:dyDescent="0.2">
      <c r="A467" s="3" t="s">
        <v>32395</v>
      </c>
      <c r="B467" s="3" t="s">
        <v>29580</v>
      </c>
      <c r="C467" s="3" t="s">
        <v>5</v>
      </c>
    </row>
    <row r="468" spans="1:3" x14ac:dyDescent="0.2">
      <c r="A468" s="3" t="s">
        <v>32396</v>
      </c>
      <c r="B468" s="3" t="s">
        <v>15185</v>
      </c>
      <c r="C468" s="3" t="s">
        <v>5</v>
      </c>
    </row>
    <row r="469" spans="1:3" x14ac:dyDescent="0.2">
      <c r="A469" s="3" t="s">
        <v>32397</v>
      </c>
      <c r="B469" s="3" t="s">
        <v>25796</v>
      </c>
      <c r="C469" s="3" t="s">
        <v>5</v>
      </c>
    </row>
    <row r="470" spans="1:3" x14ac:dyDescent="0.2">
      <c r="A470" s="3" t="s">
        <v>32398</v>
      </c>
      <c r="B470" s="3" t="s">
        <v>15027</v>
      </c>
      <c r="C470" s="3" t="s">
        <v>5</v>
      </c>
    </row>
    <row r="471" spans="1:3" x14ac:dyDescent="0.2">
      <c r="A471" s="3" t="s">
        <v>32399</v>
      </c>
      <c r="B471" s="3" t="s">
        <v>26468</v>
      </c>
      <c r="C471" s="3" t="s">
        <v>5</v>
      </c>
    </row>
    <row r="472" spans="1:3" x14ac:dyDescent="0.2">
      <c r="A472" s="3" t="s">
        <v>32400</v>
      </c>
      <c r="B472" s="3" t="s">
        <v>25044</v>
      </c>
      <c r="C472" s="3" t="s">
        <v>5</v>
      </c>
    </row>
    <row r="473" spans="1:3" x14ac:dyDescent="0.2">
      <c r="A473" s="3" t="s">
        <v>32401</v>
      </c>
      <c r="B473" s="3" t="s">
        <v>8944</v>
      </c>
      <c r="C473" s="3" t="s">
        <v>5</v>
      </c>
    </row>
    <row r="474" spans="1:3" x14ac:dyDescent="0.2">
      <c r="A474" s="3" t="s">
        <v>32402</v>
      </c>
      <c r="B474" s="3" t="s">
        <v>16706</v>
      </c>
      <c r="C474" s="3" t="s">
        <v>5</v>
      </c>
    </row>
    <row r="475" spans="1:3" x14ac:dyDescent="0.2">
      <c r="A475" s="3" t="s">
        <v>32403</v>
      </c>
      <c r="B475" s="3" t="s">
        <v>28951</v>
      </c>
      <c r="C475" s="3" t="s">
        <v>5</v>
      </c>
    </row>
    <row r="476" spans="1:3" x14ac:dyDescent="0.2">
      <c r="A476" s="3" t="s">
        <v>32404</v>
      </c>
      <c r="B476" s="3" t="s">
        <v>22408</v>
      </c>
      <c r="C476" s="3" t="s">
        <v>5</v>
      </c>
    </row>
    <row r="477" spans="1:3" x14ac:dyDescent="0.2">
      <c r="A477" s="3" t="s">
        <v>32405</v>
      </c>
      <c r="B477" s="3" t="s">
        <v>23452</v>
      </c>
      <c r="C477" s="3" t="s">
        <v>5</v>
      </c>
    </row>
    <row r="478" spans="1:3" x14ac:dyDescent="0.2">
      <c r="A478" s="3" t="s">
        <v>32406</v>
      </c>
      <c r="B478" s="3" t="s">
        <v>13219</v>
      </c>
      <c r="C478" s="3" t="s">
        <v>5</v>
      </c>
    </row>
    <row r="479" spans="1:3" x14ac:dyDescent="0.2">
      <c r="A479" s="3" t="s">
        <v>32407</v>
      </c>
      <c r="B479" s="3" t="s">
        <v>2899</v>
      </c>
      <c r="C479" s="3" t="s">
        <v>5</v>
      </c>
    </row>
    <row r="480" spans="1:3" x14ac:dyDescent="0.2">
      <c r="A480" s="3" t="s">
        <v>32408</v>
      </c>
      <c r="B480" s="3" t="s">
        <v>50534</v>
      </c>
      <c r="C480" s="3" t="s">
        <v>5</v>
      </c>
    </row>
    <row r="481" spans="1:3" x14ac:dyDescent="0.2">
      <c r="A481" s="3" t="s">
        <v>32409</v>
      </c>
      <c r="B481" s="3" t="s">
        <v>14711</v>
      </c>
      <c r="C481" s="3" t="s">
        <v>5</v>
      </c>
    </row>
    <row r="482" spans="1:3" x14ac:dyDescent="0.2">
      <c r="A482" s="3" t="s">
        <v>32410</v>
      </c>
      <c r="B482" s="3" t="s">
        <v>14211</v>
      </c>
      <c r="C482" s="3" t="s">
        <v>5</v>
      </c>
    </row>
    <row r="483" spans="1:3" x14ac:dyDescent="0.2">
      <c r="A483" s="3" t="s">
        <v>32411</v>
      </c>
      <c r="B483" s="3" t="s">
        <v>21300</v>
      </c>
      <c r="C483" s="3" t="s">
        <v>5</v>
      </c>
    </row>
    <row r="484" spans="1:3" x14ac:dyDescent="0.2">
      <c r="A484" s="3" t="s">
        <v>32412</v>
      </c>
      <c r="B484" s="3" t="s">
        <v>25348</v>
      </c>
      <c r="C484" s="3" t="s">
        <v>5</v>
      </c>
    </row>
    <row r="485" spans="1:3" x14ac:dyDescent="0.2">
      <c r="A485" s="3" t="s">
        <v>32413</v>
      </c>
      <c r="B485" s="3" t="s">
        <v>27974</v>
      </c>
      <c r="C485" s="3" t="s">
        <v>5</v>
      </c>
    </row>
    <row r="486" spans="1:3" x14ac:dyDescent="0.2">
      <c r="A486" s="3" t="s">
        <v>32414</v>
      </c>
      <c r="B486" s="3" t="s">
        <v>5349</v>
      </c>
      <c r="C486" s="3" t="s">
        <v>5</v>
      </c>
    </row>
    <row r="487" spans="1:3" x14ac:dyDescent="0.2">
      <c r="A487" s="3" t="s">
        <v>32415</v>
      </c>
      <c r="B487" s="3" t="s">
        <v>8337</v>
      </c>
      <c r="C487" s="3" t="s">
        <v>5</v>
      </c>
    </row>
    <row r="488" spans="1:3" x14ac:dyDescent="0.2">
      <c r="A488" s="3" t="s">
        <v>32416</v>
      </c>
      <c r="B488" s="3" t="s">
        <v>50466</v>
      </c>
      <c r="C488" s="3" t="s">
        <v>5</v>
      </c>
    </row>
    <row r="489" spans="1:3" x14ac:dyDescent="0.2">
      <c r="A489" s="3" t="s">
        <v>32417</v>
      </c>
      <c r="B489" s="3" t="s">
        <v>11883</v>
      </c>
      <c r="C489" s="3" t="s">
        <v>5</v>
      </c>
    </row>
    <row r="490" spans="1:3" x14ac:dyDescent="0.2">
      <c r="A490" s="3" t="s">
        <v>32418</v>
      </c>
      <c r="B490" s="3" t="s">
        <v>21964</v>
      </c>
      <c r="C490" s="3" t="s">
        <v>5</v>
      </c>
    </row>
    <row r="491" spans="1:3" x14ac:dyDescent="0.2">
      <c r="A491" s="3" t="s">
        <v>32419</v>
      </c>
      <c r="B491" s="3" t="s">
        <v>11501</v>
      </c>
      <c r="C491" s="3" t="s">
        <v>5</v>
      </c>
    </row>
    <row r="492" spans="1:3" x14ac:dyDescent="0.2">
      <c r="A492" s="3" t="s">
        <v>32420</v>
      </c>
      <c r="B492" s="3" t="s">
        <v>8033</v>
      </c>
      <c r="C492" s="3" t="s">
        <v>5</v>
      </c>
    </row>
    <row r="493" spans="1:3" x14ac:dyDescent="0.2">
      <c r="A493" s="3" t="s">
        <v>32421</v>
      </c>
      <c r="B493" s="3" t="s">
        <v>16474</v>
      </c>
      <c r="C493" s="3" t="s">
        <v>5</v>
      </c>
    </row>
    <row r="494" spans="1:3" x14ac:dyDescent="0.2">
      <c r="A494" s="3" t="s">
        <v>32422</v>
      </c>
      <c r="B494" s="3" t="s">
        <v>50317</v>
      </c>
      <c r="C494" s="3" t="s">
        <v>5</v>
      </c>
    </row>
    <row r="495" spans="1:3" x14ac:dyDescent="0.2">
      <c r="A495" s="3" t="s">
        <v>32423</v>
      </c>
      <c r="B495" s="3" t="s">
        <v>4675</v>
      </c>
      <c r="C495" s="3" t="s">
        <v>5</v>
      </c>
    </row>
    <row r="496" spans="1:3" x14ac:dyDescent="0.2">
      <c r="A496" s="3" t="s">
        <v>32424</v>
      </c>
      <c r="B496" s="3" t="s">
        <v>21762</v>
      </c>
      <c r="C496" s="3" t="s">
        <v>5</v>
      </c>
    </row>
    <row r="497" spans="1:3" x14ac:dyDescent="0.2">
      <c r="A497" s="3" t="s">
        <v>32425</v>
      </c>
      <c r="B497" s="3" t="s">
        <v>26566</v>
      </c>
      <c r="C497" s="3" t="s">
        <v>5</v>
      </c>
    </row>
    <row r="498" spans="1:3" x14ac:dyDescent="0.2">
      <c r="A498" s="3" t="s">
        <v>32426</v>
      </c>
      <c r="B498" s="3" t="s">
        <v>27414</v>
      </c>
      <c r="C498" s="3" t="s">
        <v>5</v>
      </c>
    </row>
    <row r="499" spans="1:3" x14ac:dyDescent="0.2">
      <c r="A499" s="3" t="s">
        <v>32427</v>
      </c>
      <c r="B499" s="3" t="s">
        <v>23690</v>
      </c>
      <c r="C499" s="3" t="s">
        <v>5</v>
      </c>
    </row>
    <row r="500" spans="1:3" x14ac:dyDescent="0.2">
      <c r="A500" s="3" t="s">
        <v>32428</v>
      </c>
      <c r="B500" s="3" t="s">
        <v>7044</v>
      </c>
      <c r="C500" s="3" t="s">
        <v>5</v>
      </c>
    </row>
    <row r="501" spans="1:3" x14ac:dyDescent="0.2">
      <c r="A501" s="3" t="s">
        <v>32429</v>
      </c>
      <c r="B501" s="3" t="s">
        <v>26416</v>
      </c>
      <c r="C501" s="3" t="s">
        <v>5</v>
      </c>
    </row>
    <row r="502" spans="1:3" x14ac:dyDescent="0.2">
      <c r="A502" s="3" t="s">
        <v>32430</v>
      </c>
      <c r="B502" s="3" t="s">
        <v>29979</v>
      </c>
      <c r="C502" s="3" t="s">
        <v>5</v>
      </c>
    </row>
    <row r="503" spans="1:3" x14ac:dyDescent="0.2">
      <c r="A503" s="3" t="s">
        <v>32431</v>
      </c>
      <c r="B503" s="3" t="s">
        <v>26112</v>
      </c>
      <c r="C503" s="3" t="s">
        <v>5</v>
      </c>
    </row>
    <row r="504" spans="1:3" x14ac:dyDescent="0.2">
      <c r="A504" s="3" t="s">
        <v>32432</v>
      </c>
      <c r="B504" s="3" t="s">
        <v>4105</v>
      </c>
      <c r="C504" s="3" t="s">
        <v>5</v>
      </c>
    </row>
    <row r="505" spans="1:3" x14ac:dyDescent="0.2">
      <c r="A505" s="3" t="s">
        <v>32433</v>
      </c>
      <c r="B505" s="3" t="s">
        <v>18221</v>
      </c>
      <c r="C505" s="3" t="s">
        <v>5</v>
      </c>
    </row>
    <row r="506" spans="1:3" x14ac:dyDescent="0.2">
      <c r="A506" s="3" t="s">
        <v>32434</v>
      </c>
      <c r="B506" s="3" t="s">
        <v>6325</v>
      </c>
      <c r="C506" s="3" t="s">
        <v>5</v>
      </c>
    </row>
    <row r="507" spans="1:3" x14ac:dyDescent="0.2">
      <c r="A507" s="3" t="s">
        <v>32435</v>
      </c>
      <c r="B507" s="3" t="s">
        <v>50340</v>
      </c>
      <c r="C507" s="3" t="s">
        <v>5</v>
      </c>
    </row>
    <row r="508" spans="1:3" x14ac:dyDescent="0.2">
      <c r="A508" s="3" t="s">
        <v>32436</v>
      </c>
      <c r="B508" s="3" t="s">
        <v>4215</v>
      </c>
      <c r="C508" s="3" t="s">
        <v>5</v>
      </c>
    </row>
    <row r="509" spans="1:3" x14ac:dyDescent="0.2">
      <c r="A509" s="3" t="s">
        <v>32437</v>
      </c>
      <c r="B509" s="3" t="s">
        <v>50320</v>
      </c>
      <c r="C509" s="3" t="s">
        <v>5</v>
      </c>
    </row>
    <row r="510" spans="1:3" x14ac:dyDescent="0.2">
      <c r="A510" s="3" t="s">
        <v>32438</v>
      </c>
      <c r="B510" s="3" t="s">
        <v>25050</v>
      </c>
      <c r="C510" s="3" t="s">
        <v>5</v>
      </c>
    </row>
    <row r="511" spans="1:3" x14ac:dyDescent="0.2">
      <c r="A511" s="3" t="s">
        <v>32439</v>
      </c>
      <c r="B511" s="3" t="s">
        <v>29855</v>
      </c>
      <c r="C511" s="3" t="s">
        <v>5</v>
      </c>
    </row>
    <row r="512" spans="1:3" x14ac:dyDescent="0.2">
      <c r="A512" s="3" t="s">
        <v>32440</v>
      </c>
      <c r="B512" s="3" t="s">
        <v>12851</v>
      </c>
      <c r="C512" s="3" t="s">
        <v>5</v>
      </c>
    </row>
    <row r="513" spans="1:3" x14ac:dyDescent="0.2">
      <c r="A513" s="3" t="s">
        <v>32441</v>
      </c>
      <c r="B513" s="3" t="s">
        <v>12941</v>
      </c>
      <c r="C513" s="3" t="s">
        <v>5</v>
      </c>
    </row>
    <row r="514" spans="1:3" x14ac:dyDescent="0.2">
      <c r="A514" s="3" t="s">
        <v>32442</v>
      </c>
      <c r="B514" s="3" t="s">
        <v>8023</v>
      </c>
      <c r="C514" s="3" t="s">
        <v>5</v>
      </c>
    </row>
    <row r="515" spans="1:3" x14ac:dyDescent="0.2">
      <c r="A515" s="3" t="s">
        <v>32443</v>
      </c>
      <c r="B515" s="3" t="s">
        <v>3891</v>
      </c>
      <c r="C515" s="3" t="s">
        <v>5</v>
      </c>
    </row>
    <row r="516" spans="1:3" x14ac:dyDescent="0.2">
      <c r="A516" s="3" t="s">
        <v>32444</v>
      </c>
      <c r="B516" s="3" t="s">
        <v>30489</v>
      </c>
      <c r="C516" s="3" t="s">
        <v>5</v>
      </c>
    </row>
    <row r="517" spans="1:3" x14ac:dyDescent="0.2">
      <c r="A517" s="3" t="s">
        <v>32445</v>
      </c>
      <c r="B517" s="3" t="s">
        <v>14777</v>
      </c>
      <c r="C517" s="3" t="s">
        <v>5</v>
      </c>
    </row>
    <row r="518" spans="1:3" x14ac:dyDescent="0.2">
      <c r="A518" s="3" t="s">
        <v>32446</v>
      </c>
      <c r="B518" s="3" t="s">
        <v>20429</v>
      </c>
      <c r="C518" s="3" t="s">
        <v>5</v>
      </c>
    </row>
    <row r="519" spans="1:3" x14ac:dyDescent="0.2">
      <c r="A519" s="3" t="s">
        <v>32447</v>
      </c>
      <c r="B519" s="3" t="s">
        <v>22556</v>
      </c>
      <c r="C519" s="3" t="s">
        <v>5</v>
      </c>
    </row>
    <row r="520" spans="1:3" x14ac:dyDescent="0.2">
      <c r="A520" s="3" t="s">
        <v>32448</v>
      </c>
      <c r="B520" s="3" t="s">
        <v>2176</v>
      </c>
      <c r="C520" s="3" t="s">
        <v>5</v>
      </c>
    </row>
    <row r="521" spans="1:3" x14ac:dyDescent="0.2">
      <c r="A521" s="3" t="s">
        <v>32449</v>
      </c>
      <c r="B521" s="3" t="s">
        <v>50769</v>
      </c>
      <c r="C521" s="3" t="s">
        <v>5</v>
      </c>
    </row>
    <row r="522" spans="1:3" x14ac:dyDescent="0.2">
      <c r="A522" s="3" t="s">
        <v>32450</v>
      </c>
      <c r="B522" s="3" t="s">
        <v>17497</v>
      </c>
      <c r="C522" s="3" t="s">
        <v>5</v>
      </c>
    </row>
    <row r="523" spans="1:3" x14ac:dyDescent="0.2">
      <c r="A523" t="s">
        <v>33501</v>
      </c>
      <c r="B523" s="3" t="s">
        <v>23542</v>
      </c>
      <c r="C523" s="3" t="s">
        <v>1024</v>
      </c>
    </row>
    <row r="524" spans="1:3" x14ac:dyDescent="0.2">
      <c r="A524" t="s">
        <v>44401</v>
      </c>
      <c r="B524" s="3" t="s">
        <v>20319</v>
      </c>
      <c r="C524" s="3" t="s">
        <v>1024</v>
      </c>
    </row>
    <row r="525" spans="1:3" x14ac:dyDescent="0.2">
      <c r="A525" t="s">
        <v>43199</v>
      </c>
      <c r="B525" s="3" t="s">
        <v>16344</v>
      </c>
      <c r="C525" s="3" t="s">
        <v>1024</v>
      </c>
    </row>
    <row r="526" spans="1:3" x14ac:dyDescent="0.2">
      <c r="A526" t="s">
        <v>37077</v>
      </c>
      <c r="B526" s="3" t="s">
        <v>27564</v>
      </c>
      <c r="C526" s="3" t="s">
        <v>1024</v>
      </c>
    </row>
    <row r="527" spans="1:3" x14ac:dyDescent="0.2">
      <c r="A527" t="s">
        <v>33408</v>
      </c>
      <c r="B527" s="3" t="s">
        <v>31597</v>
      </c>
      <c r="C527" s="3" t="s">
        <v>1024</v>
      </c>
    </row>
    <row r="528" spans="1:3" x14ac:dyDescent="0.2">
      <c r="A528" t="s">
        <v>37840</v>
      </c>
      <c r="B528" s="3" t="s">
        <v>18363</v>
      </c>
      <c r="C528" s="3" t="s">
        <v>1024</v>
      </c>
    </row>
    <row r="529" spans="1:3" x14ac:dyDescent="0.2">
      <c r="A529" t="s">
        <v>32983</v>
      </c>
      <c r="B529" s="3" t="s">
        <v>18799</v>
      </c>
      <c r="C529" s="3" t="s">
        <v>1024</v>
      </c>
    </row>
    <row r="530" spans="1:3" x14ac:dyDescent="0.2">
      <c r="A530" t="s">
        <v>36843</v>
      </c>
      <c r="B530" s="3" t="s">
        <v>7263</v>
      </c>
      <c r="C530" s="3" t="s">
        <v>1024</v>
      </c>
    </row>
    <row r="531" spans="1:3" x14ac:dyDescent="0.2">
      <c r="A531" t="s">
        <v>37687</v>
      </c>
      <c r="B531" s="3" t="s">
        <v>27388</v>
      </c>
      <c r="C531" s="3" t="s">
        <v>1024</v>
      </c>
    </row>
    <row r="532" spans="1:3" x14ac:dyDescent="0.2">
      <c r="A532" t="s">
        <v>36004</v>
      </c>
      <c r="B532" s="3" t="s">
        <v>21403</v>
      </c>
      <c r="C532" s="3" t="s">
        <v>1024</v>
      </c>
    </row>
    <row r="533" spans="1:3" x14ac:dyDescent="0.2">
      <c r="A533" t="s">
        <v>33945</v>
      </c>
      <c r="B533" s="3" t="s">
        <v>24760</v>
      </c>
      <c r="C533" s="3" t="s">
        <v>1024</v>
      </c>
    </row>
    <row r="534" spans="1:3" x14ac:dyDescent="0.2">
      <c r="A534" t="s">
        <v>41523</v>
      </c>
      <c r="B534" s="3" t="s">
        <v>23416</v>
      </c>
      <c r="C534" s="3" t="s">
        <v>1024</v>
      </c>
    </row>
    <row r="535" spans="1:3" x14ac:dyDescent="0.2">
      <c r="A535" t="s">
        <v>32674</v>
      </c>
      <c r="B535" s="3" t="s">
        <v>18136</v>
      </c>
      <c r="C535" s="3" t="s">
        <v>1024</v>
      </c>
    </row>
    <row r="536" spans="1:3" x14ac:dyDescent="0.2">
      <c r="A536" t="s">
        <v>36252</v>
      </c>
      <c r="B536" s="3" t="s">
        <v>50554</v>
      </c>
      <c r="C536" s="3" t="s">
        <v>1024</v>
      </c>
    </row>
    <row r="537" spans="1:3" x14ac:dyDescent="0.2">
      <c r="A537" t="s">
        <v>40352</v>
      </c>
      <c r="B537" s="3" t="s">
        <v>6858</v>
      </c>
      <c r="C537" s="3" t="s">
        <v>1024</v>
      </c>
    </row>
    <row r="538" spans="1:3" x14ac:dyDescent="0.2">
      <c r="A538" t="s">
        <v>34117</v>
      </c>
      <c r="B538" s="3" t="s">
        <v>9052</v>
      </c>
      <c r="C538" s="3" t="s">
        <v>1024</v>
      </c>
    </row>
    <row r="539" spans="1:3" x14ac:dyDescent="0.2">
      <c r="A539" t="s">
        <v>37929</v>
      </c>
      <c r="B539" s="3" t="s">
        <v>13109</v>
      </c>
      <c r="C539" s="3" t="s">
        <v>1024</v>
      </c>
    </row>
    <row r="540" spans="1:3" x14ac:dyDescent="0.2">
      <c r="A540" t="s">
        <v>33502</v>
      </c>
      <c r="B540" s="3" t="s">
        <v>7114</v>
      </c>
      <c r="C540" s="3" t="s">
        <v>1024</v>
      </c>
    </row>
    <row r="541" spans="1:3" x14ac:dyDescent="0.2">
      <c r="A541" t="s">
        <v>34616</v>
      </c>
      <c r="B541" s="3" t="s">
        <v>5305</v>
      </c>
      <c r="C541" s="3" t="s">
        <v>1024</v>
      </c>
    </row>
    <row r="542" spans="1:3" x14ac:dyDescent="0.2">
      <c r="A542" t="s">
        <v>32881</v>
      </c>
      <c r="B542" s="3" t="s">
        <v>24198</v>
      </c>
      <c r="C542" s="3" t="s">
        <v>1024</v>
      </c>
    </row>
    <row r="543" spans="1:3" x14ac:dyDescent="0.2">
      <c r="A543" t="s">
        <v>35246</v>
      </c>
      <c r="B543" s="3" t="s">
        <v>15129</v>
      </c>
      <c r="C543" s="3" t="s">
        <v>1024</v>
      </c>
    </row>
    <row r="544" spans="1:3" x14ac:dyDescent="0.2">
      <c r="A544" t="s">
        <v>38859</v>
      </c>
      <c r="B544" s="3" t="s">
        <v>8375</v>
      </c>
      <c r="C544" s="3" t="s">
        <v>1024</v>
      </c>
    </row>
    <row r="545" spans="1:3" x14ac:dyDescent="0.2">
      <c r="A545" t="s">
        <v>33002</v>
      </c>
      <c r="B545" s="3" t="s">
        <v>27378</v>
      </c>
      <c r="C545" s="3" t="s">
        <v>1024</v>
      </c>
    </row>
    <row r="546" spans="1:3" x14ac:dyDescent="0.2">
      <c r="A546" t="s">
        <v>36835</v>
      </c>
      <c r="B546" s="3" t="s">
        <v>21668</v>
      </c>
      <c r="C546" s="3" t="s">
        <v>1024</v>
      </c>
    </row>
    <row r="547" spans="1:3" x14ac:dyDescent="0.2">
      <c r="A547" t="s">
        <v>34024</v>
      </c>
      <c r="B547" s="3" t="s">
        <v>15420</v>
      </c>
      <c r="C547" s="3" t="s">
        <v>1024</v>
      </c>
    </row>
    <row r="548" spans="1:3" x14ac:dyDescent="0.2">
      <c r="A548" t="s">
        <v>38167</v>
      </c>
      <c r="B548" s="3" t="s">
        <v>3037</v>
      </c>
      <c r="C548" s="3" t="s">
        <v>1024</v>
      </c>
    </row>
    <row r="549" spans="1:3" x14ac:dyDescent="0.2">
      <c r="A549" t="s">
        <v>35802</v>
      </c>
      <c r="B549" s="3" t="s">
        <v>27376</v>
      </c>
      <c r="C549" s="3" t="s">
        <v>1024</v>
      </c>
    </row>
    <row r="550" spans="1:3" x14ac:dyDescent="0.2">
      <c r="A550" t="s">
        <v>39519</v>
      </c>
      <c r="B550" s="3" t="s">
        <v>22928</v>
      </c>
      <c r="C550" s="3" t="s">
        <v>1024</v>
      </c>
    </row>
    <row r="551" spans="1:3" x14ac:dyDescent="0.2">
      <c r="A551" t="s">
        <v>36801</v>
      </c>
      <c r="B551" s="3" t="s">
        <v>61</v>
      </c>
      <c r="C551" s="3" t="s">
        <v>1024</v>
      </c>
    </row>
    <row r="552" spans="1:3" x14ac:dyDescent="0.2">
      <c r="A552" t="s">
        <v>38633</v>
      </c>
      <c r="B552" s="3" t="s">
        <v>6597</v>
      </c>
      <c r="C552" s="3" t="s">
        <v>1024</v>
      </c>
    </row>
    <row r="553" spans="1:3" x14ac:dyDescent="0.2">
      <c r="A553" t="s">
        <v>36149</v>
      </c>
      <c r="B553" s="3" t="s">
        <v>941</v>
      </c>
      <c r="C553" s="3" t="s">
        <v>1024</v>
      </c>
    </row>
    <row r="554" spans="1:3" x14ac:dyDescent="0.2">
      <c r="A554" t="s">
        <v>34431</v>
      </c>
      <c r="B554" s="3" t="s">
        <v>12260</v>
      </c>
      <c r="C554" s="3" t="s">
        <v>1024</v>
      </c>
    </row>
    <row r="555" spans="1:3" x14ac:dyDescent="0.2">
      <c r="A555" t="s">
        <v>35014</v>
      </c>
      <c r="B555" s="3" t="s">
        <v>9412</v>
      </c>
      <c r="C555" s="3" t="s">
        <v>1024</v>
      </c>
    </row>
    <row r="556" spans="1:3" x14ac:dyDescent="0.2">
      <c r="A556" t="s">
        <v>33737</v>
      </c>
      <c r="B556" s="3" t="s">
        <v>21952</v>
      </c>
      <c r="C556" s="3" t="s">
        <v>1024</v>
      </c>
    </row>
    <row r="557" spans="1:3" x14ac:dyDescent="0.2">
      <c r="A557" t="s">
        <v>34689</v>
      </c>
      <c r="B557" s="3" t="s">
        <v>27066</v>
      </c>
      <c r="C557" s="3" t="s">
        <v>1024</v>
      </c>
    </row>
    <row r="558" spans="1:3" x14ac:dyDescent="0.2">
      <c r="A558" t="s">
        <v>33856</v>
      </c>
      <c r="B558" s="3" t="s">
        <v>24758</v>
      </c>
      <c r="C558" s="3" t="s">
        <v>1024</v>
      </c>
    </row>
    <row r="559" spans="1:3" x14ac:dyDescent="0.2">
      <c r="A559" t="s">
        <v>33862</v>
      </c>
      <c r="B559" s="3" t="s">
        <v>23224</v>
      </c>
      <c r="C559" s="3" t="s">
        <v>1024</v>
      </c>
    </row>
    <row r="560" spans="1:3" x14ac:dyDescent="0.2">
      <c r="A560" t="s">
        <v>32590</v>
      </c>
      <c r="B560" s="3" t="s">
        <v>15952</v>
      </c>
      <c r="C560" s="3" t="s">
        <v>1024</v>
      </c>
    </row>
    <row r="561" spans="1:3" x14ac:dyDescent="0.2">
      <c r="A561" t="s">
        <v>40280</v>
      </c>
      <c r="B561" s="3" t="s">
        <v>25500</v>
      </c>
      <c r="C561" s="3" t="s">
        <v>1024</v>
      </c>
    </row>
    <row r="562" spans="1:3" x14ac:dyDescent="0.2">
      <c r="A562" t="s">
        <v>38200</v>
      </c>
      <c r="B562" s="3" t="s">
        <v>1848</v>
      </c>
      <c r="C562" s="3" t="s">
        <v>1024</v>
      </c>
    </row>
    <row r="563" spans="1:3" x14ac:dyDescent="0.2">
      <c r="A563" t="s">
        <v>34938</v>
      </c>
      <c r="B563" s="3" t="s">
        <v>26174</v>
      </c>
      <c r="C563" s="3" t="s">
        <v>1024</v>
      </c>
    </row>
    <row r="564" spans="1:3" x14ac:dyDescent="0.2">
      <c r="A564" t="s">
        <v>36324</v>
      </c>
      <c r="B564" s="3" t="s">
        <v>23204</v>
      </c>
      <c r="C564" s="3" t="s">
        <v>1024</v>
      </c>
    </row>
    <row r="565" spans="1:3" x14ac:dyDescent="0.2">
      <c r="A565" t="s">
        <v>40596</v>
      </c>
      <c r="B565" s="3" t="s">
        <v>27326</v>
      </c>
      <c r="C565" s="3" t="s">
        <v>1024</v>
      </c>
    </row>
    <row r="566" spans="1:3" x14ac:dyDescent="0.2">
      <c r="A566" t="s">
        <v>35598</v>
      </c>
      <c r="B566" s="3" t="s">
        <v>26564</v>
      </c>
      <c r="C566" s="3" t="s">
        <v>1024</v>
      </c>
    </row>
    <row r="567" spans="1:3" x14ac:dyDescent="0.2">
      <c r="A567" t="s">
        <v>34376</v>
      </c>
      <c r="B567" s="3" t="s">
        <v>8736</v>
      </c>
      <c r="C567" s="3" t="s">
        <v>1024</v>
      </c>
    </row>
    <row r="568" spans="1:3" x14ac:dyDescent="0.2">
      <c r="A568" t="s">
        <v>33251</v>
      </c>
      <c r="B568" s="3" t="s">
        <v>26626</v>
      </c>
      <c r="C568" s="3" t="s">
        <v>1024</v>
      </c>
    </row>
    <row r="569" spans="1:3" x14ac:dyDescent="0.2">
      <c r="A569" t="s">
        <v>35863</v>
      </c>
      <c r="B569" s="3" t="s">
        <v>22122</v>
      </c>
      <c r="C569" s="3" t="s">
        <v>1024</v>
      </c>
    </row>
    <row r="570" spans="1:3" x14ac:dyDescent="0.2">
      <c r="A570" t="s">
        <v>33485</v>
      </c>
      <c r="B570" s="3" t="s">
        <v>24734</v>
      </c>
      <c r="C570" s="3" t="s">
        <v>1024</v>
      </c>
    </row>
    <row r="571" spans="1:3" x14ac:dyDescent="0.2">
      <c r="A571" t="s">
        <v>38493</v>
      </c>
      <c r="B571" s="3" t="s">
        <v>6545</v>
      </c>
      <c r="C571" s="3" t="s">
        <v>1024</v>
      </c>
    </row>
    <row r="572" spans="1:3" x14ac:dyDescent="0.2">
      <c r="A572" t="s">
        <v>35381</v>
      </c>
      <c r="B572" s="3" t="s">
        <v>24858</v>
      </c>
      <c r="C572" s="3" t="s">
        <v>1024</v>
      </c>
    </row>
    <row r="573" spans="1:3" x14ac:dyDescent="0.2">
      <c r="A573" t="s">
        <v>37495</v>
      </c>
      <c r="B573" s="3" t="s">
        <v>487</v>
      </c>
      <c r="C573" s="3" t="s">
        <v>1024</v>
      </c>
    </row>
    <row r="574" spans="1:3" x14ac:dyDescent="0.2">
      <c r="A574" t="s">
        <v>34008</v>
      </c>
      <c r="B574" s="3" t="s">
        <v>30161</v>
      </c>
      <c r="C574" s="3" t="s">
        <v>1024</v>
      </c>
    </row>
    <row r="575" spans="1:3" x14ac:dyDescent="0.2">
      <c r="A575" t="s">
        <v>33081</v>
      </c>
      <c r="B575" s="3" t="s">
        <v>22526</v>
      </c>
      <c r="C575" s="3" t="s">
        <v>1024</v>
      </c>
    </row>
    <row r="576" spans="1:3" x14ac:dyDescent="0.2">
      <c r="A576" t="s">
        <v>33411</v>
      </c>
      <c r="B576" s="3" t="s">
        <v>22980</v>
      </c>
      <c r="C576" s="3" t="s">
        <v>1024</v>
      </c>
    </row>
    <row r="577" spans="1:3" x14ac:dyDescent="0.2">
      <c r="A577" t="s">
        <v>33801</v>
      </c>
      <c r="B577" s="3" t="s">
        <v>21726</v>
      </c>
      <c r="C577" s="3" t="s">
        <v>1024</v>
      </c>
    </row>
    <row r="578" spans="1:3" x14ac:dyDescent="0.2">
      <c r="A578" t="s">
        <v>33999</v>
      </c>
      <c r="B578" s="3" t="s">
        <v>13319</v>
      </c>
      <c r="C578" s="3" t="s">
        <v>1024</v>
      </c>
    </row>
    <row r="579" spans="1:3" x14ac:dyDescent="0.2">
      <c r="A579" t="s">
        <v>40730</v>
      </c>
      <c r="B579" s="3" t="s">
        <v>247</v>
      </c>
      <c r="C579" s="3" t="s">
        <v>1024</v>
      </c>
    </row>
    <row r="580" spans="1:3" x14ac:dyDescent="0.2">
      <c r="A580" t="s">
        <v>36383</v>
      </c>
      <c r="B580" s="3" t="s">
        <v>16298</v>
      </c>
      <c r="C580" s="3" t="s">
        <v>1024</v>
      </c>
    </row>
    <row r="581" spans="1:3" x14ac:dyDescent="0.2">
      <c r="A581" t="s">
        <v>41015</v>
      </c>
      <c r="B581" s="3" t="s">
        <v>3801</v>
      </c>
      <c r="C581" s="3" t="s">
        <v>1024</v>
      </c>
    </row>
    <row r="582" spans="1:3" x14ac:dyDescent="0.2">
      <c r="A582" t="s">
        <v>35971</v>
      </c>
      <c r="B582" s="3" t="s">
        <v>26944</v>
      </c>
      <c r="C582" s="3" t="s">
        <v>1024</v>
      </c>
    </row>
    <row r="583" spans="1:3" x14ac:dyDescent="0.2">
      <c r="A583" t="s">
        <v>32721</v>
      </c>
      <c r="B583" s="3" t="s">
        <v>12869</v>
      </c>
      <c r="C583" s="3" t="s">
        <v>1024</v>
      </c>
    </row>
    <row r="584" spans="1:3" x14ac:dyDescent="0.2">
      <c r="A584" t="s">
        <v>33413</v>
      </c>
      <c r="B584" s="3" t="s">
        <v>27410</v>
      </c>
      <c r="C584" s="3" t="s">
        <v>1024</v>
      </c>
    </row>
    <row r="585" spans="1:3" x14ac:dyDescent="0.2">
      <c r="A585" t="s">
        <v>39052</v>
      </c>
      <c r="B585" s="3" t="s">
        <v>22472</v>
      </c>
      <c r="C585" s="3" t="s">
        <v>1024</v>
      </c>
    </row>
    <row r="586" spans="1:3" x14ac:dyDescent="0.2">
      <c r="A586" t="s">
        <v>39077</v>
      </c>
      <c r="B586" s="3" t="s">
        <v>14819</v>
      </c>
      <c r="C586" s="3" t="s">
        <v>1024</v>
      </c>
    </row>
    <row r="587" spans="1:3" x14ac:dyDescent="0.2">
      <c r="A587" t="s">
        <v>33402</v>
      </c>
      <c r="B587" s="3" t="s">
        <v>25504</v>
      </c>
      <c r="C587" s="3" t="s">
        <v>1024</v>
      </c>
    </row>
    <row r="588" spans="1:3" x14ac:dyDescent="0.2">
      <c r="A588" t="s">
        <v>34563</v>
      </c>
      <c r="B588" s="3" t="s">
        <v>26028</v>
      </c>
      <c r="C588" s="3" t="s">
        <v>1024</v>
      </c>
    </row>
    <row r="589" spans="1:3" x14ac:dyDescent="0.2">
      <c r="A589" t="s">
        <v>32451</v>
      </c>
      <c r="B589" s="3" t="s">
        <v>21578</v>
      </c>
      <c r="C589" s="3" t="s">
        <v>1024</v>
      </c>
    </row>
    <row r="590" spans="1:3" x14ac:dyDescent="0.2">
      <c r="A590" t="s">
        <v>36011</v>
      </c>
      <c r="B590" s="3" t="s">
        <v>25802</v>
      </c>
      <c r="C590" s="3" t="s">
        <v>1024</v>
      </c>
    </row>
    <row r="591" spans="1:3" x14ac:dyDescent="0.2">
      <c r="A591" t="s">
        <v>39774</v>
      </c>
      <c r="B591" s="3" t="s">
        <v>8013</v>
      </c>
      <c r="C591" s="3" t="s">
        <v>1024</v>
      </c>
    </row>
    <row r="592" spans="1:3" x14ac:dyDescent="0.2">
      <c r="A592" t="s">
        <v>35614</v>
      </c>
      <c r="B592" s="3" t="s">
        <v>3791</v>
      </c>
      <c r="C592" s="3" t="s">
        <v>1024</v>
      </c>
    </row>
    <row r="593" spans="1:3" x14ac:dyDescent="0.2">
      <c r="A593" t="s">
        <v>35001</v>
      </c>
      <c r="B593" s="3" t="s">
        <v>13119</v>
      </c>
      <c r="C593" s="3" t="s">
        <v>1024</v>
      </c>
    </row>
    <row r="594" spans="1:3" x14ac:dyDescent="0.2">
      <c r="A594" t="s">
        <v>34425</v>
      </c>
      <c r="B594" s="3" t="s">
        <v>14757</v>
      </c>
      <c r="C594" s="3" t="s">
        <v>1024</v>
      </c>
    </row>
    <row r="595" spans="1:3" x14ac:dyDescent="0.2">
      <c r="A595" t="s">
        <v>39976</v>
      </c>
      <c r="B595" s="3" t="s">
        <v>14787</v>
      </c>
      <c r="C595" s="3" t="s">
        <v>1024</v>
      </c>
    </row>
    <row r="596" spans="1:3" x14ac:dyDescent="0.2">
      <c r="A596" t="s">
        <v>33857</v>
      </c>
      <c r="B596" s="3" t="s">
        <v>21856</v>
      </c>
      <c r="C596" s="3" t="s">
        <v>1024</v>
      </c>
    </row>
    <row r="597" spans="1:3" x14ac:dyDescent="0.2">
      <c r="A597" t="s">
        <v>36858</v>
      </c>
      <c r="B597" s="3" t="s">
        <v>13165</v>
      </c>
      <c r="C597" s="3" t="s">
        <v>1024</v>
      </c>
    </row>
    <row r="598" spans="1:3" x14ac:dyDescent="0.2">
      <c r="A598" t="s">
        <v>33248</v>
      </c>
      <c r="B598" s="3" t="s">
        <v>25192</v>
      </c>
      <c r="C598" s="3" t="s">
        <v>1024</v>
      </c>
    </row>
    <row r="599" spans="1:3" x14ac:dyDescent="0.2">
      <c r="A599" t="s">
        <v>36875</v>
      </c>
      <c r="B599" s="3" t="s">
        <v>22374</v>
      </c>
      <c r="C599" s="3" t="s">
        <v>1024</v>
      </c>
    </row>
    <row r="600" spans="1:3" x14ac:dyDescent="0.2">
      <c r="A600" t="s">
        <v>38728</v>
      </c>
      <c r="B600" s="3" t="s">
        <v>15640</v>
      </c>
      <c r="C600" s="3" t="s">
        <v>1024</v>
      </c>
    </row>
    <row r="601" spans="1:3" x14ac:dyDescent="0.2">
      <c r="A601" t="s">
        <v>42048</v>
      </c>
      <c r="B601" s="3" t="s">
        <v>30883</v>
      </c>
      <c r="C601" s="3" t="s">
        <v>1024</v>
      </c>
    </row>
    <row r="602" spans="1:3" x14ac:dyDescent="0.2">
      <c r="A602" t="s">
        <v>32659</v>
      </c>
      <c r="B602" s="3" t="s">
        <v>22254</v>
      </c>
      <c r="C602" s="3" t="s">
        <v>1024</v>
      </c>
    </row>
    <row r="603" spans="1:3" x14ac:dyDescent="0.2">
      <c r="A603" t="s">
        <v>35852</v>
      </c>
      <c r="B603" s="3" t="s">
        <v>26902</v>
      </c>
      <c r="C603" s="3" t="s">
        <v>1024</v>
      </c>
    </row>
    <row r="604" spans="1:3" x14ac:dyDescent="0.2">
      <c r="A604" t="s">
        <v>42074</v>
      </c>
      <c r="B604" s="3" t="s">
        <v>4411</v>
      </c>
      <c r="C604" s="3" t="s">
        <v>1024</v>
      </c>
    </row>
    <row r="605" spans="1:3" x14ac:dyDescent="0.2">
      <c r="A605" t="s">
        <v>35291</v>
      </c>
      <c r="B605" s="3" t="s">
        <v>5689</v>
      </c>
      <c r="C605" s="3" t="s">
        <v>1024</v>
      </c>
    </row>
    <row r="606" spans="1:3" x14ac:dyDescent="0.2">
      <c r="A606" t="s">
        <v>37616</v>
      </c>
      <c r="B606" s="3" t="s">
        <v>24152</v>
      </c>
      <c r="C606" s="3" t="s">
        <v>1024</v>
      </c>
    </row>
    <row r="607" spans="1:3" x14ac:dyDescent="0.2">
      <c r="A607" t="s">
        <v>34886</v>
      </c>
      <c r="B607" s="3" t="s">
        <v>23474</v>
      </c>
      <c r="C607" s="3" t="s">
        <v>1024</v>
      </c>
    </row>
    <row r="608" spans="1:3" x14ac:dyDescent="0.2">
      <c r="A608" t="s">
        <v>34211</v>
      </c>
      <c r="B608" s="3" t="s">
        <v>25452</v>
      </c>
      <c r="C608" s="3" t="s">
        <v>1024</v>
      </c>
    </row>
    <row r="609" spans="1:3" x14ac:dyDescent="0.2">
      <c r="A609" t="s">
        <v>39308</v>
      </c>
      <c r="B609" s="3" t="s">
        <v>26264</v>
      </c>
      <c r="C609" s="3" t="s">
        <v>1024</v>
      </c>
    </row>
    <row r="610" spans="1:3" x14ac:dyDescent="0.2">
      <c r="A610" t="s">
        <v>32499</v>
      </c>
      <c r="B610" s="3" t="s">
        <v>23976</v>
      </c>
      <c r="C610" s="3" t="s">
        <v>1024</v>
      </c>
    </row>
    <row r="611" spans="1:3" x14ac:dyDescent="0.2">
      <c r="A611" t="s">
        <v>40424</v>
      </c>
      <c r="B611" s="3" t="s">
        <v>18617</v>
      </c>
      <c r="C611" s="3" t="s">
        <v>1024</v>
      </c>
    </row>
    <row r="612" spans="1:3" x14ac:dyDescent="0.2">
      <c r="A612" t="s">
        <v>33370</v>
      </c>
      <c r="B612" s="3" t="s">
        <v>21594</v>
      </c>
      <c r="C612" s="3" t="s">
        <v>1024</v>
      </c>
    </row>
    <row r="613" spans="1:3" x14ac:dyDescent="0.2">
      <c r="A613" t="s">
        <v>35842</v>
      </c>
      <c r="B613" s="3" t="s">
        <v>17158</v>
      </c>
      <c r="C613" s="3" t="s">
        <v>1024</v>
      </c>
    </row>
    <row r="614" spans="1:3" x14ac:dyDescent="0.2">
      <c r="A614" t="s">
        <v>40253</v>
      </c>
      <c r="B614" s="3" t="s">
        <v>25398</v>
      </c>
      <c r="C614" s="3" t="s">
        <v>1024</v>
      </c>
    </row>
    <row r="615" spans="1:3" x14ac:dyDescent="0.2">
      <c r="A615" t="s">
        <v>32947</v>
      </c>
      <c r="B615" s="3" t="s">
        <v>26478</v>
      </c>
      <c r="C615" s="3" t="s">
        <v>1024</v>
      </c>
    </row>
    <row r="616" spans="1:3" x14ac:dyDescent="0.2">
      <c r="A616" t="s">
        <v>34531</v>
      </c>
      <c r="B616" s="3" t="s">
        <v>8105</v>
      </c>
      <c r="C616" s="3" t="s">
        <v>1024</v>
      </c>
    </row>
    <row r="617" spans="1:3" x14ac:dyDescent="0.2">
      <c r="A617" t="s">
        <v>40121</v>
      </c>
      <c r="B617" s="3" t="s">
        <v>22418</v>
      </c>
      <c r="C617" s="3" t="s">
        <v>1024</v>
      </c>
    </row>
    <row r="618" spans="1:3" x14ac:dyDescent="0.2">
      <c r="A618" t="s">
        <v>32949</v>
      </c>
      <c r="B618" s="3" t="s">
        <v>24108</v>
      </c>
      <c r="C618" s="3" t="s">
        <v>1024</v>
      </c>
    </row>
    <row r="619" spans="1:3" x14ac:dyDescent="0.2">
      <c r="A619" t="s">
        <v>35670</v>
      </c>
      <c r="B619" s="3" t="s">
        <v>21586</v>
      </c>
      <c r="C619" s="3" t="s">
        <v>1024</v>
      </c>
    </row>
    <row r="620" spans="1:3" x14ac:dyDescent="0.2">
      <c r="A620" t="s">
        <v>37493</v>
      </c>
      <c r="B620" s="3" t="s">
        <v>9338</v>
      </c>
      <c r="C620" s="3" t="s">
        <v>1024</v>
      </c>
    </row>
    <row r="621" spans="1:3" x14ac:dyDescent="0.2">
      <c r="A621" t="s">
        <v>37258</v>
      </c>
      <c r="B621" s="3" t="s">
        <v>10787</v>
      </c>
      <c r="C621" s="3" t="s">
        <v>1024</v>
      </c>
    </row>
    <row r="622" spans="1:3" x14ac:dyDescent="0.2">
      <c r="A622" t="s">
        <v>34909</v>
      </c>
      <c r="B622" s="3" t="s">
        <v>11061</v>
      </c>
      <c r="C622" s="3" t="s">
        <v>1024</v>
      </c>
    </row>
    <row r="623" spans="1:3" x14ac:dyDescent="0.2">
      <c r="A623" t="s">
        <v>38331</v>
      </c>
      <c r="B623" s="3" t="s">
        <v>23162</v>
      </c>
      <c r="C623" s="3" t="s">
        <v>1024</v>
      </c>
    </row>
    <row r="624" spans="1:3" x14ac:dyDescent="0.2">
      <c r="A624" t="s">
        <v>36750</v>
      </c>
      <c r="B624" s="3" t="s">
        <v>30969</v>
      </c>
      <c r="C624" s="3" t="s">
        <v>1024</v>
      </c>
    </row>
    <row r="625" spans="1:3" x14ac:dyDescent="0.2">
      <c r="A625" t="s">
        <v>42033</v>
      </c>
      <c r="B625" s="3" t="s">
        <v>31395</v>
      </c>
      <c r="C625" s="3" t="s">
        <v>1024</v>
      </c>
    </row>
    <row r="626" spans="1:3" x14ac:dyDescent="0.2">
      <c r="A626" t="s">
        <v>34264</v>
      </c>
      <c r="B626" s="3" t="s">
        <v>11927</v>
      </c>
      <c r="C626" s="3" t="s">
        <v>1024</v>
      </c>
    </row>
    <row r="627" spans="1:3" x14ac:dyDescent="0.2">
      <c r="A627" t="s">
        <v>37733</v>
      </c>
      <c r="B627" s="3" t="s">
        <v>19447</v>
      </c>
      <c r="C627" s="3" t="s">
        <v>1024</v>
      </c>
    </row>
    <row r="628" spans="1:3" x14ac:dyDescent="0.2">
      <c r="A628" t="s">
        <v>37924</v>
      </c>
      <c r="B628" s="3" t="s">
        <v>50680</v>
      </c>
      <c r="C628" s="3" t="s">
        <v>1024</v>
      </c>
    </row>
    <row r="629" spans="1:3" x14ac:dyDescent="0.2">
      <c r="A629" t="s">
        <v>36965</v>
      </c>
      <c r="B629" s="3" t="s">
        <v>3107</v>
      </c>
      <c r="C629" s="3" t="s">
        <v>1024</v>
      </c>
    </row>
    <row r="630" spans="1:3" x14ac:dyDescent="0.2">
      <c r="A630" t="s">
        <v>33488</v>
      </c>
      <c r="B630" s="3" t="s">
        <v>22028</v>
      </c>
      <c r="C630" s="3" t="s">
        <v>1024</v>
      </c>
    </row>
    <row r="631" spans="1:3" x14ac:dyDescent="0.2">
      <c r="A631" t="s">
        <v>32853</v>
      </c>
      <c r="B631" s="3" t="s">
        <v>22166</v>
      </c>
      <c r="C631" s="3" t="s">
        <v>1024</v>
      </c>
    </row>
    <row r="632" spans="1:3" x14ac:dyDescent="0.2">
      <c r="A632" t="s">
        <v>33093</v>
      </c>
      <c r="B632" s="3" t="s">
        <v>26360</v>
      </c>
      <c r="C632" s="3" t="s">
        <v>1024</v>
      </c>
    </row>
    <row r="633" spans="1:3" x14ac:dyDescent="0.2">
      <c r="A633" t="s">
        <v>34286</v>
      </c>
      <c r="B633" s="3" t="s">
        <v>24772</v>
      </c>
      <c r="C633" s="3" t="s">
        <v>1024</v>
      </c>
    </row>
    <row r="634" spans="1:3" x14ac:dyDescent="0.2">
      <c r="A634" t="s">
        <v>37426</v>
      </c>
      <c r="B634" s="3" t="s">
        <v>14345</v>
      </c>
      <c r="C634" s="3" t="s">
        <v>1024</v>
      </c>
    </row>
    <row r="635" spans="1:3" x14ac:dyDescent="0.2">
      <c r="A635" t="s">
        <v>40188</v>
      </c>
      <c r="B635" s="3" t="s">
        <v>15716</v>
      </c>
      <c r="C635" s="3" t="s">
        <v>1024</v>
      </c>
    </row>
    <row r="636" spans="1:3" x14ac:dyDescent="0.2">
      <c r="A636" t="s">
        <v>35214</v>
      </c>
      <c r="B636" s="3" t="s">
        <v>17210</v>
      </c>
      <c r="C636" s="3" t="s">
        <v>1024</v>
      </c>
    </row>
    <row r="637" spans="1:3" x14ac:dyDescent="0.2">
      <c r="A637" t="s">
        <v>34271</v>
      </c>
      <c r="B637" s="3" t="s">
        <v>27124</v>
      </c>
      <c r="C637" s="3" t="s">
        <v>1024</v>
      </c>
    </row>
    <row r="638" spans="1:3" x14ac:dyDescent="0.2">
      <c r="A638" t="s">
        <v>33294</v>
      </c>
      <c r="B638" s="3" t="s">
        <v>16414</v>
      </c>
      <c r="C638" s="3" t="s">
        <v>1024</v>
      </c>
    </row>
    <row r="639" spans="1:3" x14ac:dyDescent="0.2">
      <c r="A639" t="s">
        <v>42160</v>
      </c>
      <c r="B639" s="3" t="s">
        <v>29087</v>
      </c>
      <c r="C639" s="3" t="s">
        <v>1024</v>
      </c>
    </row>
    <row r="640" spans="1:3" x14ac:dyDescent="0.2">
      <c r="A640" t="s">
        <v>33095</v>
      </c>
      <c r="B640" s="3" t="s">
        <v>21898</v>
      </c>
      <c r="C640" s="3" t="s">
        <v>1024</v>
      </c>
    </row>
    <row r="641" spans="1:3" x14ac:dyDescent="0.2">
      <c r="A641" t="s">
        <v>38166</v>
      </c>
      <c r="B641" s="3" t="s">
        <v>22212</v>
      </c>
      <c r="C641" s="3" t="s">
        <v>1024</v>
      </c>
    </row>
    <row r="642" spans="1:3" x14ac:dyDescent="0.2">
      <c r="A642" t="s">
        <v>36535</v>
      </c>
      <c r="B642" s="3" t="s">
        <v>50574</v>
      </c>
      <c r="C642" s="3" t="s">
        <v>1024</v>
      </c>
    </row>
    <row r="643" spans="1:3" x14ac:dyDescent="0.2">
      <c r="A643" t="s">
        <v>34461</v>
      </c>
      <c r="B643" s="3" t="s">
        <v>23728</v>
      </c>
      <c r="C643" s="3" t="s">
        <v>1024</v>
      </c>
    </row>
    <row r="644" spans="1:3" x14ac:dyDescent="0.2">
      <c r="A644" t="s">
        <v>34636</v>
      </c>
      <c r="B644" s="3" t="s">
        <v>5057</v>
      </c>
      <c r="C644" s="3" t="s">
        <v>1024</v>
      </c>
    </row>
    <row r="645" spans="1:3" x14ac:dyDescent="0.2">
      <c r="A645" t="s">
        <v>34154</v>
      </c>
      <c r="B645" s="3" t="s">
        <v>2112</v>
      </c>
      <c r="C645" s="3" t="s">
        <v>1024</v>
      </c>
    </row>
    <row r="646" spans="1:3" x14ac:dyDescent="0.2">
      <c r="A646" t="s">
        <v>37484</v>
      </c>
      <c r="B646" s="3" t="s">
        <v>13307</v>
      </c>
      <c r="C646" s="3" t="s">
        <v>1024</v>
      </c>
    </row>
    <row r="647" spans="1:3" x14ac:dyDescent="0.2">
      <c r="A647" t="s">
        <v>35704</v>
      </c>
      <c r="B647" s="3" t="s">
        <v>22752</v>
      </c>
      <c r="C647" s="3" t="s">
        <v>1024</v>
      </c>
    </row>
    <row r="648" spans="1:3" x14ac:dyDescent="0.2">
      <c r="A648" t="s">
        <v>34366</v>
      </c>
      <c r="B648" s="3" t="s">
        <v>657</v>
      </c>
      <c r="C648" s="3" t="s">
        <v>1024</v>
      </c>
    </row>
    <row r="649" spans="1:3" x14ac:dyDescent="0.2">
      <c r="A649" t="s">
        <v>40118</v>
      </c>
      <c r="B649" s="3" t="s">
        <v>28632</v>
      </c>
      <c r="C649" s="3" t="s">
        <v>1024</v>
      </c>
    </row>
    <row r="650" spans="1:3" x14ac:dyDescent="0.2">
      <c r="A650" t="s">
        <v>35240</v>
      </c>
      <c r="B650" s="3" t="s">
        <v>9122</v>
      </c>
      <c r="C650" s="3" t="s">
        <v>1024</v>
      </c>
    </row>
    <row r="651" spans="1:3" x14ac:dyDescent="0.2">
      <c r="A651" t="s">
        <v>39753</v>
      </c>
      <c r="B651" s="3" t="s">
        <v>28997</v>
      </c>
      <c r="C651" s="3" t="s">
        <v>1024</v>
      </c>
    </row>
    <row r="652" spans="1:3" x14ac:dyDescent="0.2">
      <c r="A652" t="s">
        <v>37351</v>
      </c>
      <c r="B652" s="3" t="s">
        <v>22580</v>
      </c>
      <c r="C652" s="3" t="s">
        <v>1024</v>
      </c>
    </row>
    <row r="653" spans="1:3" x14ac:dyDescent="0.2">
      <c r="A653" t="s">
        <v>34730</v>
      </c>
      <c r="B653" s="3" t="s">
        <v>25402</v>
      </c>
      <c r="C653" s="3" t="s">
        <v>1024</v>
      </c>
    </row>
    <row r="654" spans="1:3" x14ac:dyDescent="0.2">
      <c r="A654" t="s">
        <v>37736</v>
      </c>
      <c r="B654" s="3" t="s">
        <v>4133</v>
      </c>
      <c r="C654" s="3" t="s">
        <v>1024</v>
      </c>
    </row>
    <row r="655" spans="1:3" x14ac:dyDescent="0.2">
      <c r="A655" t="s">
        <v>34930</v>
      </c>
      <c r="B655" s="3" t="s">
        <v>22504</v>
      </c>
      <c r="C655" s="3" t="s">
        <v>1024</v>
      </c>
    </row>
    <row r="656" spans="1:3" x14ac:dyDescent="0.2">
      <c r="A656" t="s">
        <v>40709</v>
      </c>
      <c r="B656" s="3" t="s">
        <v>6990</v>
      </c>
      <c r="C656" s="3" t="s">
        <v>1024</v>
      </c>
    </row>
    <row r="657" spans="1:3" x14ac:dyDescent="0.2">
      <c r="A657" t="s">
        <v>35630</v>
      </c>
      <c r="B657" s="3" t="s">
        <v>25418</v>
      </c>
      <c r="C657" s="3" t="s">
        <v>1024</v>
      </c>
    </row>
    <row r="658" spans="1:3" x14ac:dyDescent="0.2">
      <c r="A658" t="s">
        <v>39335</v>
      </c>
      <c r="B658" s="3" t="s">
        <v>593</v>
      </c>
      <c r="C658" s="3" t="s">
        <v>1024</v>
      </c>
    </row>
    <row r="659" spans="1:3" x14ac:dyDescent="0.2">
      <c r="A659" t="s">
        <v>38218</v>
      </c>
      <c r="B659" s="3" t="s">
        <v>28730</v>
      </c>
      <c r="C659" s="3" t="s">
        <v>1024</v>
      </c>
    </row>
    <row r="660" spans="1:3" x14ac:dyDescent="0.2">
      <c r="A660" t="s">
        <v>38902</v>
      </c>
      <c r="B660" s="3" t="s">
        <v>4117</v>
      </c>
      <c r="C660" s="3" t="s">
        <v>1024</v>
      </c>
    </row>
    <row r="661" spans="1:3" x14ac:dyDescent="0.2">
      <c r="A661" t="s">
        <v>37069</v>
      </c>
      <c r="B661" s="3" t="s">
        <v>12727</v>
      </c>
      <c r="C661" s="3" t="s">
        <v>1024</v>
      </c>
    </row>
    <row r="662" spans="1:3" x14ac:dyDescent="0.2">
      <c r="A662" t="s">
        <v>32819</v>
      </c>
      <c r="B662" s="3" t="s">
        <v>21433</v>
      </c>
      <c r="C662" s="3" t="s">
        <v>1024</v>
      </c>
    </row>
    <row r="663" spans="1:3" x14ac:dyDescent="0.2">
      <c r="A663" t="s">
        <v>38379</v>
      </c>
      <c r="B663" s="3" t="s">
        <v>4149</v>
      </c>
      <c r="C663" s="3" t="s">
        <v>1024</v>
      </c>
    </row>
    <row r="664" spans="1:3" x14ac:dyDescent="0.2">
      <c r="A664" t="s">
        <v>34567</v>
      </c>
      <c r="B664" s="3" t="s">
        <v>8183</v>
      </c>
      <c r="C664" s="3" t="s">
        <v>1024</v>
      </c>
    </row>
    <row r="665" spans="1:3" x14ac:dyDescent="0.2">
      <c r="A665" t="s">
        <v>35275</v>
      </c>
      <c r="B665" s="3" t="s">
        <v>23862</v>
      </c>
      <c r="C665" s="3" t="s">
        <v>1024</v>
      </c>
    </row>
    <row r="666" spans="1:3" x14ac:dyDescent="0.2">
      <c r="A666" t="s">
        <v>33304</v>
      </c>
      <c r="B666" s="3" t="s">
        <v>24500</v>
      </c>
      <c r="C666" s="3" t="s">
        <v>1024</v>
      </c>
    </row>
    <row r="667" spans="1:3" x14ac:dyDescent="0.2">
      <c r="A667" t="s">
        <v>35963</v>
      </c>
      <c r="B667" s="3" t="s">
        <v>12733</v>
      </c>
      <c r="C667" s="3" t="s">
        <v>1024</v>
      </c>
    </row>
    <row r="668" spans="1:3" x14ac:dyDescent="0.2">
      <c r="A668" t="s">
        <v>37723</v>
      </c>
      <c r="B668" s="3" t="s">
        <v>22136</v>
      </c>
      <c r="C668" s="3" t="s">
        <v>1024</v>
      </c>
    </row>
    <row r="669" spans="1:3" x14ac:dyDescent="0.2">
      <c r="A669" t="s">
        <v>33490</v>
      </c>
      <c r="B669" s="3" t="s">
        <v>465</v>
      </c>
      <c r="C669" s="3" t="s">
        <v>1024</v>
      </c>
    </row>
    <row r="670" spans="1:3" x14ac:dyDescent="0.2">
      <c r="A670" t="s">
        <v>39303</v>
      </c>
      <c r="B670" s="3" t="s">
        <v>18385</v>
      </c>
      <c r="C670" s="3" t="s">
        <v>1024</v>
      </c>
    </row>
    <row r="671" spans="1:3" x14ac:dyDescent="0.2">
      <c r="A671" t="s">
        <v>34972</v>
      </c>
      <c r="B671" s="3" t="s">
        <v>4473</v>
      </c>
      <c r="C671" s="3" t="s">
        <v>1024</v>
      </c>
    </row>
    <row r="672" spans="1:3" x14ac:dyDescent="0.2">
      <c r="A672" t="s">
        <v>36697</v>
      </c>
      <c r="B672" s="3" t="s">
        <v>24338</v>
      </c>
      <c r="C672" s="3" t="s">
        <v>1024</v>
      </c>
    </row>
    <row r="673" spans="1:3" x14ac:dyDescent="0.2">
      <c r="A673" t="s">
        <v>33416</v>
      </c>
      <c r="B673" s="3" t="s">
        <v>22164</v>
      </c>
      <c r="C673" s="3" t="s">
        <v>1024</v>
      </c>
    </row>
    <row r="674" spans="1:3" x14ac:dyDescent="0.2">
      <c r="A674" t="s">
        <v>33201</v>
      </c>
      <c r="B674" s="3" t="s">
        <v>6924</v>
      </c>
      <c r="C674" s="3" t="s">
        <v>1024</v>
      </c>
    </row>
    <row r="675" spans="1:3" x14ac:dyDescent="0.2">
      <c r="A675" t="s">
        <v>37320</v>
      </c>
      <c r="B675" s="3" t="s">
        <v>4661</v>
      </c>
      <c r="C675" s="3" t="s">
        <v>1024</v>
      </c>
    </row>
    <row r="676" spans="1:3" x14ac:dyDescent="0.2">
      <c r="A676" t="s">
        <v>35033</v>
      </c>
      <c r="B676" s="3" t="s">
        <v>21680</v>
      </c>
      <c r="C676" s="3" t="s">
        <v>1024</v>
      </c>
    </row>
    <row r="677" spans="1:3" x14ac:dyDescent="0.2">
      <c r="A677" t="s">
        <v>36076</v>
      </c>
      <c r="B677" s="3" t="s">
        <v>573</v>
      </c>
      <c r="C677" s="3" t="s">
        <v>1024</v>
      </c>
    </row>
    <row r="678" spans="1:3" x14ac:dyDescent="0.2">
      <c r="A678" t="s">
        <v>34036</v>
      </c>
      <c r="B678" s="3" t="s">
        <v>7817</v>
      </c>
      <c r="C678" s="3" t="s">
        <v>1024</v>
      </c>
    </row>
    <row r="679" spans="1:3" x14ac:dyDescent="0.2">
      <c r="A679" t="s">
        <v>33470</v>
      </c>
      <c r="B679" s="3" t="s">
        <v>14953</v>
      </c>
      <c r="C679" s="3" t="s">
        <v>1024</v>
      </c>
    </row>
    <row r="680" spans="1:3" x14ac:dyDescent="0.2">
      <c r="A680" t="s">
        <v>32719</v>
      </c>
      <c r="B680" s="3" t="s">
        <v>19160</v>
      </c>
      <c r="C680" s="3" t="s">
        <v>1024</v>
      </c>
    </row>
    <row r="681" spans="1:3" x14ac:dyDescent="0.2">
      <c r="A681" t="s">
        <v>33016</v>
      </c>
      <c r="B681" s="3" t="s">
        <v>20839</v>
      </c>
      <c r="C681" s="3" t="s">
        <v>1024</v>
      </c>
    </row>
    <row r="682" spans="1:3" x14ac:dyDescent="0.2">
      <c r="A682" t="s">
        <v>34757</v>
      </c>
      <c r="B682" s="3" t="s">
        <v>14227</v>
      </c>
      <c r="C682" s="3" t="s">
        <v>1024</v>
      </c>
    </row>
    <row r="683" spans="1:3" x14ac:dyDescent="0.2">
      <c r="A683" t="s">
        <v>34403</v>
      </c>
      <c r="B683" s="3" t="s">
        <v>24090</v>
      </c>
      <c r="C683" s="3" t="s">
        <v>1024</v>
      </c>
    </row>
    <row r="684" spans="1:3" x14ac:dyDescent="0.2">
      <c r="A684" t="s">
        <v>40226</v>
      </c>
      <c r="B684" s="3" t="s">
        <v>473</v>
      </c>
      <c r="C684" s="3" t="s">
        <v>1024</v>
      </c>
    </row>
    <row r="685" spans="1:3" x14ac:dyDescent="0.2">
      <c r="A685" t="s">
        <v>33536</v>
      </c>
      <c r="B685" s="3" t="s">
        <v>479</v>
      </c>
      <c r="C685" s="3" t="s">
        <v>1024</v>
      </c>
    </row>
    <row r="686" spans="1:3" x14ac:dyDescent="0.2">
      <c r="A686" t="s">
        <v>45458</v>
      </c>
      <c r="B686" s="3" t="s">
        <v>18759</v>
      </c>
      <c r="C686" s="3" t="s">
        <v>1024</v>
      </c>
    </row>
    <row r="687" spans="1:3" x14ac:dyDescent="0.2">
      <c r="A687" t="s">
        <v>33791</v>
      </c>
      <c r="B687" s="3" t="s">
        <v>22664</v>
      </c>
      <c r="C687" s="3" t="s">
        <v>1024</v>
      </c>
    </row>
    <row r="688" spans="1:3" x14ac:dyDescent="0.2">
      <c r="A688" t="s">
        <v>34939</v>
      </c>
      <c r="B688" s="3" t="s">
        <v>25304</v>
      </c>
      <c r="C688" s="3" t="s">
        <v>1024</v>
      </c>
    </row>
    <row r="689" spans="1:3" x14ac:dyDescent="0.2">
      <c r="A689" t="s">
        <v>37998</v>
      </c>
      <c r="B689" s="3" t="s">
        <v>633</v>
      </c>
      <c r="C689" s="3" t="s">
        <v>1024</v>
      </c>
    </row>
    <row r="690" spans="1:3" x14ac:dyDescent="0.2">
      <c r="A690" t="s">
        <v>32589</v>
      </c>
      <c r="B690" s="3" t="s">
        <v>26754</v>
      </c>
      <c r="C690" s="3" t="s">
        <v>1024</v>
      </c>
    </row>
    <row r="691" spans="1:3" x14ac:dyDescent="0.2">
      <c r="A691" t="s">
        <v>34609</v>
      </c>
      <c r="B691" s="3" t="s">
        <v>15858</v>
      </c>
      <c r="C691" s="3" t="s">
        <v>1024</v>
      </c>
    </row>
    <row r="692" spans="1:3" x14ac:dyDescent="0.2">
      <c r="A692" t="s">
        <v>34875</v>
      </c>
      <c r="B692" s="3" t="s">
        <v>20707</v>
      </c>
      <c r="C692" s="3" t="s">
        <v>1024</v>
      </c>
    </row>
    <row r="693" spans="1:3" x14ac:dyDescent="0.2">
      <c r="A693" t="s">
        <v>41763</v>
      </c>
      <c r="B693" s="3" t="s">
        <v>2823</v>
      </c>
      <c r="C693" s="3" t="s">
        <v>1024</v>
      </c>
    </row>
    <row r="694" spans="1:3" x14ac:dyDescent="0.2">
      <c r="A694" t="s">
        <v>32578</v>
      </c>
      <c r="B694" s="3" t="s">
        <v>21179</v>
      </c>
      <c r="C694" s="3" t="s">
        <v>1024</v>
      </c>
    </row>
    <row r="695" spans="1:3" x14ac:dyDescent="0.2">
      <c r="A695" t="s">
        <v>36338</v>
      </c>
      <c r="B695" s="3" t="s">
        <v>5883</v>
      </c>
      <c r="C695" s="3" t="s">
        <v>1024</v>
      </c>
    </row>
    <row r="696" spans="1:3" x14ac:dyDescent="0.2">
      <c r="A696" t="s">
        <v>35964</v>
      </c>
      <c r="B696" s="3" t="s">
        <v>30653</v>
      </c>
      <c r="C696" s="3" t="s">
        <v>1024</v>
      </c>
    </row>
    <row r="697" spans="1:3" x14ac:dyDescent="0.2">
      <c r="A697" t="s">
        <v>42205</v>
      </c>
      <c r="B697" s="3" t="s">
        <v>9198</v>
      </c>
      <c r="C697" s="3" t="s">
        <v>1024</v>
      </c>
    </row>
    <row r="698" spans="1:3" x14ac:dyDescent="0.2">
      <c r="A698" t="s">
        <v>35418</v>
      </c>
      <c r="B698" s="3" t="s">
        <v>26182</v>
      </c>
      <c r="C698" s="3" t="s">
        <v>1024</v>
      </c>
    </row>
    <row r="699" spans="1:3" x14ac:dyDescent="0.2">
      <c r="A699" t="s">
        <v>34382</v>
      </c>
      <c r="B699" s="3" t="s">
        <v>23938</v>
      </c>
      <c r="C699" s="3" t="s">
        <v>1024</v>
      </c>
    </row>
    <row r="700" spans="1:3" x14ac:dyDescent="0.2">
      <c r="A700" t="s">
        <v>34785</v>
      </c>
      <c r="B700" s="3" t="s">
        <v>22434</v>
      </c>
      <c r="C700" s="3" t="s">
        <v>1024</v>
      </c>
    </row>
    <row r="701" spans="1:3" x14ac:dyDescent="0.2">
      <c r="A701" t="s">
        <v>32709</v>
      </c>
      <c r="B701" s="3" t="s">
        <v>23622</v>
      </c>
      <c r="C701" s="3" t="s">
        <v>1024</v>
      </c>
    </row>
    <row r="702" spans="1:3" x14ac:dyDescent="0.2">
      <c r="A702" t="s">
        <v>38911</v>
      </c>
      <c r="B702" s="3" t="s">
        <v>21015</v>
      </c>
      <c r="C702" s="3" t="s">
        <v>1024</v>
      </c>
    </row>
    <row r="703" spans="1:3" x14ac:dyDescent="0.2">
      <c r="A703" t="s">
        <v>41426</v>
      </c>
      <c r="B703" s="3" t="s">
        <v>9022</v>
      </c>
      <c r="C703" s="3" t="s">
        <v>1024</v>
      </c>
    </row>
    <row r="704" spans="1:3" x14ac:dyDescent="0.2">
      <c r="A704" t="s">
        <v>39487</v>
      </c>
      <c r="B704" s="3" t="s">
        <v>2573</v>
      </c>
      <c r="C704" s="3" t="s">
        <v>1024</v>
      </c>
    </row>
    <row r="705" spans="1:3" x14ac:dyDescent="0.2">
      <c r="A705" t="s">
        <v>33471</v>
      </c>
      <c r="B705" s="3" t="s">
        <v>24942</v>
      </c>
      <c r="C705" s="3" t="s">
        <v>1024</v>
      </c>
    </row>
    <row r="706" spans="1:3" x14ac:dyDescent="0.2">
      <c r="A706" t="s">
        <v>37786</v>
      </c>
      <c r="B706" s="3" t="s">
        <v>15394</v>
      </c>
      <c r="C706" s="3" t="s">
        <v>1024</v>
      </c>
    </row>
    <row r="707" spans="1:3" x14ac:dyDescent="0.2">
      <c r="A707" t="s">
        <v>33124</v>
      </c>
      <c r="B707" s="3" t="s">
        <v>50351</v>
      </c>
      <c r="C707" s="3" t="s">
        <v>1024</v>
      </c>
    </row>
    <row r="708" spans="1:3" x14ac:dyDescent="0.2">
      <c r="A708" t="s">
        <v>33626</v>
      </c>
      <c r="B708" s="3" t="s">
        <v>24590</v>
      </c>
      <c r="C708" s="3" t="s">
        <v>1024</v>
      </c>
    </row>
    <row r="709" spans="1:3" x14ac:dyDescent="0.2">
      <c r="A709" t="s">
        <v>35611</v>
      </c>
      <c r="B709" s="3" t="s">
        <v>1694</v>
      </c>
      <c r="C709" s="3" t="s">
        <v>1024</v>
      </c>
    </row>
    <row r="710" spans="1:3" x14ac:dyDescent="0.2">
      <c r="A710" t="s">
        <v>35917</v>
      </c>
      <c r="B710" s="3" t="s">
        <v>9290</v>
      </c>
      <c r="C710" s="3" t="s">
        <v>1024</v>
      </c>
    </row>
    <row r="711" spans="1:3" x14ac:dyDescent="0.2">
      <c r="A711" t="s">
        <v>33388</v>
      </c>
      <c r="B711" s="3" t="s">
        <v>7881</v>
      </c>
      <c r="C711" s="3" t="s">
        <v>1024</v>
      </c>
    </row>
    <row r="712" spans="1:3" x14ac:dyDescent="0.2">
      <c r="A712" t="s">
        <v>34088</v>
      </c>
      <c r="B712" s="3" t="s">
        <v>24348</v>
      </c>
      <c r="C712" s="3" t="s">
        <v>1024</v>
      </c>
    </row>
    <row r="713" spans="1:3" x14ac:dyDescent="0.2">
      <c r="A713" t="s">
        <v>32672</v>
      </c>
      <c r="B713" s="3" t="s">
        <v>28716</v>
      </c>
      <c r="C713" s="3" t="s">
        <v>1024</v>
      </c>
    </row>
    <row r="714" spans="1:3" x14ac:dyDescent="0.2">
      <c r="A714" t="s">
        <v>33926</v>
      </c>
      <c r="B714" s="3" t="s">
        <v>163</v>
      </c>
      <c r="C714" s="3" t="s">
        <v>1024</v>
      </c>
    </row>
    <row r="715" spans="1:3" x14ac:dyDescent="0.2">
      <c r="A715" t="s">
        <v>34697</v>
      </c>
      <c r="B715" s="3" t="s">
        <v>12849</v>
      </c>
      <c r="C715" s="3" t="s">
        <v>1024</v>
      </c>
    </row>
    <row r="716" spans="1:3" x14ac:dyDescent="0.2">
      <c r="A716" t="s">
        <v>33621</v>
      </c>
      <c r="B716" s="3" t="s">
        <v>18477</v>
      </c>
      <c r="C716" s="3" t="s">
        <v>1024</v>
      </c>
    </row>
    <row r="717" spans="1:3" x14ac:dyDescent="0.2">
      <c r="A717" t="s">
        <v>34527</v>
      </c>
      <c r="B717" s="3" t="s">
        <v>21317</v>
      </c>
      <c r="C717" s="3" t="s">
        <v>1024</v>
      </c>
    </row>
    <row r="718" spans="1:3" x14ac:dyDescent="0.2">
      <c r="A718" t="s">
        <v>33405</v>
      </c>
      <c r="B718" s="3" t="s">
        <v>65</v>
      </c>
      <c r="C718" s="3" t="s">
        <v>1024</v>
      </c>
    </row>
    <row r="719" spans="1:3" x14ac:dyDescent="0.2">
      <c r="A719" t="s">
        <v>32625</v>
      </c>
      <c r="B719" s="3" t="s">
        <v>29107</v>
      </c>
      <c r="C719" s="3" t="s">
        <v>1024</v>
      </c>
    </row>
    <row r="720" spans="1:3" x14ac:dyDescent="0.2">
      <c r="A720" t="s">
        <v>33503</v>
      </c>
      <c r="B720" s="3" t="s">
        <v>26292</v>
      </c>
      <c r="C720" s="3" t="s">
        <v>1024</v>
      </c>
    </row>
    <row r="721" spans="1:3" x14ac:dyDescent="0.2">
      <c r="A721" t="s">
        <v>36177</v>
      </c>
      <c r="B721" s="3" t="s">
        <v>1394</v>
      </c>
      <c r="C721" s="3" t="s">
        <v>1024</v>
      </c>
    </row>
    <row r="722" spans="1:3" x14ac:dyDescent="0.2">
      <c r="A722" t="s">
        <v>33520</v>
      </c>
      <c r="B722" s="3" t="s">
        <v>18605</v>
      </c>
      <c r="C722" s="3" t="s">
        <v>1024</v>
      </c>
    </row>
    <row r="723" spans="1:3" x14ac:dyDescent="0.2">
      <c r="A723" t="s">
        <v>37853</v>
      </c>
      <c r="B723" s="3" t="s">
        <v>24762</v>
      </c>
      <c r="C723" s="3" t="s">
        <v>1024</v>
      </c>
    </row>
    <row r="724" spans="1:3" x14ac:dyDescent="0.2">
      <c r="A724" t="s">
        <v>38619</v>
      </c>
      <c r="B724" s="3" t="s">
        <v>27692</v>
      </c>
      <c r="C724" s="3" t="s">
        <v>1024</v>
      </c>
    </row>
    <row r="725" spans="1:3" x14ac:dyDescent="0.2">
      <c r="A725" t="s">
        <v>34877</v>
      </c>
      <c r="B725" s="3" t="s">
        <v>25528</v>
      </c>
      <c r="C725" s="3" t="s">
        <v>1024</v>
      </c>
    </row>
    <row r="726" spans="1:3" x14ac:dyDescent="0.2">
      <c r="A726" t="s">
        <v>37207</v>
      </c>
      <c r="B726" s="3" t="s">
        <v>11711</v>
      </c>
      <c r="C726" s="3" t="s">
        <v>1024</v>
      </c>
    </row>
    <row r="727" spans="1:3" x14ac:dyDescent="0.2">
      <c r="A727" t="s">
        <v>36854</v>
      </c>
      <c r="B727" s="3" t="s">
        <v>23008</v>
      </c>
      <c r="C727" s="3" t="s">
        <v>1024</v>
      </c>
    </row>
    <row r="728" spans="1:3" x14ac:dyDescent="0.2">
      <c r="A728" t="s">
        <v>37125</v>
      </c>
      <c r="B728" s="3" t="s">
        <v>16830</v>
      </c>
      <c r="C728" s="3" t="s">
        <v>1024</v>
      </c>
    </row>
    <row r="729" spans="1:3" x14ac:dyDescent="0.2">
      <c r="A729" t="s">
        <v>38371</v>
      </c>
      <c r="B729" s="3" t="s">
        <v>331</v>
      </c>
      <c r="C729" s="3" t="s">
        <v>1024</v>
      </c>
    </row>
    <row r="730" spans="1:3" x14ac:dyDescent="0.2">
      <c r="A730" t="s">
        <v>36249</v>
      </c>
      <c r="B730" s="3" t="s">
        <v>22948</v>
      </c>
      <c r="C730" s="3" t="s">
        <v>1024</v>
      </c>
    </row>
    <row r="731" spans="1:3" x14ac:dyDescent="0.2">
      <c r="A731" t="s">
        <v>35425</v>
      </c>
      <c r="B731" s="3" t="s">
        <v>1784</v>
      </c>
      <c r="C731" s="3" t="s">
        <v>1024</v>
      </c>
    </row>
    <row r="732" spans="1:3" x14ac:dyDescent="0.2">
      <c r="A732" t="s">
        <v>43847</v>
      </c>
      <c r="B732" s="3" t="s">
        <v>18667</v>
      </c>
      <c r="C732" s="3" t="s">
        <v>1024</v>
      </c>
    </row>
    <row r="733" spans="1:3" x14ac:dyDescent="0.2">
      <c r="A733" t="s">
        <v>35285</v>
      </c>
      <c r="B733" s="3" t="s">
        <v>3101</v>
      </c>
      <c r="C733" s="3" t="s">
        <v>1024</v>
      </c>
    </row>
    <row r="734" spans="1:3" x14ac:dyDescent="0.2">
      <c r="A734" t="s">
        <v>36438</v>
      </c>
      <c r="B734" s="3" t="s">
        <v>13923</v>
      </c>
      <c r="C734" s="3" t="s">
        <v>1024</v>
      </c>
    </row>
    <row r="735" spans="1:3" x14ac:dyDescent="0.2">
      <c r="A735" t="s">
        <v>37341</v>
      </c>
      <c r="B735" s="3" t="s">
        <v>26480</v>
      </c>
      <c r="C735" s="3" t="s">
        <v>1024</v>
      </c>
    </row>
    <row r="736" spans="1:3" x14ac:dyDescent="0.2">
      <c r="A736" t="s">
        <v>33276</v>
      </c>
      <c r="B736" s="3" t="s">
        <v>453</v>
      </c>
      <c r="C736" s="3" t="s">
        <v>1024</v>
      </c>
    </row>
    <row r="737" spans="1:3" x14ac:dyDescent="0.2">
      <c r="A737" t="s">
        <v>42896</v>
      </c>
      <c r="B737" s="3" t="s">
        <v>141</v>
      </c>
      <c r="C737" s="3" t="s">
        <v>1024</v>
      </c>
    </row>
    <row r="738" spans="1:3" x14ac:dyDescent="0.2">
      <c r="A738" t="s">
        <v>34827</v>
      </c>
      <c r="B738" s="3" t="s">
        <v>15792</v>
      </c>
      <c r="C738" s="3" t="s">
        <v>1024</v>
      </c>
    </row>
    <row r="739" spans="1:3" x14ac:dyDescent="0.2">
      <c r="A739" t="s">
        <v>37383</v>
      </c>
      <c r="B739" s="3" t="s">
        <v>15303</v>
      </c>
      <c r="C739" s="3" t="s">
        <v>1024</v>
      </c>
    </row>
    <row r="740" spans="1:3" x14ac:dyDescent="0.2">
      <c r="A740" t="s">
        <v>33254</v>
      </c>
      <c r="B740" s="3" t="s">
        <v>25830</v>
      </c>
      <c r="C740" s="3" t="s">
        <v>1024</v>
      </c>
    </row>
    <row r="741" spans="1:3" x14ac:dyDescent="0.2">
      <c r="A741" t="s">
        <v>33671</v>
      </c>
      <c r="B741" s="3" t="s">
        <v>899</v>
      </c>
      <c r="C741" s="3" t="s">
        <v>1024</v>
      </c>
    </row>
    <row r="742" spans="1:3" x14ac:dyDescent="0.2">
      <c r="A742" t="s">
        <v>32660</v>
      </c>
      <c r="B742" s="3" t="s">
        <v>15596</v>
      </c>
      <c r="C742" s="3" t="s">
        <v>1024</v>
      </c>
    </row>
    <row r="743" spans="1:3" x14ac:dyDescent="0.2">
      <c r="A743" t="s">
        <v>33823</v>
      </c>
      <c r="B743" s="3" t="s">
        <v>30043</v>
      </c>
      <c r="C743" s="3" t="s">
        <v>1024</v>
      </c>
    </row>
    <row r="744" spans="1:3" x14ac:dyDescent="0.2">
      <c r="A744" t="s">
        <v>37300</v>
      </c>
      <c r="B744" s="3" t="s">
        <v>13725</v>
      </c>
      <c r="C744" s="3" t="s">
        <v>1024</v>
      </c>
    </row>
    <row r="745" spans="1:3" x14ac:dyDescent="0.2">
      <c r="A745" t="s">
        <v>32715</v>
      </c>
      <c r="B745" s="3" t="s">
        <v>19497</v>
      </c>
      <c r="C745" s="3" t="s">
        <v>1024</v>
      </c>
    </row>
    <row r="746" spans="1:3" x14ac:dyDescent="0.2">
      <c r="A746" t="s">
        <v>35235</v>
      </c>
      <c r="B746" s="3" t="s">
        <v>15756</v>
      </c>
      <c r="C746" s="3" t="s">
        <v>1024</v>
      </c>
    </row>
    <row r="747" spans="1:3" x14ac:dyDescent="0.2">
      <c r="A747" t="s">
        <v>33486</v>
      </c>
      <c r="B747" s="3" t="s">
        <v>24922</v>
      </c>
      <c r="C747" s="3" t="s">
        <v>1024</v>
      </c>
    </row>
    <row r="748" spans="1:3" x14ac:dyDescent="0.2">
      <c r="A748" t="s">
        <v>38532</v>
      </c>
      <c r="B748" s="3" t="s">
        <v>15724</v>
      </c>
      <c r="C748" s="3" t="s">
        <v>1024</v>
      </c>
    </row>
    <row r="749" spans="1:3" x14ac:dyDescent="0.2">
      <c r="A749" t="s">
        <v>32743</v>
      </c>
      <c r="B749" s="3" t="s">
        <v>14581</v>
      </c>
      <c r="C749" s="3" t="s">
        <v>1024</v>
      </c>
    </row>
    <row r="750" spans="1:3" x14ac:dyDescent="0.2">
      <c r="A750" t="s">
        <v>33478</v>
      </c>
      <c r="B750" s="3" t="s">
        <v>28855</v>
      </c>
      <c r="C750" s="3" t="s">
        <v>1024</v>
      </c>
    </row>
    <row r="751" spans="1:3" x14ac:dyDescent="0.2">
      <c r="A751" t="s">
        <v>35468</v>
      </c>
      <c r="B751" s="3" t="s">
        <v>8155</v>
      </c>
      <c r="C751" s="3" t="s">
        <v>1024</v>
      </c>
    </row>
    <row r="752" spans="1:3" x14ac:dyDescent="0.2">
      <c r="A752" t="s">
        <v>40282</v>
      </c>
      <c r="B752" s="3" t="s">
        <v>4169</v>
      </c>
      <c r="C752" s="3" t="s">
        <v>1024</v>
      </c>
    </row>
    <row r="753" spans="1:3" x14ac:dyDescent="0.2">
      <c r="A753" t="s">
        <v>35184</v>
      </c>
      <c r="B753" s="3" t="s">
        <v>25906</v>
      </c>
      <c r="C753" s="3" t="s">
        <v>1024</v>
      </c>
    </row>
    <row r="754" spans="1:3" x14ac:dyDescent="0.2">
      <c r="A754" t="s">
        <v>33949</v>
      </c>
      <c r="B754" s="3" t="s">
        <v>6053</v>
      </c>
      <c r="C754" s="3" t="s">
        <v>1024</v>
      </c>
    </row>
    <row r="755" spans="1:3" x14ac:dyDescent="0.2">
      <c r="A755" t="s">
        <v>33419</v>
      </c>
      <c r="B755" s="3" t="s">
        <v>22614</v>
      </c>
      <c r="C755" s="3" t="s">
        <v>1024</v>
      </c>
    </row>
    <row r="756" spans="1:3" x14ac:dyDescent="0.2">
      <c r="A756" t="s">
        <v>35535</v>
      </c>
      <c r="B756" s="3" t="s">
        <v>23810</v>
      </c>
      <c r="C756" s="3" t="s">
        <v>1024</v>
      </c>
    </row>
    <row r="757" spans="1:3" x14ac:dyDescent="0.2">
      <c r="A757" t="s">
        <v>32643</v>
      </c>
      <c r="B757" s="3" t="s">
        <v>10863</v>
      </c>
      <c r="C757" s="3" t="s">
        <v>1024</v>
      </c>
    </row>
    <row r="758" spans="1:3" x14ac:dyDescent="0.2">
      <c r="A758" t="s">
        <v>35021</v>
      </c>
      <c r="B758" s="3" t="s">
        <v>12138</v>
      </c>
      <c r="C758" s="3" t="s">
        <v>1024</v>
      </c>
    </row>
    <row r="759" spans="1:3" x14ac:dyDescent="0.2">
      <c r="A759" t="s">
        <v>36463</v>
      </c>
      <c r="B759" s="3" t="s">
        <v>26850</v>
      </c>
      <c r="C759" s="3" t="s">
        <v>1024</v>
      </c>
    </row>
    <row r="760" spans="1:3" x14ac:dyDescent="0.2">
      <c r="A760" t="s">
        <v>32588</v>
      </c>
      <c r="B760" s="3" t="s">
        <v>21568</v>
      </c>
      <c r="C760" s="3" t="s">
        <v>1024</v>
      </c>
    </row>
    <row r="761" spans="1:3" x14ac:dyDescent="0.2">
      <c r="A761" t="s">
        <v>33620</v>
      </c>
      <c r="B761" s="3" t="s">
        <v>741</v>
      </c>
      <c r="C761" s="3" t="s">
        <v>1024</v>
      </c>
    </row>
    <row r="762" spans="1:3" x14ac:dyDescent="0.2">
      <c r="A762" t="s">
        <v>33688</v>
      </c>
      <c r="B762" s="3" t="s">
        <v>25912</v>
      </c>
      <c r="C762" s="3" t="s">
        <v>1024</v>
      </c>
    </row>
    <row r="763" spans="1:3" x14ac:dyDescent="0.2">
      <c r="A763" t="s">
        <v>34499</v>
      </c>
      <c r="B763" s="3" t="s">
        <v>341</v>
      </c>
      <c r="C763" s="3" t="s">
        <v>1024</v>
      </c>
    </row>
    <row r="764" spans="1:3" x14ac:dyDescent="0.2">
      <c r="A764" t="s">
        <v>33250</v>
      </c>
      <c r="B764" s="3" t="s">
        <v>9438</v>
      </c>
      <c r="C764" s="3" t="s">
        <v>1024</v>
      </c>
    </row>
    <row r="765" spans="1:3" x14ac:dyDescent="0.2">
      <c r="A765" t="s">
        <v>39167</v>
      </c>
      <c r="B765" s="3" t="s">
        <v>1860</v>
      </c>
      <c r="C765" s="3" t="s">
        <v>1024</v>
      </c>
    </row>
    <row r="766" spans="1:3" x14ac:dyDescent="0.2">
      <c r="A766" t="s">
        <v>44400</v>
      </c>
      <c r="B766" s="3" t="s">
        <v>7052</v>
      </c>
      <c r="C766" s="3" t="s">
        <v>1024</v>
      </c>
    </row>
    <row r="767" spans="1:3" x14ac:dyDescent="0.2">
      <c r="A767" t="s">
        <v>35727</v>
      </c>
      <c r="B767" s="3" t="s">
        <v>22070</v>
      </c>
      <c r="C767" s="3" t="s">
        <v>1024</v>
      </c>
    </row>
    <row r="768" spans="1:3" x14ac:dyDescent="0.2">
      <c r="A768" t="s">
        <v>36057</v>
      </c>
      <c r="B768" s="3" t="s">
        <v>11257</v>
      </c>
      <c r="C768" s="3" t="s">
        <v>1024</v>
      </c>
    </row>
    <row r="769" spans="1:3" x14ac:dyDescent="0.2">
      <c r="A769" t="s">
        <v>35143</v>
      </c>
      <c r="B769" s="3" t="s">
        <v>28146</v>
      </c>
      <c r="C769" s="3" t="s">
        <v>1024</v>
      </c>
    </row>
    <row r="770" spans="1:3" x14ac:dyDescent="0.2">
      <c r="A770" t="s">
        <v>35048</v>
      </c>
      <c r="B770" s="3" t="s">
        <v>19435</v>
      </c>
      <c r="C770" s="3" t="s">
        <v>1024</v>
      </c>
    </row>
    <row r="771" spans="1:3" x14ac:dyDescent="0.2">
      <c r="A771" t="s">
        <v>33896</v>
      </c>
      <c r="B771" s="3" t="s">
        <v>22368</v>
      </c>
      <c r="C771" s="3" t="s">
        <v>1024</v>
      </c>
    </row>
    <row r="772" spans="1:3" x14ac:dyDescent="0.2">
      <c r="A772" t="s">
        <v>38410</v>
      </c>
      <c r="B772" s="3" t="s">
        <v>31295</v>
      </c>
      <c r="C772" s="3" t="s">
        <v>1024</v>
      </c>
    </row>
    <row r="773" spans="1:3" x14ac:dyDescent="0.2">
      <c r="A773" t="s">
        <v>34194</v>
      </c>
      <c r="B773" s="3" t="s">
        <v>28694</v>
      </c>
      <c r="C773" s="3" t="s">
        <v>1024</v>
      </c>
    </row>
    <row r="774" spans="1:3" x14ac:dyDescent="0.2">
      <c r="A774" t="s">
        <v>34224</v>
      </c>
      <c r="B774" s="3" t="s">
        <v>12617</v>
      </c>
      <c r="C774" s="3" t="s">
        <v>1024</v>
      </c>
    </row>
    <row r="775" spans="1:3" x14ac:dyDescent="0.2">
      <c r="A775" t="s">
        <v>34186</v>
      </c>
      <c r="B775" s="3" t="s">
        <v>22674</v>
      </c>
      <c r="C775" s="3" t="s">
        <v>1024</v>
      </c>
    </row>
    <row r="776" spans="1:3" x14ac:dyDescent="0.2">
      <c r="A776" t="s">
        <v>33987</v>
      </c>
      <c r="B776" s="3" t="s">
        <v>8363</v>
      </c>
      <c r="C776" s="3" t="s">
        <v>1024</v>
      </c>
    </row>
    <row r="777" spans="1:3" x14ac:dyDescent="0.2">
      <c r="A777" t="s">
        <v>37511</v>
      </c>
      <c r="B777" s="3" t="s">
        <v>31019</v>
      </c>
      <c r="C777" s="3" t="s">
        <v>1024</v>
      </c>
    </row>
    <row r="778" spans="1:3" x14ac:dyDescent="0.2">
      <c r="A778" t="s">
        <v>33818</v>
      </c>
      <c r="B778" s="3" t="s">
        <v>21548</v>
      </c>
      <c r="C778" s="3" t="s">
        <v>1024</v>
      </c>
    </row>
    <row r="779" spans="1:3" x14ac:dyDescent="0.2">
      <c r="A779" t="s">
        <v>36162</v>
      </c>
      <c r="B779" s="3" t="s">
        <v>26186</v>
      </c>
      <c r="C779" s="3" t="s">
        <v>1024</v>
      </c>
    </row>
    <row r="780" spans="1:3" x14ac:dyDescent="0.2">
      <c r="A780" t="s">
        <v>36099</v>
      </c>
      <c r="B780" s="3" t="s">
        <v>22196</v>
      </c>
      <c r="C780" s="3" t="s">
        <v>1024</v>
      </c>
    </row>
    <row r="781" spans="1:3" x14ac:dyDescent="0.2">
      <c r="A781" t="s">
        <v>36704</v>
      </c>
      <c r="B781" s="3" t="s">
        <v>5917</v>
      </c>
      <c r="C781" s="3" t="s">
        <v>1024</v>
      </c>
    </row>
    <row r="782" spans="1:3" x14ac:dyDescent="0.2">
      <c r="A782" t="s">
        <v>32953</v>
      </c>
      <c r="B782" s="3" t="s">
        <v>25670</v>
      </c>
      <c r="C782" s="3" t="s">
        <v>1024</v>
      </c>
    </row>
    <row r="783" spans="1:3" x14ac:dyDescent="0.2">
      <c r="A783" t="s">
        <v>35130</v>
      </c>
      <c r="B783" s="3" t="s">
        <v>26576</v>
      </c>
      <c r="C783" s="3" t="s">
        <v>1024</v>
      </c>
    </row>
    <row r="784" spans="1:3" x14ac:dyDescent="0.2">
      <c r="A784" t="s">
        <v>41565</v>
      </c>
      <c r="B784" s="3" t="s">
        <v>2963</v>
      </c>
      <c r="C784" s="3" t="s">
        <v>1024</v>
      </c>
    </row>
    <row r="785" spans="1:3" x14ac:dyDescent="0.2">
      <c r="A785" t="s">
        <v>34566</v>
      </c>
      <c r="B785" s="3" t="s">
        <v>26240</v>
      </c>
      <c r="C785" s="3" t="s">
        <v>1024</v>
      </c>
    </row>
    <row r="786" spans="1:3" x14ac:dyDescent="0.2">
      <c r="A786" t="s">
        <v>32732</v>
      </c>
      <c r="B786" s="3" t="s">
        <v>7034</v>
      </c>
      <c r="C786" s="3" t="s">
        <v>1024</v>
      </c>
    </row>
    <row r="787" spans="1:3" x14ac:dyDescent="0.2">
      <c r="A787" t="s">
        <v>32655</v>
      </c>
      <c r="B787" s="3" t="s">
        <v>19363</v>
      </c>
      <c r="C787" s="3" t="s">
        <v>1024</v>
      </c>
    </row>
    <row r="788" spans="1:3" x14ac:dyDescent="0.2">
      <c r="A788" t="s">
        <v>40350</v>
      </c>
      <c r="B788" s="3" t="s">
        <v>20735</v>
      </c>
      <c r="C788" s="3" t="s">
        <v>1024</v>
      </c>
    </row>
    <row r="789" spans="1:3" x14ac:dyDescent="0.2">
      <c r="A789" t="s">
        <v>37017</v>
      </c>
      <c r="B789" s="3" t="s">
        <v>2521</v>
      </c>
      <c r="C789" s="3" t="s">
        <v>1024</v>
      </c>
    </row>
    <row r="790" spans="1:3" x14ac:dyDescent="0.2">
      <c r="A790" t="s">
        <v>32739</v>
      </c>
      <c r="B790" s="3" t="s">
        <v>26940</v>
      </c>
      <c r="C790" s="3" t="s">
        <v>1024</v>
      </c>
    </row>
    <row r="791" spans="1:3" x14ac:dyDescent="0.2">
      <c r="A791" t="s">
        <v>34253</v>
      </c>
      <c r="B791" s="3" t="s">
        <v>3367</v>
      </c>
      <c r="C791" s="3" t="s">
        <v>1024</v>
      </c>
    </row>
    <row r="792" spans="1:3" x14ac:dyDescent="0.2">
      <c r="A792" t="s">
        <v>33259</v>
      </c>
      <c r="B792" s="3" t="s">
        <v>19170</v>
      </c>
      <c r="C792" s="3" t="s">
        <v>1024</v>
      </c>
    </row>
    <row r="793" spans="1:3" x14ac:dyDescent="0.2">
      <c r="A793" t="s">
        <v>34953</v>
      </c>
      <c r="B793" s="3" t="s">
        <v>24340</v>
      </c>
      <c r="C793" s="3" t="s">
        <v>1024</v>
      </c>
    </row>
    <row r="794" spans="1:3" x14ac:dyDescent="0.2">
      <c r="A794" t="s">
        <v>40899</v>
      </c>
      <c r="B794" s="3" t="s">
        <v>14335</v>
      </c>
      <c r="C794" s="3" t="s">
        <v>1024</v>
      </c>
    </row>
    <row r="795" spans="1:3" x14ac:dyDescent="0.2">
      <c r="A795" t="s">
        <v>33641</v>
      </c>
      <c r="B795" s="3" t="s">
        <v>21171</v>
      </c>
      <c r="C795" s="3" t="s">
        <v>1024</v>
      </c>
    </row>
    <row r="796" spans="1:3" x14ac:dyDescent="0.2">
      <c r="A796" t="s">
        <v>34878</v>
      </c>
      <c r="B796" s="3" t="s">
        <v>8231</v>
      </c>
      <c r="C796" s="3" t="s">
        <v>1024</v>
      </c>
    </row>
    <row r="797" spans="1:3" x14ac:dyDescent="0.2">
      <c r="A797" t="s">
        <v>35049</v>
      </c>
      <c r="B797" s="3" t="s">
        <v>303</v>
      </c>
      <c r="C797" s="3" t="s">
        <v>1024</v>
      </c>
    </row>
    <row r="798" spans="1:3" x14ac:dyDescent="0.2">
      <c r="A798" t="s">
        <v>34540</v>
      </c>
      <c r="B798" s="3" t="s">
        <v>135</v>
      </c>
      <c r="C798" s="3" t="s">
        <v>1024</v>
      </c>
    </row>
    <row r="799" spans="1:3" x14ac:dyDescent="0.2">
      <c r="A799" t="s">
        <v>35383</v>
      </c>
      <c r="B799" s="3" t="s">
        <v>15568</v>
      </c>
      <c r="C799" s="3" t="s">
        <v>1024</v>
      </c>
    </row>
    <row r="800" spans="1:3" x14ac:dyDescent="0.2">
      <c r="A800" t="s">
        <v>42268</v>
      </c>
      <c r="B800" s="3" t="s">
        <v>9550</v>
      </c>
      <c r="C800" s="3" t="s">
        <v>1024</v>
      </c>
    </row>
    <row r="801" spans="1:3" x14ac:dyDescent="0.2">
      <c r="A801" t="s">
        <v>33167</v>
      </c>
      <c r="B801" s="3" t="s">
        <v>26826</v>
      </c>
      <c r="C801" s="3" t="s">
        <v>1024</v>
      </c>
    </row>
    <row r="802" spans="1:3" x14ac:dyDescent="0.2">
      <c r="A802" t="s">
        <v>41621</v>
      </c>
      <c r="B802" s="3" t="s">
        <v>43</v>
      </c>
      <c r="C802" s="3" t="s">
        <v>1024</v>
      </c>
    </row>
    <row r="803" spans="1:3" x14ac:dyDescent="0.2">
      <c r="A803" t="s">
        <v>41648</v>
      </c>
      <c r="B803" s="3" t="s">
        <v>27</v>
      </c>
      <c r="C803" s="3" t="s">
        <v>1024</v>
      </c>
    </row>
    <row r="804" spans="1:3" x14ac:dyDescent="0.2">
      <c r="A804" t="s">
        <v>33591</v>
      </c>
      <c r="B804" s="3" t="s">
        <v>3741</v>
      </c>
      <c r="C804" s="3" t="s">
        <v>1024</v>
      </c>
    </row>
    <row r="805" spans="1:3" x14ac:dyDescent="0.2">
      <c r="A805" t="s">
        <v>33464</v>
      </c>
      <c r="B805" s="3" t="s">
        <v>14319</v>
      </c>
      <c r="C805" s="3" t="s">
        <v>1024</v>
      </c>
    </row>
    <row r="806" spans="1:3" x14ac:dyDescent="0.2">
      <c r="A806" t="s">
        <v>44455</v>
      </c>
      <c r="B806" s="3" t="s">
        <v>51204</v>
      </c>
      <c r="C806" s="3" t="s">
        <v>1024</v>
      </c>
    </row>
    <row r="807" spans="1:3" x14ac:dyDescent="0.2">
      <c r="A807" t="s">
        <v>34482</v>
      </c>
      <c r="B807" s="3" t="s">
        <v>19563</v>
      </c>
      <c r="C807" s="3" t="s">
        <v>1024</v>
      </c>
    </row>
    <row r="808" spans="1:3" x14ac:dyDescent="0.2">
      <c r="A808" t="s">
        <v>32754</v>
      </c>
      <c r="B808" s="3" t="s">
        <v>421</v>
      </c>
      <c r="C808" s="3" t="s">
        <v>1024</v>
      </c>
    </row>
    <row r="809" spans="1:3" x14ac:dyDescent="0.2">
      <c r="A809" t="s">
        <v>38165</v>
      </c>
      <c r="B809" s="3" t="s">
        <v>50700</v>
      </c>
      <c r="C809" s="3" t="s">
        <v>1024</v>
      </c>
    </row>
    <row r="810" spans="1:3" x14ac:dyDescent="0.2">
      <c r="A810" t="s">
        <v>39115</v>
      </c>
      <c r="B810" s="3" t="s">
        <v>22188</v>
      </c>
      <c r="C810" s="3" t="s">
        <v>1024</v>
      </c>
    </row>
    <row r="811" spans="1:3" x14ac:dyDescent="0.2">
      <c r="A811" t="s">
        <v>33505</v>
      </c>
      <c r="B811" s="3" t="s">
        <v>19042</v>
      </c>
      <c r="C811" s="3" t="s">
        <v>1024</v>
      </c>
    </row>
    <row r="812" spans="1:3" x14ac:dyDescent="0.2">
      <c r="A812" t="s">
        <v>36353</v>
      </c>
      <c r="B812" s="3" t="s">
        <v>737</v>
      </c>
      <c r="C812" s="3" t="s">
        <v>1024</v>
      </c>
    </row>
    <row r="813" spans="1:3" x14ac:dyDescent="0.2">
      <c r="A813" t="s">
        <v>39058</v>
      </c>
      <c r="B813" s="3" t="s">
        <v>33</v>
      </c>
      <c r="C813" s="3" t="s">
        <v>1024</v>
      </c>
    </row>
    <row r="814" spans="1:3" x14ac:dyDescent="0.2">
      <c r="A814" t="s">
        <v>35191</v>
      </c>
      <c r="B814" s="3" t="s">
        <v>27720</v>
      </c>
      <c r="C814" s="3" t="s">
        <v>1024</v>
      </c>
    </row>
    <row r="815" spans="1:3" x14ac:dyDescent="0.2">
      <c r="A815" t="s">
        <v>39731</v>
      </c>
      <c r="B815" s="3" t="s">
        <v>27188</v>
      </c>
      <c r="C815" s="3" t="s">
        <v>1024</v>
      </c>
    </row>
    <row r="816" spans="1:3" x14ac:dyDescent="0.2">
      <c r="A816" t="s">
        <v>33579</v>
      </c>
      <c r="B816" s="3" t="s">
        <v>30049</v>
      </c>
      <c r="C816" s="3" t="s">
        <v>1024</v>
      </c>
    </row>
    <row r="817" spans="1:3" x14ac:dyDescent="0.2">
      <c r="A817" t="s">
        <v>38875</v>
      </c>
      <c r="B817" s="3" t="s">
        <v>25222</v>
      </c>
      <c r="C817" s="3" t="s">
        <v>1024</v>
      </c>
    </row>
    <row r="818" spans="1:3" x14ac:dyDescent="0.2">
      <c r="A818" t="s">
        <v>39669</v>
      </c>
      <c r="B818" s="3" t="s">
        <v>599</v>
      </c>
      <c r="C818" s="3" t="s">
        <v>1024</v>
      </c>
    </row>
    <row r="819" spans="1:3" x14ac:dyDescent="0.2">
      <c r="A819" t="s">
        <v>36119</v>
      </c>
      <c r="B819" s="3" t="s">
        <v>323</v>
      </c>
      <c r="C819" s="3" t="s">
        <v>1024</v>
      </c>
    </row>
    <row r="820" spans="1:3" x14ac:dyDescent="0.2">
      <c r="A820" t="s">
        <v>35140</v>
      </c>
      <c r="B820" s="3" t="s">
        <v>21850</v>
      </c>
      <c r="C820" s="3" t="s">
        <v>1024</v>
      </c>
    </row>
    <row r="821" spans="1:3" x14ac:dyDescent="0.2">
      <c r="A821" t="s">
        <v>33209</v>
      </c>
      <c r="B821" s="3" t="s">
        <v>28102</v>
      </c>
      <c r="C821" s="3" t="s">
        <v>1024</v>
      </c>
    </row>
    <row r="822" spans="1:3" x14ac:dyDescent="0.2">
      <c r="A822" t="s">
        <v>37486</v>
      </c>
      <c r="B822" s="3" t="s">
        <v>13129</v>
      </c>
      <c r="C822" s="3" t="s">
        <v>1024</v>
      </c>
    </row>
    <row r="823" spans="1:3" x14ac:dyDescent="0.2">
      <c r="A823" t="s">
        <v>40315</v>
      </c>
      <c r="B823" s="3" t="s">
        <v>17218</v>
      </c>
      <c r="C823" s="3" t="s">
        <v>1024</v>
      </c>
    </row>
    <row r="824" spans="1:3" x14ac:dyDescent="0.2">
      <c r="A824" t="s">
        <v>33447</v>
      </c>
      <c r="B824" s="3" t="s">
        <v>17350</v>
      </c>
      <c r="C824" s="3" t="s">
        <v>1024</v>
      </c>
    </row>
    <row r="825" spans="1:3" x14ac:dyDescent="0.2">
      <c r="A825" t="s">
        <v>38663</v>
      </c>
      <c r="B825" s="3" t="s">
        <v>1968</v>
      </c>
      <c r="C825" s="3" t="s">
        <v>1024</v>
      </c>
    </row>
    <row r="826" spans="1:3" x14ac:dyDescent="0.2">
      <c r="A826" t="s">
        <v>40249</v>
      </c>
      <c r="B826" s="3" t="s">
        <v>15089</v>
      </c>
      <c r="C826" s="3" t="s">
        <v>1024</v>
      </c>
    </row>
    <row r="827" spans="1:3" x14ac:dyDescent="0.2">
      <c r="A827" t="s">
        <v>33164</v>
      </c>
      <c r="B827" s="3" t="s">
        <v>22394</v>
      </c>
      <c r="C827" s="3" t="s">
        <v>1024</v>
      </c>
    </row>
    <row r="828" spans="1:3" x14ac:dyDescent="0.2">
      <c r="A828" t="s">
        <v>44208</v>
      </c>
      <c r="B828" s="3" t="s">
        <v>4839</v>
      </c>
      <c r="C828" s="3" t="s">
        <v>1024</v>
      </c>
    </row>
    <row r="829" spans="1:3" x14ac:dyDescent="0.2">
      <c r="A829" t="s">
        <v>35443</v>
      </c>
      <c r="B829" s="3" t="s">
        <v>50501</v>
      </c>
      <c r="C829" s="3" t="s">
        <v>1024</v>
      </c>
    </row>
    <row r="830" spans="1:3" x14ac:dyDescent="0.2">
      <c r="A830" t="s">
        <v>32985</v>
      </c>
      <c r="B830" s="3" t="s">
        <v>26318</v>
      </c>
      <c r="C830" s="3" t="s">
        <v>1024</v>
      </c>
    </row>
    <row r="831" spans="1:3" x14ac:dyDescent="0.2">
      <c r="A831" t="s">
        <v>33165</v>
      </c>
      <c r="B831" s="3" t="s">
        <v>22910</v>
      </c>
      <c r="C831" s="3" t="s">
        <v>1024</v>
      </c>
    </row>
    <row r="832" spans="1:3" x14ac:dyDescent="0.2">
      <c r="A832" t="s">
        <v>41665</v>
      </c>
      <c r="B832" s="3" t="s">
        <v>6655</v>
      </c>
      <c r="C832" s="3" t="s">
        <v>1024</v>
      </c>
    </row>
    <row r="833" spans="1:3" x14ac:dyDescent="0.2">
      <c r="A833" t="s">
        <v>34429</v>
      </c>
      <c r="B833" s="3" t="s">
        <v>7939</v>
      </c>
      <c r="C833" s="3" t="s">
        <v>1024</v>
      </c>
    </row>
    <row r="834" spans="1:3" x14ac:dyDescent="0.2">
      <c r="A834" t="s">
        <v>34818</v>
      </c>
      <c r="B834" s="3" t="s">
        <v>14727</v>
      </c>
      <c r="C834" s="3" t="s">
        <v>1024</v>
      </c>
    </row>
    <row r="835" spans="1:3" x14ac:dyDescent="0.2">
      <c r="A835" t="s">
        <v>32905</v>
      </c>
      <c r="B835" s="3" t="s">
        <v>20079</v>
      </c>
      <c r="C835" s="3" t="s">
        <v>1024</v>
      </c>
    </row>
    <row r="836" spans="1:3" x14ac:dyDescent="0.2">
      <c r="A836" t="s">
        <v>37971</v>
      </c>
      <c r="B836" s="3" t="s">
        <v>10167</v>
      </c>
      <c r="C836" s="3" t="s">
        <v>1024</v>
      </c>
    </row>
    <row r="837" spans="1:3" x14ac:dyDescent="0.2">
      <c r="A837" t="s">
        <v>40398</v>
      </c>
      <c r="B837" s="3" t="s">
        <v>17114</v>
      </c>
      <c r="C837" s="3" t="s">
        <v>1024</v>
      </c>
    </row>
    <row r="838" spans="1:3" x14ac:dyDescent="0.2">
      <c r="A838" t="s">
        <v>34666</v>
      </c>
      <c r="B838" s="3" t="s">
        <v>2280</v>
      </c>
      <c r="C838" s="3" t="s">
        <v>1024</v>
      </c>
    </row>
    <row r="839" spans="1:3" x14ac:dyDescent="0.2">
      <c r="A839" t="s">
        <v>36248</v>
      </c>
      <c r="B839" s="3" t="s">
        <v>16612</v>
      </c>
      <c r="C839" s="3" t="s">
        <v>1024</v>
      </c>
    </row>
    <row r="840" spans="1:3" x14ac:dyDescent="0.2">
      <c r="A840" t="s">
        <v>32852</v>
      </c>
      <c r="B840" s="3" t="s">
        <v>10247</v>
      </c>
      <c r="C840" s="3" t="s">
        <v>1024</v>
      </c>
    </row>
    <row r="841" spans="1:3" x14ac:dyDescent="0.2">
      <c r="A841" t="s">
        <v>40446</v>
      </c>
      <c r="B841" s="3" t="s">
        <v>6393</v>
      </c>
      <c r="C841" s="3" t="s">
        <v>1024</v>
      </c>
    </row>
    <row r="842" spans="1:3" x14ac:dyDescent="0.2">
      <c r="A842" t="s">
        <v>36150</v>
      </c>
      <c r="B842" s="3" t="s">
        <v>205</v>
      </c>
      <c r="C842" s="3" t="s">
        <v>1024</v>
      </c>
    </row>
    <row r="843" spans="1:3" x14ac:dyDescent="0.2">
      <c r="A843" t="s">
        <v>35730</v>
      </c>
      <c r="B843" s="3" t="s">
        <v>17288</v>
      </c>
      <c r="C843" s="3" t="s">
        <v>1024</v>
      </c>
    </row>
    <row r="844" spans="1:3" x14ac:dyDescent="0.2">
      <c r="A844" t="s">
        <v>32799</v>
      </c>
      <c r="B844" s="3" t="s">
        <v>27526</v>
      </c>
      <c r="C844" s="3" t="s">
        <v>1024</v>
      </c>
    </row>
    <row r="845" spans="1:3" x14ac:dyDescent="0.2">
      <c r="A845" t="s">
        <v>40234</v>
      </c>
      <c r="B845" s="3" t="s">
        <v>28012</v>
      </c>
      <c r="C845" s="3" t="s">
        <v>1024</v>
      </c>
    </row>
    <row r="846" spans="1:3" x14ac:dyDescent="0.2">
      <c r="A846" t="s">
        <v>33393</v>
      </c>
      <c r="B846" s="3" t="s">
        <v>7721</v>
      </c>
      <c r="C846" s="3" t="s">
        <v>1024</v>
      </c>
    </row>
    <row r="847" spans="1:3" x14ac:dyDescent="0.2">
      <c r="A847" t="s">
        <v>34997</v>
      </c>
      <c r="B847" s="3" t="s">
        <v>12246</v>
      </c>
      <c r="C847" s="3" t="s">
        <v>1024</v>
      </c>
    </row>
    <row r="848" spans="1:3" x14ac:dyDescent="0.2">
      <c r="A848" t="s">
        <v>38457</v>
      </c>
      <c r="B848" s="3" t="s">
        <v>18361</v>
      </c>
      <c r="C848" s="3" t="s">
        <v>1024</v>
      </c>
    </row>
    <row r="849" spans="1:3" x14ac:dyDescent="0.2">
      <c r="A849" t="s">
        <v>36161</v>
      </c>
      <c r="B849" s="3" t="s">
        <v>2575</v>
      </c>
      <c r="C849" s="3" t="s">
        <v>1024</v>
      </c>
    </row>
    <row r="850" spans="1:3" x14ac:dyDescent="0.2">
      <c r="A850" t="s">
        <v>33837</v>
      </c>
      <c r="B850" s="3" t="s">
        <v>9356</v>
      </c>
      <c r="C850" s="3" t="s">
        <v>1024</v>
      </c>
    </row>
    <row r="851" spans="1:3" x14ac:dyDescent="0.2">
      <c r="A851" t="s">
        <v>33084</v>
      </c>
      <c r="B851" s="3" t="s">
        <v>3485</v>
      </c>
      <c r="C851" s="3" t="s">
        <v>1024</v>
      </c>
    </row>
    <row r="852" spans="1:3" x14ac:dyDescent="0.2">
      <c r="A852" t="s">
        <v>42092</v>
      </c>
      <c r="B852" s="3" t="s">
        <v>18883</v>
      </c>
      <c r="C852" s="3" t="s">
        <v>1024</v>
      </c>
    </row>
    <row r="853" spans="1:3" x14ac:dyDescent="0.2">
      <c r="A853" t="s">
        <v>34281</v>
      </c>
      <c r="B853" s="3" t="s">
        <v>8926</v>
      </c>
      <c r="C853" s="3" t="s">
        <v>1024</v>
      </c>
    </row>
    <row r="854" spans="1:3" x14ac:dyDescent="0.2">
      <c r="A854" t="s">
        <v>39553</v>
      </c>
      <c r="B854" s="3" t="s">
        <v>7231</v>
      </c>
      <c r="C854" s="3" t="s">
        <v>1024</v>
      </c>
    </row>
    <row r="855" spans="1:3" x14ac:dyDescent="0.2">
      <c r="A855" t="s">
        <v>34032</v>
      </c>
      <c r="B855" s="3" t="s">
        <v>16786</v>
      </c>
      <c r="C855" s="3" t="s">
        <v>1024</v>
      </c>
    </row>
    <row r="856" spans="1:3" x14ac:dyDescent="0.2">
      <c r="A856" t="s">
        <v>36749</v>
      </c>
      <c r="B856" s="3" t="s">
        <v>26434</v>
      </c>
      <c r="C856" s="3" t="s">
        <v>1024</v>
      </c>
    </row>
    <row r="857" spans="1:3" x14ac:dyDescent="0.2">
      <c r="A857" t="s">
        <v>37055</v>
      </c>
      <c r="B857" s="3" t="s">
        <v>2797</v>
      </c>
      <c r="C857" s="3" t="s">
        <v>1024</v>
      </c>
    </row>
    <row r="858" spans="1:3" x14ac:dyDescent="0.2">
      <c r="A858" t="s">
        <v>35396</v>
      </c>
      <c r="B858" s="3" t="s">
        <v>199</v>
      </c>
      <c r="C858" s="3" t="s">
        <v>1024</v>
      </c>
    </row>
    <row r="859" spans="1:3" x14ac:dyDescent="0.2">
      <c r="A859" t="s">
        <v>32529</v>
      </c>
      <c r="B859" s="3" t="s">
        <v>18881</v>
      </c>
      <c r="C859" s="3" t="s">
        <v>1024</v>
      </c>
    </row>
    <row r="860" spans="1:3" x14ac:dyDescent="0.2">
      <c r="A860" t="s">
        <v>42928</v>
      </c>
      <c r="B860" s="3" t="s">
        <v>39</v>
      </c>
      <c r="C860" s="3" t="s">
        <v>1024</v>
      </c>
    </row>
    <row r="861" spans="1:3" x14ac:dyDescent="0.2">
      <c r="A861" t="s">
        <v>39128</v>
      </c>
      <c r="B861" s="3" t="s">
        <v>15648</v>
      </c>
      <c r="C861" s="3" t="s">
        <v>1024</v>
      </c>
    </row>
    <row r="862" spans="1:3" x14ac:dyDescent="0.2">
      <c r="A862" t="s">
        <v>33152</v>
      </c>
      <c r="B862" s="3" t="s">
        <v>23790</v>
      </c>
      <c r="C862" s="3" t="s">
        <v>1024</v>
      </c>
    </row>
    <row r="863" spans="1:3" x14ac:dyDescent="0.2">
      <c r="A863" t="s">
        <v>36117</v>
      </c>
      <c r="B863" s="3" t="s">
        <v>14759</v>
      </c>
      <c r="C863" s="3" t="s">
        <v>1024</v>
      </c>
    </row>
    <row r="864" spans="1:3" x14ac:dyDescent="0.2">
      <c r="A864" t="s">
        <v>34830</v>
      </c>
      <c r="B864" s="3" t="s">
        <v>27404</v>
      </c>
      <c r="C864" s="3" t="s">
        <v>1024</v>
      </c>
    </row>
    <row r="865" spans="1:3" x14ac:dyDescent="0.2">
      <c r="A865" t="s">
        <v>33424</v>
      </c>
      <c r="B865" s="3" t="s">
        <v>26392</v>
      </c>
      <c r="C865" s="3" t="s">
        <v>1024</v>
      </c>
    </row>
    <row r="866" spans="1:3" x14ac:dyDescent="0.2">
      <c r="A866" t="s">
        <v>34498</v>
      </c>
      <c r="B866" s="3" t="s">
        <v>25980</v>
      </c>
      <c r="C866" s="3" t="s">
        <v>1024</v>
      </c>
    </row>
    <row r="867" spans="1:3" x14ac:dyDescent="0.2">
      <c r="A867" t="s">
        <v>32702</v>
      </c>
      <c r="B867" s="3" t="s">
        <v>28788</v>
      </c>
      <c r="C867" s="3" t="s">
        <v>1024</v>
      </c>
    </row>
    <row r="868" spans="1:3" x14ac:dyDescent="0.2">
      <c r="A868" t="s">
        <v>33332</v>
      </c>
      <c r="B868" s="3" t="s">
        <v>15121</v>
      </c>
      <c r="C868" s="3" t="s">
        <v>1024</v>
      </c>
    </row>
    <row r="869" spans="1:3" x14ac:dyDescent="0.2">
      <c r="A869" t="s">
        <v>34270</v>
      </c>
      <c r="B869" s="3" t="s">
        <v>24252</v>
      </c>
      <c r="C869" s="3" t="s">
        <v>1024</v>
      </c>
    </row>
    <row r="870" spans="1:3" x14ac:dyDescent="0.2">
      <c r="A870" t="s">
        <v>34275</v>
      </c>
      <c r="B870" s="3" t="s">
        <v>25764</v>
      </c>
      <c r="C870" s="3" t="s">
        <v>1024</v>
      </c>
    </row>
    <row r="871" spans="1:3" x14ac:dyDescent="0.2">
      <c r="A871" t="s">
        <v>39631</v>
      </c>
      <c r="B871" s="3" t="s">
        <v>27338</v>
      </c>
      <c r="C871" s="3" t="s">
        <v>1024</v>
      </c>
    </row>
    <row r="872" spans="1:3" x14ac:dyDescent="0.2">
      <c r="A872" t="s">
        <v>34290</v>
      </c>
      <c r="B872" s="3" t="s">
        <v>25424</v>
      </c>
      <c r="C872" s="3" t="s">
        <v>1024</v>
      </c>
    </row>
    <row r="873" spans="1:3" x14ac:dyDescent="0.2">
      <c r="A873" t="s">
        <v>35233</v>
      </c>
      <c r="B873" s="3" t="s">
        <v>14059</v>
      </c>
      <c r="C873" s="3" t="s">
        <v>1024</v>
      </c>
    </row>
    <row r="874" spans="1:3" x14ac:dyDescent="0.2">
      <c r="A874" t="s">
        <v>35673</v>
      </c>
      <c r="B874" s="3" t="s">
        <v>21499</v>
      </c>
      <c r="C874" s="3" t="s">
        <v>1024</v>
      </c>
    </row>
    <row r="875" spans="1:3" x14ac:dyDescent="0.2">
      <c r="A875" t="s">
        <v>32696</v>
      </c>
      <c r="B875" s="3" t="s">
        <v>30427</v>
      </c>
      <c r="C875" s="3" t="s">
        <v>1024</v>
      </c>
    </row>
    <row r="876" spans="1:3" x14ac:dyDescent="0.2">
      <c r="A876" t="s">
        <v>38910</v>
      </c>
      <c r="B876" s="3" t="s">
        <v>12019</v>
      </c>
      <c r="C876" s="3" t="s">
        <v>1024</v>
      </c>
    </row>
    <row r="877" spans="1:3" x14ac:dyDescent="0.2">
      <c r="A877" t="s">
        <v>33815</v>
      </c>
      <c r="B877" s="3" t="s">
        <v>50392</v>
      </c>
      <c r="C877" s="3" t="s">
        <v>1024</v>
      </c>
    </row>
    <row r="878" spans="1:3" x14ac:dyDescent="0.2">
      <c r="A878" t="s">
        <v>34132</v>
      </c>
      <c r="B878" s="3" t="s">
        <v>25650</v>
      </c>
      <c r="C878" s="3" t="s">
        <v>1024</v>
      </c>
    </row>
    <row r="879" spans="1:3" x14ac:dyDescent="0.2">
      <c r="A879" t="s">
        <v>34891</v>
      </c>
      <c r="B879" s="3" t="s">
        <v>2501</v>
      </c>
      <c r="C879" s="3" t="s">
        <v>1024</v>
      </c>
    </row>
    <row r="880" spans="1:3" x14ac:dyDescent="0.2">
      <c r="A880" t="s">
        <v>35289</v>
      </c>
      <c r="B880" s="3" t="s">
        <v>9921</v>
      </c>
      <c r="C880" s="3" t="s">
        <v>1024</v>
      </c>
    </row>
    <row r="881" spans="1:3" x14ac:dyDescent="0.2">
      <c r="A881" t="s">
        <v>34013</v>
      </c>
      <c r="B881" s="3" t="s">
        <v>28600</v>
      </c>
      <c r="C881" s="3" t="s">
        <v>1024</v>
      </c>
    </row>
    <row r="882" spans="1:3" x14ac:dyDescent="0.2">
      <c r="A882" t="s">
        <v>33437</v>
      </c>
      <c r="B882" s="3" t="s">
        <v>26108</v>
      </c>
      <c r="C882" s="3" t="s">
        <v>1024</v>
      </c>
    </row>
    <row r="883" spans="1:3" x14ac:dyDescent="0.2">
      <c r="A883" t="s">
        <v>33722</v>
      </c>
      <c r="B883" s="3" t="s">
        <v>25862</v>
      </c>
      <c r="C883" s="3" t="s">
        <v>1024</v>
      </c>
    </row>
    <row r="884" spans="1:3" x14ac:dyDescent="0.2">
      <c r="A884" t="s">
        <v>32647</v>
      </c>
      <c r="B884" s="3" t="s">
        <v>22002</v>
      </c>
      <c r="C884" s="3" t="s">
        <v>1024</v>
      </c>
    </row>
    <row r="885" spans="1:3" x14ac:dyDescent="0.2">
      <c r="A885" t="s">
        <v>33073</v>
      </c>
      <c r="B885" s="3" t="s">
        <v>7066</v>
      </c>
      <c r="C885" s="3" t="s">
        <v>1024</v>
      </c>
    </row>
    <row r="886" spans="1:3" x14ac:dyDescent="0.2">
      <c r="A886" t="s">
        <v>33163</v>
      </c>
      <c r="B886" s="3" t="s">
        <v>22888</v>
      </c>
      <c r="C886" s="3" t="s">
        <v>1024</v>
      </c>
    </row>
    <row r="887" spans="1:3" x14ac:dyDescent="0.2">
      <c r="A887" t="s">
        <v>36169</v>
      </c>
      <c r="B887" s="3" t="s">
        <v>1922</v>
      </c>
      <c r="C887" s="3" t="s">
        <v>1024</v>
      </c>
    </row>
    <row r="888" spans="1:3" x14ac:dyDescent="0.2">
      <c r="A888" t="s">
        <v>43089</v>
      </c>
      <c r="B888" s="3" t="s">
        <v>1534</v>
      </c>
      <c r="C888" s="3" t="s">
        <v>1024</v>
      </c>
    </row>
    <row r="889" spans="1:3" x14ac:dyDescent="0.2">
      <c r="A889" t="s">
        <v>39589</v>
      </c>
      <c r="B889" s="3" t="s">
        <v>50815</v>
      </c>
      <c r="C889" s="3" t="s">
        <v>1024</v>
      </c>
    </row>
    <row r="890" spans="1:3" x14ac:dyDescent="0.2">
      <c r="A890" t="s">
        <v>34678</v>
      </c>
      <c r="B890" s="3" t="s">
        <v>6623</v>
      </c>
      <c r="C890" s="3" t="s">
        <v>1024</v>
      </c>
    </row>
    <row r="891" spans="1:3" x14ac:dyDescent="0.2">
      <c r="A891" t="s">
        <v>33525</v>
      </c>
      <c r="B891" s="3" t="s">
        <v>4989</v>
      </c>
      <c r="C891" s="3" t="s">
        <v>1024</v>
      </c>
    </row>
    <row r="892" spans="1:3" x14ac:dyDescent="0.2">
      <c r="A892" t="s">
        <v>40277</v>
      </c>
      <c r="B892" s="3" t="s">
        <v>23340</v>
      </c>
      <c r="C892" s="3" t="s">
        <v>1024</v>
      </c>
    </row>
    <row r="893" spans="1:3" x14ac:dyDescent="0.2">
      <c r="A893" t="s">
        <v>34004</v>
      </c>
      <c r="B893" s="3" t="s">
        <v>50401</v>
      </c>
      <c r="C893" s="3" t="s">
        <v>1024</v>
      </c>
    </row>
    <row r="894" spans="1:3" x14ac:dyDescent="0.2">
      <c r="A894" t="s">
        <v>32836</v>
      </c>
      <c r="B894" s="3" t="s">
        <v>10579</v>
      </c>
      <c r="C894" s="3" t="s">
        <v>1024</v>
      </c>
    </row>
    <row r="895" spans="1:3" x14ac:dyDescent="0.2">
      <c r="A895" t="s">
        <v>38563</v>
      </c>
      <c r="B895" s="3" t="s">
        <v>24754</v>
      </c>
      <c r="C895" s="3" t="s">
        <v>1024</v>
      </c>
    </row>
    <row r="896" spans="1:3" x14ac:dyDescent="0.2">
      <c r="A896" t="s">
        <v>38578</v>
      </c>
      <c r="B896" s="3" t="s">
        <v>18683</v>
      </c>
      <c r="C896" s="3" t="s">
        <v>1024</v>
      </c>
    </row>
    <row r="897" spans="1:3" x14ac:dyDescent="0.2">
      <c r="A897" t="s">
        <v>37151</v>
      </c>
      <c r="B897" s="3" t="s">
        <v>9877</v>
      </c>
      <c r="C897" s="3" t="s">
        <v>1024</v>
      </c>
    </row>
    <row r="898" spans="1:3" x14ac:dyDescent="0.2">
      <c r="A898" t="s">
        <v>36301</v>
      </c>
      <c r="B898" s="3" t="s">
        <v>30471</v>
      </c>
      <c r="C898" s="3" t="s">
        <v>1024</v>
      </c>
    </row>
    <row r="899" spans="1:3" x14ac:dyDescent="0.2">
      <c r="A899" t="s">
        <v>36738</v>
      </c>
      <c r="B899" s="3" t="s">
        <v>11837</v>
      </c>
      <c r="C899" s="3" t="s">
        <v>1024</v>
      </c>
    </row>
    <row r="900" spans="1:3" x14ac:dyDescent="0.2">
      <c r="A900" t="s">
        <v>35148</v>
      </c>
      <c r="B900" s="3" t="s">
        <v>5721</v>
      </c>
      <c r="C900" s="3" t="s">
        <v>1024</v>
      </c>
    </row>
    <row r="901" spans="1:3" x14ac:dyDescent="0.2">
      <c r="A901" t="s">
        <v>36597</v>
      </c>
      <c r="B901" s="3" t="s">
        <v>7247</v>
      </c>
      <c r="C901" s="3" t="s">
        <v>1024</v>
      </c>
    </row>
    <row r="902" spans="1:3" x14ac:dyDescent="0.2">
      <c r="A902" t="s">
        <v>32512</v>
      </c>
      <c r="B902" s="3" t="s">
        <v>10229</v>
      </c>
      <c r="C902" s="3" t="s">
        <v>1024</v>
      </c>
    </row>
    <row r="903" spans="1:3" x14ac:dyDescent="0.2">
      <c r="A903" t="s">
        <v>40939</v>
      </c>
      <c r="B903" s="3" t="s">
        <v>8169</v>
      </c>
      <c r="C903" s="3" t="s">
        <v>1024</v>
      </c>
    </row>
    <row r="904" spans="1:3" x14ac:dyDescent="0.2">
      <c r="A904" t="s">
        <v>40844</v>
      </c>
      <c r="B904" s="3" t="s">
        <v>24092</v>
      </c>
      <c r="C904" s="3" t="s">
        <v>1024</v>
      </c>
    </row>
    <row r="905" spans="1:3" x14ac:dyDescent="0.2">
      <c r="A905" t="s">
        <v>32479</v>
      </c>
      <c r="B905" s="3" t="s">
        <v>22684</v>
      </c>
      <c r="C905" s="3" t="s">
        <v>1024</v>
      </c>
    </row>
    <row r="906" spans="1:3" x14ac:dyDescent="0.2">
      <c r="A906" t="s">
        <v>32997</v>
      </c>
      <c r="B906" s="3" t="s">
        <v>14661</v>
      </c>
      <c r="C906" s="3" t="s">
        <v>1024</v>
      </c>
    </row>
    <row r="907" spans="1:3" x14ac:dyDescent="0.2">
      <c r="A907" t="s">
        <v>32517</v>
      </c>
      <c r="B907" s="3" t="s">
        <v>15356</v>
      </c>
      <c r="C907" s="3" t="s">
        <v>1024</v>
      </c>
    </row>
    <row r="908" spans="1:3" x14ac:dyDescent="0.2">
      <c r="A908" t="s">
        <v>33377</v>
      </c>
      <c r="B908" s="3" t="s">
        <v>22148</v>
      </c>
      <c r="C908" s="3" t="s">
        <v>1024</v>
      </c>
    </row>
    <row r="909" spans="1:3" x14ac:dyDescent="0.2">
      <c r="A909" t="s">
        <v>38168</v>
      </c>
      <c r="B909" s="3" t="s">
        <v>24420</v>
      </c>
      <c r="C909" s="3" t="s">
        <v>1024</v>
      </c>
    </row>
    <row r="910" spans="1:3" x14ac:dyDescent="0.2">
      <c r="A910" t="s">
        <v>34576</v>
      </c>
      <c r="B910" s="3" t="s">
        <v>19168</v>
      </c>
      <c r="C910" s="3" t="s">
        <v>1024</v>
      </c>
    </row>
    <row r="911" spans="1:3" x14ac:dyDescent="0.2">
      <c r="A911" t="s">
        <v>32961</v>
      </c>
      <c r="B911" s="3" t="s">
        <v>4457</v>
      </c>
      <c r="C911" s="3" t="s">
        <v>1024</v>
      </c>
    </row>
    <row r="912" spans="1:3" x14ac:dyDescent="0.2">
      <c r="A912" t="s">
        <v>40696</v>
      </c>
      <c r="B912" s="3" t="s">
        <v>23166</v>
      </c>
      <c r="C912" s="3" t="s">
        <v>1024</v>
      </c>
    </row>
    <row r="913" spans="1:3" x14ac:dyDescent="0.2">
      <c r="A913" t="s">
        <v>38456</v>
      </c>
      <c r="B913" s="3" t="s">
        <v>10369</v>
      </c>
      <c r="C913" s="3" t="s">
        <v>1024</v>
      </c>
    </row>
    <row r="914" spans="1:3" x14ac:dyDescent="0.2">
      <c r="A914" t="s">
        <v>40096</v>
      </c>
      <c r="B914" s="3" t="s">
        <v>12084</v>
      </c>
      <c r="C914" s="3" t="s">
        <v>1024</v>
      </c>
    </row>
    <row r="915" spans="1:3" x14ac:dyDescent="0.2">
      <c r="A915" t="s">
        <v>39110</v>
      </c>
      <c r="B915" s="3" t="s">
        <v>27466</v>
      </c>
      <c r="C915" s="3" t="s">
        <v>1024</v>
      </c>
    </row>
    <row r="916" spans="1:3" x14ac:dyDescent="0.2">
      <c r="A916" t="s">
        <v>33277</v>
      </c>
      <c r="B916" s="3" t="s">
        <v>28786</v>
      </c>
      <c r="C916" s="3" t="s">
        <v>1024</v>
      </c>
    </row>
    <row r="917" spans="1:3" x14ac:dyDescent="0.2">
      <c r="A917" t="s">
        <v>38930</v>
      </c>
      <c r="B917" s="3" t="s">
        <v>9126</v>
      </c>
      <c r="C917" s="3" t="s">
        <v>1024</v>
      </c>
    </row>
    <row r="918" spans="1:3" x14ac:dyDescent="0.2">
      <c r="A918" t="s">
        <v>41484</v>
      </c>
      <c r="B918" s="3" t="s">
        <v>26438</v>
      </c>
      <c r="C918" s="3" t="s">
        <v>1024</v>
      </c>
    </row>
    <row r="919" spans="1:3" x14ac:dyDescent="0.2">
      <c r="A919" t="s">
        <v>32839</v>
      </c>
      <c r="B919" s="3" t="s">
        <v>23908</v>
      </c>
      <c r="C919" s="3" t="s">
        <v>1024</v>
      </c>
    </row>
    <row r="920" spans="1:3" x14ac:dyDescent="0.2">
      <c r="A920" t="s">
        <v>33615</v>
      </c>
      <c r="B920" s="3" t="s">
        <v>3641</v>
      </c>
      <c r="C920" s="3" t="s">
        <v>1024</v>
      </c>
    </row>
    <row r="921" spans="1:3" x14ac:dyDescent="0.2">
      <c r="A921" t="s">
        <v>36393</v>
      </c>
      <c r="B921" s="3" t="s">
        <v>50567</v>
      </c>
      <c r="C921" s="3" t="s">
        <v>1024</v>
      </c>
    </row>
    <row r="922" spans="1:3" x14ac:dyDescent="0.2">
      <c r="A922" t="s">
        <v>32874</v>
      </c>
      <c r="B922" s="3" t="s">
        <v>24566</v>
      </c>
      <c r="C922" s="3" t="s">
        <v>1024</v>
      </c>
    </row>
    <row r="923" spans="1:3" x14ac:dyDescent="0.2">
      <c r="A923" t="s">
        <v>40502</v>
      </c>
      <c r="B923" s="3" t="s">
        <v>22732</v>
      </c>
      <c r="C923" s="3" t="s">
        <v>1024</v>
      </c>
    </row>
    <row r="924" spans="1:3" x14ac:dyDescent="0.2">
      <c r="A924" t="s">
        <v>35394</v>
      </c>
      <c r="B924" s="3" t="s">
        <v>15702</v>
      </c>
      <c r="C924" s="3" t="s">
        <v>1024</v>
      </c>
    </row>
    <row r="925" spans="1:3" x14ac:dyDescent="0.2">
      <c r="A925" t="s">
        <v>33575</v>
      </c>
      <c r="B925" s="3" t="s">
        <v>19869</v>
      </c>
      <c r="C925" s="3" t="s">
        <v>1024</v>
      </c>
    </row>
    <row r="926" spans="1:3" x14ac:dyDescent="0.2">
      <c r="A926" t="s">
        <v>34805</v>
      </c>
      <c r="B926" s="3" t="s">
        <v>16476</v>
      </c>
      <c r="C926" s="3" t="s">
        <v>1024</v>
      </c>
    </row>
    <row r="927" spans="1:3" x14ac:dyDescent="0.2">
      <c r="A927" t="s">
        <v>39708</v>
      </c>
      <c r="B927" s="3" t="s">
        <v>11889</v>
      </c>
      <c r="C927" s="3" t="s">
        <v>1024</v>
      </c>
    </row>
    <row r="928" spans="1:3" x14ac:dyDescent="0.2">
      <c r="A928" t="s">
        <v>41744</v>
      </c>
      <c r="B928" s="3" t="s">
        <v>18329</v>
      </c>
      <c r="C928" s="3" t="s">
        <v>1024</v>
      </c>
    </row>
    <row r="929" spans="1:3" x14ac:dyDescent="0.2">
      <c r="A929" t="s">
        <v>39765</v>
      </c>
      <c r="B929" s="3" t="s">
        <v>22584</v>
      </c>
      <c r="C929" s="3" t="s">
        <v>1024</v>
      </c>
    </row>
    <row r="930" spans="1:3" x14ac:dyDescent="0.2">
      <c r="A930" t="s">
        <v>33962</v>
      </c>
      <c r="B930" s="3" t="s">
        <v>16618</v>
      </c>
      <c r="C930" s="3" t="s">
        <v>1024</v>
      </c>
    </row>
    <row r="931" spans="1:3" x14ac:dyDescent="0.2">
      <c r="A931" t="s">
        <v>41440</v>
      </c>
      <c r="B931" s="3" t="s">
        <v>18771</v>
      </c>
      <c r="C931" s="3" t="s">
        <v>1024</v>
      </c>
    </row>
    <row r="932" spans="1:3" x14ac:dyDescent="0.2">
      <c r="A932" t="s">
        <v>32876</v>
      </c>
      <c r="B932" s="3" t="s">
        <v>21836</v>
      </c>
      <c r="C932" s="3" t="s">
        <v>1024</v>
      </c>
    </row>
    <row r="933" spans="1:3" x14ac:dyDescent="0.2">
      <c r="A933" t="s">
        <v>33672</v>
      </c>
      <c r="B933" s="3" t="s">
        <v>9911</v>
      </c>
      <c r="C933" s="3" t="s">
        <v>1024</v>
      </c>
    </row>
    <row r="934" spans="1:3" x14ac:dyDescent="0.2">
      <c r="A934" t="s">
        <v>36238</v>
      </c>
      <c r="B934" s="3" t="s">
        <v>267</v>
      </c>
      <c r="C934" s="3" t="s">
        <v>1024</v>
      </c>
    </row>
    <row r="935" spans="1:3" x14ac:dyDescent="0.2">
      <c r="A935" t="s">
        <v>38085</v>
      </c>
      <c r="B935" s="3" t="s">
        <v>16626</v>
      </c>
      <c r="C935" s="3" t="s">
        <v>1024</v>
      </c>
    </row>
    <row r="936" spans="1:3" x14ac:dyDescent="0.2">
      <c r="A936" t="s">
        <v>34042</v>
      </c>
      <c r="B936" s="3" t="s">
        <v>215</v>
      </c>
      <c r="C936" s="3" t="s">
        <v>1024</v>
      </c>
    </row>
    <row r="937" spans="1:3" x14ac:dyDescent="0.2">
      <c r="A937" t="s">
        <v>38189</v>
      </c>
      <c r="B937" s="3" t="s">
        <v>24604</v>
      </c>
      <c r="C937" s="3" t="s">
        <v>1024</v>
      </c>
    </row>
    <row r="938" spans="1:3" x14ac:dyDescent="0.2">
      <c r="A938" t="s">
        <v>33712</v>
      </c>
      <c r="B938" s="3" t="s">
        <v>9376</v>
      </c>
      <c r="C938" s="3" t="s">
        <v>1024</v>
      </c>
    </row>
    <row r="939" spans="1:3" x14ac:dyDescent="0.2">
      <c r="A939" t="s">
        <v>32637</v>
      </c>
      <c r="B939" s="3" t="s">
        <v>21664</v>
      </c>
      <c r="C939" s="3" t="s">
        <v>1024</v>
      </c>
    </row>
    <row r="940" spans="1:3" x14ac:dyDescent="0.2">
      <c r="A940" t="s">
        <v>34946</v>
      </c>
      <c r="B940" s="3" t="s">
        <v>28246</v>
      </c>
      <c r="C940" s="3" t="s">
        <v>1024</v>
      </c>
    </row>
    <row r="941" spans="1:3" x14ac:dyDescent="0.2">
      <c r="A941" t="s">
        <v>33689</v>
      </c>
      <c r="B941" s="3" t="s">
        <v>21359</v>
      </c>
      <c r="C941" s="3" t="s">
        <v>1024</v>
      </c>
    </row>
    <row r="942" spans="1:3" x14ac:dyDescent="0.2">
      <c r="A942" t="s">
        <v>39573</v>
      </c>
      <c r="B942" s="3" t="s">
        <v>26040</v>
      </c>
      <c r="C942" s="3" t="s">
        <v>1024</v>
      </c>
    </row>
    <row r="943" spans="1:3" x14ac:dyDescent="0.2">
      <c r="A943" t="s">
        <v>37021</v>
      </c>
      <c r="B943" s="3" t="s">
        <v>10129</v>
      </c>
      <c r="C943" s="3" t="s">
        <v>1024</v>
      </c>
    </row>
    <row r="944" spans="1:3" x14ac:dyDescent="0.2">
      <c r="A944" t="s">
        <v>34507</v>
      </c>
      <c r="B944" s="3" t="s">
        <v>23016</v>
      </c>
      <c r="C944" s="3" t="s">
        <v>1024</v>
      </c>
    </row>
    <row r="945" spans="1:3" x14ac:dyDescent="0.2">
      <c r="A945" t="s">
        <v>34338</v>
      </c>
      <c r="B945" s="3" t="s">
        <v>50421</v>
      </c>
      <c r="C945" s="3" t="s">
        <v>1024</v>
      </c>
    </row>
    <row r="946" spans="1:3" x14ac:dyDescent="0.2">
      <c r="A946" t="s">
        <v>32777</v>
      </c>
      <c r="B946" s="3" t="s">
        <v>13073</v>
      </c>
      <c r="C946" s="3" t="s">
        <v>1024</v>
      </c>
    </row>
    <row r="947" spans="1:3" x14ac:dyDescent="0.2">
      <c r="A947" t="s">
        <v>35550</v>
      </c>
      <c r="B947" s="3" t="s">
        <v>3111</v>
      </c>
      <c r="C947" s="3" t="s">
        <v>1024</v>
      </c>
    </row>
    <row r="948" spans="1:3" x14ac:dyDescent="0.2">
      <c r="A948" t="s">
        <v>33855</v>
      </c>
      <c r="B948" s="3" t="s">
        <v>25756</v>
      </c>
      <c r="C948" s="3" t="s">
        <v>1024</v>
      </c>
    </row>
    <row r="949" spans="1:3" x14ac:dyDescent="0.2">
      <c r="A949" t="s">
        <v>36449</v>
      </c>
      <c r="B949" s="3" t="s">
        <v>24298</v>
      </c>
      <c r="C949" s="3" t="s">
        <v>1024</v>
      </c>
    </row>
    <row r="950" spans="1:3" x14ac:dyDescent="0.2">
      <c r="A950" t="s">
        <v>33295</v>
      </c>
      <c r="B950" s="3" t="s">
        <v>22080</v>
      </c>
      <c r="C950" s="3" t="s">
        <v>1024</v>
      </c>
    </row>
    <row r="951" spans="1:3" x14ac:dyDescent="0.2">
      <c r="A951" t="s">
        <v>34028</v>
      </c>
      <c r="B951" s="3" t="s">
        <v>9116</v>
      </c>
      <c r="C951" s="3" t="s">
        <v>1024</v>
      </c>
    </row>
    <row r="952" spans="1:3" x14ac:dyDescent="0.2">
      <c r="A952" t="s">
        <v>35959</v>
      </c>
      <c r="B952" s="3" t="s">
        <v>15079</v>
      </c>
      <c r="C952" s="3" t="s">
        <v>1024</v>
      </c>
    </row>
    <row r="953" spans="1:3" x14ac:dyDescent="0.2">
      <c r="A953" t="s">
        <v>36948</v>
      </c>
      <c r="B953" s="3" t="s">
        <v>12503</v>
      </c>
      <c r="C953" s="3" t="s">
        <v>1024</v>
      </c>
    </row>
    <row r="954" spans="1:3" x14ac:dyDescent="0.2">
      <c r="A954" t="s">
        <v>33240</v>
      </c>
      <c r="B954" s="3" t="s">
        <v>23426</v>
      </c>
      <c r="C954" s="3" t="s">
        <v>1024</v>
      </c>
    </row>
    <row r="955" spans="1:3" x14ac:dyDescent="0.2">
      <c r="A955" t="s">
        <v>36055</v>
      </c>
      <c r="B955" s="3" t="s">
        <v>14593</v>
      </c>
      <c r="C955" s="3" t="s">
        <v>1024</v>
      </c>
    </row>
    <row r="956" spans="1:3" x14ac:dyDescent="0.2">
      <c r="A956" t="s">
        <v>32944</v>
      </c>
      <c r="B956" s="3" t="s">
        <v>30791</v>
      </c>
      <c r="C956" s="3" t="s">
        <v>1024</v>
      </c>
    </row>
    <row r="957" spans="1:3" x14ac:dyDescent="0.2">
      <c r="A957" t="s">
        <v>35327</v>
      </c>
      <c r="B957" s="3" t="s">
        <v>28362</v>
      </c>
      <c r="C957" s="3" t="s">
        <v>1024</v>
      </c>
    </row>
    <row r="958" spans="1:3" x14ac:dyDescent="0.2">
      <c r="A958" t="s">
        <v>33714</v>
      </c>
      <c r="B958" s="3" t="s">
        <v>449</v>
      </c>
      <c r="C958" s="3" t="s">
        <v>1024</v>
      </c>
    </row>
    <row r="959" spans="1:3" x14ac:dyDescent="0.2">
      <c r="A959" t="s">
        <v>33720</v>
      </c>
      <c r="B959" s="3" t="s">
        <v>10097</v>
      </c>
      <c r="C959" s="3" t="s">
        <v>1024</v>
      </c>
    </row>
    <row r="960" spans="1:3" x14ac:dyDescent="0.2">
      <c r="A960" t="s">
        <v>39010</v>
      </c>
      <c r="B960" s="3" t="s">
        <v>1952</v>
      </c>
      <c r="C960" s="3" t="s">
        <v>1024</v>
      </c>
    </row>
    <row r="961" spans="1:3" x14ac:dyDescent="0.2">
      <c r="A961" t="s">
        <v>36633</v>
      </c>
      <c r="B961" s="3" t="s">
        <v>17591</v>
      </c>
      <c r="C961" s="3" t="s">
        <v>1024</v>
      </c>
    </row>
    <row r="962" spans="1:3" x14ac:dyDescent="0.2">
      <c r="A962" t="s">
        <v>34059</v>
      </c>
      <c r="B962" s="3" t="s">
        <v>24940</v>
      </c>
      <c r="C962" s="3" t="s">
        <v>1024</v>
      </c>
    </row>
    <row r="963" spans="1:3" x14ac:dyDescent="0.2">
      <c r="A963" t="s">
        <v>34355</v>
      </c>
      <c r="B963" s="3" t="s">
        <v>2757</v>
      </c>
      <c r="C963" s="3" t="s">
        <v>1024</v>
      </c>
    </row>
    <row r="964" spans="1:3" x14ac:dyDescent="0.2">
      <c r="A964" t="s">
        <v>35759</v>
      </c>
      <c r="B964" s="3" t="s">
        <v>1878</v>
      </c>
      <c r="C964" s="3" t="s">
        <v>1024</v>
      </c>
    </row>
    <row r="965" spans="1:3" x14ac:dyDescent="0.2">
      <c r="A965" t="s">
        <v>38509</v>
      </c>
      <c r="B965" s="3" t="s">
        <v>2312</v>
      </c>
      <c r="C965" s="3" t="s">
        <v>1024</v>
      </c>
    </row>
    <row r="966" spans="1:3" x14ac:dyDescent="0.2">
      <c r="A966" t="s">
        <v>38262</v>
      </c>
      <c r="B966" s="3" t="s">
        <v>6051</v>
      </c>
      <c r="C966" s="3" t="s">
        <v>1024</v>
      </c>
    </row>
    <row r="967" spans="1:3" x14ac:dyDescent="0.2">
      <c r="A967" t="s">
        <v>37592</v>
      </c>
      <c r="B967" s="3" t="s">
        <v>22216</v>
      </c>
      <c r="C967" s="3" t="s">
        <v>1024</v>
      </c>
    </row>
    <row r="968" spans="1:3" x14ac:dyDescent="0.2">
      <c r="A968" t="s">
        <v>37818</v>
      </c>
      <c r="B968" s="3" t="s">
        <v>16004</v>
      </c>
      <c r="C968" s="3" t="s">
        <v>1024</v>
      </c>
    </row>
    <row r="969" spans="1:3" x14ac:dyDescent="0.2">
      <c r="A969" t="s">
        <v>37485</v>
      </c>
      <c r="B969" s="3" t="s">
        <v>6077</v>
      </c>
      <c r="C969" s="3" t="s">
        <v>1024</v>
      </c>
    </row>
    <row r="970" spans="1:3" x14ac:dyDescent="0.2">
      <c r="A970" t="s">
        <v>34258</v>
      </c>
      <c r="B970" s="3" t="s">
        <v>14595</v>
      </c>
      <c r="C970" s="3" t="s">
        <v>1024</v>
      </c>
    </row>
    <row r="971" spans="1:3" x14ac:dyDescent="0.2">
      <c r="A971" t="s">
        <v>36399</v>
      </c>
      <c r="B971" s="3" t="s">
        <v>25798</v>
      </c>
      <c r="C971" s="3" t="s">
        <v>1024</v>
      </c>
    </row>
    <row r="972" spans="1:3" x14ac:dyDescent="0.2">
      <c r="A972" t="s">
        <v>32572</v>
      </c>
      <c r="B972" s="3" t="s">
        <v>24612</v>
      </c>
      <c r="C972" s="3" t="s">
        <v>1024</v>
      </c>
    </row>
    <row r="973" spans="1:3" x14ac:dyDescent="0.2">
      <c r="A973" t="s">
        <v>38856</v>
      </c>
      <c r="B973" s="3" t="s">
        <v>31155</v>
      </c>
      <c r="C973" s="3" t="s">
        <v>1024</v>
      </c>
    </row>
    <row r="974" spans="1:3" x14ac:dyDescent="0.2">
      <c r="A974" t="s">
        <v>34634</v>
      </c>
      <c r="B974" s="3" t="s">
        <v>13777</v>
      </c>
      <c r="C974" s="3" t="s">
        <v>1024</v>
      </c>
    </row>
    <row r="975" spans="1:3" x14ac:dyDescent="0.2">
      <c r="A975" t="s">
        <v>33765</v>
      </c>
      <c r="B975" s="3" t="s">
        <v>9288</v>
      </c>
      <c r="C975" s="3" t="s">
        <v>1024</v>
      </c>
    </row>
    <row r="976" spans="1:3" x14ac:dyDescent="0.2">
      <c r="A976" t="s">
        <v>32840</v>
      </c>
      <c r="B976" s="3" t="s">
        <v>23712</v>
      </c>
      <c r="C976" s="3" t="s">
        <v>1024</v>
      </c>
    </row>
    <row r="977" spans="1:3" x14ac:dyDescent="0.2">
      <c r="A977" t="s">
        <v>37414</v>
      </c>
      <c r="B977" s="3" t="s">
        <v>18265</v>
      </c>
      <c r="C977" s="3" t="s">
        <v>1024</v>
      </c>
    </row>
    <row r="978" spans="1:3" x14ac:dyDescent="0.2">
      <c r="A978" t="s">
        <v>32977</v>
      </c>
      <c r="B978" s="3" t="s">
        <v>17826</v>
      </c>
      <c r="C978" s="3" t="s">
        <v>1024</v>
      </c>
    </row>
    <row r="979" spans="1:3" x14ac:dyDescent="0.2">
      <c r="A979" t="s">
        <v>33988</v>
      </c>
      <c r="B979" s="3" t="s">
        <v>25894</v>
      </c>
      <c r="C979" s="3" t="s">
        <v>1024</v>
      </c>
    </row>
    <row r="980" spans="1:3" x14ac:dyDescent="0.2">
      <c r="A980" t="s">
        <v>33119</v>
      </c>
      <c r="B980" s="3" t="s">
        <v>29311</v>
      </c>
      <c r="C980" s="3" t="s">
        <v>1024</v>
      </c>
    </row>
    <row r="981" spans="1:3" x14ac:dyDescent="0.2">
      <c r="A981" t="s">
        <v>32579</v>
      </c>
      <c r="B981" s="3" t="s">
        <v>15688</v>
      </c>
      <c r="C981" s="3" t="s">
        <v>1024</v>
      </c>
    </row>
    <row r="982" spans="1:3" x14ac:dyDescent="0.2">
      <c r="A982" t="s">
        <v>35293</v>
      </c>
      <c r="B982" s="3" t="s">
        <v>18157</v>
      </c>
      <c r="C982" s="3" t="s">
        <v>1024</v>
      </c>
    </row>
    <row r="983" spans="1:3" x14ac:dyDescent="0.2">
      <c r="A983" t="s">
        <v>38893</v>
      </c>
      <c r="B983" s="3" t="s">
        <v>26830</v>
      </c>
      <c r="C983" s="3" t="s">
        <v>1024</v>
      </c>
    </row>
    <row r="984" spans="1:3" x14ac:dyDescent="0.2">
      <c r="A984" t="s">
        <v>35723</v>
      </c>
      <c r="B984" s="3" t="s">
        <v>8195</v>
      </c>
      <c r="C984" s="3" t="s">
        <v>1024</v>
      </c>
    </row>
    <row r="985" spans="1:3" x14ac:dyDescent="0.2">
      <c r="A985" t="s">
        <v>33340</v>
      </c>
      <c r="B985" s="3" t="s">
        <v>849</v>
      </c>
      <c r="C985" s="3" t="s">
        <v>1024</v>
      </c>
    </row>
    <row r="986" spans="1:3" x14ac:dyDescent="0.2">
      <c r="A986" t="s">
        <v>37251</v>
      </c>
      <c r="B986" s="3" t="s">
        <v>24576</v>
      </c>
      <c r="C986" s="3" t="s">
        <v>1024</v>
      </c>
    </row>
    <row r="987" spans="1:3" x14ac:dyDescent="0.2">
      <c r="A987" t="s">
        <v>36773</v>
      </c>
      <c r="B987" s="3" t="s">
        <v>15105</v>
      </c>
      <c r="C987" s="3" t="s">
        <v>1024</v>
      </c>
    </row>
    <row r="988" spans="1:3" x14ac:dyDescent="0.2">
      <c r="A988" t="s">
        <v>38569</v>
      </c>
      <c r="B988" s="3" t="s">
        <v>22158</v>
      </c>
      <c r="C988" s="3" t="s">
        <v>1024</v>
      </c>
    </row>
    <row r="989" spans="1:3" x14ac:dyDescent="0.2">
      <c r="A989" t="s">
        <v>36340</v>
      </c>
      <c r="B989" s="3" t="s">
        <v>9588</v>
      </c>
      <c r="C989" s="3" t="s">
        <v>1024</v>
      </c>
    </row>
    <row r="990" spans="1:3" x14ac:dyDescent="0.2">
      <c r="A990" t="s">
        <v>36464</v>
      </c>
      <c r="B990" s="3" t="s">
        <v>18251</v>
      </c>
      <c r="C990" s="3" t="s">
        <v>1024</v>
      </c>
    </row>
    <row r="991" spans="1:3" x14ac:dyDescent="0.2">
      <c r="A991" t="s">
        <v>33005</v>
      </c>
      <c r="B991" s="3" t="s">
        <v>17012</v>
      </c>
      <c r="C991" s="3" t="s">
        <v>1024</v>
      </c>
    </row>
    <row r="992" spans="1:3" x14ac:dyDescent="0.2">
      <c r="A992" t="s">
        <v>33222</v>
      </c>
      <c r="B992" s="3" t="s">
        <v>24422</v>
      </c>
      <c r="C992" s="3" t="s">
        <v>1024</v>
      </c>
    </row>
    <row r="993" spans="1:3" x14ac:dyDescent="0.2">
      <c r="A993" t="s">
        <v>35768</v>
      </c>
      <c r="B993" s="3" t="s">
        <v>22538</v>
      </c>
      <c r="C993" s="3" t="s">
        <v>1024</v>
      </c>
    </row>
    <row r="994" spans="1:3" x14ac:dyDescent="0.2">
      <c r="A994" t="s">
        <v>35745</v>
      </c>
      <c r="B994" s="3" t="s">
        <v>25948</v>
      </c>
      <c r="C994" s="3" t="s">
        <v>1024</v>
      </c>
    </row>
    <row r="995" spans="1:3" x14ac:dyDescent="0.2">
      <c r="A995" t="s">
        <v>33527</v>
      </c>
      <c r="B995" s="3" t="s">
        <v>24074</v>
      </c>
      <c r="C995" s="3" t="s">
        <v>1024</v>
      </c>
    </row>
    <row r="996" spans="1:3" x14ac:dyDescent="0.2">
      <c r="A996" t="s">
        <v>33825</v>
      </c>
      <c r="B996" s="3" t="s">
        <v>809</v>
      </c>
      <c r="C996" s="3" t="s">
        <v>1024</v>
      </c>
    </row>
    <row r="997" spans="1:3" x14ac:dyDescent="0.2">
      <c r="A997" t="s">
        <v>35503</v>
      </c>
      <c r="B997" s="3" t="s">
        <v>23986</v>
      </c>
      <c r="C997" s="3" t="s">
        <v>1024</v>
      </c>
    </row>
    <row r="998" spans="1:3" x14ac:dyDescent="0.2">
      <c r="A998" t="s">
        <v>39776</v>
      </c>
      <c r="B998" s="3" t="s">
        <v>23246</v>
      </c>
      <c r="C998" s="3" t="s">
        <v>1024</v>
      </c>
    </row>
    <row r="999" spans="1:3" x14ac:dyDescent="0.2">
      <c r="A999" t="s">
        <v>33832</v>
      </c>
      <c r="B999" s="3" t="s">
        <v>27110</v>
      </c>
      <c r="C999" s="3" t="s">
        <v>1024</v>
      </c>
    </row>
    <row r="1000" spans="1:3" x14ac:dyDescent="0.2">
      <c r="A1000" t="s">
        <v>38237</v>
      </c>
      <c r="B1000" s="3" t="s">
        <v>28138</v>
      </c>
      <c r="C1000" s="3" t="s">
        <v>1024</v>
      </c>
    </row>
    <row r="1001" spans="1:3" x14ac:dyDescent="0.2">
      <c r="A1001" t="s">
        <v>33827</v>
      </c>
      <c r="B1001" s="3" t="s">
        <v>31852</v>
      </c>
      <c r="C1001" s="3" t="s">
        <v>1024</v>
      </c>
    </row>
    <row r="1002" spans="1:3" x14ac:dyDescent="0.2">
      <c r="A1002" t="s">
        <v>32880</v>
      </c>
      <c r="B1002" s="3" t="s">
        <v>7181</v>
      </c>
      <c r="C1002" s="3" t="s">
        <v>1024</v>
      </c>
    </row>
    <row r="1003" spans="1:3" x14ac:dyDescent="0.2">
      <c r="A1003" t="s">
        <v>39695</v>
      </c>
      <c r="B1003" s="3" t="s">
        <v>16630</v>
      </c>
      <c r="C1003" s="3" t="s">
        <v>1024</v>
      </c>
    </row>
    <row r="1004" spans="1:3" x14ac:dyDescent="0.2">
      <c r="A1004" t="s">
        <v>34492</v>
      </c>
      <c r="B1004" s="3" t="s">
        <v>21894</v>
      </c>
      <c r="C1004" s="3" t="s">
        <v>1024</v>
      </c>
    </row>
    <row r="1005" spans="1:3" x14ac:dyDescent="0.2">
      <c r="A1005" t="s">
        <v>37894</v>
      </c>
      <c r="B1005" s="3" t="s">
        <v>31341</v>
      </c>
      <c r="C1005" s="3" t="s">
        <v>1024</v>
      </c>
    </row>
    <row r="1006" spans="1:3" x14ac:dyDescent="0.2">
      <c r="A1006" t="s">
        <v>33085</v>
      </c>
      <c r="B1006" s="3" t="s">
        <v>22676</v>
      </c>
      <c r="C1006" s="3" t="s">
        <v>1024</v>
      </c>
    </row>
    <row r="1007" spans="1:3" x14ac:dyDescent="0.2">
      <c r="A1007" t="s">
        <v>34914</v>
      </c>
      <c r="B1007" s="3" t="s">
        <v>2002</v>
      </c>
      <c r="C1007" s="3" t="s">
        <v>1024</v>
      </c>
    </row>
    <row r="1008" spans="1:3" x14ac:dyDescent="0.2">
      <c r="A1008" t="s">
        <v>34945</v>
      </c>
      <c r="B1008" s="3" t="s">
        <v>14423</v>
      </c>
      <c r="C1008" s="3" t="s">
        <v>1024</v>
      </c>
    </row>
    <row r="1009" spans="1:3" x14ac:dyDescent="0.2">
      <c r="A1009" t="s">
        <v>36794</v>
      </c>
      <c r="B1009" s="3" t="s">
        <v>17036</v>
      </c>
      <c r="C1009" s="3" t="s">
        <v>1024</v>
      </c>
    </row>
    <row r="1010" spans="1:3" x14ac:dyDescent="0.2">
      <c r="A1010" t="s">
        <v>35997</v>
      </c>
      <c r="B1010" s="3" t="s">
        <v>18923</v>
      </c>
      <c r="C1010" s="3" t="s">
        <v>1024</v>
      </c>
    </row>
    <row r="1011" spans="1:3" x14ac:dyDescent="0.2">
      <c r="A1011" t="s">
        <v>34603</v>
      </c>
      <c r="B1011" s="3" t="s">
        <v>10241</v>
      </c>
      <c r="C1011" s="3" t="s">
        <v>1024</v>
      </c>
    </row>
    <row r="1012" spans="1:3" x14ac:dyDescent="0.2">
      <c r="A1012" t="s">
        <v>41476</v>
      </c>
      <c r="B1012" s="3" t="s">
        <v>18307</v>
      </c>
      <c r="C1012" s="3" t="s">
        <v>1024</v>
      </c>
    </row>
    <row r="1013" spans="1:3" x14ac:dyDescent="0.2">
      <c r="A1013" t="s">
        <v>36625</v>
      </c>
      <c r="B1013" s="3" t="s">
        <v>3573</v>
      </c>
      <c r="C1013" s="3" t="s">
        <v>1024</v>
      </c>
    </row>
    <row r="1014" spans="1:3" x14ac:dyDescent="0.2">
      <c r="A1014" t="s">
        <v>34426</v>
      </c>
      <c r="B1014" s="3" t="s">
        <v>24954</v>
      </c>
      <c r="C1014" s="3" t="s">
        <v>1024</v>
      </c>
    </row>
    <row r="1015" spans="1:3" x14ac:dyDescent="0.2">
      <c r="A1015" t="s">
        <v>33225</v>
      </c>
      <c r="B1015" s="3" t="s">
        <v>14471</v>
      </c>
      <c r="C1015" s="3" t="s">
        <v>1024</v>
      </c>
    </row>
    <row r="1016" spans="1:3" x14ac:dyDescent="0.2">
      <c r="A1016" t="s">
        <v>33902</v>
      </c>
      <c r="B1016" s="3" t="s">
        <v>50397</v>
      </c>
      <c r="C1016" s="3" t="s">
        <v>1024</v>
      </c>
    </row>
    <row r="1017" spans="1:3" x14ac:dyDescent="0.2">
      <c r="A1017" t="s">
        <v>34974</v>
      </c>
      <c r="B1017" s="3" t="s">
        <v>4299</v>
      </c>
      <c r="C1017" s="3" t="s">
        <v>1024</v>
      </c>
    </row>
    <row r="1018" spans="1:3" x14ac:dyDescent="0.2">
      <c r="A1018" t="s">
        <v>32555</v>
      </c>
      <c r="B1018" s="3" t="s">
        <v>24226</v>
      </c>
      <c r="C1018" s="3" t="s">
        <v>1024</v>
      </c>
    </row>
    <row r="1019" spans="1:3" x14ac:dyDescent="0.2">
      <c r="A1019" t="s">
        <v>34389</v>
      </c>
      <c r="B1019" s="3" t="s">
        <v>15490</v>
      </c>
      <c r="C1019" s="3" t="s">
        <v>1024</v>
      </c>
    </row>
    <row r="1020" spans="1:3" x14ac:dyDescent="0.2">
      <c r="A1020" t="s">
        <v>25517</v>
      </c>
      <c r="B1020" s="3" t="s">
        <v>25518</v>
      </c>
      <c r="C1020" s="3" t="s">
        <v>1024</v>
      </c>
    </row>
    <row r="1021" spans="1:3" x14ac:dyDescent="0.2">
      <c r="A1021" t="s">
        <v>29830</v>
      </c>
      <c r="B1021" s="3" t="s">
        <v>29831</v>
      </c>
      <c r="C1021" s="3" t="s">
        <v>1024</v>
      </c>
    </row>
    <row r="1022" spans="1:3" x14ac:dyDescent="0.2">
      <c r="A1022" t="s">
        <v>12231</v>
      </c>
      <c r="B1022" s="3" t="s">
        <v>12232</v>
      </c>
      <c r="C1022" s="3" t="s">
        <v>1024</v>
      </c>
    </row>
    <row r="1023" spans="1:3" x14ac:dyDescent="0.2">
      <c r="A1023" t="s">
        <v>20244</v>
      </c>
      <c r="B1023" s="3" t="s">
        <v>20245</v>
      </c>
      <c r="C1023" s="3" t="s">
        <v>1024</v>
      </c>
    </row>
    <row r="1024" spans="1:3" x14ac:dyDescent="0.2">
      <c r="A1024" t="s">
        <v>10516</v>
      </c>
      <c r="B1024" s="3" t="s">
        <v>10517</v>
      </c>
      <c r="C1024" s="3" t="s">
        <v>1024</v>
      </c>
    </row>
    <row r="1025" spans="1:3" x14ac:dyDescent="0.2">
      <c r="A1025" t="s">
        <v>10660</v>
      </c>
      <c r="B1025" s="3" t="s">
        <v>10661</v>
      </c>
      <c r="C1025" s="3" t="s">
        <v>1024</v>
      </c>
    </row>
    <row r="1026" spans="1:3" x14ac:dyDescent="0.2">
      <c r="A1026" t="s">
        <v>40082</v>
      </c>
      <c r="B1026" s="3" t="s">
        <v>24172</v>
      </c>
      <c r="C1026" s="3" t="s">
        <v>1024</v>
      </c>
    </row>
    <row r="1027" spans="1:3" x14ac:dyDescent="0.2">
      <c r="A1027" t="s">
        <v>33386</v>
      </c>
      <c r="B1027" s="3" t="s">
        <v>7737</v>
      </c>
      <c r="C1027" s="3" t="s">
        <v>1024</v>
      </c>
    </row>
    <row r="1028" spans="1:3" x14ac:dyDescent="0.2">
      <c r="A1028" t="s">
        <v>34357</v>
      </c>
      <c r="B1028" s="3" t="s">
        <v>24478</v>
      </c>
      <c r="C1028" s="3" t="s">
        <v>1024</v>
      </c>
    </row>
    <row r="1029" spans="1:3" x14ac:dyDescent="0.2">
      <c r="A1029" t="s">
        <v>43217</v>
      </c>
      <c r="B1029" s="3" t="s">
        <v>26154</v>
      </c>
      <c r="C1029" s="3" t="s">
        <v>1024</v>
      </c>
    </row>
    <row r="1030" spans="1:3" x14ac:dyDescent="0.2">
      <c r="A1030" t="s">
        <v>38352</v>
      </c>
      <c r="B1030" s="3" t="s">
        <v>9608</v>
      </c>
      <c r="C1030" s="3" t="s">
        <v>1024</v>
      </c>
    </row>
    <row r="1031" spans="1:3" x14ac:dyDescent="0.2">
      <c r="A1031" t="s">
        <v>34725</v>
      </c>
      <c r="B1031" s="3" t="s">
        <v>2208</v>
      </c>
      <c r="C1031" s="3" t="s">
        <v>1024</v>
      </c>
    </row>
    <row r="1032" spans="1:3" x14ac:dyDescent="0.2">
      <c r="A1032" t="s">
        <v>32651</v>
      </c>
      <c r="B1032" s="3" t="s">
        <v>24774</v>
      </c>
      <c r="C1032" s="3" t="s">
        <v>1024</v>
      </c>
    </row>
    <row r="1033" spans="1:3" x14ac:dyDescent="0.2">
      <c r="A1033" t="s">
        <v>41263</v>
      </c>
      <c r="B1033" s="3" t="s">
        <v>26388</v>
      </c>
      <c r="C1033" s="3" t="s">
        <v>1024</v>
      </c>
    </row>
    <row r="1034" spans="1:3" x14ac:dyDescent="0.2">
      <c r="A1034" t="s">
        <v>34456</v>
      </c>
      <c r="B1034" s="3" t="s">
        <v>495</v>
      </c>
      <c r="C1034" s="3" t="s">
        <v>1024</v>
      </c>
    </row>
    <row r="1035" spans="1:3" x14ac:dyDescent="0.2">
      <c r="A1035" t="s">
        <v>34067</v>
      </c>
      <c r="B1035" s="3" t="s">
        <v>2565</v>
      </c>
      <c r="C1035" s="3" t="s">
        <v>1024</v>
      </c>
    </row>
    <row r="1036" spans="1:3" x14ac:dyDescent="0.2">
      <c r="A1036" t="s">
        <v>38766</v>
      </c>
      <c r="B1036" s="3" t="s">
        <v>7371</v>
      </c>
      <c r="C1036" s="3" t="s">
        <v>1024</v>
      </c>
    </row>
    <row r="1037" spans="1:3" x14ac:dyDescent="0.2">
      <c r="A1037" t="s">
        <v>32968</v>
      </c>
      <c r="B1037" s="3" t="s">
        <v>22804</v>
      </c>
      <c r="C1037" s="3" t="s">
        <v>1024</v>
      </c>
    </row>
    <row r="1038" spans="1:3" x14ac:dyDescent="0.2">
      <c r="A1038" t="s">
        <v>33586</v>
      </c>
      <c r="B1038" s="3" t="s">
        <v>28568</v>
      </c>
      <c r="C1038" s="3" t="s">
        <v>1024</v>
      </c>
    </row>
    <row r="1039" spans="1:3" x14ac:dyDescent="0.2">
      <c r="A1039" t="s">
        <v>38483</v>
      </c>
      <c r="B1039" s="3" t="s">
        <v>2861</v>
      </c>
      <c r="C1039" s="3" t="s">
        <v>1024</v>
      </c>
    </row>
    <row r="1040" spans="1:3" x14ac:dyDescent="0.2">
      <c r="A1040" t="s">
        <v>36703</v>
      </c>
      <c r="B1040" s="3" t="s">
        <v>27610</v>
      </c>
      <c r="C1040" s="3" t="s">
        <v>1024</v>
      </c>
    </row>
    <row r="1041" spans="1:3" x14ac:dyDescent="0.2">
      <c r="A1041" t="s">
        <v>37109</v>
      </c>
      <c r="B1041" s="3" t="s">
        <v>25246</v>
      </c>
      <c r="C1041" s="3" t="s">
        <v>1024</v>
      </c>
    </row>
    <row r="1042" spans="1:3" x14ac:dyDescent="0.2">
      <c r="A1042" t="s">
        <v>32692</v>
      </c>
      <c r="B1042" s="3" t="s">
        <v>21147</v>
      </c>
      <c r="C1042" s="3" t="s">
        <v>1024</v>
      </c>
    </row>
    <row r="1043" spans="1:3" x14ac:dyDescent="0.2">
      <c r="A1043" t="s">
        <v>36516</v>
      </c>
      <c r="B1043" s="3" t="s">
        <v>50572</v>
      </c>
      <c r="C1043" s="3" t="s">
        <v>1024</v>
      </c>
    </row>
    <row r="1044" spans="1:3" x14ac:dyDescent="0.2">
      <c r="A1044" t="s">
        <v>43410</v>
      </c>
      <c r="B1044" s="3" t="s">
        <v>18737</v>
      </c>
      <c r="C1044" s="3" t="s">
        <v>1024</v>
      </c>
    </row>
    <row r="1045" spans="1:3" x14ac:dyDescent="0.2">
      <c r="A1045" t="s">
        <v>33940</v>
      </c>
      <c r="B1045" s="3" t="s">
        <v>14235</v>
      </c>
      <c r="C1045" s="3" t="s">
        <v>1024</v>
      </c>
    </row>
    <row r="1046" spans="1:3" x14ac:dyDescent="0.2">
      <c r="A1046" t="s">
        <v>34781</v>
      </c>
      <c r="B1046" s="3" t="s">
        <v>1722</v>
      </c>
      <c r="C1046" s="3" t="s">
        <v>1024</v>
      </c>
    </row>
    <row r="1047" spans="1:3" x14ac:dyDescent="0.2">
      <c r="A1047" t="s">
        <v>35660</v>
      </c>
      <c r="B1047" s="3" t="s">
        <v>10412</v>
      </c>
      <c r="C1047" s="3" t="s">
        <v>1024</v>
      </c>
    </row>
    <row r="1048" spans="1:3" x14ac:dyDescent="0.2">
      <c r="A1048" t="s">
        <v>38691</v>
      </c>
      <c r="B1048" s="3" t="s">
        <v>15894</v>
      </c>
      <c r="C1048" s="3" t="s">
        <v>1024</v>
      </c>
    </row>
    <row r="1049" spans="1:3" x14ac:dyDescent="0.2">
      <c r="A1049" t="s">
        <v>34865</v>
      </c>
      <c r="B1049" s="3" t="s">
        <v>9664</v>
      </c>
      <c r="C1049" s="3" t="s">
        <v>1024</v>
      </c>
    </row>
    <row r="1050" spans="1:3" x14ac:dyDescent="0.2">
      <c r="A1050" t="s">
        <v>32520</v>
      </c>
      <c r="B1050" s="3" t="s">
        <v>21744</v>
      </c>
      <c r="C1050" s="3" t="s">
        <v>1024</v>
      </c>
    </row>
    <row r="1051" spans="1:3" x14ac:dyDescent="0.2">
      <c r="A1051" t="s">
        <v>33556</v>
      </c>
      <c r="B1051" s="3" t="s">
        <v>24684</v>
      </c>
      <c r="C1051" s="3" t="s">
        <v>1024</v>
      </c>
    </row>
    <row r="1052" spans="1:3" x14ac:dyDescent="0.2">
      <c r="A1052" t="s">
        <v>39269</v>
      </c>
      <c r="B1052" s="3" t="s">
        <v>50784</v>
      </c>
      <c r="C1052" s="3" t="s">
        <v>1024</v>
      </c>
    </row>
    <row r="1053" spans="1:3" x14ac:dyDescent="0.2">
      <c r="A1053" t="s">
        <v>36890</v>
      </c>
      <c r="B1053" s="3" t="s">
        <v>11933</v>
      </c>
      <c r="C1053" s="3" t="s">
        <v>1024</v>
      </c>
    </row>
    <row r="1054" spans="1:3" x14ac:dyDescent="0.2">
      <c r="A1054" t="s">
        <v>33514</v>
      </c>
      <c r="B1054" s="3" t="s">
        <v>4941</v>
      </c>
      <c r="C1054" s="3" t="s">
        <v>1024</v>
      </c>
    </row>
    <row r="1055" spans="1:3" x14ac:dyDescent="0.2">
      <c r="A1055" t="s">
        <v>34520</v>
      </c>
      <c r="B1055" s="3" t="s">
        <v>13517</v>
      </c>
      <c r="C1055" s="3" t="s">
        <v>1024</v>
      </c>
    </row>
    <row r="1056" spans="1:3" x14ac:dyDescent="0.2">
      <c r="A1056" t="s">
        <v>37387</v>
      </c>
      <c r="B1056" s="3" t="s">
        <v>28891</v>
      </c>
      <c r="C1056" s="3" t="s">
        <v>1024</v>
      </c>
    </row>
    <row r="1057" spans="1:3" x14ac:dyDescent="0.2">
      <c r="A1057" t="s">
        <v>37087</v>
      </c>
      <c r="B1057" s="3" t="s">
        <v>15928</v>
      </c>
      <c r="C1057" s="3" t="s">
        <v>1024</v>
      </c>
    </row>
    <row r="1058" spans="1:3" x14ac:dyDescent="0.2">
      <c r="A1058" t="s">
        <v>34321</v>
      </c>
      <c r="B1058" s="3" t="s">
        <v>22354</v>
      </c>
      <c r="C1058" s="3" t="s">
        <v>1024</v>
      </c>
    </row>
    <row r="1059" spans="1:3" x14ac:dyDescent="0.2">
      <c r="A1059" t="s">
        <v>37732</v>
      </c>
      <c r="B1059" s="3" t="s">
        <v>24426</v>
      </c>
      <c r="C1059" s="3" t="s">
        <v>1024</v>
      </c>
    </row>
    <row r="1060" spans="1:3" x14ac:dyDescent="0.2">
      <c r="A1060" t="s">
        <v>41582</v>
      </c>
      <c r="B1060" s="3" t="s">
        <v>7295</v>
      </c>
      <c r="C1060" s="3" t="s">
        <v>1024</v>
      </c>
    </row>
    <row r="1061" spans="1:3" x14ac:dyDescent="0.2">
      <c r="A1061" t="s">
        <v>38119</v>
      </c>
      <c r="B1061" s="3" t="s">
        <v>14037</v>
      </c>
      <c r="C1061" s="3" t="s">
        <v>1024</v>
      </c>
    </row>
    <row r="1062" spans="1:3" x14ac:dyDescent="0.2">
      <c r="A1062" t="s">
        <v>36097</v>
      </c>
      <c r="B1062" s="3" t="s">
        <v>22468</v>
      </c>
      <c r="C1062" s="3" t="s">
        <v>1024</v>
      </c>
    </row>
    <row r="1063" spans="1:3" x14ac:dyDescent="0.2">
      <c r="A1063" t="s">
        <v>35525</v>
      </c>
      <c r="B1063" s="3" t="s">
        <v>23830</v>
      </c>
      <c r="C1063" s="3" t="s">
        <v>1024</v>
      </c>
    </row>
    <row r="1064" spans="1:3" x14ac:dyDescent="0.2">
      <c r="A1064" t="s">
        <v>33465</v>
      </c>
      <c r="B1064" s="3" t="s">
        <v>23678</v>
      </c>
      <c r="C1064" s="3" t="s">
        <v>1024</v>
      </c>
    </row>
    <row r="1065" spans="1:3" x14ac:dyDescent="0.2">
      <c r="A1065" t="s">
        <v>33198</v>
      </c>
      <c r="B1065" s="3" t="s">
        <v>24218</v>
      </c>
      <c r="C1065" s="3" t="s">
        <v>1024</v>
      </c>
    </row>
    <row r="1066" spans="1:3" x14ac:dyDescent="0.2">
      <c r="A1066" t="s">
        <v>45831</v>
      </c>
      <c r="B1066" s="3" t="s">
        <v>3971</v>
      </c>
      <c r="C1066" s="3" t="s">
        <v>1024</v>
      </c>
    </row>
    <row r="1067" spans="1:3" x14ac:dyDescent="0.2">
      <c r="A1067" t="s">
        <v>39218</v>
      </c>
      <c r="B1067" s="3" t="s">
        <v>18603</v>
      </c>
      <c r="C1067" s="3" t="s">
        <v>1024</v>
      </c>
    </row>
    <row r="1068" spans="1:3" x14ac:dyDescent="0.2">
      <c r="A1068" t="s">
        <v>32821</v>
      </c>
      <c r="B1068" s="3" t="s">
        <v>149</v>
      </c>
      <c r="C1068" s="3" t="s">
        <v>1024</v>
      </c>
    </row>
    <row r="1069" spans="1:3" x14ac:dyDescent="0.2">
      <c r="A1069" t="s">
        <v>33880</v>
      </c>
      <c r="B1069" s="3" t="s">
        <v>9114</v>
      </c>
      <c r="C1069" s="3" t="s">
        <v>1024</v>
      </c>
    </row>
    <row r="1070" spans="1:3" x14ac:dyDescent="0.2">
      <c r="A1070" t="s">
        <v>41389</v>
      </c>
      <c r="B1070" s="3" t="s">
        <v>5149</v>
      </c>
      <c r="C1070" s="3" t="s">
        <v>1024</v>
      </c>
    </row>
    <row r="1071" spans="1:3" x14ac:dyDescent="0.2">
      <c r="A1071" t="s">
        <v>36096</v>
      </c>
      <c r="B1071" s="3" t="s">
        <v>18275</v>
      </c>
      <c r="C1071" s="3" t="s">
        <v>1024</v>
      </c>
    </row>
    <row r="1072" spans="1:3" x14ac:dyDescent="0.2">
      <c r="A1072" t="s">
        <v>37197</v>
      </c>
      <c r="B1072" s="3" t="s">
        <v>763</v>
      </c>
      <c r="C1072" s="3" t="s">
        <v>1024</v>
      </c>
    </row>
    <row r="1073" spans="1:3" x14ac:dyDescent="0.2">
      <c r="A1073" t="s">
        <v>33286</v>
      </c>
      <c r="B1073" s="3" t="s">
        <v>22598</v>
      </c>
      <c r="C1073" s="3" t="s">
        <v>1024</v>
      </c>
    </row>
    <row r="1074" spans="1:3" x14ac:dyDescent="0.2">
      <c r="A1074" t="s">
        <v>36558</v>
      </c>
      <c r="B1074" s="3" t="s">
        <v>9849</v>
      </c>
      <c r="C1074" s="3" t="s">
        <v>1024</v>
      </c>
    </row>
    <row r="1075" spans="1:3" x14ac:dyDescent="0.2">
      <c r="A1075" t="s">
        <v>32473</v>
      </c>
      <c r="B1075" s="3" t="s">
        <v>21832</v>
      </c>
      <c r="C1075" s="3" t="s">
        <v>1024</v>
      </c>
    </row>
    <row r="1076" spans="1:3" x14ac:dyDescent="0.2">
      <c r="A1076" t="s">
        <v>33821</v>
      </c>
      <c r="B1076" s="3" t="s">
        <v>19268</v>
      </c>
      <c r="C1076" s="3" t="s">
        <v>1024</v>
      </c>
    </row>
    <row r="1077" spans="1:3" x14ac:dyDescent="0.2">
      <c r="A1077" t="s">
        <v>35055</v>
      </c>
      <c r="B1077" s="3" t="s">
        <v>27618</v>
      </c>
      <c r="C1077" s="3" t="s">
        <v>1024</v>
      </c>
    </row>
    <row r="1078" spans="1:3" x14ac:dyDescent="0.2">
      <c r="A1078" t="s">
        <v>33657</v>
      </c>
      <c r="B1078" s="3" t="s">
        <v>24804</v>
      </c>
      <c r="C1078" s="3" t="s">
        <v>1024</v>
      </c>
    </row>
    <row r="1079" spans="1:3" x14ac:dyDescent="0.2">
      <c r="A1079" t="s">
        <v>36308</v>
      </c>
      <c r="B1079" s="3" t="s">
        <v>24462</v>
      </c>
      <c r="C1079" s="3" t="s">
        <v>1024</v>
      </c>
    </row>
    <row r="1080" spans="1:3" x14ac:dyDescent="0.2">
      <c r="A1080" t="s">
        <v>33635</v>
      </c>
      <c r="B1080" s="3" t="s">
        <v>18980</v>
      </c>
      <c r="C1080" s="3" t="s">
        <v>1024</v>
      </c>
    </row>
    <row r="1081" spans="1:3" x14ac:dyDescent="0.2">
      <c r="A1081" t="s">
        <v>33778</v>
      </c>
      <c r="B1081" s="3" t="s">
        <v>6878</v>
      </c>
      <c r="C1081" s="3" t="s">
        <v>1024</v>
      </c>
    </row>
    <row r="1082" spans="1:3" x14ac:dyDescent="0.2">
      <c r="A1082" t="s">
        <v>37943</v>
      </c>
      <c r="B1082" s="3" t="s">
        <v>1836</v>
      </c>
      <c r="C1082" s="3" t="s">
        <v>1024</v>
      </c>
    </row>
    <row r="1083" spans="1:3" x14ac:dyDescent="0.2">
      <c r="A1083" t="s">
        <v>35665</v>
      </c>
      <c r="B1083" s="3" t="s">
        <v>50514</v>
      </c>
      <c r="C1083" s="3" t="s">
        <v>1024</v>
      </c>
    </row>
    <row r="1084" spans="1:3" x14ac:dyDescent="0.2">
      <c r="A1084" t="s">
        <v>39621</v>
      </c>
      <c r="B1084" s="3" t="s">
        <v>23626</v>
      </c>
      <c r="C1084" s="3" t="s">
        <v>1024</v>
      </c>
    </row>
    <row r="1085" spans="1:3" x14ac:dyDescent="0.2">
      <c r="A1085" t="s">
        <v>33220</v>
      </c>
      <c r="B1085" s="3" t="s">
        <v>21842</v>
      </c>
      <c r="C1085" s="3" t="s">
        <v>1024</v>
      </c>
    </row>
    <row r="1086" spans="1:3" x14ac:dyDescent="0.2">
      <c r="A1086" t="s">
        <v>35681</v>
      </c>
      <c r="B1086" s="3" t="s">
        <v>29935</v>
      </c>
      <c r="C1086" s="3" t="s">
        <v>1024</v>
      </c>
    </row>
    <row r="1087" spans="1:3" x14ac:dyDescent="0.2">
      <c r="A1087" t="s">
        <v>33070</v>
      </c>
      <c r="B1087" s="3" t="s">
        <v>15229</v>
      </c>
      <c r="C1087" s="3" t="s">
        <v>1024</v>
      </c>
    </row>
    <row r="1088" spans="1:3" x14ac:dyDescent="0.2">
      <c r="A1088" t="s">
        <v>40581</v>
      </c>
      <c r="B1088" s="3" t="s">
        <v>29011</v>
      </c>
      <c r="C1088" s="3" t="s">
        <v>1024</v>
      </c>
    </row>
    <row r="1089" spans="1:3" x14ac:dyDescent="0.2">
      <c r="A1089" t="s">
        <v>35943</v>
      </c>
      <c r="B1089" s="3" t="s">
        <v>24118</v>
      </c>
      <c r="C1089" s="3" t="s">
        <v>1024</v>
      </c>
    </row>
    <row r="1090" spans="1:3" x14ac:dyDescent="0.2">
      <c r="A1090" t="s">
        <v>37097</v>
      </c>
      <c r="B1090" s="3" t="s">
        <v>15133</v>
      </c>
      <c r="C1090" s="3" t="s">
        <v>1024</v>
      </c>
    </row>
    <row r="1091" spans="1:3" x14ac:dyDescent="0.2">
      <c r="A1091" t="s">
        <v>37444</v>
      </c>
      <c r="B1091" s="3" t="s">
        <v>23850</v>
      </c>
      <c r="C1091" s="3" t="s">
        <v>1024</v>
      </c>
    </row>
    <row r="1092" spans="1:3" x14ac:dyDescent="0.2">
      <c r="A1092" t="s">
        <v>34467</v>
      </c>
      <c r="B1092" s="3" t="s">
        <v>27572</v>
      </c>
      <c r="C1092" s="3" t="s">
        <v>1024</v>
      </c>
    </row>
    <row r="1093" spans="1:3" x14ac:dyDescent="0.2">
      <c r="A1093" t="s">
        <v>36492</v>
      </c>
      <c r="B1093" s="3" t="s">
        <v>28458</v>
      </c>
      <c r="C1093" s="3" t="s">
        <v>1024</v>
      </c>
    </row>
    <row r="1094" spans="1:3" x14ac:dyDescent="0.2">
      <c r="A1094" t="s">
        <v>33489</v>
      </c>
      <c r="B1094" s="3" t="s">
        <v>25736</v>
      </c>
      <c r="C1094" s="3" t="s">
        <v>1024</v>
      </c>
    </row>
    <row r="1095" spans="1:3" x14ac:dyDescent="0.2">
      <c r="A1095" t="s">
        <v>33410</v>
      </c>
      <c r="B1095" s="3" t="s">
        <v>22050</v>
      </c>
      <c r="C1095" s="3" t="s">
        <v>1024</v>
      </c>
    </row>
    <row r="1096" spans="1:3" x14ac:dyDescent="0.2">
      <c r="A1096" t="s">
        <v>34113</v>
      </c>
      <c r="B1096" s="3" t="s">
        <v>29471</v>
      </c>
      <c r="C1096" s="3" t="s">
        <v>1024</v>
      </c>
    </row>
    <row r="1097" spans="1:3" x14ac:dyDescent="0.2">
      <c r="A1097" t="s">
        <v>28819</v>
      </c>
      <c r="B1097" s="3" t="s">
        <v>313</v>
      </c>
      <c r="C1097" s="3" t="s">
        <v>1024</v>
      </c>
    </row>
    <row r="1098" spans="1:3" x14ac:dyDescent="0.2">
      <c r="A1098" t="s">
        <v>312</v>
      </c>
      <c r="B1098" s="3" t="s">
        <v>313</v>
      </c>
      <c r="C1098" s="3" t="s">
        <v>1024</v>
      </c>
    </row>
    <row r="1099" spans="1:3" x14ac:dyDescent="0.2">
      <c r="A1099" t="s">
        <v>10366</v>
      </c>
      <c r="B1099" s="3" t="s">
        <v>10367</v>
      </c>
      <c r="C1099" s="3" t="s">
        <v>1024</v>
      </c>
    </row>
    <row r="1100" spans="1:3" x14ac:dyDescent="0.2">
      <c r="A1100" t="s">
        <v>17107</v>
      </c>
      <c r="B1100" s="3" t="s">
        <v>17108</v>
      </c>
      <c r="C1100" s="3" t="s">
        <v>1024</v>
      </c>
    </row>
    <row r="1101" spans="1:3" x14ac:dyDescent="0.2">
      <c r="A1101" t="s">
        <v>14456</v>
      </c>
      <c r="B1101" s="3" t="s">
        <v>14457</v>
      </c>
      <c r="C1101" s="3" t="s">
        <v>1024</v>
      </c>
    </row>
    <row r="1102" spans="1:3" x14ac:dyDescent="0.2">
      <c r="A1102" t="s">
        <v>36333</v>
      </c>
      <c r="B1102" s="3" t="s">
        <v>24454</v>
      </c>
      <c r="C1102" s="3" t="s">
        <v>1024</v>
      </c>
    </row>
    <row r="1103" spans="1:3" x14ac:dyDescent="0.2">
      <c r="A1103" t="s">
        <v>33074</v>
      </c>
      <c r="B1103" s="3" t="s">
        <v>22578</v>
      </c>
      <c r="C1103" s="3" t="s">
        <v>1024</v>
      </c>
    </row>
    <row r="1104" spans="1:3" x14ac:dyDescent="0.2">
      <c r="A1104" t="s">
        <v>38286</v>
      </c>
      <c r="B1104" s="3" t="s">
        <v>16574</v>
      </c>
      <c r="C1104" s="3" t="s">
        <v>1024</v>
      </c>
    </row>
    <row r="1105" spans="1:3" x14ac:dyDescent="0.2">
      <c r="A1105" t="s">
        <v>32500</v>
      </c>
      <c r="B1105" s="3" t="s">
        <v>13</v>
      </c>
      <c r="C1105" s="3" t="s">
        <v>1024</v>
      </c>
    </row>
    <row r="1106" spans="1:3" x14ac:dyDescent="0.2">
      <c r="A1106" t="s">
        <v>39584</v>
      </c>
      <c r="B1106" s="3" t="s">
        <v>50812</v>
      </c>
      <c r="C1106" s="3" t="s">
        <v>1024</v>
      </c>
    </row>
    <row r="1107" spans="1:3" x14ac:dyDescent="0.2">
      <c r="A1107" t="s">
        <v>36815</v>
      </c>
      <c r="B1107" s="3" t="s">
        <v>18209</v>
      </c>
      <c r="C1107" s="3" t="s">
        <v>1024</v>
      </c>
    </row>
    <row r="1108" spans="1:3" x14ac:dyDescent="0.2">
      <c r="A1108" t="s">
        <v>33050</v>
      </c>
      <c r="B1108" s="3" t="s">
        <v>22500</v>
      </c>
      <c r="C1108" s="3" t="s">
        <v>1024</v>
      </c>
    </row>
    <row r="1109" spans="1:3" x14ac:dyDescent="0.2">
      <c r="A1109" t="s">
        <v>33829</v>
      </c>
      <c r="B1109" s="3" t="s">
        <v>24978</v>
      </c>
      <c r="C1109" s="3" t="s">
        <v>1024</v>
      </c>
    </row>
    <row r="1110" spans="1:3" x14ac:dyDescent="0.2">
      <c r="A1110" t="s">
        <v>34798</v>
      </c>
      <c r="B1110" s="3" t="s">
        <v>18823</v>
      </c>
      <c r="C1110" s="3" t="s">
        <v>1024</v>
      </c>
    </row>
    <row r="1111" spans="1:3" x14ac:dyDescent="0.2">
      <c r="A1111" t="s">
        <v>32963</v>
      </c>
      <c r="B1111" s="3" t="s">
        <v>15231</v>
      </c>
      <c r="C1111" s="3" t="s">
        <v>1024</v>
      </c>
    </row>
    <row r="1112" spans="1:3" x14ac:dyDescent="0.2">
      <c r="A1112" t="s">
        <v>32894</v>
      </c>
      <c r="B1112" s="3" t="s">
        <v>24358</v>
      </c>
      <c r="C1112" s="3" t="s">
        <v>1024</v>
      </c>
    </row>
    <row r="1113" spans="1:3" x14ac:dyDescent="0.2">
      <c r="A1113" t="s">
        <v>35770</v>
      </c>
      <c r="B1113" s="3" t="s">
        <v>12845</v>
      </c>
      <c r="C1113" s="3" t="s">
        <v>1024</v>
      </c>
    </row>
    <row r="1114" spans="1:3" x14ac:dyDescent="0.2">
      <c r="A1114" t="s">
        <v>35325</v>
      </c>
      <c r="B1114" s="3" t="s">
        <v>23378</v>
      </c>
      <c r="C1114" s="3" t="s">
        <v>1024</v>
      </c>
    </row>
    <row r="1115" spans="1:3" x14ac:dyDescent="0.2">
      <c r="A1115" t="s">
        <v>38996</v>
      </c>
      <c r="B1115" s="3" t="s">
        <v>30773</v>
      </c>
      <c r="C1115" s="3" t="s">
        <v>1024</v>
      </c>
    </row>
    <row r="1116" spans="1:3" x14ac:dyDescent="0.2">
      <c r="A1116" t="s">
        <v>32959</v>
      </c>
      <c r="B1116" s="3" t="s">
        <v>25264</v>
      </c>
      <c r="C1116" s="3" t="s">
        <v>1024</v>
      </c>
    </row>
    <row r="1117" spans="1:3" x14ac:dyDescent="0.2">
      <c r="A1117" t="s">
        <v>42856</v>
      </c>
      <c r="B1117" s="3" t="s">
        <v>69</v>
      </c>
      <c r="C1117" s="3" t="s">
        <v>1024</v>
      </c>
    </row>
    <row r="1118" spans="1:3" x14ac:dyDescent="0.2">
      <c r="A1118" t="s">
        <v>36346</v>
      </c>
      <c r="B1118" s="3" t="s">
        <v>18829</v>
      </c>
      <c r="C1118" s="3" t="s">
        <v>1024</v>
      </c>
    </row>
    <row r="1119" spans="1:3" x14ac:dyDescent="0.2">
      <c r="A1119" t="s">
        <v>34141</v>
      </c>
      <c r="B1119" s="3" t="s">
        <v>26236</v>
      </c>
      <c r="C1119" s="3" t="s">
        <v>1024</v>
      </c>
    </row>
    <row r="1120" spans="1:3" x14ac:dyDescent="0.2">
      <c r="A1120" t="s">
        <v>34672</v>
      </c>
      <c r="B1120" s="3" t="s">
        <v>23350</v>
      </c>
      <c r="C1120" s="3" t="s">
        <v>1024</v>
      </c>
    </row>
    <row r="1121" spans="1:3" x14ac:dyDescent="0.2">
      <c r="A1121" t="s">
        <v>34020</v>
      </c>
      <c r="B1121" s="3" t="s">
        <v>12979</v>
      </c>
      <c r="C1121" s="3" t="s">
        <v>1024</v>
      </c>
    </row>
    <row r="1122" spans="1:3" x14ac:dyDescent="0.2">
      <c r="A1122" t="s">
        <v>42278</v>
      </c>
      <c r="B1122" s="3" t="s">
        <v>23238</v>
      </c>
      <c r="C1122" s="3" t="s">
        <v>1024</v>
      </c>
    </row>
    <row r="1123" spans="1:3" x14ac:dyDescent="0.2">
      <c r="A1123" t="s">
        <v>34928</v>
      </c>
      <c r="B1123" s="3" t="s">
        <v>8097</v>
      </c>
      <c r="C1123" s="3" t="s">
        <v>1024</v>
      </c>
    </row>
    <row r="1124" spans="1:3" x14ac:dyDescent="0.2">
      <c r="A1124" t="s">
        <v>33004</v>
      </c>
      <c r="B1124" s="3" t="s">
        <v>443</v>
      </c>
      <c r="C1124" s="3" t="s">
        <v>1024</v>
      </c>
    </row>
    <row r="1125" spans="1:3" x14ac:dyDescent="0.2">
      <c r="A1125" t="s">
        <v>41231</v>
      </c>
      <c r="B1125" s="3" t="s">
        <v>3275</v>
      </c>
      <c r="C1125" s="3" t="s">
        <v>1024</v>
      </c>
    </row>
    <row r="1126" spans="1:3" x14ac:dyDescent="0.2">
      <c r="A1126" t="s">
        <v>32632</v>
      </c>
      <c r="B1126" s="3" t="s">
        <v>22442</v>
      </c>
      <c r="C1126" s="3" t="s">
        <v>1024</v>
      </c>
    </row>
    <row r="1127" spans="1:3" x14ac:dyDescent="0.2">
      <c r="A1127" t="s">
        <v>38327</v>
      </c>
      <c r="B1127" s="3" t="s">
        <v>7605</v>
      </c>
      <c r="C1127" s="3" t="s">
        <v>1024</v>
      </c>
    </row>
    <row r="1128" spans="1:3" x14ac:dyDescent="0.2">
      <c r="A1128" t="s">
        <v>34510</v>
      </c>
      <c r="B1128" s="3" t="s">
        <v>9580</v>
      </c>
      <c r="C1128" s="3" t="s">
        <v>1024</v>
      </c>
    </row>
    <row r="1129" spans="1:3" x14ac:dyDescent="0.2">
      <c r="A1129" t="s">
        <v>32454</v>
      </c>
      <c r="B1129" s="3" t="s">
        <v>28973</v>
      </c>
      <c r="C1129" s="3" t="s">
        <v>1024</v>
      </c>
    </row>
    <row r="1130" spans="1:3" x14ac:dyDescent="0.2">
      <c r="A1130" t="s">
        <v>33148</v>
      </c>
      <c r="B1130" s="3" t="s">
        <v>22514</v>
      </c>
      <c r="C1130" s="3" t="s">
        <v>1024</v>
      </c>
    </row>
    <row r="1131" spans="1:3" x14ac:dyDescent="0.2">
      <c r="A1131" t="s">
        <v>37963</v>
      </c>
      <c r="B1131" s="3" t="s">
        <v>50684</v>
      </c>
      <c r="C1131" s="3" t="s">
        <v>1024</v>
      </c>
    </row>
    <row r="1132" spans="1:3" x14ac:dyDescent="0.2">
      <c r="A1132" t="s">
        <v>33966</v>
      </c>
      <c r="B1132" s="3" t="s">
        <v>22444</v>
      </c>
      <c r="C1132" s="3" t="s">
        <v>1024</v>
      </c>
    </row>
    <row r="1133" spans="1:3" x14ac:dyDescent="0.2">
      <c r="A1133" t="s">
        <v>41862</v>
      </c>
      <c r="B1133" s="3" t="s">
        <v>6477</v>
      </c>
      <c r="C1133" s="3" t="s">
        <v>1024</v>
      </c>
    </row>
    <row r="1134" spans="1:3" x14ac:dyDescent="0.2">
      <c r="A1134" t="s">
        <v>36991</v>
      </c>
      <c r="B1134" s="3" t="s">
        <v>8509</v>
      </c>
      <c r="C1134" s="3" t="s">
        <v>1024</v>
      </c>
    </row>
    <row r="1135" spans="1:3" x14ac:dyDescent="0.2">
      <c r="A1135" t="s">
        <v>37374</v>
      </c>
      <c r="B1135" s="3" t="s">
        <v>50638</v>
      </c>
      <c r="C1135" s="3" t="s">
        <v>1024</v>
      </c>
    </row>
    <row r="1136" spans="1:3" x14ac:dyDescent="0.2">
      <c r="A1136" t="s">
        <v>37295</v>
      </c>
      <c r="B1136" s="3" t="s">
        <v>8171</v>
      </c>
      <c r="C1136" s="3" t="s">
        <v>1024</v>
      </c>
    </row>
    <row r="1137" spans="1:3" x14ac:dyDescent="0.2">
      <c r="A1137" t="s">
        <v>35040</v>
      </c>
      <c r="B1137" s="3" t="s">
        <v>17390</v>
      </c>
      <c r="C1137" s="3" t="s">
        <v>1024</v>
      </c>
    </row>
    <row r="1138" spans="1:3" x14ac:dyDescent="0.2">
      <c r="A1138" t="s">
        <v>34985</v>
      </c>
      <c r="B1138" s="3" t="s">
        <v>4865</v>
      </c>
      <c r="C1138" s="3" t="s">
        <v>1024</v>
      </c>
    </row>
    <row r="1139" spans="1:3" x14ac:dyDescent="0.2">
      <c r="A1139" t="s">
        <v>36142</v>
      </c>
      <c r="B1139" s="3" t="s">
        <v>25460</v>
      </c>
      <c r="C1139" s="3" t="s">
        <v>1024</v>
      </c>
    </row>
    <row r="1140" spans="1:3" x14ac:dyDescent="0.2">
      <c r="A1140" t="s">
        <v>36325</v>
      </c>
      <c r="B1140" s="3" t="s">
        <v>28128</v>
      </c>
      <c r="C1140" s="3" t="s">
        <v>1024</v>
      </c>
    </row>
    <row r="1141" spans="1:3" x14ac:dyDescent="0.2">
      <c r="A1141" t="s">
        <v>39927</v>
      </c>
      <c r="B1141" s="3" t="s">
        <v>5101</v>
      </c>
      <c r="C1141" s="3" t="s">
        <v>1024</v>
      </c>
    </row>
    <row r="1142" spans="1:3" x14ac:dyDescent="0.2">
      <c r="A1142" t="s">
        <v>32919</v>
      </c>
      <c r="B1142" s="3" t="s">
        <v>5897</v>
      </c>
      <c r="C1142" s="3" t="s">
        <v>1024</v>
      </c>
    </row>
    <row r="1143" spans="1:3" x14ac:dyDescent="0.2">
      <c r="A1143" t="s">
        <v>34109</v>
      </c>
      <c r="B1143" s="3" t="s">
        <v>8780</v>
      </c>
      <c r="C1143" s="3" t="s">
        <v>1024</v>
      </c>
    </row>
    <row r="1144" spans="1:3" x14ac:dyDescent="0.2">
      <c r="A1144" t="s">
        <v>35094</v>
      </c>
      <c r="B1144" s="3" t="s">
        <v>30931</v>
      </c>
      <c r="C1144" s="3" t="s">
        <v>1024</v>
      </c>
    </row>
    <row r="1145" spans="1:3" x14ac:dyDescent="0.2">
      <c r="A1145" t="s">
        <v>33237</v>
      </c>
      <c r="B1145" s="3" t="s">
        <v>14289</v>
      </c>
      <c r="C1145" s="3" t="s">
        <v>1024</v>
      </c>
    </row>
    <row r="1146" spans="1:3" x14ac:dyDescent="0.2">
      <c r="A1146" t="s">
        <v>36924</v>
      </c>
      <c r="B1146" s="3" t="s">
        <v>27442</v>
      </c>
      <c r="C1146" s="3" t="s">
        <v>1024</v>
      </c>
    </row>
    <row r="1147" spans="1:3" x14ac:dyDescent="0.2">
      <c r="A1147" t="s">
        <v>35547</v>
      </c>
      <c r="B1147" s="3" t="s">
        <v>22692</v>
      </c>
      <c r="C1147" s="3" t="s">
        <v>1024</v>
      </c>
    </row>
    <row r="1148" spans="1:3" x14ac:dyDescent="0.2">
      <c r="A1148" t="s">
        <v>32815</v>
      </c>
      <c r="B1148" s="3" t="s">
        <v>22870</v>
      </c>
      <c r="C1148" s="3" t="s">
        <v>1024</v>
      </c>
    </row>
    <row r="1149" spans="1:3" x14ac:dyDescent="0.2">
      <c r="A1149" t="s">
        <v>33011</v>
      </c>
      <c r="B1149" s="3" t="s">
        <v>25126</v>
      </c>
      <c r="C1149" s="3" t="s">
        <v>1024</v>
      </c>
    </row>
    <row r="1150" spans="1:3" x14ac:dyDescent="0.2">
      <c r="A1150" t="s">
        <v>32470</v>
      </c>
      <c r="B1150" s="3" t="s">
        <v>24320</v>
      </c>
      <c r="C1150" s="3" t="s">
        <v>1024</v>
      </c>
    </row>
    <row r="1151" spans="1:3" x14ac:dyDescent="0.2">
      <c r="A1151" t="s">
        <v>37829</v>
      </c>
      <c r="B1151" s="3" t="s">
        <v>3515</v>
      </c>
      <c r="C1151" s="3" t="s">
        <v>1024</v>
      </c>
    </row>
    <row r="1152" spans="1:3" x14ac:dyDescent="0.2">
      <c r="A1152" t="s">
        <v>40609</v>
      </c>
      <c r="B1152" s="3" t="s">
        <v>6501</v>
      </c>
      <c r="C1152" s="3" t="s">
        <v>1024</v>
      </c>
    </row>
    <row r="1153" spans="1:3" x14ac:dyDescent="0.2">
      <c r="A1153" t="s">
        <v>37284</v>
      </c>
      <c r="B1153" s="3" t="s">
        <v>515</v>
      </c>
      <c r="C1153" s="3" t="s">
        <v>1024</v>
      </c>
    </row>
    <row r="1154" spans="1:3" x14ac:dyDescent="0.2">
      <c r="A1154" t="s">
        <v>33611</v>
      </c>
      <c r="B1154" s="3" t="s">
        <v>2070</v>
      </c>
      <c r="C1154" s="3" t="s">
        <v>1024</v>
      </c>
    </row>
    <row r="1155" spans="1:3" x14ac:dyDescent="0.2">
      <c r="A1155" t="s">
        <v>34839</v>
      </c>
      <c r="B1155" s="3" t="s">
        <v>21307</v>
      </c>
      <c r="C1155" s="3" t="s">
        <v>1024</v>
      </c>
    </row>
    <row r="1156" spans="1:3" x14ac:dyDescent="0.2">
      <c r="A1156" t="s">
        <v>37298</v>
      </c>
      <c r="B1156" s="3" t="s">
        <v>29683</v>
      </c>
      <c r="C1156" s="3" t="s">
        <v>1024</v>
      </c>
    </row>
    <row r="1157" spans="1:3" x14ac:dyDescent="0.2">
      <c r="A1157" t="s">
        <v>33968</v>
      </c>
      <c r="B1157" s="3" t="s">
        <v>23794</v>
      </c>
      <c r="C1157" s="3" t="s">
        <v>1024</v>
      </c>
    </row>
    <row r="1158" spans="1:3" x14ac:dyDescent="0.2">
      <c r="A1158" t="s">
        <v>33487</v>
      </c>
      <c r="B1158" s="3" t="s">
        <v>29787</v>
      </c>
      <c r="C1158" s="3" t="s">
        <v>1024</v>
      </c>
    </row>
    <row r="1159" spans="1:3" x14ac:dyDescent="0.2">
      <c r="A1159" t="s">
        <v>39610</v>
      </c>
      <c r="B1159" s="3" t="s">
        <v>50818</v>
      </c>
      <c r="C1159" s="3" t="s">
        <v>1024</v>
      </c>
    </row>
    <row r="1160" spans="1:3" x14ac:dyDescent="0.2">
      <c r="A1160" t="s">
        <v>34014</v>
      </c>
      <c r="B1160" s="3" t="s">
        <v>16244</v>
      </c>
      <c r="C1160" s="3" t="s">
        <v>1024</v>
      </c>
    </row>
    <row r="1161" spans="1:3" x14ac:dyDescent="0.2">
      <c r="A1161" t="s">
        <v>39846</v>
      </c>
      <c r="B1161" s="3" t="s">
        <v>4373</v>
      </c>
      <c r="C1161" s="3" t="s">
        <v>1024</v>
      </c>
    </row>
    <row r="1162" spans="1:3" x14ac:dyDescent="0.2">
      <c r="A1162" t="s">
        <v>32775</v>
      </c>
      <c r="B1162" s="3" t="s">
        <v>1994</v>
      </c>
      <c r="C1162" s="3" t="s">
        <v>1024</v>
      </c>
    </row>
    <row r="1163" spans="1:3" x14ac:dyDescent="0.2">
      <c r="A1163" t="s">
        <v>32656</v>
      </c>
      <c r="B1163" s="3" t="s">
        <v>12505</v>
      </c>
      <c r="C1163" s="3" t="s">
        <v>1024</v>
      </c>
    </row>
    <row r="1164" spans="1:3" x14ac:dyDescent="0.2">
      <c r="A1164" t="s">
        <v>34881</v>
      </c>
      <c r="B1164" s="3" t="s">
        <v>10893</v>
      </c>
      <c r="C1164" s="3" t="s">
        <v>1024</v>
      </c>
    </row>
    <row r="1165" spans="1:3" x14ac:dyDescent="0.2">
      <c r="A1165" t="s">
        <v>38719</v>
      </c>
      <c r="B1165" s="3" t="s">
        <v>29627</v>
      </c>
      <c r="C1165" s="3" t="s">
        <v>1024</v>
      </c>
    </row>
    <row r="1166" spans="1:3" x14ac:dyDescent="0.2">
      <c r="A1166" t="s">
        <v>33874</v>
      </c>
      <c r="B1166" s="3" t="s">
        <v>30437</v>
      </c>
      <c r="C1166" s="3" t="s">
        <v>1024</v>
      </c>
    </row>
    <row r="1167" spans="1:3" x14ac:dyDescent="0.2">
      <c r="A1167" t="s">
        <v>35700</v>
      </c>
      <c r="B1167" s="3" t="s">
        <v>50518</v>
      </c>
      <c r="C1167" s="3" t="s">
        <v>1024</v>
      </c>
    </row>
    <row r="1168" spans="1:3" x14ac:dyDescent="0.2">
      <c r="A1168" t="s">
        <v>33330</v>
      </c>
      <c r="B1168" s="3" t="s">
        <v>27848</v>
      </c>
      <c r="C1168" s="3" t="s">
        <v>1024</v>
      </c>
    </row>
    <row r="1169" spans="1:3" x14ac:dyDescent="0.2">
      <c r="A1169" t="s">
        <v>35111</v>
      </c>
      <c r="B1169" s="3" t="s">
        <v>24208</v>
      </c>
      <c r="C1169" s="3" t="s">
        <v>1024</v>
      </c>
    </row>
    <row r="1170" spans="1:3" x14ac:dyDescent="0.2">
      <c r="A1170" t="s">
        <v>40567</v>
      </c>
      <c r="B1170" s="3" t="s">
        <v>26504</v>
      </c>
      <c r="C1170" s="3" t="s">
        <v>1024</v>
      </c>
    </row>
    <row r="1171" spans="1:3" x14ac:dyDescent="0.2">
      <c r="A1171" t="s">
        <v>35043</v>
      </c>
      <c r="B1171" s="3" t="s">
        <v>27710</v>
      </c>
      <c r="C1171" s="3" t="s">
        <v>1024</v>
      </c>
    </row>
    <row r="1172" spans="1:3" x14ac:dyDescent="0.2">
      <c r="A1172" t="s">
        <v>35414</v>
      </c>
      <c r="B1172" s="3" t="s">
        <v>30225</v>
      </c>
      <c r="C1172" s="3" t="s">
        <v>1024</v>
      </c>
    </row>
    <row r="1173" spans="1:3" x14ac:dyDescent="0.2">
      <c r="A1173" t="s">
        <v>32710</v>
      </c>
      <c r="B1173" s="3" t="s">
        <v>24556</v>
      </c>
      <c r="C1173" s="3" t="s">
        <v>1024</v>
      </c>
    </row>
    <row r="1174" spans="1:3" x14ac:dyDescent="0.2">
      <c r="A1174" t="s">
        <v>33901</v>
      </c>
      <c r="B1174" s="3" t="s">
        <v>22934</v>
      </c>
      <c r="C1174" s="3" t="s">
        <v>1024</v>
      </c>
    </row>
    <row r="1175" spans="1:3" x14ac:dyDescent="0.2">
      <c r="A1175" t="s">
        <v>33519</v>
      </c>
      <c r="B1175" s="3" t="s">
        <v>779</v>
      </c>
      <c r="C1175" s="3" t="s">
        <v>1024</v>
      </c>
    </row>
    <row r="1176" spans="1:3" x14ac:dyDescent="0.2">
      <c r="A1176" t="s">
        <v>42999</v>
      </c>
      <c r="B1176" s="3" t="s">
        <v>10995</v>
      </c>
      <c r="C1176" s="3" t="s">
        <v>1024</v>
      </c>
    </row>
    <row r="1177" spans="1:3" x14ac:dyDescent="0.2">
      <c r="A1177" t="s">
        <v>34299</v>
      </c>
      <c r="B1177" s="3" t="s">
        <v>24654</v>
      </c>
      <c r="C1177" s="3" t="s">
        <v>1024</v>
      </c>
    </row>
    <row r="1178" spans="1:3" x14ac:dyDescent="0.2">
      <c r="A1178" t="s">
        <v>32634</v>
      </c>
      <c r="B1178" s="3" t="s">
        <v>25282</v>
      </c>
      <c r="C1178" s="3" t="s">
        <v>1024</v>
      </c>
    </row>
    <row r="1179" spans="1:3" x14ac:dyDescent="0.2">
      <c r="A1179" t="s">
        <v>35151</v>
      </c>
      <c r="B1179" s="3" t="s">
        <v>551</v>
      </c>
      <c r="C1179" s="3" t="s">
        <v>1024</v>
      </c>
    </row>
    <row r="1180" spans="1:3" x14ac:dyDescent="0.2">
      <c r="A1180" t="s">
        <v>32897</v>
      </c>
      <c r="B1180" s="3" t="s">
        <v>9979</v>
      </c>
      <c r="C1180" s="3" t="s">
        <v>1024</v>
      </c>
    </row>
    <row r="1181" spans="1:3" x14ac:dyDescent="0.2">
      <c r="A1181" t="s">
        <v>36942</v>
      </c>
      <c r="B1181" s="3" t="s">
        <v>10935</v>
      </c>
      <c r="C1181" s="3" t="s">
        <v>1024</v>
      </c>
    </row>
    <row r="1182" spans="1:3" x14ac:dyDescent="0.2">
      <c r="A1182" t="s">
        <v>42794</v>
      </c>
      <c r="B1182" s="3" t="s">
        <v>29497</v>
      </c>
      <c r="C1182" s="3" t="s">
        <v>1024</v>
      </c>
    </row>
    <row r="1183" spans="1:3" x14ac:dyDescent="0.2">
      <c r="A1183" t="s">
        <v>35597</v>
      </c>
      <c r="B1183" s="3" t="s">
        <v>365</v>
      </c>
      <c r="C1183" s="3" t="s">
        <v>1024</v>
      </c>
    </row>
    <row r="1184" spans="1:3" x14ac:dyDescent="0.2">
      <c r="A1184" t="s">
        <v>35603</v>
      </c>
      <c r="B1184" s="3" t="s">
        <v>15602</v>
      </c>
      <c r="C1184" s="3" t="s">
        <v>1024</v>
      </c>
    </row>
    <row r="1185" spans="1:3" x14ac:dyDescent="0.2">
      <c r="A1185" t="s">
        <v>32946</v>
      </c>
      <c r="B1185" s="3" t="s">
        <v>20027</v>
      </c>
      <c r="C1185" s="3" t="s">
        <v>1024</v>
      </c>
    </row>
    <row r="1186" spans="1:3" x14ac:dyDescent="0.2">
      <c r="A1186" t="s">
        <v>35341</v>
      </c>
      <c r="B1186" s="3" t="s">
        <v>22772</v>
      </c>
      <c r="C1186" s="3" t="s">
        <v>1024</v>
      </c>
    </row>
    <row r="1187" spans="1:3" x14ac:dyDescent="0.2">
      <c r="A1187" t="s">
        <v>34163</v>
      </c>
      <c r="B1187" s="3" t="s">
        <v>18755</v>
      </c>
      <c r="C1187" s="3" t="s">
        <v>1024</v>
      </c>
    </row>
    <row r="1188" spans="1:3" x14ac:dyDescent="0.2">
      <c r="A1188" t="s">
        <v>38173</v>
      </c>
      <c r="B1188" s="3" t="s">
        <v>29075</v>
      </c>
      <c r="C1188" s="3" t="s">
        <v>1024</v>
      </c>
    </row>
    <row r="1189" spans="1:3" x14ac:dyDescent="0.2">
      <c r="A1189" t="s">
        <v>32904</v>
      </c>
      <c r="B1189" s="3" t="s">
        <v>10933</v>
      </c>
      <c r="C1189" s="3" t="s">
        <v>1024</v>
      </c>
    </row>
    <row r="1190" spans="1:3" x14ac:dyDescent="0.2">
      <c r="A1190" t="s">
        <v>34626</v>
      </c>
      <c r="B1190" s="3" t="s">
        <v>5163</v>
      </c>
      <c r="C1190" s="3" t="s">
        <v>1024</v>
      </c>
    </row>
    <row r="1191" spans="1:3" x14ac:dyDescent="0.2">
      <c r="A1191" t="s">
        <v>33912</v>
      </c>
      <c r="B1191" s="3" t="s">
        <v>18537</v>
      </c>
      <c r="C1191" s="3" t="s">
        <v>1024</v>
      </c>
    </row>
    <row r="1192" spans="1:3" x14ac:dyDescent="0.2">
      <c r="A1192" t="s">
        <v>35785</v>
      </c>
      <c r="B1192" s="3" t="s">
        <v>10019</v>
      </c>
      <c r="C1192" s="3" t="s">
        <v>1024</v>
      </c>
    </row>
    <row r="1193" spans="1:3" x14ac:dyDescent="0.2">
      <c r="A1193" t="s">
        <v>32792</v>
      </c>
      <c r="B1193" s="3" t="s">
        <v>10277</v>
      </c>
      <c r="C1193" s="3" t="s">
        <v>1024</v>
      </c>
    </row>
    <row r="1194" spans="1:3" x14ac:dyDescent="0.2">
      <c r="A1194" t="s">
        <v>37042</v>
      </c>
      <c r="B1194" s="3" t="s">
        <v>18731</v>
      </c>
      <c r="C1194" s="3" t="s">
        <v>1024</v>
      </c>
    </row>
    <row r="1195" spans="1:3" x14ac:dyDescent="0.2">
      <c r="A1195" t="s">
        <v>34665</v>
      </c>
      <c r="B1195" s="3" t="s">
        <v>8357</v>
      </c>
      <c r="C1195" s="3" t="s">
        <v>1024</v>
      </c>
    </row>
    <row r="1196" spans="1:3" x14ac:dyDescent="0.2">
      <c r="A1196" t="s">
        <v>33293</v>
      </c>
      <c r="B1196" s="3" t="s">
        <v>50364</v>
      </c>
      <c r="C1196" s="3" t="s">
        <v>1024</v>
      </c>
    </row>
    <row r="1197" spans="1:3" x14ac:dyDescent="0.2">
      <c r="A1197" t="s">
        <v>34202</v>
      </c>
      <c r="B1197" s="3" t="s">
        <v>23552</v>
      </c>
      <c r="C1197" s="3" t="s">
        <v>1024</v>
      </c>
    </row>
    <row r="1198" spans="1:3" x14ac:dyDescent="0.2">
      <c r="A1198" t="s">
        <v>36946</v>
      </c>
      <c r="B1198" s="3" t="s">
        <v>6451</v>
      </c>
      <c r="C1198" s="3" t="s">
        <v>1024</v>
      </c>
    </row>
    <row r="1199" spans="1:3" x14ac:dyDescent="0.2">
      <c r="A1199" t="s">
        <v>40409</v>
      </c>
      <c r="B1199" s="3" t="s">
        <v>25886</v>
      </c>
      <c r="C1199" s="3" t="s">
        <v>1024</v>
      </c>
    </row>
    <row r="1200" spans="1:3" x14ac:dyDescent="0.2">
      <c r="A1200" t="s">
        <v>32859</v>
      </c>
      <c r="B1200" s="3" t="s">
        <v>29519</v>
      </c>
      <c r="C1200" s="3" t="s">
        <v>1024</v>
      </c>
    </row>
    <row r="1201" spans="1:3" x14ac:dyDescent="0.2">
      <c r="A1201" t="s">
        <v>33056</v>
      </c>
      <c r="B1201" s="3" t="s">
        <v>22604</v>
      </c>
      <c r="C1201" s="3" t="s">
        <v>1024</v>
      </c>
    </row>
    <row r="1202" spans="1:3" x14ac:dyDescent="0.2">
      <c r="A1202" t="s">
        <v>34252</v>
      </c>
      <c r="B1202" s="3" t="s">
        <v>14977</v>
      </c>
      <c r="C1202" s="3" t="s">
        <v>1024</v>
      </c>
    </row>
    <row r="1203" spans="1:3" x14ac:dyDescent="0.2">
      <c r="A1203" t="s">
        <v>33100</v>
      </c>
      <c r="B1203" s="3" t="s">
        <v>16646</v>
      </c>
      <c r="C1203" s="3" t="s">
        <v>1024</v>
      </c>
    </row>
    <row r="1204" spans="1:3" x14ac:dyDescent="0.2">
      <c r="A1204" t="s">
        <v>35232</v>
      </c>
      <c r="B1204" s="3" t="s">
        <v>7082</v>
      </c>
      <c r="C1204" s="3" t="s">
        <v>1024</v>
      </c>
    </row>
    <row r="1205" spans="1:3" x14ac:dyDescent="0.2">
      <c r="A1205" t="s">
        <v>37973</v>
      </c>
      <c r="B1205" s="3" t="s">
        <v>11807</v>
      </c>
      <c r="C1205" s="3" t="s">
        <v>1024</v>
      </c>
    </row>
    <row r="1206" spans="1:3" x14ac:dyDescent="0.2">
      <c r="A1206" t="s">
        <v>33185</v>
      </c>
      <c r="B1206" s="3" t="s">
        <v>21750</v>
      </c>
      <c r="C1206" s="3" t="s">
        <v>1024</v>
      </c>
    </row>
    <row r="1207" spans="1:3" x14ac:dyDescent="0.2">
      <c r="A1207" t="s">
        <v>37378</v>
      </c>
      <c r="B1207" s="3" t="s">
        <v>24864</v>
      </c>
      <c r="C1207" s="3" t="s">
        <v>1024</v>
      </c>
    </row>
    <row r="1208" spans="1:3" x14ac:dyDescent="0.2">
      <c r="A1208" t="s">
        <v>33919</v>
      </c>
      <c r="B1208" s="3" t="s">
        <v>14253</v>
      </c>
      <c r="C1208" s="3" t="s">
        <v>1024</v>
      </c>
    </row>
    <row r="1209" spans="1:3" x14ac:dyDescent="0.2">
      <c r="A1209" t="s">
        <v>33965</v>
      </c>
      <c r="B1209" s="3" t="s">
        <v>50400</v>
      </c>
      <c r="C1209" s="3" t="s">
        <v>1024</v>
      </c>
    </row>
    <row r="1210" spans="1:3" x14ac:dyDescent="0.2">
      <c r="A1210" t="s">
        <v>33174</v>
      </c>
      <c r="B1210" s="3" t="s">
        <v>22594</v>
      </c>
      <c r="C1210" s="3" t="s">
        <v>1024</v>
      </c>
    </row>
    <row r="1211" spans="1:3" x14ac:dyDescent="0.2">
      <c r="A1211" t="s">
        <v>37188</v>
      </c>
      <c r="B1211" s="3" t="s">
        <v>8762</v>
      </c>
      <c r="C1211" s="3" t="s">
        <v>1024</v>
      </c>
    </row>
    <row r="1212" spans="1:3" x14ac:dyDescent="0.2">
      <c r="A1212" t="s">
        <v>35071</v>
      </c>
      <c r="B1212" s="3" t="s">
        <v>26786</v>
      </c>
      <c r="C1212" s="3" t="s">
        <v>1024</v>
      </c>
    </row>
    <row r="1213" spans="1:3" x14ac:dyDescent="0.2">
      <c r="A1213" t="s">
        <v>35175</v>
      </c>
      <c r="B1213" s="3" t="s">
        <v>29247</v>
      </c>
      <c r="C1213" s="3" t="s">
        <v>1024</v>
      </c>
    </row>
    <row r="1214" spans="1:3" x14ac:dyDescent="0.2">
      <c r="A1214" t="s">
        <v>33395</v>
      </c>
      <c r="B1214" s="3" t="s">
        <v>23302</v>
      </c>
      <c r="C1214" s="3" t="s">
        <v>1024</v>
      </c>
    </row>
    <row r="1215" spans="1:3" x14ac:dyDescent="0.2">
      <c r="A1215" t="s">
        <v>36630</v>
      </c>
      <c r="B1215" s="3" t="s">
        <v>8606</v>
      </c>
      <c r="C1215" s="3" t="s">
        <v>1024</v>
      </c>
    </row>
    <row r="1216" spans="1:3" x14ac:dyDescent="0.2">
      <c r="A1216" t="s">
        <v>35838</v>
      </c>
      <c r="B1216" s="3" t="s">
        <v>20339</v>
      </c>
      <c r="C1216" s="3" t="s">
        <v>1024</v>
      </c>
    </row>
    <row r="1217" spans="1:3" x14ac:dyDescent="0.2">
      <c r="A1217" t="s">
        <v>33432</v>
      </c>
      <c r="B1217" s="3" t="s">
        <v>21888</v>
      </c>
      <c r="C1217" s="3" t="s">
        <v>1024</v>
      </c>
    </row>
    <row r="1218" spans="1:3" x14ac:dyDescent="0.2">
      <c r="A1218" t="s">
        <v>33751</v>
      </c>
      <c r="B1218" s="3" t="s">
        <v>7195</v>
      </c>
      <c r="C1218" s="3" t="s">
        <v>1024</v>
      </c>
    </row>
    <row r="1219" spans="1:3" x14ac:dyDescent="0.2">
      <c r="A1219" t="s">
        <v>34050</v>
      </c>
      <c r="B1219" s="3" t="s">
        <v>28190</v>
      </c>
      <c r="C1219" s="3" t="s">
        <v>1024</v>
      </c>
    </row>
    <row r="1220" spans="1:3" x14ac:dyDescent="0.2">
      <c r="A1220" t="s">
        <v>33302</v>
      </c>
      <c r="B1220" s="3" t="s">
        <v>24608</v>
      </c>
      <c r="C1220" s="3" t="s">
        <v>1024</v>
      </c>
    </row>
    <row r="1221" spans="1:3" x14ac:dyDescent="0.2">
      <c r="A1221" t="s">
        <v>41048</v>
      </c>
      <c r="B1221" s="3" t="s">
        <v>24314</v>
      </c>
      <c r="C1221" s="3" t="s">
        <v>1024</v>
      </c>
    </row>
    <row r="1222" spans="1:3" x14ac:dyDescent="0.2">
      <c r="A1222" t="s">
        <v>38806</v>
      </c>
      <c r="B1222" s="3" t="s">
        <v>23660</v>
      </c>
      <c r="C1222" s="3" t="s">
        <v>1024</v>
      </c>
    </row>
    <row r="1223" spans="1:3" x14ac:dyDescent="0.2">
      <c r="A1223" t="s">
        <v>36792</v>
      </c>
      <c r="B1223" s="3" t="s">
        <v>13771</v>
      </c>
      <c r="C1223" s="3" t="s">
        <v>1024</v>
      </c>
    </row>
    <row r="1224" spans="1:3" x14ac:dyDescent="0.2">
      <c r="A1224" t="s">
        <v>40325</v>
      </c>
      <c r="B1224" s="3" t="s">
        <v>2222</v>
      </c>
      <c r="C1224" s="3" t="s">
        <v>1024</v>
      </c>
    </row>
    <row r="1225" spans="1:3" x14ac:dyDescent="0.2">
      <c r="A1225" t="s">
        <v>33223</v>
      </c>
      <c r="B1225" s="3" t="s">
        <v>203</v>
      </c>
      <c r="C1225" s="3" t="s">
        <v>1024</v>
      </c>
    </row>
    <row r="1226" spans="1:3" x14ac:dyDescent="0.2">
      <c r="A1226" t="s">
        <v>35009</v>
      </c>
      <c r="B1226" s="3" t="s">
        <v>50470</v>
      </c>
      <c r="C1226" s="3" t="s">
        <v>1024</v>
      </c>
    </row>
    <row r="1227" spans="1:3" x14ac:dyDescent="0.2">
      <c r="A1227" t="s">
        <v>33497</v>
      </c>
      <c r="B1227" s="3" t="s">
        <v>23222</v>
      </c>
      <c r="C1227" s="3" t="s">
        <v>1024</v>
      </c>
    </row>
    <row r="1228" spans="1:3" x14ac:dyDescent="0.2">
      <c r="A1228" t="s">
        <v>33421</v>
      </c>
      <c r="B1228" s="3" t="s">
        <v>22596</v>
      </c>
      <c r="C1228" s="3" t="s">
        <v>1024</v>
      </c>
    </row>
    <row r="1229" spans="1:3" x14ac:dyDescent="0.2">
      <c r="A1229" t="s">
        <v>34442</v>
      </c>
      <c r="B1229" s="3" t="s">
        <v>23104</v>
      </c>
      <c r="C1229" s="3" t="s">
        <v>1024</v>
      </c>
    </row>
    <row r="1230" spans="1:3" x14ac:dyDescent="0.2">
      <c r="A1230" t="s">
        <v>44759</v>
      </c>
      <c r="B1230" s="3" t="s">
        <v>15972</v>
      </c>
      <c r="C1230" s="3" t="s">
        <v>1024</v>
      </c>
    </row>
    <row r="1231" spans="1:3" x14ac:dyDescent="0.2">
      <c r="A1231" t="s">
        <v>32700</v>
      </c>
      <c r="B1231" s="3" t="s">
        <v>21688</v>
      </c>
      <c r="C1231" s="3" t="s">
        <v>1024</v>
      </c>
    </row>
    <row r="1232" spans="1:3" x14ac:dyDescent="0.2">
      <c r="A1232" t="s">
        <v>35147</v>
      </c>
      <c r="B1232" s="3" t="s">
        <v>50482</v>
      </c>
      <c r="C1232" s="3" t="s">
        <v>1024</v>
      </c>
    </row>
    <row r="1233" spans="1:3" x14ac:dyDescent="0.2">
      <c r="A1233" t="s">
        <v>36852</v>
      </c>
      <c r="B1233" s="3" t="s">
        <v>23116</v>
      </c>
      <c r="C1233" s="3" t="s">
        <v>1024</v>
      </c>
    </row>
    <row r="1234" spans="1:3" x14ac:dyDescent="0.2">
      <c r="A1234" t="s">
        <v>33645</v>
      </c>
      <c r="B1234" s="3" t="s">
        <v>11359</v>
      </c>
      <c r="C1234" s="3" t="s">
        <v>1024</v>
      </c>
    </row>
    <row r="1235" spans="1:3" x14ac:dyDescent="0.2">
      <c r="A1235" t="s">
        <v>32546</v>
      </c>
      <c r="B1235" s="3" t="s">
        <v>22978</v>
      </c>
      <c r="C1235" s="3" t="s">
        <v>1024</v>
      </c>
    </row>
    <row r="1236" spans="1:3" x14ac:dyDescent="0.2">
      <c r="A1236" t="s">
        <v>33197</v>
      </c>
      <c r="B1236" s="3" t="s">
        <v>17808</v>
      </c>
      <c r="C1236" s="3" t="s">
        <v>1024</v>
      </c>
    </row>
    <row r="1237" spans="1:3" x14ac:dyDescent="0.2">
      <c r="A1237" t="s">
        <v>33838</v>
      </c>
      <c r="B1237" s="3" t="s">
        <v>14945</v>
      </c>
      <c r="C1237" s="3" t="s">
        <v>1024</v>
      </c>
    </row>
    <row r="1238" spans="1:3" x14ac:dyDescent="0.2">
      <c r="A1238" t="s">
        <v>41418</v>
      </c>
      <c r="B1238" s="3" t="s">
        <v>26818</v>
      </c>
      <c r="C1238" s="3" t="s">
        <v>1024</v>
      </c>
    </row>
    <row r="1239" spans="1:3" x14ac:dyDescent="0.2">
      <c r="A1239" t="s">
        <v>35904</v>
      </c>
      <c r="B1239" s="3" t="s">
        <v>29545</v>
      </c>
      <c r="C1239" s="3" t="s">
        <v>1024</v>
      </c>
    </row>
    <row r="1240" spans="1:3" x14ac:dyDescent="0.2">
      <c r="A1240" t="s">
        <v>32829</v>
      </c>
      <c r="B1240" s="3" t="s">
        <v>2755</v>
      </c>
      <c r="C1240" s="3" t="s">
        <v>1024</v>
      </c>
    </row>
    <row r="1241" spans="1:3" x14ac:dyDescent="0.2">
      <c r="A1241" t="s">
        <v>42366</v>
      </c>
      <c r="B1241" s="3" t="s">
        <v>125</v>
      </c>
      <c r="C1241" s="3" t="s">
        <v>1024</v>
      </c>
    </row>
    <row r="1242" spans="1:3" x14ac:dyDescent="0.2">
      <c r="A1242" t="s">
        <v>35120</v>
      </c>
      <c r="B1242" s="3" t="s">
        <v>7953</v>
      </c>
      <c r="C1242" s="3" t="s">
        <v>1024</v>
      </c>
    </row>
    <row r="1243" spans="1:3" x14ac:dyDescent="0.2">
      <c r="A1243" t="s">
        <v>35319</v>
      </c>
      <c r="B1243" s="3" t="s">
        <v>17858</v>
      </c>
      <c r="C1243" s="3" t="s">
        <v>1024</v>
      </c>
    </row>
    <row r="1244" spans="1:3" x14ac:dyDescent="0.2">
      <c r="A1244" t="s">
        <v>32974</v>
      </c>
      <c r="B1244" s="3" t="s">
        <v>24270</v>
      </c>
      <c r="C1244" s="3" t="s">
        <v>1024</v>
      </c>
    </row>
    <row r="1245" spans="1:3" x14ac:dyDescent="0.2">
      <c r="A1245" t="s">
        <v>35847</v>
      </c>
      <c r="B1245" s="3" t="s">
        <v>19927</v>
      </c>
      <c r="C1245" s="3" t="s">
        <v>1024</v>
      </c>
    </row>
    <row r="1246" spans="1:3" x14ac:dyDescent="0.2">
      <c r="A1246" t="s">
        <v>38375</v>
      </c>
      <c r="B1246" s="3" t="s">
        <v>22202</v>
      </c>
      <c r="C1246" s="3" t="s">
        <v>1024</v>
      </c>
    </row>
    <row r="1247" spans="1:3" x14ac:dyDescent="0.2">
      <c r="A1247" t="s">
        <v>36179</v>
      </c>
      <c r="B1247" s="3" t="s">
        <v>7092</v>
      </c>
      <c r="C1247" s="3" t="s">
        <v>1024</v>
      </c>
    </row>
    <row r="1248" spans="1:3" x14ac:dyDescent="0.2">
      <c r="A1248" t="s">
        <v>39032</v>
      </c>
      <c r="B1248" s="3" t="s">
        <v>17280</v>
      </c>
      <c r="C1248" s="3" t="s">
        <v>1024</v>
      </c>
    </row>
    <row r="1249" spans="1:3" x14ac:dyDescent="0.2">
      <c r="A1249" t="s">
        <v>33020</v>
      </c>
      <c r="B1249" s="3" t="s">
        <v>22252</v>
      </c>
      <c r="C1249" s="3" t="s">
        <v>1024</v>
      </c>
    </row>
    <row r="1250" spans="1:3" x14ac:dyDescent="0.2">
      <c r="A1250" t="s">
        <v>33129</v>
      </c>
      <c r="B1250" s="3" t="s">
        <v>26282</v>
      </c>
      <c r="C1250" s="3" t="s">
        <v>1024</v>
      </c>
    </row>
    <row r="1251" spans="1:3" x14ac:dyDescent="0.2">
      <c r="A1251" t="s">
        <v>37158</v>
      </c>
      <c r="B1251" s="3" t="s">
        <v>23456</v>
      </c>
      <c r="C1251" s="3" t="s">
        <v>1024</v>
      </c>
    </row>
    <row r="1252" spans="1:3" x14ac:dyDescent="0.2">
      <c r="A1252" t="s">
        <v>35284</v>
      </c>
      <c r="B1252" s="3" t="s">
        <v>1546</v>
      </c>
      <c r="C1252" s="3" t="s">
        <v>1024</v>
      </c>
    </row>
    <row r="1253" spans="1:3" x14ac:dyDescent="0.2">
      <c r="A1253" t="s">
        <v>34688</v>
      </c>
      <c r="B1253" s="3" t="s">
        <v>16494</v>
      </c>
      <c r="C1253" s="3" t="s">
        <v>1024</v>
      </c>
    </row>
    <row r="1254" spans="1:3" x14ac:dyDescent="0.2">
      <c r="A1254" t="s">
        <v>33032</v>
      </c>
      <c r="B1254" s="3" t="s">
        <v>18691</v>
      </c>
      <c r="C1254" s="3" t="s">
        <v>1024</v>
      </c>
    </row>
    <row r="1255" spans="1:3" x14ac:dyDescent="0.2">
      <c r="A1255" t="s">
        <v>38099</v>
      </c>
      <c r="B1255" s="3" t="s">
        <v>14391</v>
      </c>
      <c r="C1255" s="3" t="s">
        <v>1024</v>
      </c>
    </row>
    <row r="1256" spans="1:3" x14ac:dyDescent="0.2">
      <c r="A1256" t="s">
        <v>34087</v>
      </c>
      <c r="B1256" s="3" t="s">
        <v>16326</v>
      </c>
      <c r="C1256" s="3" t="s">
        <v>1024</v>
      </c>
    </row>
    <row r="1257" spans="1:3" x14ac:dyDescent="0.2">
      <c r="A1257" t="s">
        <v>35895</v>
      </c>
      <c r="B1257" s="3" t="s">
        <v>21922</v>
      </c>
      <c r="C1257" s="3" t="s">
        <v>1024</v>
      </c>
    </row>
    <row r="1258" spans="1:3" x14ac:dyDescent="0.2">
      <c r="A1258" t="s">
        <v>38156</v>
      </c>
      <c r="B1258" s="3" t="s">
        <v>26138</v>
      </c>
      <c r="C1258" s="3" t="s">
        <v>1024</v>
      </c>
    </row>
    <row r="1259" spans="1:3" x14ac:dyDescent="0.2">
      <c r="A1259" t="s">
        <v>32561</v>
      </c>
      <c r="B1259" s="3" t="s">
        <v>13385</v>
      </c>
      <c r="C1259" s="3" t="s">
        <v>1024</v>
      </c>
    </row>
    <row r="1260" spans="1:3" x14ac:dyDescent="0.2">
      <c r="A1260" t="s">
        <v>35575</v>
      </c>
      <c r="B1260" s="3" t="s">
        <v>12369</v>
      </c>
      <c r="C1260" s="3" t="s">
        <v>1024</v>
      </c>
    </row>
    <row r="1261" spans="1:3" x14ac:dyDescent="0.2">
      <c r="A1261" t="s">
        <v>34123</v>
      </c>
      <c r="B1261" s="3" t="s">
        <v>23414</v>
      </c>
      <c r="C1261" s="3" t="s">
        <v>1024</v>
      </c>
    </row>
    <row r="1262" spans="1:3" x14ac:dyDescent="0.2">
      <c r="A1262" t="s">
        <v>33484</v>
      </c>
      <c r="B1262" s="3" t="s">
        <v>22286</v>
      </c>
      <c r="C1262" s="3" t="s">
        <v>1024</v>
      </c>
    </row>
    <row r="1263" spans="1:3" x14ac:dyDescent="0.2">
      <c r="A1263" t="s">
        <v>33350</v>
      </c>
      <c r="B1263" s="3" t="s">
        <v>21938</v>
      </c>
      <c r="C1263" s="3" t="s">
        <v>1024</v>
      </c>
    </row>
    <row r="1264" spans="1:3" x14ac:dyDescent="0.2">
      <c r="A1264" t="s">
        <v>33574</v>
      </c>
      <c r="B1264" s="3" t="s">
        <v>21636</v>
      </c>
      <c r="C1264" s="3" t="s">
        <v>1024</v>
      </c>
    </row>
    <row r="1265" spans="1:3" x14ac:dyDescent="0.2">
      <c r="A1265" t="s">
        <v>33568</v>
      </c>
      <c r="B1265" s="3" t="s">
        <v>14419</v>
      </c>
      <c r="C1265" s="3" t="s">
        <v>1024</v>
      </c>
    </row>
    <row r="1266" spans="1:3" x14ac:dyDescent="0.2">
      <c r="A1266" t="s">
        <v>36842</v>
      </c>
      <c r="B1266" s="3" t="s">
        <v>26234</v>
      </c>
      <c r="C1266" s="3" t="s">
        <v>1024</v>
      </c>
    </row>
    <row r="1267" spans="1:3" x14ac:dyDescent="0.2">
      <c r="A1267" t="s">
        <v>42661</v>
      </c>
      <c r="B1267" s="3" t="s">
        <v>4247</v>
      </c>
      <c r="C1267" s="3" t="s">
        <v>1024</v>
      </c>
    </row>
    <row r="1268" spans="1:3" x14ac:dyDescent="0.2">
      <c r="A1268" t="s">
        <v>32866</v>
      </c>
      <c r="B1268" s="3" t="s">
        <v>16076</v>
      </c>
      <c r="C1268" s="3" t="s">
        <v>1024</v>
      </c>
    </row>
    <row r="1269" spans="1:3" x14ac:dyDescent="0.2">
      <c r="A1269" t="s">
        <v>32990</v>
      </c>
      <c r="B1269" s="3" t="s">
        <v>28050</v>
      </c>
      <c r="C1269" s="3" t="s">
        <v>1024</v>
      </c>
    </row>
    <row r="1270" spans="1:3" x14ac:dyDescent="0.2">
      <c r="A1270" t="s">
        <v>32869</v>
      </c>
      <c r="B1270" s="3" t="s">
        <v>2991</v>
      </c>
      <c r="C1270" s="3" t="s">
        <v>1024</v>
      </c>
    </row>
    <row r="1271" spans="1:3" x14ac:dyDescent="0.2">
      <c r="A1271" t="s">
        <v>33882</v>
      </c>
      <c r="B1271" s="3" t="s">
        <v>18297</v>
      </c>
      <c r="C1271" s="3" t="s">
        <v>1024</v>
      </c>
    </row>
    <row r="1272" spans="1:3" x14ac:dyDescent="0.2">
      <c r="A1272" t="s">
        <v>34545</v>
      </c>
      <c r="B1272" s="3" t="s">
        <v>31337</v>
      </c>
      <c r="C1272" s="3" t="s">
        <v>1024</v>
      </c>
    </row>
    <row r="1273" spans="1:3" x14ac:dyDescent="0.2">
      <c r="A1273" t="s">
        <v>41847</v>
      </c>
      <c r="B1273" s="3" t="s">
        <v>11793</v>
      </c>
      <c r="C1273" s="3" t="s">
        <v>1024</v>
      </c>
    </row>
    <row r="1274" spans="1:3" x14ac:dyDescent="0.2">
      <c r="A1274" t="s">
        <v>38506</v>
      </c>
      <c r="B1274" s="3" t="s">
        <v>23824</v>
      </c>
      <c r="C1274" s="3" t="s">
        <v>1024</v>
      </c>
    </row>
    <row r="1275" spans="1:3" x14ac:dyDescent="0.2">
      <c r="A1275" t="s">
        <v>40603</v>
      </c>
      <c r="B1275" s="3" t="s">
        <v>6703</v>
      </c>
      <c r="C1275" s="3" t="s">
        <v>1024</v>
      </c>
    </row>
    <row r="1276" spans="1:3" x14ac:dyDescent="0.2">
      <c r="A1276" t="s">
        <v>34242</v>
      </c>
      <c r="B1276" s="3" t="s">
        <v>9955</v>
      </c>
      <c r="C1276" s="3" t="s">
        <v>1024</v>
      </c>
    </row>
    <row r="1277" spans="1:3" x14ac:dyDescent="0.2">
      <c r="A1277" t="s">
        <v>32620</v>
      </c>
      <c r="B1277" s="3" t="s">
        <v>26136</v>
      </c>
      <c r="C1277" s="3" t="s">
        <v>1024</v>
      </c>
    </row>
    <row r="1278" spans="1:3" x14ac:dyDescent="0.2">
      <c r="A1278" t="s">
        <v>33772</v>
      </c>
      <c r="B1278" s="3" t="s">
        <v>119</v>
      </c>
      <c r="C1278" s="3" t="s">
        <v>1024</v>
      </c>
    </row>
    <row r="1279" spans="1:3" x14ac:dyDescent="0.2">
      <c r="A1279" t="s">
        <v>33334</v>
      </c>
      <c r="B1279" s="3" t="s">
        <v>15321</v>
      </c>
      <c r="C1279" s="3" t="s">
        <v>1024</v>
      </c>
    </row>
    <row r="1280" spans="1:3" x14ac:dyDescent="0.2">
      <c r="A1280" t="s">
        <v>33076</v>
      </c>
      <c r="B1280" s="3" t="s">
        <v>25216</v>
      </c>
      <c r="C1280" s="3" t="s">
        <v>1024</v>
      </c>
    </row>
    <row r="1281" spans="1:3" x14ac:dyDescent="0.2">
      <c r="A1281" t="s">
        <v>37408</v>
      </c>
      <c r="B1281" s="3" t="s">
        <v>20367</v>
      </c>
      <c r="C1281" s="3" t="s">
        <v>1024</v>
      </c>
    </row>
    <row r="1282" spans="1:3" x14ac:dyDescent="0.2">
      <c r="A1282" t="s">
        <v>32750</v>
      </c>
      <c r="B1282" s="3" t="s">
        <v>21652</v>
      </c>
      <c r="C1282" s="3" t="s">
        <v>1024</v>
      </c>
    </row>
    <row r="1283" spans="1:3" x14ac:dyDescent="0.2">
      <c r="A1283" t="s">
        <v>32769</v>
      </c>
      <c r="B1283" s="3" t="s">
        <v>11663</v>
      </c>
      <c r="C1283" s="3" t="s">
        <v>1024</v>
      </c>
    </row>
    <row r="1284" spans="1:3" x14ac:dyDescent="0.2">
      <c r="A1284" t="s">
        <v>39684</v>
      </c>
      <c r="B1284" s="3" t="s">
        <v>7102</v>
      </c>
      <c r="C1284" s="3" t="s">
        <v>1024</v>
      </c>
    </row>
    <row r="1285" spans="1:3" x14ac:dyDescent="0.2">
      <c r="A1285" t="s">
        <v>33383</v>
      </c>
      <c r="B1285" s="3" t="s">
        <v>24970</v>
      </c>
      <c r="C1285" s="3" t="s">
        <v>1024</v>
      </c>
    </row>
    <row r="1286" spans="1:3" x14ac:dyDescent="0.2">
      <c r="A1286" t="s">
        <v>32504</v>
      </c>
      <c r="B1286" s="3" t="s">
        <v>10475</v>
      </c>
      <c r="C1286" s="3" t="s">
        <v>1024</v>
      </c>
    </row>
    <row r="1287" spans="1:3" x14ac:dyDescent="0.2">
      <c r="A1287" t="s">
        <v>35861</v>
      </c>
      <c r="B1287" s="3" t="s">
        <v>14311</v>
      </c>
      <c r="C1287" s="3" t="s">
        <v>1024</v>
      </c>
    </row>
    <row r="1288" spans="1:3" x14ac:dyDescent="0.2">
      <c r="A1288" t="s">
        <v>38144</v>
      </c>
      <c r="B1288" s="3" t="s">
        <v>11345</v>
      </c>
      <c r="C1288" s="3" t="s">
        <v>1024</v>
      </c>
    </row>
    <row r="1289" spans="1:3" x14ac:dyDescent="0.2">
      <c r="A1289" t="s">
        <v>33883</v>
      </c>
      <c r="B1289" s="3" t="s">
        <v>20947</v>
      </c>
      <c r="C1289" s="3" t="s">
        <v>1024</v>
      </c>
    </row>
    <row r="1290" spans="1:3" x14ac:dyDescent="0.2">
      <c r="A1290" t="s">
        <v>41290</v>
      </c>
      <c r="B1290" s="3" t="s">
        <v>25754</v>
      </c>
      <c r="C1290" s="3" t="s">
        <v>1024</v>
      </c>
    </row>
    <row r="1291" spans="1:3" x14ac:dyDescent="0.2">
      <c r="A1291" t="s">
        <v>33782</v>
      </c>
      <c r="B1291" s="3" t="s">
        <v>27750</v>
      </c>
      <c r="C1291" s="3" t="s">
        <v>1024</v>
      </c>
    </row>
    <row r="1292" spans="1:3" x14ac:dyDescent="0.2">
      <c r="A1292" t="s">
        <v>38595</v>
      </c>
      <c r="B1292" s="3" t="s">
        <v>6756</v>
      </c>
      <c r="C1292" s="3" t="s">
        <v>1024</v>
      </c>
    </row>
    <row r="1293" spans="1:3" x14ac:dyDescent="0.2">
      <c r="A1293" t="s">
        <v>40107</v>
      </c>
      <c r="B1293" s="3" t="s">
        <v>6944</v>
      </c>
      <c r="C1293" s="3" t="s">
        <v>1024</v>
      </c>
    </row>
    <row r="1294" spans="1:3" x14ac:dyDescent="0.2">
      <c r="A1294" t="s">
        <v>37692</v>
      </c>
      <c r="B1294" s="3" t="s">
        <v>2244</v>
      </c>
      <c r="C1294" s="3" t="s">
        <v>1024</v>
      </c>
    </row>
    <row r="1295" spans="1:3" x14ac:dyDescent="0.2">
      <c r="A1295" t="s">
        <v>35514</v>
      </c>
      <c r="B1295" s="3" t="s">
        <v>29213</v>
      </c>
      <c r="C1295" s="3" t="s">
        <v>1024</v>
      </c>
    </row>
    <row r="1296" spans="1:3" x14ac:dyDescent="0.2">
      <c r="A1296" t="s">
        <v>37071</v>
      </c>
      <c r="B1296" s="3" t="s">
        <v>18837</v>
      </c>
      <c r="C1296" s="3" t="s">
        <v>1024</v>
      </c>
    </row>
    <row r="1297" spans="1:3" x14ac:dyDescent="0.2">
      <c r="A1297" t="s">
        <v>33068</v>
      </c>
      <c r="B1297" s="3" t="s">
        <v>7261</v>
      </c>
      <c r="C1297" s="3" t="s">
        <v>1024</v>
      </c>
    </row>
    <row r="1298" spans="1:3" x14ac:dyDescent="0.2">
      <c r="A1298" t="s">
        <v>34073</v>
      </c>
      <c r="B1298" s="3" t="s">
        <v>8373</v>
      </c>
      <c r="C1298" s="3" t="s">
        <v>1024</v>
      </c>
    </row>
    <row r="1299" spans="1:3" x14ac:dyDescent="0.2">
      <c r="A1299" t="s">
        <v>37858</v>
      </c>
      <c r="B1299" s="3" t="s">
        <v>8391</v>
      </c>
      <c r="C1299" s="3" t="s">
        <v>1024</v>
      </c>
    </row>
    <row r="1300" spans="1:3" x14ac:dyDescent="0.2">
      <c r="A1300" t="s">
        <v>37349</v>
      </c>
      <c r="B1300" s="3" t="s">
        <v>4121</v>
      </c>
      <c r="C1300" s="3" t="s">
        <v>1024</v>
      </c>
    </row>
    <row r="1301" spans="1:3" x14ac:dyDescent="0.2">
      <c r="A1301" t="s">
        <v>33750</v>
      </c>
      <c r="B1301" s="3" t="s">
        <v>50388</v>
      </c>
      <c r="C1301" s="3" t="s">
        <v>1024</v>
      </c>
    </row>
    <row r="1302" spans="1:3" x14ac:dyDescent="0.2">
      <c r="A1302" t="s">
        <v>34180</v>
      </c>
      <c r="B1302" s="3" t="s">
        <v>10245</v>
      </c>
      <c r="C1302" s="3" t="s">
        <v>1024</v>
      </c>
    </row>
    <row r="1303" spans="1:3" x14ac:dyDescent="0.2">
      <c r="A1303" t="s">
        <v>36090</v>
      </c>
      <c r="B1303" s="3" t="s">
        <v>30515</v>
      </c>
      <c r="C1303" s="3" t="s">
        <v>1024</v>
      </c>
    </row>
    <row r="1304" spans="1:3" x14ac:dyDescent="0.2">
      <c r="A1304" t="s">
        <v>42712</v>
      </c>
      <c r="B1304" s="3" t="s">
        <v>15476</v>
      </c>
      <c r="C1304" s="3" t="s">
        <v>1024</v>
      </c>
    </row>
    <row r="1305" spans="1:3" x14ac:dyDescent="0.2">
      <c r="A1305" t="s">
        <v>41235</v>
      </c>
      <c r="B1305" s="3" t="s">
        <v>50941</v>
      </c>
      <c r="C1305" s="3" t="s">
        <v>1024</v>
      </c>
    </row>
    <row r="1306" spans="1:3" x14ac:dyDescent="0.2">
      <c r="A1306" t="s">
        <v>41191</v>
      </c>
      <c r="B1306" s="3" t="s">
        <v>55</v>
      </c>
      <c r="C1306" s="3" t="s">
        <v>1024</v>
      </c>
    </row>
    <row r="1307" spans="1:3" x14ac:dyDescent="0.2">
      <c r="A1307" t="s">
        <v>34241</v>
      </c>
      <c r="B1307" s="3" t="s">
        <v>28686</v>
      </c>
      <c r="C1307" s="3" t="s">
        <v>1024</v>
      </c>
    </row>
    <row r="1308" spans="1:3" x14ac:dyDescent="0.2">
      <c r="A1308" t="s">
        <v>40504</v>
      </c>
      <c r="B1308" s="3" t="s">
        <v>18543</v>
      </c>
      <c r="C1308" s="3" t="s">
        <v>1024</v>
      </c>
    </row>
    <row r="1309" spans="1:3" x14ac:dyDescent="0.2">
      <c r="A1309" t="s">
        <v>34034</v>
      </c>
      <c r="B1309" s="3" t="s">
        <v>2657</v>
      </c>
      <c r="C1309" s="3" t="s">
        <v>1024</v>
      </c>
    </row>
    <row r="1310" spans="1:3" x14ac:dyDescent="0.2">
      <c r="A1310" t="s">
        <v>37451</v>
      </c>
      <c r="B1310" s="3" t="s">
        <v>4191</v>
      </c>
      <c r="C1310" s="3" t="s">
        <v>1024</v>
      </c>
    </row>
    <row r="1311" spans="1:3" x14ac:dyDescent="0.2">
      <c r="A1311" t="s">
        <v>33292</v>
      </c>
      <c r="B1311" s="3" t="s">
        <v>6872</v>
      </c>
      <c r="C1311" s="3" t="s">
        <v>1024</v>
      </c>
    </row>
    <row r="1312" spans="1:3" x14ac:dyDescent="0.2">
      <c r="A1312" t="s">
        <v>33190</v>
      </c>
      <c r="B1312" s="3" t="s">
        <v>23894</v>
      </c>
      <c r="C1312" s="3" t="s">
        <v>1024</v>
      </c>
    </row>
    <row r="1313" spans="1:3" x14ac:dyDescent="0.2">
      <c r="A1313" t="s">
        <v>37205</v>
      </c>
      <c r="B1313" s="3" t="s">
        <v>12927</v>
      </c>
      <c r="C1313" s="3" t="s">
        <v>1024</v>
      </c>
    </row>
    <row r="1314" spans="1:3" x14ac:dyDescent="0.2">
      <c r="A1314" t="s">
        <v>35945</v>
      </c>
      <c r="B1314" s="3" t="s">
        <v>25598</v>
      </c>
      <c r="C1314" s="3" t="s">
        <v>1024</v>
      </c>
    </row>
    <row r="1315" spans="1:3" x14ac:dyDescent="0.2">
      <c r="A1315" t="s">
        <v>35005</v>
      </c>
      <c r="B1315" s="3" t="s">
        <v>13241</v>
      </c>
      <c r="C1315" s="3" t="s">
        <v>1024</v>
      </c>
    </row>
    <row r="1316" spans="1:3" x14ac:dyDescent="0.2">
      <c r="A1316" t="s">
        <v>35548</v>
      </c>
      <c r="B1316" s="3" t="s">
        <v>22620</v>
      </c>
      <c r="C1316" s="3" t="s">
        <v>1024</v>
      </c>
    </row>
    <row r="1317" spans="1:3" x14ac:dyDescent="0.2">
      <c r="A1317" t="s">
        <v>36268</v>
      </c>
      <c r="B1317" s="3" t="s">
        <v>14927</v>
      </c>
      <c r="C1317" s="3" t="s">
        <v>1024</v>
      </c>
    </row>
    <row r="1318" spans="1:3" x14ac:dyDescent="0.2">
      <c r="A1318" t="s">
        <v>36495</v>
      </c>
      <c r="B1318" s="3" t="s">
        <v>21838</v>
      </c>
      <c r="C1318" s="3" t="s">
        <v>1024</v>
      </c>
    </row>
    <row r="1319" spans="1:3" x14ac:dyDescent="0.2">
      <c r="A1319" t="s">
        <v>44271</v>
      </c>
      <c r="B1319" s="3">
        <v>43530</v>
      </c>
      <c r="C1319" s="3" t="s">
        <v>1024</v>
      </c>
    </row>
    <row r="1320" spans="1:3" x14ac:dyDescent="0.2">
      <c r="A1320" t="s">
        <v>38386</v>
      </c>
      <c r="B1320" s="3" t="s">
        <v>211</v>
      </c>
      <c r="C1320" s="3" t="s">
        <v>1024</v>
      </c>
    </row>
    <row r="1321" spans="1:3" x14ac:dyDescent="0.2">
      <c r="A1321" t="s">
        <v>37088</v>
      </c>
      <c r="B1321" s="3" t="s">
        <v>15592</v>
      </c>
      <c r="C1321" s="3" t="s">
        <v>1024</v>
      </c>
    </row>
    <row r="1322" spans="1:3" x14ac:dyDescent="0.2">
      <c r="A1322" t="s">
        <v>36833</v>
      </c>
      <c r="B1322" s="3" t="s">
        <v>15594</v>
      </c>
      <c r="C1322" s="3" t="s">
        <v>1024</v>
      </c>
    </row>
    <row r="1323" spans="1:3" x14ac:dyDescent="0.2">
      <c r="A1323" t="s">
        <v>35052</v>
      </c>
      <c r="B1323" s="3" t="s">
        <v>10287</v>
      </c>
      <c r="C1323" s="3" t="s">
        <v>1024</v>
      </c>
    </row>
    <row r="1324" spans="1:3" x14ac:dyDescent="0.2">
      <c r="A1324" t="s">
        <v>42096</v>
      </c>
      <c r="B1324" s="3" t="s">
        <v>2182</v>
      </c>
      <c r="C1324" s="3" t="s">
        <v>1024</v>
      </c>
    </row>
    <row r="1325" spans="1:3" x14ac:dyDescent="0.2">
      <c r="A1325" t="s">
        <v>33943</v>
      </c>
      <c r="B1325" s="3" t="s">
        <v>23410</v>
      </c>
      <c r="C1325" s="3" t="s">
        <v>1024</v>
      </c>
    </row>
    <row r="1326" spans="1:3" x14ac:dyDescent="0.2">
      <c r="A1326" t="s">
        <v>44300</v>
      </c>
      <c r="B1326" s="3" t="s">
        <v>8489</v>
      </c>
      <c r="C1326" s="3" t="s">
        <v>1024</v>
      </c>
    </row>
    <row r="1327" spans="1:3" x14ac:dyDescent="0.2">
      <c r="A1327" t="s">
        <v>32757</v>
      </c>
      <c r="B1327" s="3" t="s">
        <v>25346</v>
      </c>
      <c r="C1327" s="3" t="s">
        <v>1024</v>
      </c>
    </row>
    <row r="1328" spans="1:3" x14ac:dyDescent="0.2">
      <c r="A1328" t="s">
        <v>34077</v>
      </c>
      <c r="B1328" s="3" t="s">
        <v>10449</v>
      </c>
      <c r="C1328" s="3" t="s">
        <v>1024</v>
      </c>
    </row>
    <row r="1329" spans="1:3" x14ac:dyDescent="0.2">
      <c r="A1329" t="s">
        <v>35373</v>
      </c>
      <c r="B1329" s="3" t="s">
        <v>6902</v>
      </c>
      <c r="C1329" s="3" t="s">
        <v>1024</v>
      </c>
    </row>
    <row r="1330" spans="1:3" x14ac:dyDescent="0.2">
      <c r="A1330" t="s">
        <v>36971</v>
      </c>
      <c r="B1330" s="3" t="s">
        <v>13695</v>
      </c>
      <c r="C1330" s="3" t="s">
        <v>1024</v>
      </c>
    </row>
    <row r="1331" spans="1:3" x14ac:dyDescent="0.2">
      <c r="A1331" t="s">
        <v>42987</v>
      </c>
      <c r="B1331" s="3" t="s">
        <v>6105</v>
      </c>
      <c r="C1331" s="3" t="s">
        <v>1024</v>
      </c>
    </row>
    <row r="1332" spans="1:3" x14ac:dyDescent="0.2">
      <c r="A1332" t="s">
        <v>34472</v>
      </c>
      <c r="B1332" s="3" t="s">
        <v>28622</v>
      </c>
      <c r="C1332" s="3" t="s">
        <v>1024</v>
      </c>
    </row>
    <row r="1333" spans="1:3" x14ac:dyDescent="0.2">
      <c r="A1333" t="s">
        <v>33706</v>
      </c>
      <c r="B1333" s="3" t="s">
        <v>29167</v>
      </c>
      <c r="C1333" s="3" t="s">
        <v>1024</v>
      </c>
    </row>
    <row r="1334" spans="1:3" x14ac:dyDescent="0.2">
      <c r="A1334" t="s">
        <v>39821</v>
      </c>
      <c r="B1334" s="3" t="s">
        <v>24344</v>
      </c>
      <c r="C1334" s="3" t="s">
        <v>1024</v>
      </c>
    </row>
    <row r="1335" spans="1:3" x14ac:dyDescent="0.2">
      <c r="A1335" t="s">
        <v>37101</v>
      </c>
      <c r="B1335" s="3" t="s">
        <v>13001</v>
      </c>
      <c r="C1335" s="3" t="s">
        <v>1024</v>
      </c>
    </row>
    <row r="1336" spans="1:3" x14ac:dyDescent="0.2">
      <c r="A1336" t="s">
        <v>33865</v>
      </c>
      <c r="B1336" s="3" t="s">
        <v>28474</v>
      </c>
      <c r="C1336" s="3" t="s">
        <v>1024</v>
      </c>
    </row>
    <row r="1337" spans="1:3" x14ac:dyDescent="0.2">
      <c r="A1337" t="s">
        <v>41206</v>
      </c>
      <c r="B1337" s="3" t="s">
        <v>13121</v>
      </c>
      <c r="C1337" s="3" t="s">
        <v>1024</v>
      </c>
    </row>
    <row r="1338" spans="1:3" x14ac:dyDescent="0.2">
      <c r="A1338" t="s">
        <v>41831</v>
      </c>
      <c r="B1338" s="3" t="s">
        <v>12619</v>
      </c>
      <c r="C1338" s="3" t="s">
        <v>1024</v>
      </c>
    </row>
    <row r="1339" spans="1:3" x14ac:dyDescent="0.2">
      <c r="A1339" t="s">
        <v>36001</v>
      </c>
      <c r="B1339" s="3" t="s">
        <v>50538</v>
      </c>
      <c r="C1339" s="3" t="s">
        <v>1024</v>
      </c>
    </row>
    <row r="1340" spans="1:3" x14ac:dyDescent="0.2">
      <c r="A1340" t="s">
        <v>37040</v>
      </c>
      <c r="B1340" s="3" t="s">
        <v>10715</v>
      </c>
      <c r="C1340" s="3" t="s">
        <v>1024</v>
      </c>
    </row>
    <row r="1341" spans="1:3" x14ac:dyDescent="0.2">
      <c r="A1341" t="s">
        <v>33947</v>
      </c>
      <c r="B1341" s="3" t="s">
        <v>10791</v>
      </c>
      <c r="C1341" s="3" t="s">
        <v>1024</v>
      </c>
    </row>
    <row r="1342" spans="1:3" x14ac:dyDescent="0.2">
      <c r="A1342" t="s">
        <v>33290</v>
      </c>
      <c r="B1342" s="3" t="s">
        <v>22962</v>
      </c>
      <c r="C1342" s="3" t="s">
        <v>1024</v>
      </c>
    </row>
    <row r="1343" spans="1:3" x14ac:dyDescent="0.2">
      <c r="A1343" t="s">
        <v>33984</v>
      </c>
      <c r="B1343" s="3" t="s">
        <v>19286</v>
      </c>
      <c r="C1343" s="3" t="s">
        <v>1024</v>
      </c>
    </row>
    <row r="1344" spans="1:3" x14ac:dyDescent="0.2">
      <c r="A1344" t="s">
        <v>34451</v>
      </c>
      <c r="B1344" s="3" t="s">
        <v>8447</v>
      </c>
      <c r="C1344" s="3" t="s">
        <v>1024</v>
      </c>
    </row>
    <row r="1345" spans="1:3" x14ac:dyDescent="0.2">
      <c r="A1345" t="s">
        <v>33235</v>
      </c>
      <c r="B1345" s="3" t="s">
        <v>15566</v>
      </c>
      <c r="C1345" s="3" t="s">
        <v>1024</v>
      </c>
    </row>
    <row r="1346" spans="1:3" x14ac:dyDescent="0.2">
      <c r="A1346" t="s">
        <v>37726</v>
      </c>
      <c r="B1346" s="3" t="s">
        <v>12981</v>
      </c>
      <c r="C1346" s="3" t="s">
        <v>1024</v>
      </c>
    </row>
    <row r="1347" spans="1:3" x14ac:dyDescent="0.2">
      <c r="A1347" t="s">
        <v>35156</v>
      </c>
      <c r="B1347" s="3" t="s">
        <v>24474</v>
      </c>
      <c r="C1347" s="3" t="s">
        <v>1024</v>
      </c>
    </row>
    <row r="1348" spans="1:3" x14ac:dyDescent="0.2">
      <c r="A1348" t="s">
        <v>37011</v>
      </c>
      <c r="B1348" s="3" t="s">
        <v>27948</v>
      </c>
      <c r="C1348" s="3" t="s">
        <v>1024</v>
      </c>
    </row>
    <row r="1349" spans="1:3" x14ac:dyDescent="0.2">
      <c r="A1349" t="s">
        <v>32635</v>
      </c>
      <c r="B1349" s="3" t="s">
        <v>26808</v>
      </c>
      <c r="C1349" s="3" t="s">
        <v>1024</v>
      </c>
    </row>
    <row r="1350" spans="1:3" x14ac:dyDescent="0.2">
      <c r="A1350" t="s">
        <v>39095</v>
      </c>
      <c r="B1350" s="3" t="s">
        <v>11109</v>
      </c>
      <c r="C1350" s="3" t="s">
        <v>1024</v>
      </c>
    </row>
    <row r="1351" spans="1:3" x14ac:dyDescent="0.2">
      <c r="A1351" t="s">
        <v>32956</v>
      </c>
      <c r="B1351" s="3" t="s">
        <v>24296</v>
      </c>
      <c r="C1351" s="3" t="s">
        <v>1024</v>
      </c>
    </row>
    <row r="1352" spans="1:3" x14ac:dyDescent="0.2">
      <c r="A1352" t="s">
        <v>34097</v>
      </c>
      <c r="B1352" s="3" t="s">
        <v>25150</v>
      </c>
      <c r="C1352" s="3" t="s">
        <v>1024</v>
      </c>
    </row>
    <row r="1353" spans="1:3" x14ac:dyDescent="0.2">
      <c r="A1353" t="s">
        <v>604</v>
      </c>
      <c r="B1353" s="3" t="s">
        <v>605</v>
      </c>
      <c r="C1353" s="3" t="s">
        <v>1024</v>
      </c>
    </row>
    <row r="1354" spans="1:3" x14ac:dyDescent="0.2">
      <c r="A1354" t="s">
        <v>13778</v>
      </c>
      <c r="B1354" s="3" t="s">
        <v>13779</v>
      </c>
      <c r="C1354" s="3" t="s">
        <v>1024</v>
      </c>
    </row>
    <row r="1355" spans="1:3" x14ac:dyDescent="0.2">
      <c r="A1355" t="s">
        <v>14644</v>
      </c>
      <c r="B1355" s="3" t="s">
        <v>14645</v>
      </c>
      <c r="C1355" s="3" t="s">
        <v>1024</v>
      </c>
    </row>
    <row r="1356" spans="1:3" x14ac:dyDescent="0.2">
      <c r="A1356" t="s">
        <v>950</v>
      </c>
      <c r="B1356" s="3" t="s">
        <v>951</v>
      </c>
      <c r="C1356" s="3" t="s">
        <v>1024</v>
      </c>
    </row>
    <row r="1357" spans="1:3" x14ac:dyDescent="0.2">
      <c r="A1357" t="s">
        <v>32668</v>
      </c>
      <c r="B1357" s="3" t="s">
        <v>71</v>
      </c>
      <c r="C1357" s="3" t="s">
        <v>1024</v>
      </c>
    </row>
    <row r="1358" spans="1:3" x14ac:dyDescent="0.2">
      <c r="A1358" t="s">
        <v>37535</v>
      </c>
      <c r="B1358" s="3" t="s">
        <v>18493</v>
      </c>
      <c r="C1358" s="3" t="s">
        <v>1024</v>
      </c>
    </row>
    <row r="1359" spans="1:3" x14ac:dyDescent="0.2">
      <c r="A1359" t="s">
        <v>34427</v>
      </c>
      <c r="B1359" s="3" t="s">
        <v>18249</v>
      </c>
      <c r="C1359" s="3" t="s">
        <v>1024</v>
      </c>
    </row>
    <row r="1360" spans="1:3" x14ac:dyDescent="0.2">
      <c r="A1360" t="s">
        <v>38050</v>
      </c>
      <c r="B1360" s="3" t="s">
        <v>2667</v>
      </c>
      <c r="C1360" s="3" t="s">
        <v>1024</v>
      </c>
    </row>
    <row r="1361" spans="1:3" x14ac:dyDescent="0.2">
      <c r="A1361" t="s">
        <v>34157</v>
      </c>
      <c r="B1361" s="3" t="s">
        <v>50408</v>
      </c>
      <c r="C1361" s="3" t="s">
        <v>1024</v>
      </c>
    </row>
    <row r="1362" spans="1:3" x14ac:dyDescent="0.2">
      <c r="A1362" t="s">
        <v>32884</v>
      </c>
      <c r="B1362" s="3" t="s">
        <v>23300</v>
      </c>
      <c r="C1362" s="3" t="s">
        <v>1024</v>
      </c>
    </row>
    <row r="1363" spans="1:3" x14ac:dyDescent="0.2">
      <c r="A1363" t="s">
        <v>35498</v>
      </c>
      <c r="B1363" s="3" t="s">
        <v>2947</v>
      </c>
      <c r="C1363" s="3" t="s">
        <v>1024</v>
      </c>
    </row>
    <row r="1364" spans="1:3" x14ac:dyDescent="0.2">
      <c r="A1364" t="s">
        <v>32708</v>
      </c>
      <c r="B1364" s="3" t="s">
        <v>25534</v>
      </c>
      <c r="C1364" s="3" t="s">
        <v>1024</v>
      </c>
    </row>
    <row r="1365" spans="1:3" x14ac:dyDescent="0.2">
      <c r="A1365" t="s">
        <v>36878</v>
      </c>
      <c r="B1365" s="3" t="s">
        <v>25464</v>
      </c>
      <c r="C1365" s="3" t="s">
        <v>1024</v>
      </c>
    </row>
    <row r="1366" spans="1:3" x14ac:dyDescent="0.2">
      <c r="A1366" t="s">
        <v>35194</v>
      </c>
      <c r="B1366" s="3" t="s">
        <v>25082</v>
      </c>
      <c r="C1366" s="3" t="s">
        <v>1024</v>
      </c>
    </row>
    <row r="1367" spans="1:3" x14ac:dyDescent="0.2">
      <c r="A1367" t="s">
        <v>40076</v>
      </c>
      <c r="B1367" s="3" t="s">
        <v>2431</v>
      </c>
      <c r="C1367" s="3" t="s">
        <v>1024</v>
      </c>
    </row>
    <row r="1368" spans="1:3" x14ac:dyDescent="0.2">
      <c r="A1368" t="s">
        <v>33361</v>
      </c>
      <c r="B1368" s="3" t="s">
        <v>7076</v>
      </c>
      <c r="C1368" s="3" t="s">
        <v>1024</v>
      </c>
    </row>
    <row r="1369" spans="1:3" x14ac:dyDescent="0.2">
      <c r="A1369" t="s">
        <v>35988</v>
      </c>
      <c r="B1369" s="3" t="s">
        <v>18349</v>
      </c>
      <c r="C1369" s="3" t="s">
        <v>1024</v>
      </c>
    </row>
    <row r="1370" spans="1:3" x14ac:dyDescent="0.2">
      <c r="A1370" t="s">
        <v>37694</v>
      </c>
      <c r="B1370" s="3" t="s">
        <v>28512</v>
      </c>
      <c r="C1370" s="3" t="s">
        <v>1024</v>
      </c>
    </row>
    <row r="1371" spans="1:3" x14ac:dyDescent="0.2">
      <c r="A1371" t="s">
        <v>32554</v>
      </c>
      <c r="B1371" s="3" t="s">
        <v>25220</v>
      </c>
      <c r="C1371" s="3" t="s">
        <v>1024</v>
      </c>
    </row>
    <row r="1372" spans="1:3" x14ac:dyDescent="0.2">
      <c r="A1372" t="s">
        <v>38727</v>
      </c>
      <c r="B1372" s="3" t="s">
        <v>24470</v>
      </c>
      <c r="C1372" s="3" t="s">
        <v>1024</v>
      </c>
    </row>
    <row r="1373" spans="1:3" x14ac:dyDescent="0.2">
      <c r="A1373" t="s">
        <v>41408</v>
      </c>
      <c r="B1373" s="3" t="s">
        <v>24662</v>
      </c>
      <c r="C1373" s="3" t="s">
        <v>1024</v>
      </c>
    </row>
    <row r="1374" spans="1:3" x14ac:dyDescent="0.2">
      <c r="A1374" t="s">
        <v>37573</v>
      </c>
      <c r="B1374" s="3" t="s">
        <v>17704</v>
      </c>
      <c r="C1374" s="3" t="s">
        <v>1024</v>
      </c>
    </row>
    <row r="1375" spans="1:3" x14ac:dyDescent="0.2">
      <c r="A1375" t="s">
        <v>40196</v>
      </c>
      <c r="B1375" s="3" t="s">
        <v>37</v>
      </c>
      <c r="C1375" s="3" t="s">
        <v>1024</v>
      </c>
    </row>
    <row r="1376" spans="1:3" x14ac:dyDescent="0.2">
      <c r="A1376" t="s">
        <v>38694</v>
      </c>
      <c r="B1376" s="3" t="s">
        <v>20303</v>
      </c>
      <c r="C1376" s="3" t="s">
        <v>1024</v>
      </c>
    </row>
    <row r="1377" spans="1:3" x14ac:dyDescent="0.2">
      <c r="A1377" t="s">
        <v>36923</v>
      </c>
      <c r="B1377" s="3" t="s">
        <v>569</v>
      </c>
      <c r="C1377" s="3" t="s">
        <v>1024</v>
      </c>
    </row>
    <row r="1378" spans="1:3" x14ac:dyDescent="0.2">
      <c r="A1378" t="s">
        <v>39271</v>
      </c>
      <c r="B1378" s="3" t="s">
        <v>6776</v>
      </c>
      <c r="C1378" s="3" t="s">
        <v>1024</v>
      </c>
    </row>
    <row r="1379" spans="1:3" x14ac:dyDescent="0.2">
      <c r="A1379" t="s">
        <v>33847</v>
      </c>
      <c r="B1379" s="3" t="s">
        <v>50394</v>
      </c>
      <c r="C1379" s="3" t="s">
        <v>1024</v>
      </c>
    </row>
    <row r="1380" spans="1:3" x14ac:dyDescent="0.2">
      <c r="A1380" t="s">
        <v>34356</v>
      </c>
      <c r="B1380" s="3" t="s">
        <v>24010</v>
      </c>
      <c r="C1380" s="3" t="s">
        <v>1024</v>
      </c>
    </row>
    <row r="1381" spans="1:3" x14ac:dyDescent="0.2">
      <c r="A1381" t="s">
        <v>35968</v>
      </c>
      <c r="B1381" s="3" t="s">
        <v>8774</v>
      </c>
      <c r="C1381" s="3" t="s">
        <v>1024</v>
      </c>
    </row>
    <row r="1382" spans="1:3" x14ac:dyDescent="0.2">
      <c r="A1382" t="s">
        <v>33915</v>
      </c>
      <c r="B1382" s="3" t="s">
        <v>6107</v>
      </c>
      <c r="C1382" s="3" t="s">
        <v>1024</v>
      </c>
    </row>
    <row r="1383" spans="1:3" x14ac:dyDescent="0.2">
      <c r="A1383" t="s">
        <v>33480</v>
      </c>
      <c r="B1383" s="3" t="s">
        <v>20363</v>
      </c>
      <c r="C1383" s="3" t="s">
        <v>1024</v>
      </c>
    </row>
    <row r="1384" spans="1:3" x14ac:dyDescent="0.2">
      <c r="A1384" t="s">
        <v>41494</v>
      </c>
      <c r="B1384" s="3" t="s">
        <v>26854</v>
      </c>
      <c r="C1384" s="3" t="s">
        <v>1024</v>
      </c>
    </row>
    <row r="1385" spans="1:3" x14ac:dyDescent="0.2">
      <c r="A1385" t="s">
        <v>32663</v>
      </c>
      <c r="B1385" s="3" t="s">
        <v>19196</v>
      </c>
      <c r="C1385" s="3" t="s">
        <v>1024</v>
      </c>
    </row>
    <row r="1386" spans="1:3" x14ac:dyDescent="0.2">
      <c r="A1386" t="s">
        <v>39676</v>
      </c>
      <c r="B1386" s="3" t="s">
        <v>19242</v>
      </c>
      <c r="C1386" s="3" t="s">
        <v>1024</v>
      </c>
    </row>
    <row r="1387" spans="1:3" x14ac:dyDescent="0.2">
      <c r="A1387" t="s">
        <v>40836</v>
      </c>
      <c r="B1387" s="3" t="s">
        <v>12222</v>
      </c>
      <c r="C1387" s="3" t="s">
        <v>1024</v>
      </c>
    </row>
    <row r="1388" spans="1:3" x14ac:dyDescent="0.2">
      <c r="A1388" t="s">
        <v>32576</v>
      </c>
      <c r="B1388" s="3" t="s">
        <v>22112</v>
      </c>
      <c r="C1388" s="3" t="s">
        <v>1024</v>
      </c>
    </row>
    <row r="1389" spans="1:3" x14ac:dyDescent="0.2">
      <c r="A1389" t="s">
        <v>37329</v>
      </c>
      <c r="B1389" s="3" t="s">
        <v>13677</v>
      </c>
      <c r="C1389" s="3" t="s">
        <v>1024</v>
      </c>
    </row>
    <row r="1390" spans="1:3" x14ac:dyDescent="0.2">
      <c r="A1390" t="s">
        <v>42284</v>
      </c>
      <c r="B1390" s="3" t="s">
        <v>51010</v>
      </c>
      <c r="C1390" s="3" t="s">
        <v>1024</v>
      </c>
    </row>
    <row r="1391" spans="1:3" x14ac:dyDescent="0.2">
      <c r="A1391" t="s">
        <v>36455</v>
      </c>
      <c r="B1391" s="3" t="s">
        <v>2989</v>
      </c>
      <c r="C1391" s="3" t="s">
        <v>1024</v>
      </c>
    </row>
    <row r="1392" spans="1:3" x14ac:dyDescent="0.2">
      <c r="A1392" t="s">
        <v>42958</v>
      </c>
      <c r="B1392" s="3" t="s">
        <v>25540</v>
      </c>
      <c r="C1392" s="3" t="s">
        <v>1024</v>
      </c>
    </row>
    <row r="1393" spans="1:3" x14ac:dyDescent="0.2">
      <c r="A1393" t="s">
        <v>34327</v>
      </c>
      <c r="B1393" s="3" t="s">
        <v>27050</v>
      </c>
      <c r="C1393" s="3" t="s">
        <v>1024</v>
      </c>
    </row>
    <row r="1394" spans="1:3" x14ac:dyDescent="0.2">
      <c r="A1394" t="s">
        <v>38134</v>
      </c>
      <c r="B1394" s="3" t="s">
        <v>24594</v>
      </c>
      <c r="C1394" s="3" t="s">
        <v>1024</v>
      </c>
    </row>
    <row r="1395" spans="1:3" x14ac:dyDescent="0.2">
      <c r="A1395" t="s">
        <v>38140</v>
      </c>
      <c r="B1395" s="3" t="s">
        <v>28284</v>
      </c>
      <c r="C1395" s="3" t="s">
        <v>1024</v>
      </c>
    </row>
    <row r="1396" spans="1:3" x14ac:dyDescent="0.2">
      <c r="A1396" t="s">
        <v>36066</v>
      </c>
      <c r="B1396" s="3" t="s">
        <v>27106</v>
      </c>
      <c r="C1396" s="3" t="s">
        <v>1024</v>
      </c>
    </row>
    <row r="1397" spans="1:3" x14ac:dyDescent="0.2">
      <c r="A1397" t="s">
        <v>32812</v>
      </c>
      <c r="B1397" s="3" t="s">
        <v>22336</v>
      </c>
      <c r="C1397" s="3" t="s">
        <v>1024</v>
      </c>
    </row>
    <row r="1398" spans="1:3" x14ac:dyDescent="0.2">
      <c r="A1398" t="s">
        <v>35644</v>
      </c>
      <c r="B1398" s="3" t="s">
        <v>11783</v>
      </c>
      <c r="C1398" s="3" t="s">
        <v>1024</v>
      </c>
    </row>
    <row r="1399" spans="1:3" x14ac:dyDescent="0.2">
      <c r="A1399" t="s">
        <v>32584</v>
      </c>
      <c r="B1399" s="3" t="s">
        <v>26494</v>
      </c>
      <c r="C1399" s="3" t="s">
        <v>1024</v>
      </c>
    </row>
    <row r="1400" spans="1:3" x14ac:dyDescent="0.2">
      <c r="A1400" t="s">
        <v>37703</v>
      </c>
      <c r="B1400" s="3" t="s">
        <v>859</v>
      </c>
      <c r="C1400" s="3" t="s">
        <v>1024</v>
      </c>
    </row>
    <row r="1401" spans="1:3" x14ac:dyDescent="0.2">
      <c r="A1401" t="s">
        <v>36469</v>
      </c>
      <c r="B1401" s="3" t="s">
        <v>9262</v>
      </c>
      <c r="C1401" s="3" t="s">
        <v>1024</v>
      </c>
    </row>
    <row r="1402" spans="1:3" x14ac:dyDescent="0.2">
      <c r="A1402" t="s">
        <v>32557</v>
      </c>
      <c r="B1402" s="3" t="s">
        <v>21608</v>
      </c>
      <c r="C1402" s="3" t="s">
        <v>1024</v>
      </c>
    </row>
    <row r="1403" spans="1:3" x14ac:dyDescent="0.2">
      <c r="A1403" t="s">
        <v>33879</v>
      </c>
      <c r="B1403" s="3" t="s">
        <v>25890</v>
      </c>
      <c r="C1403" s="3" t="s">
        <v>1024</v>
      </c>
    </row>
    <row r="1404" spans="1:3" x14ac:dyDescent="0.2">
      <c r="A1404" t="s">
        <v>32857</v>
      </c>
      <c r="B1404" s="3" t="s">
        <v>7767</v>
      </c>
      <c r="C1404" s="3" t="s">
        <v>1024</v>
      </c>
    </row>
    <row r="1405" spans="1:3" x14ac:dyDescent="0.2">
      <c r="A1405" t="s">
        <v>34497</v>
      </c>
      <c r="B1405" s="3" t="s">
        <v>12495</v>
      </c>
      <c r="C1405" s="3" t="s">
        <v>1024</v>
      </c>
    </row>
    <row r="1406" spans="1:3" x14ac:dyDescent="0.2">
      <c r="A1406" t="s">
        <v>32931</v>
      </c>
      <c r="B1406" s="3" t="s">
        <v>5279</v>
      </c>
      <c r="C1406" s="3" t="s">
        <v>1024</v>
      </c>
    </row>
    <row r="1407" spans="1:3" x14ac:dyDescent="0.2">
      <c r="A1407" t="s">
        <v>36701</v>
      </c>
      <c r="B1407" s="3" t="s">
        <v>30901</v>
      </c>
      <c r="C1407" s="3" t="s">
        <v>1024</v>
      </c>
    </row>
    <row r="1408" spans="1:3" x14ac:dyDescent="0.2">
      <c r="A1408" t="s">
        <v>34255</v>
      </c>
      <c r="B1408" s="3" t="s">
        <v>14921</v>
      </c>
      <c r="C1408" s="3" t="s">
        <v>1024</v>
      </c>
    </row>
    <row r="1409" spans="1:3" x14ac:dyDescent="0.2">
      <c r="A1409" t="s">
        <v>33963</v>
      </c>
      <c r="B1409" s="3" t="s">
        <v>13045</v>
      </c>
      <c r="C1409" s="3" t="s">
        <v>1024</v>
      </c>
    </row>
    <row r="1410" spans="1:3" x14ac:dyDescent="0.2">
      <c r="A1410" t="s">
        <v>38995</v>
      </c>
      <c r="B1410" s="3" t="s">
        <v>2451</v>
      </c>
      <c r="C1410" s="3" t="s">
        <v>1024</v>
      </c>
    </row>
    <row r="1411" spans="1:3" x14ac:dyDescent="0.2">
      <c r="A1411" t="s">
        <v>39830</v>
      </c>
      <c r="B1411" s="3" t="s">
        <v>23564</v>
      </c>
      <c r="C1411" s="3" t="s">
        <v>1024</v>
      </c>
    </row>
    <row r="1412" spans="1:3" x14ac:dyDescent="0.2">
      <c r="A1412" t="s">
        <v>36745</v>
      </c>
      <c r="B1412" s="3" t="s">
        <v>21087</v>
      </c>
      <c r="C1412" s="3" t="s">
        <v>1024</v>
      </c>
    </row>
    <row r="1413" spans="1:3" x14ac:dyDescent="0.2">
      <c r="A1413" t="s">
        <v>37491</v>
      </c>
      <c r="B1413" s="3" t="s">
        <v>18343</v>
      </c>
      <c r="C1413" s="3" t="s">
        <v>1024</v>
      </c>
    </row>
    <row r="1414" spans="1:3" x14ac:dyDescent="0.2">
      <c r="A1414" t="s">
        <v>35515</v>
      </c>
      <c r="B1414" s="3" t="s">
        <v>27582</v>
      </c>
      <c r="C1414" s="3" t="s">
        <v>1024</v>
      </c>
    </row>
    <row r="1415" spans="1:3" x14ac:dyDescent="0.2">
      <c r="A1415" t="s">
        <v>32598</v>
      </c>
      <c r="B1415" s="3" t="s">
        <v>24234</v>
      </c>
      <c r="C1415" s="3" t="s">
        <v>1024</v>
      </c>
    </row>
    <row r="1416" spans="1:3" x14ac:dyDescent="0.2">
      <c r="A1416" t="s">
        <v>33710</v>
      </c>
      <c r="B1416" s="3" t="s">
        <v>22218</v>
      </c>
      <c r="C1416" s="3" t="s">
        <v>1024</v>
      </c>
    </row>
    <row r="1417" spans="1:3" x14ac:dyDescent="0.2">
      <c r="A1417" t="s">
        <v>32533</v>
      </c>
      <c r="B1417" s="3" t="s">
        <v>24678</v>
      </c>
      <c r="C1417" s="3" t="s">
        <v>1024</v>
      </c>
    </row>
    <row r="1418" spans="1:3" x14ac:dyDescent="0.2">
      <c r="A1418" t="s">
        <v>33257</v>
      </c>
      <c r="B1418" s="3" t="s">
        <v>50360</v>
      </c>
      <c r="C1418" s="3" t="s">
        <v>1024</v>
      </c>
    </row>
    <row r="1419" spans="1:3" x14ac:dyDescent="0.2">
      <c r="A1419" t="s">
        <v>34845</v>
      </c>
      <c r="B1419" s="3" t="s">
        <v>22088</v>
      </c>
      <c r="C1419" s="3" t="s">
        <v>1024</v>
      </c>
    </row>
    <row r="1420" spans="1:3" x14ac:dyDescent="0.2">
      <c r="A1420" t="s">
        <v>36375</v>
      </c>
      <c r="B1420" s="3" t="s">
        <v>355</v>
      </c>
      <c r="C1420" s="3" t="s">
        <v>1024</v>
      </c>
    </row>
    <row r="1421" spans="1:3" x14ac:dyDescent="0.2">
      <c r="A1421" t="s">
        <v>33387</v>
      </c>
      <c r="B1421" s="3" t="s">
        <v>25234</v>
      </c>
      <c r="C1421" s="3" t="s">
        <v>1024</v>
      </c>
    </row>
    <row r="1422" spans="1:3" x14ac:dyDescent="0.2">
      <c r="A1422" t="s">
        <v>34598</v>
      </c>
      <c r="B1422" s="3" t="s">
        <v>16018</v>
      </c>
      <c r="C1422" s="3" t="s">
        <v>1024</v>
      </c>
    </row>
    <row r="1423" spans="1:3" x14ac:dyDescent="0.2">
      <c r="A1423" t="s">
        <v>33176</v>
      </c>
      <c r="B1423" s="3" t="s">
        <v>50356</v>
      </c>
      <c r="C1423" s="3" t="s">
        <v>1024</v>
      </c>
    </row>
    <row r="1424" spans="1:3" x14ac:dyDescent="0.2">
      <c r="A1424" t="s">
        <v>33280</v>
      </c>
      <c r="B1424" s="3" t="s">
        <v>21612</v>
      </c>
      <c r="C1424" s="3" t="s">
        <v>1024</v>
      </c>
    </row>
    <row r="1425" spans="1:3" x14ac:dyDescent="0.2">
      <c r="A1425" t="s">
        <v>32830</v>
      </c>
      <c r="B1425" s="3" t="s">
        <v>23334</v>
      </c>
      <c r="C1425" s="3" t="s">
        <v>1024</v>
      </c>
    </row>
    <row r="1426" spans="1:3" x14ac:dyDescent="0.2">
      <c r="A1426" t="s">
        <v>32621</v>
      </c>
      <c r="B1426" s="3" t="s">
        <v>13775</v>
      </c>
      <c r="C1426" s="3" t="s">
        <v>1024</v>
      </c>
    </row>
    <row r="1427" spans="1:3" x14ac:dyDescent="0.2">
      <c r="A1427" t="s">
        <v>41681</v>
      </c>
      <c r="B1427" s="3" t="s">
        <v>19821</v>
      </c>
      <c r="C1427" s="3" t="s">
        <v>1024</v>
      </c>
    </row>
    <row r="1428" spans="1:3" x14ac:dyDescent="0.2">
      <c r="A1428" t="s">
        <v>32806</v>
      </c>
      <c r="B1428" s="3" t="s">
        <v>451</v>
      </c>
      <c r="C1428" s="3" t="s">
        <v>1024</v>
      </c>
    </row>
    <row r="1429" spans="1:3" x14ac:dyDescent="0.2">
      <c r="A1429" t="s">
        <v>33121</v>
      </c>
      <c r="B1429" s="3" t="s">
        <v>22238</v>
      </c>
      <c r="C1429" s="3" t="s">
        <v>1024</v>
      </c>
    </row>
    <row r="1430" spans="1:3" x14ac:dyDescent="0.2">
      <c r="A1430" t="s">
        <v>32493</v>
      </c>
      <c r="B1430" s="3" t="s">
        <v>21782</v>
      </c>
      <c r="C1430" s="3" t="s">
        <v>1024</v>
      </c>
    </row>
    <row r="1431" spans="1:3" x14ac:dyDescent="0.2">
      <c r="A1431" t="s">
        <v>34233</v>
      </c>
      <c r="B1431" s="3" t="s">
        <v>25138</v>
      </c>
      <c r="C1431" s="3" t="s">
        <v>1024</v>
      </c>
    </row>
    <row r="1432" spans="1:3" x14ac:dyDescent="0.2">
      <c r="A1432" t="s">
        <v>38093</v>
      </c>
      <c r="B1432" s="3" t="s">
        <v>20119</v>
      </c>
      <c r="C1432" s="3" t="s">
        <v>1024</v>
      </c>
    </row>
    <row r="1433" spans="1:3" x14ac:dyDescent="0.2">
      <c r="A1433" t="s">
        <v>35720</v>
      </c>
      <c r="B1433" s="3" t="s">
        <v>50519</v>
      </c>
      <c r="C1433" s="3" t="s">
        <v>1024</v>
      </c>
    </row>
    <row r="1434" spans="1:3" x14ac:dyDescent="0.2">
      <c r="A1434" t="s">
        <v>33327</v>
      </c>
      <c r="B1434" s="3" t="s">
        <v>16370</v>
      </c>
      <c r="C1434" s="3" t="s">
        <v>1024</v>
      </c>
    </row>
    <row r="1435" spans="1:3" x14ac:dyDescent="0.2">
      <c r="A1435" t="s">
        <v>32966</v>
      </c>
      <c r="B1435" s="3" t="s">
        <v>21546</v>
      </c>
      <c r="C1435" s="3" t="s">
        <v>1024</v>
      </c>
    </row>
    <row r="1436" spans="1:3" x14ac:dyDescent="0.2">
      <c r="A1436" t="s">
        <v>34240</v>
      </c>
      <c r="B1436" s="3" t="s">
        <v>22380</v>
      </c>
      <c r="C1436" s="3" t="s">
        <v>1024</v>
      </c>
    </row>
    <row r="1437" spans="1:3" x14ac:dyDescent="0.2">
      <c r="A1437" t="s">
        <v>34813</v>
      </c>
      <c r="B1437" s="3" t="s">
        <v>1656</v>
      </c>
      <c r="C1437" s="3" t="s">
        <v>1024</v>
      </c>
    </row>
    <row r="1438" spans="1:3" x14ac:dyDescent="0.2">
      <c r="A1438" t="s">
        <v>35833</v>
      </c>
      <c r="B1438" s="3" t="s">
        <v>24084</v>
      </c>
      <c r="C1438" s="3" t="s">
        <v>1024</v>
      </c>
    </row>
    <row r="1439" spans="1:3" x14ac:dyDescent="0.2">
      <c r="A1439" t="s">
        <v>32752</v>
      </c>
      <c r="B1439" s="3" t="s">
        <v>50332</v>
      </c>
      <c r="C1439" s="3" t="s">
        <v>1024</v>
      </c>
    </row>
    <row r="1440" spans="1:3" x14ac:dyDescent="0.2">
      <c r="A1440" t="s">
        <v>36276</v>
      </c>
      <c r="B1440" s="3" t="s">
        <v>23234</v>
      </c>
      <c r="C1440" s="3" t="s">
        <v>1024</v>
      </c>
    </row>
    <row r="1441" spans="1:3" x14ac:dyDescent="0.2">
      <c r="A1441" t="s">
        <v>37048</v>
      </c>
      <c r="B1441" s="3" t="s">
        <v>209</v>
      </c>
      <c r="C1441" s="3" t="s">
        <v>1024</v>
      </c>
    </row>
    <row r="1442" spans="1:3" x14ac:dyDescent="0.2">
      <c r="A1442" t="s">
        <v>37200</v>
      </c>
      <c r="B1442" s="3" t="s">
        <v>1120</v>
      </c>
      <c r="C1442" s="3" t="s">
        <v>1024</v>
      </c>
    </row>
    <row r="1443" spans="1:3" x14ac:dyDescent="0.2">
      <c r="A1443" t="s">
        <v>32827</v>
      </c>
      <c r="B1443" s="3" t="s">
        <v>24024</v>
      </c>
      <c r="C1443" s="3" t="s">
        <v>1024</v>
      </c>
    </row>
    <row r="1444" spans="1:3" x14ac:dyDescent="0.2">
      <c r="A1444" t="s">
        <v>41569</v>
      </c>
      <c r="B1444" s="3" t="s">
        <v>29797</v>
      </c>
      <c r="C1444" s="3" t="s">
        <v>1024</v>
      </c>
    </row>
    <row r="1445" spans="1:3" x14ac:dyDescent="0.2">
      <c r="A1445" t="s">
        <v>35585</v>
      </c>
      <c r="B1445" s="3" t="s">
        <v>30813</v>
      </c>
      <c r="C1445" s="3" t="s">
        <v>1024</v>
      </c>
    </row>
    <row r="1446" spans="1:3" x14ac:dyDescent="0.2">
      <c r="A1446" t="s">
        <v>39006</v>
      </c>
      <c r="B1446" s="3" t="s">
        <v>22726</v>
      </c>
      <c r="C1446" s="3" t="s">
        <v>1024</v>
      </c>
    </row>
    <row r="1447" spans="1:3" x14ac:dyDescent="0.2">
      <c r="A1447" t="s">
        <v>36447</v>
      </c>
      <c r="B1447" s="3" t="s">
        <v>27406</v>
      </c>
      <c r="C1447" s="3" t="s">
        <v>1024</v>
      </c>
    </row>
    <row r="1448" spans="1:3" x14ac:dyDescent="0.2">
      <c r="A1448" t="s">
        <v>41671</v>
      </c>
      <c r="B1448" s="3" t="s">
        <v>11131</v>
      </c>
      <c r="C1448" s="3" t="s">
        <v>1024</v>
      </c>
    </row>
    <row r="1449" spans="1:3" x14ac:dyDescent="0.2">
      <c r="A1449" t="s">
        <v>33605</v>
      </c>
      <c r="B1449" s="3" t="s">
        <v>13331</v>
      </c>
      <c r="C1449" s="3" t="s">
        <v>1024</v>
      </c>
    </row>
    <row r="1450" spans="1:3" x14ac:dyDescent="0.2">
      <c r="A1450" t="s">
        <v>32808</v>
      </c>
      <c r="B1450" s="3" t="s">
        <v>24896</v>
      </c>
      <c r="C1450" s="3" t="s">
        <v>1024</v>
      </c>
    </row>
    <row r="1451" spans="1:3" x14ac:dyDescent="0.2">
      <c r="A1451" t="s">
        <v>35236</v>
      </c>
      <c r="B1451" s="3" t="s">
        <v>50489</v>
      </c>
      <c r="C1451" s="3" t="s">
        <v>1024</v>
      </c>
    </row>
    <row r="1452" spans="1:3" x14ac:dyDescent="0.2">
      <c r="A1452" t="s">
        <v>33135</v>
      </c>
      <c r="B1452" s="3" t="s">
        <v>26328</v>
      </c>
      <c r="C1452" s="3" t="s">
        <v>1024</v>
      </c>
    </row>
    <row r="1453" spans="1:3" x14ac:dyDescent="0.2">
      <c r="A1453" t="s">
        <v>36849</v>
      </c>
      <c r="B1453" s="3" t="s">
        <v>28274</v>
      </c>
      <c r="C1453" s="3" t="s">
        <v>1024</v>
      </c>
    </row>
    <row r="1454" spans="1:3" x14ac:dyDescent="0.2">
      <c r="A1454" t="s">
        <v>33057</v>
      </c>
      <c r="B1454" s="3" t="s">
        <v>535</v>
      </c>
      <c r="C1454" s="3" t="s">
        <v>1024</v>
      </c>
    </row>
    <row r="1455" spans="1:3" x14ac:dyDescent="0.2">
      <c r="A1455" t="s">
        <v>33807</v>
      </c>
      <c r="B1455" s="3" t="s">
        <v>13501</v>
      </c>
      <c r="C1455" s="3" t="s">
        <v>1024</v>
      </c>
    </row>
    <row r="1456" spans="1:3" x14ac:dyDescent="0.2">
      <c r="A1456" t="s">
        <v>35551</v>
      </c>
      <c r="B1456" s="3" t="s">
        <v>22062</v>
      </c>
      <c r="C1456" s="3" t="s">
        <v>1024</v>
      </c>
    </row>
    <row r="1457" spans="1:3" x14ac:dyDescent="0.2">
      <c r="A1457" t="s">
        <v>33283</v>
      </c>
      <c r="B1457" s="3" t="s">
        <v>15099</v>
      </c>
      <c r="C1457" s="3" t="s">
        <v>1024</v>
      </c>
    </row>
    <row r="1458" spans="1:3" x14ac:dyDescent="0.2">
      <c r="A1458" t="s">
        <v>35183</v>
      </c>
      <c r="B1458" s="3" t="s">
        <v>525</v>
      </c>
      <c r="C1458" s="3" t="s">
        <v>1024</v>
      </c>
    </row>
    <row r="1459" spans="1:3" x14ac:dyDescent="0.2">
      <c r="A1459" t="s">
        <v>32615</v>
      </c>
      <c r="B1459" s="3" t="s">
        <v>25186</v>
      </c>
      <c r="C1459" s="3" t="s">
        <v>1024</v>
      </c>
    </row>
    <row r="1460" spans="1:3" x14ac:dyDescent="0.2">
      <c r="A1460" t="s">
        <v>39131</v>
      </c>
      <c r="B1460" s="3" t="s">
        <v>2673</v>
      </c>
      <c r="C1460" s="3" t="s">
        <v>1024</v>
      </c>
    </row>
    <row r="1461" spans="1:3" x14ac:dyDescent="0.2">
      <c r="A1461" t="s">
        <v>42903</v>
      </c>
      <c r="B1461" s="3" t="s">
        <v>25358</v>
      </c>
      <c r="C1461" s="3" t="s">
        <v>1024</v>
      </c>
    </row>
    <row r="1462" spans="1:3" x14ac:dyDescent="0.2">
      <c r="A1462" t="s">
        <v>35220</v>
      </c>
      <c r="B1462" s="3" t="s">
        <v>25900</v>
      </c>
      <c r="C1462" s="3" t="s">
        <v>1024</v>
      </c>
    </row>
    <row r="1463" spans="1:3" x14ac:dyDescent="0.2">
      <c r="A1463" t="s">
        <v>33082</v>
      </c>
      <c r="B1463" s="3" t="s">
        <v>22924</v>
      </c>
      <c r="C1463" s="3" t="s">
        <v>1024</v>
      </c>
    </row>
    <row r="1464" spans="1:3" x14ac:dyDescent="0.2">
      <c r="A1464" t="s">
        <v>33757</v>
      </c>
      <c r="B1464" s="3" t="s">
        <v>14639</v>
      </c>
      <c r="C1464" s="3" t="s">
        <v>1024</v>
      </c>
    </row>
    <row r="1465" spans="1:3" x14ac:dyDescent="0.2">
      <c r="A1465" t="s">
        <v>36631</v>
      </c>
      <c r="B1465" s="3" t="s">
        <v>26660</v>
      </c>
      <c r="C1465" s="3" t="s">
        <v>1024</v>
      </c>
    </row>
    <row r="1466" spans="1:3" x14ac:dyDescent="0.2">
      <c r="A1466" t="s">
        <v>34919</v>
      </c>
      <c r="B1466" s="3" t="s">
        <v>15988</v>
      </c>
      <c r="C1466" s="3" t="s">
        <v>1024</v>
      </c>
    </row>
    <row r="1467" spans="1:3" x14ac:dyDescent="0.2">
      <c r="A1467" t="s">
        <v>37962</v>
      </c>
      <c r="B1467" s="3" t="s">
        <v>11337</v>
      </c>
      <c r="C1467" s="3" t="s">
        <v>1024</v>
      </c>
    </row>
    <row r="1468" spans="1:3" x14ac:dyDescent="0.2">
      <c r="A1468" t="s">
        <v>38836</v>
      </c>
      <c r="B1468" s="3" t="s">
        <v>16502</v>
      </c>
      <c r="C1468" s="3" t="s">
        <v>1024</v>
      </c>
    </row>
    <row r="1469" spans="1:3" x14ac:dyDescent="0.2">
      <c r="A1469" t="s">
        <v>32516</v>
      </c>
      <c r="B1469" s="3" t="s">
        <v>843</v>
      </c>
      <c r="C1469" s="3" t="s">
        <v>1024</v>
      </c>
    </row>
    <row r="1470" spans="1:3" x14ac:dyDescent="0.2">
      <c r="A1470" t="s">
        <v>36962</v>
      </c>
      <c r="B1470" s="3" t="s">
        <v>4689</v>
      </c>
      <c r="C1470" s="3" t="s">
        <v>1024</v>
      </c>
    </row>
    <row r="1471" spans="1:3" x14ac:dyDescent="0.2">
      <c r="A1471" t="s">
        <v>35827</v>
      </c>
      <c r="B1471" s="3" t="s">
        <v>18851</v>
      </c>
      <c r="C1471" s="3" t="s">
        <v>1024</v>
      </c>
    </row>
    <row r="1472" spans="1:3" x14ac:dyDescent="0.2">
      <c r="A1472" t="s">
        <v>33550</v>
      </c>
      <c r="B1472" s="3" t="s">
        <v>24610</v>
      </c>
      <c r="C1472" s="3" t="s">
        <v>1024</v>
      </c>
    </row>
    <row r="1473" spans="1:3" x14ac:dyDescent="0.2">
      <c r="A1473" t="s">
        <v>41195</v>
      </c>
      <c r="B1473" s="3" t="s">
        <v>12793</v>
      </c>
      <c r="C1473" s="3" t="s">
        <v>1024</v>
      </c>
    </row>
    <row r="1474" spans="1:3" x14ac:dyDescent="0.2">
      <c r="A1474" t="s">
        <v>34124</v>
      </c>
      <c r="B1474" s="3" t="s">
        <v>21618</v>
      </c>
      <c r="C1474" s="3" t="s">
        <v>1024</v>
      </c>
    </row>
    <row r="1475" spans="1:3" x14ac:dyDescent="0.2">
      <c r="A1475" t="s">
        <v>33323</v>
      </c>
      <c r="B1475" s="3" t="s">
        <v>12707</v>
      </c>
      <c r="C1475" s="3" t="s">
        <v>1024</v>
      </c>
    </row>
    <row r="1476" spans="1:3" x14ac:dyDescent="0.2">
      <c r="A1476" t="s">
        <v>34068</v>
      </c>
      <c r="B1476" s="3" t="s">
        <v>6519</v>
      </c>
      <c r="C1476" s="3" t="s">
        <v>1024</v>
      </c>
    </row>
    <row r="1477" spans="1:3" x14ac:dyDescent="0.2">
      <c r="A1477" t="s">
        <v>35619</v>
      </c>
      <c r="B1477" s="3" t="s">
        <v>23024</v>
      </c>
      <c r="C1477" s="3" t="s">
        <v>1024</v>
      </c>
    </row>
    <row r="1478" spans="1:3" x14ac:dyDescent="0.2">
      <c r="A1478" t="s">
        <v>33319</v>
      </c>
      <c r="B1478" s="3" t="s">
        <v>27058</v>
      </c>
      <c r="C1478" s="3" t="s">
        <v>1024</v>
      </c>
    </row>
    <row r="1479" spans="1:3" x14ac:dyDescent="0.2">
      <c r="A1479" t="s">
        <v>33279</v>
      </c>
      <c r="B1479" s="3" t="s">
        <v>23028</v>
      </c>
      <c r="C1479" s="3" t="s">
        <v>1024</v>
      </c>
    </row>
    <row r="1480" spans="1:3" x14ac:dyDescent="0.2">
      <c r="A1480" t="s">
        <v>36190</v>
      </c>
      <c r="B1480" s="3" t="s">
        <v>22524</v>
      </c>
      <c r="C1480" s="3" t="s">
        <v>1024</v>
      </c>
    </row>
    <row r="1481" spans="1:3" x14ac:dyDescent="0.2">
      <c r="A1481" t="s">
        <v>37763</v>
      </c>
      <c r="B1481" s="3" t="s">
        <v>13507</v>
      </c>
      <c r="C1481" s="3" t="s">
        <v>1024</v>
      </c>
    </row>
    <row r="1482" spans="1:3" x14ac:dyDescent="0.2">
      <c r="A1482" t="s">
        <v>32841</v>
      </c>
      <c r="B1482" s="3" t="s">
        <v>26460</v>
      </c>
      <c r="C1482" s="3" t="s">
        <v>1024</v>
      </c>
    </row>
    <row r="1483" spans="1:3" x14ac:dyDescent="0.2">
      <c r="A1483" t="s">
        <v>34907</v>
      </c>
      <c r="B1483" s="3" t="s">
        <v>24370</v>
      </c>
      <c r="C1483" s="3" t="s">
        <v>1024</v>
      </c>
    </row>
    <row r="1484" spans="1:3" x14ac:dyDescent="0.2">
      <c r="A1484" t="s">
        <v>34721</v>
      </c>
      <c r="B1484" s="3" t="s">
        <v>18813</v>
      </c>
      <c r="C1484" s="3" t="s">
        <v>1024</v>
      </c>
    </row>
    <row r="1485" spans="1:3" x14ac:dyDescent="0.2">
      <c r="A1485" t="s">
        <v>37822</v>
      </c>
      <c r="B1485" s="3" t="s">
        <v>4559</v>
      </c>
      <c r="C1485" s="3" t="s">
        <v>1024</v>
      </c>
    </row>
    <row r="1486" spans="1:3" x14ac:dyDescent="0.2">
      <c r="A1486" t="s">
        <v>32688</v>
      </c>
      <c r="B1486" s="3" t="s">
        <v>23212</v>
      </c>
      <c r="C1486" s="3" t="s">
        <v>1024</v>
      </c>
    </row>
    <row r="1487" spans="1:3" x14ac:dyDescent="0.2">
      <c r="A1487" t="s">
        <v>32798</v>
      </c>
      <c r="B1487" s="3" t="s">
        <v>24570</v>
      </c>
      <c r="C1487" s="3" t="s">
        <v>1024</v>
      </c>
    </row>
    <row r="1488" spans="1:3" x14ac:dyDescent="0.2">
      <c r="A1488" t="s">
        <v>32736</v>
      </c>
      <c r="B1488" s="3" t="s">
        <v>22820</v>
      </c>
      <c r="C1488" s="3" t="s">
        <v>1024</v>
      </c>
    </row>
    <row r="1489" spans="1:3" x14ac:dyDescent="0.2">
      <c r="A1489" t="s">
        <v>36503</v>
      </c>
      <c r="B1489" s="3" t="s">
        <v>14181</v>
      </c>
      <c r="C1489" s="3" t="s">
        <v>1024</v>
      </c>
    </row>
    <row r="1490" spans="1:3" x14ac:dyDescent="0.2">
      <c r="A1490" t="s">
        <v>32982</v>
      </c>
      <c r="B1490" s="3" t="s">
        <v>7575</v>
      </c>
      <c r="C1490" s="3" t="s">
        <v>1024</v>
      </c>
    </row>
    <row r="1491" spans="1:3" x14ac:dyDescent="0.2">
      <c r="A1491" t="s">
        <v>36140</v>
      </c>
      <c r="B1491" s="3" t="s">
        <v>16092</v>
      </c>
      <c r="C1491" s="3" t="s">
        <v>1024</v>
      </c>
    </row>
    <row r="1492" spans="1:3" x14ac:dyDescent="0.2">
      <c r="A1492" t="s">
        <v>33677</v>
      </c>
      <c r="B1492" s="3" t="s">
        <v>13679</v>
      </c>
      <c r="C1492" s="3" t="s">
        <v>1024</v>
      </c>
    </row>
    <row r="1493" spans="1:3" x14ac:dyDescent="0.2">
      <c r="A1493" t="s">
        <v>34859</v>
      </c>
      <c r="B1493" s="3" t="s">
        <v>15269</v>
      </c>
      <c r="C1493" s="3" t="s">
        <v>1024</v>
      </c>
    </row>
    <row r="1494" spans="1:3" x14ac:dyDescent="0.2">
      <c r="A1494" t="s">
        <v>33430</v>
      </c>
      <c r="B1494" s="3" t="s">
        <v>7407</v>
      </c>
      <c r="C1494" s="3" t="s">
        <v>1024</v>
      </c>
    </row>
    <row r="1495" spans="1:3" x14ac:dyDescent="0.2">
      <c r="A1495" t="s">
        <v>36957</v>
      </c>
      <c r="B1495" s="3" t="s">
        <v>12825</v>
      </c>
      <c r="C1495" s="3" t="s">
        <v>1024</v>
      </c>
    </row>
    <row r="1496" spans="1:3" x14ac:dyDescent="0.2">
      <c r="A1496" t="s">
        <v>32507</v>
      </c>
      <c r="B1496" s="3" t="s">
        <v>21724</v>
      </c>
      <c r="C1496" s="3" t="s">
        <v>1024</v>
      </c>
    </row>
    <row r="1497" spans="1:3" x14ac:dyDescent="0.2">
      <c r="A1497" t="s">
        <v>39456</v>
      </c>
      <c r="B1497" s="3" t="s">
        <v>13443</v>
      </c>
      <c r="C1497" s="3" t="s">
        <v>1024</v>
      </c>
    </row>
    <row r="1498" spans="1:3" x14ac:dyDescent="0.2">
      <c r="A1498" t="s">
        <v>32465</v>
      </c>
      <c r="B1498" s="3" t="s">
        <v>26928</v>
      </c>
      <c r="C1498" s="3" t="s">
        <v>1024</v>
      </c>
    </row>
    <row r="1499" spans="1:3" x14ac:dyDescent="0.2">
      <c r="A1499" t="s">
        <v>36647</v>
      </c>
      <c r="B1499" s="3" t="s">
        <v>25804</v>
      </c>
      <c r="C1499" s="3" t="s">
        <v>1024</v>
      </c>
    </row>
    <row r="1500" spans="1:3" x14ac:dyDescent="0.2">
      <c r="A1500" t="s">
        <v>33403</v>
      </c>
      <c r="B1500" s="3" t="s">
        <v>21828</v>
      </c>
      <c r="C1500" s="3" t="s">
        <v>1024</v>
      </c>
    </row>
    <row r="1501" spans="1:3" x14ac:dyDescent="0.2">
      <c r="A1501" t="s">
        <v>36256</v>
      </c>
      <c r="B1501" s="3" t="s">
        <v>13353</v>
      </c>
      <c r="C1501" s="3" t="s">
        <v>1024</v>
      </c>
    </row>
    <row r="1502" spans="1:3" x14ac:dyDescent="0.2">
      <c r="A1502" t="s">
        <v>34734</v>
      </c>
      <c r="B1502" s="3" t="s">
        <v>4973</v>
      </c>
      <c r="C1502" s="3" t="s">
        <v>1024</v>
      </c>
    </row>
    <row r="1503" spans="1:3" x14ac:dyDescent="0.2">
      <c r="A1503" t="s">
        <v>34619</v>
      </c>
      <c r="B1503" s="3" t="s">
        <v>4949</v>
      </c>
      <c r="C1503" s="3" t="s">
        <v>1024</v>
      </c>
    </row>
    <row r="1504" spans="1:3" x14ac:dyDescent="0.2">
      <c r="A1504" t="s">
        <v>35912</v>
      </c>
      <c r="B1504" s="3" t="s">
        <v>11815</v>
      </c>
      <c r="C1504" s="3" t="s">
        <v>1024</v>
      </c>
    </row>
    <row r="1505" spans="1:3" x14ac:dyDescent="0.2">
      <c r="A1505" t="s">
        <v>39524</v>
      </c>
      <c r="B1505" s="3" t="s">
        <v>3109</v>
      </c>
      <c r="C1505" s="3" t="s">
        <v>1024</v>
      </c>
    </row>
    <row r="1506" spans="1:3" x14ac:dyDescent="0.2">
      <c r="A1506" t="s">
        <v>38644</v>
      </c>
      <c r="B1506" s="3" t="s">
        <v>3349</v>
      </c>
      <c r="C1506" s="3" t="s">
        <v>1024</v>
      </c>
    </row>
    <row r="1507" spans="1:3" x14ac:dyDescent="0.2">
      <c r="A1507" t="s">
        <v>34595</v>
      </c>
      <c r="B1507" s="3" t="s">
        <v>50440</v>
      </c>
      <c r="C1507" s="3" t="s">
        <v>1024</v>
      </c>
    </row>
    <row r="1508" spans="1:3" x14ac:dyDescent="0.2">
      <c r="A1508" t="s">
        <v>35211</v>
      </c>
      <c r="B1508" s="3" t="s">
        <v>20327</v>
      </c>
      <c r="C1508" s="3" t="s">
        <v>1024</v>
      </c>
    </row>
    <row r="1509" spans="1:3" x14ac:dyDescent="0.2">
      <c r="A1509" t="s">
        <v>40694</v>
      </c>
      <c r="B1509" s="3" t="s">
        <v>7937</v>
      </c>
      <c r="C1509" s="3" t="s">
        <v>1024</v>
      </c>
    </row>
    <row r="1510" spans="1:3" x14ac:dyDescent="0.2">
      <c r="A1510" t="s">
        <v>35430</v>
      </c>
      <c r="B1510" s="3" t="s">
        <v>945</v>
      </c>
      <c r="C1510" s="3" t="s">
        <v>1024</v>
      </c>
    </row>
    <row r="1511" spans="1:3" x14ac:dyDescent="0.2">
      <c r="A1511" t="s">
        <v>40388</v>
      </c>
      <c r="B1511" s="3" t="s">
        <v>14013</v>
      </c>
      <c r="C1511" s="3" t="s">
        <v>1024</v>
      </c>
    </row>
    <row r="1512" spans="1:3" x14ac:dyDescent="0.2">
      <c r="A1512" t="s">
        <v>35999</v>
      </c>
      <c r="B1512" s="3" t="s">
        <v>6233</v>
      </c>
      <c r="C1512" s="3" t="s">
        <v>1024</v>
      </c>
    </row>
    <row r="1513" spans="1:3" x14ac:dyDescent="0.2">
      <c r="A1513" t="s">
        <v>36917</v>
      </c>
      <c r="B1513" s="3" t="s">
        <v>13347</v>
      </c>
      <c r="C1513" s="3" t="s">
        <v>1024</v>
      </c>
    </row>
    <row r="1514" spans="1:3" x14ac:dyDescent="0.2">
      <c r="A1514" t="s">
        <v>33625</v>
      </c>
      <c r="B1514" s="3" t="s">
        <v>13591</v>
      </c>
      <c r="C1514" s="3" t="s">
        <v>1024</v>
      </c>
    </row>
    <row r="1515" spans="1:3" x14ac:dyDescent="0.2">
      <c r="A1515" t="s">
        <v>45272</v>
      </c>
      <c r="B1515" s="3" t="s">
        <v>28254</v>
      </c>
      <c r="C1515" s="3" t="s">
        <v>1024</v>
      </c>
    </row>
    <row r="1516" spans="1:3" x14ac:dyDescent="0.2">
      <c r="A1516" t="s">
        <v>33150</v>
      </c>
      <c r="B1516" s="3" t="s">
        <v>23122</v>
      </c>
      <c r="C1516" s="3" t="s">
        <v>1024</v>
      </c>
    </row>
    <row r="1517" spans="1:3" x14ac:dyDescent="0.2">
      <c r="A1517" t="s">
        <v>35875</v>
      </c>
      <c r="B1517" s="3" t="s">
        <v>609</v>
      </c>
      <c r="C1517" s="3" t="s">
        <v>1024</v>
      </c>
    </row>
    <row r="1518" spans="1:3" x14ac:dyDescent="0.2">
      <c r="A1518" t="s">
        <v>35081</v>
      </c>
      <c r="B1518" s="3" t="s">
        <v>7703</v>
      </c>
      <c r="C1518" s="3" t="s">
        <v>1024</v>
      </c>
    </row>
    <row r="1519" spans="1:3" x14ac:dyDescent="0.2">
      <c r="A1519" t="s">
        <v>36719</v>
      </c>
      <c r="B1519" s="3" t="s">
        <v>20917</v>
      </c>
      <c r="C1519" s="3" t="s">
        <v>1024</v>
      </c>
    </row>
    <row r="1520" spans="1:3" x14ac:dyDescent="0.2">
      <c r="A1520" t="s">
        <v>36410</v>
      </c>
      <c r="B1520" s="3" t="s">
        <v>26218</v>
      </c>
      <c r="C1520" s="3" t="s">
        <v>1024</v>
      </c>
    </row>
    <row r="1521" spans="1:3" x14ac:dyDescent="0.2">
      <c r="A1521" t="s">
        <v>32477</v>
      </c>
      <c r="B1521" s="3" t="s">
        <v>8031</v>
      </c>
      <c r="C1521" s="3" t="s">
        <v>1024</v>
      </c>
    </row>
    <row r="1522" spans="1:3" x14ac:dyDescent="0.2">
      <c r="A1522" t="s">
        <v>35027</v>
      </c>
      <c r="B1522" s="3" t="s">
        <v>18982</v>
      </c>
      <c r="C1522" s="3" t="s">
        <v>1024</v>
      </c>
    </row>
    <row r="1523" spans="1:3" x14ac:dyDescent="0.2">
      <c r="A1523" t="s">
        <v>38852</v>
      </c>
      <c r="B1523" s="3" t="s">
        <v>7901</v>
      </c>
      <c r="C1523" s="3" t="s">
        <v>1024</v>
      </c>
    </row>
    <row r="1524" spans="1:3" x14ac:dyDescent="0.2">
      <c r="A1524" t="s">
        <v>35474</v>
      </c>
      <c r="B1524" s="3" t="s">
        <v>5503</v>
      </c>
      <c r="C1524" s="3" t="s">
        <v>1024</v>
      </c>
    </row>
    <row r="1525" spans="1:3" x14ac:dyDescent="0.2">
      <c r="A1525" t="s">
        <v>41623</v>
      </c>
      <c r="B1525" s="3" t="s">
        <v>26362</v>
      </c>
      <c r="C1525" s="3" t="s">
        <v>1024</v>
      </c>
    </row>
    <row r="1526" spans="1:3" x14ac:dyDescent="0.2">
      <c r="A1526" t="s">
        <v>39288</v>
      </c>
      <c r="B1526" s="3" t="s">
        <v>27860</v>
      </c>
      <c r="C1526" s="3" t="s">
        <v>1024</v>
      </c>
    </row>
    <row r="1527" spans="1:3" x14ac:dyDescent="0.2">
      <c r="A1527" t="s">
        <v>36650</v>
      </c>
      <c r="B1527" s="3" t="s">
        <v>14733</v>
      </c>
      <c r="C1527" s="3" t="s">
        <v>1024</v>
      </c>
    </row>
    <row r="1528" spans="1:3" x14ac:dyDescent="0.2">
      <c r="A1528" t="s">
        <v>40652</v>
      </c>
      <c r="B1528" s="3" t="s">
        <v>9006</v>
      </c>
      <c r="C1528" s="3" t="s">
        <v>1024</v>
      </c>
    </row>
    <row r="1529" spans="1:3" x14ac:dyDescent="0.2">
      <c r="A1529" t="s">
        <v>35779</v>
      </c>
      <c r="B1529" s="3" t="s">
        <v>18489</v>
      </c>
      <c r="C1529" s="3" t="s">
        <v>1024</v>
      </c>
    </row>
    <row r="1530" spans="1:3" x14ac:dyDescent="0.2">
      <c r="A1530" t="s">
        <v>37618</v>
      </c>
      <c r="B1530" s="3" t="s">
        <v>29707</v>
      </c>
      <c r="C1530" s="3" t="s">
        <v>1024</v>
      </c>
    </row>
    <row r="1531" spans="1:3" x14ac:dyDescent="0.2">
      <c r="A1531" t="s">
        <v>38072</v>
      </c>
      <c r="B1531" s="3" t="s">
        <v>20523</v>
      </c>
      <c r="C1531" s="3" t="s">
        <v>1024</v>
      </c>
    </row>
    <row r="1532" spans="1:3" x14ac:dyDescent="0.2">
      <c r="A1532" t="s">
        <v>35810</v>
      </c>
      <c r="B1532" s="3" t="s">
        <v>6746</v>
      </c>
      <c r="C1532" s="3" t="s">
        <v>1024</v>
      </c>
    </row>
    <row r="1533" spans="1:3" x14ac:dyDescent="0.2">
      <c r="A1533" t="s">
        <v>42016</v>
      </c>
      <c r="B1533" s="3" t="s">
        <v>10979</v>
      </c>
      <c r="C1533" s="3" t="s">
        <v>1024</v>
      </c>
    </row>
    <row r="1534" spans="1:3" x14ac:dyDescent="0.2">
      <c r="A1534" t="s">
        <v>35053</v>
      </c>
      <c r="B1534" s="3" t="s">
        <v>1744</v>
      </c>
      <c r="C1534" s="3" t="s">
        <v>1024</v>
      </c>
    </row>
    <row r="1535" spans="1:3" x14ac:dyDescent="0.2">
      <c r="A1535" t="s">
        <v>35197</v>
      </c>
      <c r="B1535" s="3" t="s">
        <v>5003</v>
      </c>
      <c r="C1535" s="3" t="s">
        <v>1024</v>
      </c>
    </row>
    <row r="1536" spans="1:3" x14ac:dyDescent="0.2">
      <c r="A1536" t="s">
        <v>35748</v>
      </c>
      <c r="B1536" s="3" t="s">
        <v>29281</v>
      </c>
      <c r="C1536" s="3" t="s">
        <v>1024</v>
      </c>
    </row>
    <row r="1537" spans="1:3" x14ac:dyDescent="0.2">
      <c r="A1537" t="s">
        <v>37525</v>
      </c>
      <c r="B1537" s="3" t="s">
        <v>26662</v>
      </c>
      <c r="C1537" s="3" t="s">
        <v>1024</v>
      </c>
    </row>
    <row r="1538" spans="1:3" x14ac:dyDescent="0.2">
      <c r="A1538" t="s">
        <v>36902</v>
      </c>
      <c r="B1538" s="3" t="s">
        <v>9086</v>
      </c>
      <c r="C1538" s="3" t="s">
        <v>1024</v>
      </c>
    </row>
    <row r="1539" spans="1:3" x14ac:dyDescent="0.2">
      <c r="A1539" t="s">
        <v>36676</v>
      </c>
      <c r="B1539" s="3" t="s">
        <v>223</v>
      </c>
      <c r="C1539" s="3" t="s">
        <v>1024</v>
      </c>
    </row>
    <row r="1540" spans="1:3" x14ac:dyDescent="0.2">
      <c r="A1540" t="s">
        <v>36012</v>
      </c>
      <c r="B1540" s="3" t="s">
        <v>18353</v>
      </c>
      <c r="C1540" s="3" t="s">
        <v>1024</v>
      </c>
    </row>
    <row r="1541" spans="1:3" x14ac:dyDescent="0.2">
      <c r="A1541" t="s">
        <v>33265</v>
      </c>
      <c r="B1541" s="3" t="s">
        <v>16720</v>
      </c>
      <c r="C1541" s="3" t="s">
        <v>1024</v>
      </c>
    </row>
    <row r="1542" spans="1:3" x14ac:dyDescent="0.2">
      <c r="A1542" t="s">
        <v>37967</v>
      </c>
      <c r="B1542" s="3" t="s">
        <v>22096</v>
      </c>
      <c r="C1542" s="3" t="s">
        <v>1024</v>
      </c>
    </row>
    <row r="1543" spans="1:3" x14ac:dyDescent="0.2">
      <c r="A1543" t="s">
        <v>33875</v>
      </c>
      <c r="B1543" s="3" t="s">
        <v>10396</v>
      </c>
      <c r="C1543" s="3" t="s">
        <v>1024</v>
      </c>
    </row>
    <row r="1544" spans="1:3" x14ac:dyDescent="0.2">
      <c r="A1544" t="s">
        <v>35141</v>
      </c>
      <c r="B1544" s="3" t="s">
        <v>22730</v>
      </c>
      <c r="C1544" s="3" t="s">
        <v>1024</v>
      </c>
    </row>
    <row r="1545" spans="1:3" x14ac:dyDescent="0.2">
      <c r="A1545" t="s">
        <v>37226</v>
      </c>
      <c r="B1545" s="3" t="s">
        <v>26692</v>
      </c>
      <c r="C1545" s="3" t="s">
        <v>1024</v>
      </c>
    </row>
    <row r="1546" spans="1:3" x14ac:dyDescent="0.2">
      <c r="A1546" t="s">
        <v>38235</v>
      </c>
      <c r="B1546" s="3" t="s">
        <v>10382</v>
      </c>
      <c r="C1546" s="3" t="s">
        <v>1024</v>
      </c>
    </row>
    <row r="1547" spans="1:3" x14ac:dyDescent="0.2">
      <c r="A1547" t="s">
        <v>32636</v>
      </c>
      <c r="B1547" s="3" t="s">
        <v>21996</v>
      </c>
      <c r="C1547" s="3" t="s">
        <v>1024</v>
      </c>
    </row>
    <row r="1548" spans="1:3" x14ac:dyDescent="0.2">
      <c r="A1548" t="s">
        <v>33098</v>
      </c>
      <c r="B1548" s="3" t="s">
        <v>21321</v>
      </c>
      <c r="C1548" s="3" t="s">
        <v>1024</v>
      </c>
    </row>
    <row r="1549" spans="1:3" x14ac:dyDescent="0.2">
      <c r="A1549" t="s">
        <v>32498</v>
      </c>
      <c r="B1549" s="3" t="s">
        <v>21604</v>
      </c>
      <c r="C1549" s="3" t="s">
        <v>1024</v>
      </c>
    </row>
    <row r="1550" spans="1:3" x14ac:dyDescent="0.2">
      <c r="A1550" t="s">
        <v>39799</v>
      </c>
      <c r="B1550" s="3" t="s">
        <v>18549</v>
      </c>
      <c r="C1550" s="3" t="s">
        <v>1024</v>
      </c>
    </row>
    <row r="1551" spans="1:3" x14ac:dyDescent="0.2">
      <c r="A1551" t="s">
        <v>33094</v>
      </c>
      <c r="B1551" s="3" t="s">
        <v>4825</v>
      </c>
      <c r="C1551" s="3" t="s">
        <v>1024</v>
      </c>
    </row>
    <row r="1552" spans="1:3" x14ac:dyDescent="0.2">
      <c r="A1552" t="s">
        <v>39527</v>
      </c>
      <c r="B1552" s="3" t="s">
        <v>27082</v>
      </c>
      <c r="C1552" s="3" t="s">
        <v>1024</v>
      </c>
    </row>
    <row r="1553" spans="1:3" x14ac:dyDescent="0.2">
      <c r="A1553" t="s">
        <v>34048</v>
      </c>
      <c r="B1553" s="3" t="s">
        <v>28414</v>
      </c>
      <c r="C1553" s="3" t="s">
        <v>1024</v>
      </c>
    </row>
    <row r="1554" spans="1:3" x14ac:dyDescent="0.2">
      <c r="A1554" t="s">
        <v>34702</v>
      </c>
      <c r="B1554" s="3" t="s">
        <v>22840</v>
      </c>
      <c r="C1554" s="3" t="s">
        <v>1024</v>
      </c>
    </row>
    <row r="1555" spans="1:3" x14ac:dyDescent="0.2">
      <c r="A1555" t="s">
        <v>33086</v>
      </c>
      <c r="B1555" s="3" t="s">
        <v>23866</v>
      </c>
      <c r="C1555" s="3" t="s">
        <v>1024</v>
      </c>
    </row>
    <row r="1556" spans="1:3" x14ac:dyDescent="0.2">
      <c r="A1556" t="s">
        <v>40159</v>
      </c>
      <c r="B1556" s="3" t="s">
        <v>29445</v>
      </c>
      <c r="C1556" s="3" t="s">
        <v>1024</v>
      </c>
    </row>
    <row r="1557" spans="1:3" x14ac:dyDescent="0.2">
      <c r="A1557" t="s">
        <v>33360</v>
      </c>
      <c r="B1557" s="3" t="s">
        <v>891</v>
      </c>
      <c r="C1557" s="3" t="s">
        <v>1024</v>
      </c>
    </row>
    <row r="1558" spans="1:3" x14ac:dyDescent="0.2">
      <c r="A1558" t="s">
        <v>33310</v>
      </c>
      <c r="B1558" s="3" t="s">
        <v>18439</v>
      </c>
      <c r="C1558" s="3" t="s">
        <v>1024</v>
      </c>
    </row>
    <row r="1559" spans="1:3" x14ac:dyDescent="0.2">
      <c r="A1559" t="s">
        <v>35613</v>
      </c>
      <c r="B1559" s="3" t="s">
        <v>11271</v>
      </c>
      <c r="C1559" s="3" t="s">
        <v>1024</v>
      </c>
    </row>
    <row r="1560" spans="1:3" x14ac:dyDescent="0.2">
      <c r="A1560" t="s">
        <v>34377</v>
      </c>
      <c r="B1560" s="3" t="s">
        <v>31079</v>
      </c>
      <c r="C1560" s="3" t="s">
        <v>1024</v>
      </c>
    </row>
    <row r="1561" spans="1:3" x14ac:dyDescent="0.2">
      <c r="A1561" t="s">
        <v>35754</v>
      </c>
      <c r="B1561" s="3" t="s">
        <v>12855</v>
      </c>
      <c r="C1561" s="3" t="s">
        <v>1024</v>
      </c>
    </row>
    <row r="1562" spans="1:3" x14ac:dyDescent="0.2">
      <c r="A1562" t="s">
        <v>38359</v>
      </c>
      <c r="B1562" s="3" t="s">
        <v>18974</v>
      </c>
      <c r="C1562" s="3" t="s">
        <v>1024</v>
      </c>
    </row>
    <row r="1563" spans="1:3" x14ac:dyDescent="0.2">
      <c r="A1563" t="s">
        <v>33356</v>
      </c>
      <c r="B1563" s="3" t="s">
        <v>50367</v>
      </c>
      <c r="C1563" s="3" t="s">
        <v>1024</v>
      </c>
    </row>
    <row r="1564" spans="1:3" x14ac:dyDescent="0.2">
      <c r="A1564" t="s">
        <v>37900</v>
      </c>
      <c r="B1564" s="3" t="s">
        <v>25000</v>
      </c>
      <c r="C1564" s="3" t="s">
        <v>1024</v>
      </c>
    </row>
    <row r="1565" spans="1:3" x14ac:dyDescent="0.2">
      <c r="A1565" t="s">
        <v>33208</v>
      </c>
      <c r="B1565" s="3" t="s">
        <v>30781</v>
      </c>
      <c r="C1565" s="3" t="s">
        <v>1024</v>
      </c>
    </row>
    <row r="1566" spans="1:3" x14ac:dyDescent="0.2">
      <c r="A1566" t="s">
        <v>34513</v>
      </c>
      <c r="B1566" s="3" t="s">
        <v>5303</v>
      </c>
      <c r="C1566" s="3" t="s">
        <v>1024</v>
      </c>
    </row>
    <row r="1567" spans="1:3" x14ac:dyDescent="0.2">
      <c r="A1567" t="s">
        <v>32573</v>
      </c>
      <c r="B1567" s="3" t="s">
        <v>22312</v>
      </c>
      <c r="C1567" s="3" t="s">
        <v>1024</v>
      </c>
    </row>
    <row r="1568" spans="1:3" x14ac:dyDescent="0.2">
      <c r="A1568" t="s">
        <v>37781</v>
      </c>
      <c r="B1568" s="3" t="s">
        <v>7078</v>
      </c>
      <c r="C1568" s="3" t="s">
        <v>1024</v>
      </c>
    </row>
    <row r="1569" spans="1:3" x14ac:dyDescent="0.2">
      <c r="A1569" t="s">
        <v>32922</v>
      </c>
      <c r="B1569" s="3" t="s">
        <v>12683</v>
      </c>
      <c r="C1569" s="3" t="s">
        <v>1024</v>
      </c>
    </row>
    <row r="1570" spans="1:3" x14ac:dyDescent="0.2">
      <c r="A1570" t="s">
        <v>32999</v>
      </c>
      <c r="B1570" s="3" t="s">
        <v>10439</v>
      </c>
      <c r="C1570" s="3" t="s">
        <v>1024</v>
      </c>
    </row>
    <row r="1571" spans="1:3" x14ac:dyDescent="0.2">
      <c r="A1571" t="s">
        <v>32534</v>
      </c>
      <c r="B1571" s="3" t="s">
        <v>24148</v>
      </c>
      <c r="C1571" s="3" t="s">
        <v>1024</v>
      </c>
    </row>
    <row r="1572" spans="1:3" x14ac:dyDescent="0.2">
      <c r="A1572" t="s">
        <v>39757</v>
      </c>
      <c r="B1572" s="3" t="s">
        <v>1258</v>
      </c>
      <c r="C1572" s="3" t="s">
        <v>1024</v>
      </c>
    </row>
    <row r="1573" spans="1:3" x14ac:dyDescent="0.2">
      <c r="A1573" t="s">
        <v>37541</v>
      </c>
      <c r="B1573" s="3" t="s">
        <v>22258</v>
      </c>
      <c r="C1573" s="3" t="s">
        <v>1024</v>
      </c>
    </row>
    <row r="1574" spans="1:3" x14ac:dyDescent="0.2">
      <c r="A1574" t="s">
        <v>35558</v>
      </c>
      <c r="B1574" s="3" t="s">
        <v>28588</v>
      </c>
      <c r="C1574" s="3" t="s">
        <v>1024</v>
      </c>
    </row>
    <row r="1575" spans="1:3" x14ac:dyDescent="0.2">
      <c r="A1575" t="s">
        <v>34234</v>
      </c>
      <c r="B1575" s="3" t="s">
        <v>26948</v>
      </c>
      <c r="C1575" s="3" t="s">
        <v>1024</v>
      </c>
    </row>
    <row r="1576" spans="1:3" x14ac:dyDescent="0.2">
      <c r="A1576" t="s">
        <v>39935</v>
      </c>
      <c r="B1576" s="3" t="s">
        <v>50847</v>
      </c>
      <c r="C1576" s="3" t="s">
        <v>1024</v>
      </c>
    </row>
    <row r="1577" spans="1:3" x14ac:dyDescent="0.2">
      <c r="A1577" t="s">
        <v>32495</v>
      </c>
      <c r="B1577" s="3" t="s">
        <v>19190</v>
      </c>
      <c r="C1577" s="3" t="s">
        <v>1024</v>
      </c>
    </row>
    <row r="1578" spans="1:3" x14ac:dyDescent="0.2">
      <c r="A1578" t="s">
        <v>35817</v>
      </c>
      <c r="B1578" s="3" t="s">
        <v>2923</v>
      </c>
      <c r="C1578" s="3" t="s">
        <v>1024</v>
      </c>
    </row>
    <row r="1579" spans="1:3" x14ac:dyDescent="0.2">
      <c r="A1579" t="s">
        <v>33916</v>
      </c>
      <c r="B1579" s="3" t="s">
        <v>16600</v>
      </c>
      <c r="C1579" s="3" t="s">
        <v>1024</v>
      </c>
    </row>
    <row r="1580" spans="1:3" x14ac:dyDescent="0.2">
      <c r="A1580" t="s">
        <v>36500</v>
      </c>
      <c r="B1580" s="3" t="s">
        <v>85</v>
      </c>
      <c r="C1580" s="3" t="s">
        <v>1024</v>
      </c>
    </row>
    <row r="1581" spans="1:3" x14ac:dyDescent="0.2">
      <c r="A1581" t="s">
        <v>33481</v>
      </c>
      <c r="B1581" s="3" t="s">
        <v>8321</v>
      </c>
      <c r="C1581" s="3" t="s">
        <v>1024</v>
      </c>
    </row>
    <row r="1582" spans="1:3" x14ac:dyDescent="0.2">
      <c r="A1582" t="s">
        <v>40385</v>
      </c>
      <c r="B1582" s="3" t="s">
        <v>25470</v>
      </c>
      <c r="C1582" s="3" t="s">
        <v>1024</v>
      </c>
    </row>
    <row r="1583" spans="1:3" x14ac:dyDescent="0.2">
      <c r="A1583" t="s">
        <v>32567</v>
      </c>
      <c r="B1583" s="3" t="s">
        <v>25086</v>
      </c>
      <c r="C1583" s="3" t="s">
        <v>1024</v>
      </c>
    </row>
    <row r="1584" spans="1:3" x14ac:dyDescent="0.2">
      <c r="A1584" t="s">
        <v>40574</v>
      </c>
      <c r="B1584" s="3" t="s">
        <v>789</v>
      </c>
      <c r="C1584" s="3" t="s">
        <v>1024</v>
      </c>
    </row>
    <row r="1585" spans="1:3" x14ac:dyDescent="0.2">
      <c r="A1585" t="s">
        <v>38804</v>
      </c>
      <c r="B1585" s="3" t="s">
        <v>23766</v>
      </c>
      <c r="C1585" s="3" t="s">
        <v>1024</v>
      </c>
    </row>
    <row r="1586" spans="1:3" x14ac:dyDescent="0.2">
      <c r="A1586" t="s">
        <v>32502</v>
      </c>
      <c r="B1586" s="3" t="s">
        <v>23394</v>
      </c>
      <c r="C1586" s="3" t="s">
        <v>1024</v>
      </c>
    </row>
    <row r="1587" spans="1:3" x14ac:dyDescent="0.2">
      <c r="A1587" t="s">
        <v>35764</v>
      </c>
      <c r="B1587" s="3" t="s">
        <v>25354</v>
      </c>
      <c r="C1587" s="3" t="s">
        <v>1024</v>
      </c>
    </row>
    <row r="1588" spans="1:3" x14ac:dyDescent="0.2">
      <c r="A1588" t="s">
        <v>35816</v>
      </c>
      <c r="B1588" s="3" t="s">
        <v>30743</v>
      </c>
      <c r="C1588" s="3" t="s">
        <v>1024</v>
      </c>
    </row>
    <row r="1589" spans="1:3" x14ac:dyDescent="0.2">
      <c r="A1589" t="s">
        <v>33246</v>
      </c>
      <c r="B1589" s="3" t="s">
        <v>613</v>
      </c>
      <c r="C1589" s="3" t="s">
        <v>1024</v>
      </c>
    </row>
    <row r="1590" spans="1:3" x14ac:dyDescent="0.2">
      <c r="A1590" t="s">
        <v>37263</v>
      </c>
      <c r="B1590" s="3" t="s">
        <v>5711</v>
      </c>
      <c r="C1590" s="3" t="s">
        <v>1024</v>
      </c>
    </row>
    <row r="1591" spans="1:3" x14ac:dyDescent="0.2">
      <c r="A1591" t="s">
        <v>40575</v>
      </c>
      <c r="B1591" s="3" t="s">
        <v>309</v>
      </c>
      <c r="C1591" s="3" t="s">
        <v>1024</v>
      </c>
    </row>
    <row r="1592" spans="1:3" x14ac:dyDescent="0.2">
      <c r="A1592" t="s">
        <v>36911</v>
      </c>
      <c r="B1592" s="3" t="s">
        <v>8990</v>
      </c>
      <c r="C1592" s="3" t="s">
        <v>1024</v>
      </c>
    </row>
    <row r="1593" spans="1:3" x14ac:dyDescent="0.2">
      <c r="A1593" t="s">
        <v>33904</v>
      </c>
      <c r="B1593" s="3" t="s">
        <v>21658</v>
      </c>
      <c r="C1593" s="3" t="s">
        <v>1024</v>
      </c>
    </row>
    <row r="1594" spans="1:3" x14ac:dyDescent="0.2">
      <c r="A1594" t="s">
        <v>34775</v>
      </c>
      <c r="B1594" s="3" t="s">
        <v>18661</v>
      </c>
      <c r="C1594" s="3" t="s">
        <v>1024</v>
      </c>
    </row>
    <row r="1595" spans="1:3" x14ac:dyDescent="0.2">
      <c r="A1595" t="s">
        <v>36299</v>
      </c>
      <c r="B1595" s="3" t="s">
        <v>2298</v>
      </c>
      <c r="C1595" s="3" t="s">
        <v>1024</v>
      </c>
    </row>
    <row r="1596" spans="1:3" x14ac:dyDescent="0.2">
      <c r="A1596" t="s">
        <v>36294</v>
      </c>
      <c r="B1596" s="3" t="s">
        <v>22410</v>
      </c>
      <c r="C1596" s="3" t="s">
        <v>1024</v>
      </c>
    </row>
    <row r="1597" spans="1:3" x14ac:dyDescent="0.2">
      <c r="A1597" t="s">
        <v>42322</v>
      </c>
      <c r="B1597" s="3" t="s">
        <v>9788</v>
      </c>
      <c r="C1597" s="3" t="s">
        <v>1024</v>
      </c>
    </row>
    <row r="1598" spans="1:3" x14ac:dyDescent="0.2">
      <c r="A1598" t="s">
        <v>35692</v>
      </c>
      <c r="B1598" s="3" t="s">
        <v>2919</v>
      </c>
      <c r="C1598" s="3" t="s">
        <v>1024</v>
      </c>
    </row>
    <row r="1599" spans="1:3" x14ac:dyDescent="0.2">
      <c r="A1599" t="s">
        <v>40115</v>
      </c>
      <c r="B1599" s="3" t="s">
        <v>25480</v>
      </c>
      <c r="C1599" s="3" t="s">
        <v>1024</v>
      </c>
    </row>
    <row r="1600" spans="1:3" x14ac:dyDescent="0.2">
      <c r="A1600" t="s">
        <v>42279</v>
      </c>
      <c r="B1600" s="3" t="s">
        <v>21379</v>
      </c>
      <c r="C1600" s="3" t="s">
        <v>1024</v>
      </c>
    </row>
    <row r="1601" spans="1:3" x14ac:dyDescent="0.2">
      <c r="A1601" t="s">
        <v>37996</v>
      </c>
      <c r="B1601" s="3" t="s">
        <v>4</v>
      </c>
      <c r="C1601" s="3" t="s">
        <v>1024</v>
      </c>
    </row>
    <row r="1602" spans="1:3" x14ac:dyDescent="0.2">
      <c r="A1602" t="s">
        <v>32687</v>
      </c>
      <c r="B1602" s="3" t="s">
        <v>18579</v>
      </c>
      <c r="C1602" s="3" t="s">
        <v>1024</v>
      </c>
    </row>
    <row r="1603" spans="1:3" x14ac:dyDescent="0.2">
      <c r="A1603" t="s">
        <v>37338</v>
      </c>
      <c r="B1603" s="3" t="s">
        <v>19062</v>
      </c>
      <c r="C1603" s="3" t="s">
        <v>1024</v>
      </c>
    </row>
    <row r="1604" spans="1:3" x14ac:dyDescent="0.2">
      <c r="A1604" t="s">
        <v>34977</v>
      </c>
      <c r="B1604" s="3" t="s">
        <v>26974</v>
      </c>
      <c r="C1604" s="3" t="s">
        <v>1024</v>
      </c>
    </row>
    <row r="1605" spans="1:3" x14ac:dyDescent="0.2">
      <c r="A1605" t="s">
        <v>33106</v>
      </c>
      <c r="B1605" s="3" t="s">
        <v>11467</v>
      </c>
      <c r="C1605" s="3" t="s">
        <v>1024</v>
      </c>
    </row>
    <row r="1606" spans="1:3" x14ac:dyDescent="0.2">
      <c r="A1606" t="s">
        <v>42325</v>
      </c>
      <c r="B1606" s="3" t="s">
        <v>28152</v>
      </c>
      <c r="C1606" s="3" t="s">
        <v>1024</v>
      </c>
    </row>
    <row r="1607" spans="1:3" x14ac:dyDescent="0.2">
      <c r="A1607" t="s">
        <v>35299</v>
      </c>
      <c r="B1607" s="3" t="s">
        <v>11045</v>
      </c>
      <c r="C1607" s="3" t="s">
        <v>1024</v>
      </c>
    </row>
    <row r="1608" spans="1:3" x14ac:dyDescent="0.2">
      <c r="A1608" t="s">
        <v>32882</v>
      </c>
      <c r="B1608" s="3" t="s">
        <v>8163</v>
      </c>
      <c r="C1608" s="3" t="s">
        <v>1024</v>
      </c>
    </row>
    <row r="1609" spans="1:3" x14ac:dyDescent="0.2">
      <c r="A1609" t="s">
        <v>33169</v>
      </c>
      <c r="B1609" s="3" t="s">
        <v>22976</v>
      </c>
      <c r="C1609" s="3" t="s">
        <v>1024</v>
      </c>
    </row>
    <row r="1610" spans="1:3" x14ac:dyDescent="0.2">
      <c r="A1610" t="s">
        <v>34956</v>
      </c>
      <c r="B1610" s="3" t="s">
        <v>22912</v>
      </c>
      <c r="C1610" s="3" t="s">
        <v>1024</v>
      </c>
    </row>
    <row r="1611" spans="1:3" x14ac:dyDescent="0.2">
      <c r="A1611" t="s">
        <v>34589</v>
      </c>
      <c r="B1611" s="3" t="s">
        <v>14081</v>
      </c>
      <c r="C1611" s="3" t="s">
        <v>1024</v>
      </c>
    </row>
    <row r="1612" spans="1:3" x14ac:dyDescent="0.2">
      <c r="A1612" t="s">
        <v>40811</v>
      </c>
      <c r="B1612" s="3" t="s">
        <v>20251</v>
      </c>
      <c r="C1612" s="3" t="s">
        <v>1024</v>
      </c>
    </row>
    <row r="1613" spans="1:3" x14ac:dyDescent="0.2">
      <c r="A1613" t="s">
        <v>35860</v>
      </c>
      <c r="B1613" s="3" t="s">
        <v>50528</v>
      </c>
      <c r="C1613" s="3" t="s">
        <v>1024</v>
      </c>
    </row>
    <row r="1614" spans="1:3" x14ac:dyDescent="0.2">
      <c r="A1614" t="s">
        <v>34968</v>
      </c>
      <c r="B1614" s="3" t="s">
        <v>8652</v>
      </c>
      <c r="C1614" s="3" t="s">
        <v>1024</v>
      </c>
    </row>
    <row r="1615" spans="1:3" x14ac:dyDescent="0.2">
      <c r="A1615" t="s">
        <v>36513</v>
      </c>
      <c r="B1615" s="3" t="s">
        <v>22160</v>
      </c>
      <c r="C1615" s="3" t="s">
        <v>1024</v>
      </c>
    </row>
    <row r="1616" spans="1:3" x14ac:dyDescent="0.2">
      <c r="A1616" t="s">
        <v>33535</v>
      </c>
      <c r="B1616" s="3" t="s">
        <v>28082</v>
      </c>
      <c r="C1616" s="3" t="s">
        <v>1024</v>
      </c>
    </row>
    <row r="1617" spans="1:3" x14ac:dyDescent="0.2">
      <c r="A1617" t="s">
        <v>34530</v>
      </c>
      <c r="B1617" s="3" t="s">
        <v>18425</v>
      </c>
      <c r="C1617" s="3" t="s">
        <v>1024</v>
      </c>
    </row>
    <row r="1618" spans="1:3" x14ac:dyDescent="0.2">
      <c r="A1618" t="s">
        <v>35031</v>
      </c>
      <c r="B1618" s="3" t="s">
        <v>9158</v>
      </c>
      <c r="C1618" s="3" t="s">
        <v>1024</v>
      </c>
    </row>
    <row r="1619" spans="1:3" x14ac:dyDescent="0.2">
      <c r="A1619" t="s">
        <v>38251</v>
      </c>
      <c r="B1619" s="3" t="s">
        <v>5661</v>
      </c>
      <c r="C1619" s="3" t="s">
        <v>1024</v>
      </c>
    </row>
    <row r="1620" spans="1:3" x14ac:dyDescent="0.2">
      <c r="A1620" t="s">
        <v>35480</v>
      </c>
      <c r="B1620" s="3" t="s">
        <v>22544</v>
      </c>
      <c r="C1620" s="3" t="s">
        <v>1024</v>
      </c>
    </row>
    <row r="1621" spans="1:3" x14ac:dyDescent="0.2">
      <c r="A1621" t="s">
        <v>33047</v>
      </c>
      <c r="B1621" s="3" t="s">
        <v>11757</v>
      </c>
      <c r="C1621" s="3" t="s">
        <v>1024</v>
      </c>
    </row>
    <row r="1622" spans="1:3" x14ac:dyDescent="0.2">
      <c r="A1622" t="s">
        <v>35484</v>
      </c>
      <c r="B1622" s="3" t="s">
        <v>22264</v>
      </c>
      <c r="C1622" s="3" t="s">
        <v>1024</v>
      </c>
    </row>
    <row r="1623" spans="1:3" x14ac:dyDescent="0.2">
      <c r="A1623" t="s">
        <v>33126</v>
      </c>
      <c r="B1623" s="3" t="s">
        <v>3383</v>
      </c>
      <c r="C1623" s="3" t="s">
        <v>1024</v>
      </c>
    </row>
    <row r="1624" spans="1:3" x14ac:dyDescent="0.2">
      <c r="A1624" t="s">
        <v>35803</v>
      </c>
      <c r="B1624" s="3" t="s">
        <v>10685</v>
      </c>
      <c r="C1624" s="3" t="s">
        <v>1024</v>
      </c>
    </row>
    <row r="1625" spans="1:3" x14ac:dyDescent="0.2">
      <c r="A1625" t="s">
        <v>40136</v>
      </c>
      <c r="B1625" s="3" t="s">
        <v>1708</v>
      </c>
      <c r="C1625" s="3" t="s">
        <v>1024</v>
      </c>
    </row>
    <row r="1626" spans="1:3" x14ac:dyDescent="0.2">
      <c r="A1626" t="s">
        <v>34190</v>
      </c>
      <c r="B1626" s="3" t="s">
        <v>9803</v>
      </c>
      <c r="C1626" s="3" t="s">
        <v>1024</v>
      </c>
    </row>
    <row r="1627" spans="1:3" x14ac:dyDescent="0.2">
      <c r="A1627" t="s">
        <v>41115</v>
      </c>
      <c r="B1627" s="3" t="s">
        <v>23648</v>
      </c>
      <c r="C1627" s="3" t="s">
        <v>1024</v>
      </c>
    </row>
    <row r="1628" spans="1:3" x14ac:dyDescent="0.2">
      <c r="A1628" t="s">
        <v>34316</v>
      </c>
      <c r="B1628" s="3" t="s">
        <v>26304</v>
      </c>
      <c r="C1628" s="3" t="s">
        <v>1024</v>
      </c>
    </row>
    <row r="1629" spans="1:3" x14ac:dyDescent="0.2">
      <c r="A1629" t="s">
        <v>36512</v>
      </c>
      <c r="B1629" s="3" t="s">
        <v>2282</v>
      </c>
      <c r="C1629" s="3" t="s">
        <v>1024</v>
      </c>
    </row>
    <row r="1630" spans="1:3" x14ac:dyDescent="0.2">
      <c r="A1630" t="s">
        <v>35024</v>
      </c>
      <c r="B1630" s="3" t="s">
        <v>21924</v>
      </c>
      <c r="C1630" s="3" t="s">
        <v>1024</v>
      </c>
    </row>
    <row r="1631" spans="1:3" x14ac:dyDescent="0.2">
      <c r="A1631" t="s">
        <v>32908</v>
      </c>
      <c r="B1631" s="3" t="s">
        <v>17828</v>
      </c>
      <c r="C1631" s="3" t="s">
        <v>1024</v>
      </c>
    </row>
    <row r="1632" spans="1:3" x14ac:dyDescent="0.2">
      <c r="A1632" t="s">
        <v>36445</v>
      </c>
      <c r="B1632" s="3" t="s">
        <v>4799</v>
      </c>
      <c r="C1632" s="3" t="s">
        <v>1024</v>
      </c>
    </row>
    <row r="1633" spans="1:3" x14ac:dyDescent="0.2">
      <c r="A1633" t="s">
        <v>36979</v>
      </c>
      <c r="B1633" s="3" t="s">
        <v>18901</v>
      </c>
      <c r="C1633" s="3" t="s">
        <v>1024</v>
      </c>
    </row>
    <row r="1634" spans="1:3" x14ac:dyDescent="0.2">
      <c r="A1634" t="s">
        <v>37953</v>
      </c>
      <c r="B1634" s="3" t="s">
        <v>22010</v>
      </c>
      <c r="C1634" s="3" t="s">
        <v>1024</v>
      </c>
    </row>
    <row r="1635" spans="1:3" x14ac:dyDescent="0.2">
      <c r="A1635" t="s">
        <v>35957</v>
      </c>
      <c r="B1635" s="3" t="s">
        <v>24536</v>
      </c>
      <c r="C1635" s="3" t="s">
        <v>1024</v>
      </c>
    </row>
    <row r="1636" spans="1:3" x14ac:dyDescent="0.2">
      <c r="A1636" t="s">
        <v>35930</v>
      </c>
      <c r="B1636" s="3" t="s">
        <v>4291</v>
      </c>
      <c r="C1636" s="3" t="s">
        <v>1024</v>
      </c>
    </row>
    <row r="1637" spans="1:3" x14ac:dyDescent="0.2">
      <c r="A1637" t="s">
        <v>40583</v>
      </c>
      <c r="B1637" s="3" t="s">
        <v>9897</v>
      </c>
      <c r="C1637" s="3" t="s">
        <v>1024</v>
      </c>
    </row>
    <row r="1638" spans="1:3" x14ac:dyDescent="0.2">
      <c r="A1638" t="s">
        <v>39454</v>
      </c>
      <c r="B1638" s="3" t="s">
        <v>2609</v>
      </c>
      <c r="C1638" s="3" t="s">
        <v>1024</v>
      </c>
    </row>
    <row r="1639" spans="1:3" x14ac:dyDescent="0.2">
      <c r="A1639" t="s">
        <v>36570</v>
      </c>
      <c r="B1639" s="3" t="s">
        <v>24562</v>
      </c>
      <c r="C1639" s="3" t="s">
        <v>1024</v>
      </c>
    </row>
    <row r="1640" spans="1:3" x14ac:dyDescent="0.2">
      <c r="A1640" t="s">
        <v>34523</v>
      </c>
      <c r="B1640" s="3" t="s">
        <v>50437</v>
      </c>
      <c r="C1640" s="3" t="s">
        <v>1024</v>
      </c>
    </row>
    <row r="1641" spans="1:3" x14ac:dyDescent="0.2">
      <c r="A1641" t="s">
        <v>33629</v>
      </c>
      <c r="B1641" s="3" t="s">
        <v>27670</v>
      </c>
      <c r="C1641" s="3" t="s">
        <v>1024</v>
      </c>
    </row>
    <row r="1642" spans="1:3" x14ac:dyDescent="0.2">
      <c r="A1642" t="s">
        <v>32463</v>
      </c>
      <c r="B1642" s="3" t="s">
        <v>15844</v>
      </c>
      <c r="C1642" s="3" t="s">
        <v>1024</v>
      </c>
    </row>
    <row r="1643" spans="1:3" x14ac:dyDescent="0.2">
      <c r="A1643" t="s">
        <v>35104</v>
      </c>
      <c r="B1643" s="3" t="s">
        <v>3893</v>
      </c>
      <c r="C1643" s="3" t="s">
        <v>1024</v>
      </c>
    </row>
    <row r="1644" spans="1:3" x14ac:dyDescent="0.2">
      <c r="A1644" t="s">
        <v>34064</v>
      </c>
      <c r="B1644" s="3" t="s">
        <v>26220</v>
      </c>
      <c r="C1644" s="3" t="s">
        <v>1024</v>
      </c>
    </row>
    <row r="1645" spans="1:3" x14ac:dyDescent="0.2">
      <c r="A1645" t="s">
        <v>34256</v>
      </c>
      <c r="B1645" s="3" t="s">
        <v>22306</v>
      </c>
      <c r="C1645" s="3" t="s">
        <v>1024</v>
      </c>
    </row>
    <row r="1646" spans="1:3" x14ac:dyDescent="0.2">
      <c r="A1646" t="s">
        <v>33105</v>
      </c>
      <c r="B1646" s="3" t="s">
        <v>28344</v>
      </c>
      <c r="C1646" s="3" t="s">
        <v>1024</v>
      </c>
    </row>
    <row r="1647" spans="1:3" x14ac:dyDescent="0.2">
      <c r="A1647" t="s">
        <v>35584</v>
      </c>
      <c r="B1647" s="3" t="s">
        <v>26368</v>
      </c>
      <c r="C1647" s="3" t="s">
        <v>1024</v>
      </c>
    </row>
    <row r="1648" spans="1:3" x14ac:dyDescent="0.2">
      <c r="A1648" t="s">
        <v>32553</v>
      </c>
      <c r="B1648" s="3" t="s">
        <v>24430</v>
      </c>
      <c r="C1648" s="3" t="s">
        <v>1024</v>
      </c>
    </row>
    <row r="1649" spans="1:3" x14ac:dyDescent="0.2">
      <c r="A1649" t="s">
        <v>35946</v>
      </c>
      <c r="B1649" s="3" t="s">
        <v>25654</v>
      </c>
      <c r="C1649" s="3" t="s">
        <v>1024</v>
      </c>
    </row>
    <row r="1650" spans="1:3" x14ac:dyDescent="0.2">
      <c r="A1650" t="s">
        <v>32951</v>
      </c>
      <c r="B1650" s="3" t="s">
        <v>26992</v>
      </c>
      <c r="C1650" s="3" t="s">
        <v>1024</v>
      </c>
    </row>
    <row r="1651" spans="1:3" x14ac:dyDescent="0.2">
      <c r="A1651" t="s">
        <v>36474</v>
      </c>
      <c r="B1651" s="3" t="s">
        <v>13071</v>
      </c>
      <c r="C1651" s="3" t="s">
        <v>1024</v>
      </c>
    </row>
    <row r="1652" spans="1:3" x14ac:dyDescent="0.2">
      <c r="A1652" t="s">
        <v>37316</v>
      </c>
      <c r="B1652" s="3" t="s">
        <v>2973</v>
      </c>
      <c r="C1652" s="3" t="s">
        <v>1024</v>
      </c>
    </row>
    <row r="1653" spans="1:3" x14ac:dyDescent="0.2">
      <c r="A1653" t="s">
        <v>35041</v>
      </c>
      <c r="B1653" s="3" t="s">
        <v>8459</v>
      </c>
      <c r="C1653" s="3" t="s">
        <v>1024</v>
      </c>
    </row>
    <row r="1654" spans="1:3" x14ac:dyDescent="0.2">
      <c r="A1654" t="s">
        <v>38365</v>
      </c>
      <c r="B1654" s="3" t="s">
        <v>28883</v>
      </c>
      <c r="C1654" s="3" t="s">
        <v>1024</v>
      </c>
    </row>
    <row r="1655" spans="1:3" x14ac:dyDescent="0.2">
      <c r="A1655" t="s">
        <v>36285</v>
      </c>
      <c r="B1655" s="3" t="s">
        <v>19475</v>
      </c>
      <c r="C1655" s="3" t="s">
        <v>1024</v>
      </c>
    </row>
    <row r="1656" spans="1:3" x14ac:dyDescent="0.2">
      <c r="A1656" t="s">
        <v>33477</v>
      </c>
      <c r="B1656" s="3" t="s">
        <v>16398</v>
      </c>
      <c r="C1656" s="3" t="s">
        <v>1024</v>
      </c>
    </row>
    <row r="1657" spans="1:3" x14ac:dyDescent="0.2">
      <c r="A1657" t="s">
        <v>34826</v>
      </c>
      <c r="B1657" s="3" t="s">
        <v>9700</v>
      </c>
      <c r="C1657" s="3" t="s">
        <v>1024</v>
      </c>
    </row>
    <row r="1658" spans="1:3" x14ac:dyDescent="0.2">
      <c r="A1658" t="s">
        <v>35540</v>
      </c>
      <c r="B1658" s="3" t="s">
        <v>14177</v>
      </c>
      <c r="C1658" s="3" t="s">
        <v>1024</v>
      </c>
    </row>
    <row r="1659" spans="1:3" x14ac:dyDescent="0.2">
      <c r="A1659" t="s">
        <v>37913</v>
      </c>
      <c r="B1659" s="3" t="s">
        <v>28853</v>
      </c>
      <c r="C1659" s="3" t="s">
        <v>1024</v>
      </c>
    </row>
    <row r="1660" spans="1:3" x14ac:dyDescent="0.2">
      <c r="A1660" t="s">
        <v>34863</v>
      </c>
      <c r="B1660" s="3" t="s">
        <v>28971</v>
      </c>
      <c r="C1660" s="3" t="s">
        <v>1024</v>
      </c>
    </row>
    <row r="1661" spans="1:3" x14ac:dyDescent="0.2">
      <c r="A1661" t="s">
        <v>37779</v>
      </c>
      <c r="B1661" s="3" t="s">
        <v>12017</v>
      </c>
      <c r="C1661" s="3" t="s">
        <v>1024</v>
      </c>
    </row>
    <row r="1662" spans="1:3" x14ac:dyDescent="0.2">
      <c r="A1662" t="s">
        <v>34439</v>
      </c>
      <c r="B1662" s="3" t="s">
        <v>6181</v>
      </c>
      <c r="C1662" s="3" t="s">
        <v>1024</v>
      </c>
    </row>
    <row r="1663" spans="1:3" x14ac:dyDescent="0.2">
      <c r="A1663" t="s">
        <v>33156</v>
      </c>
      <c r="B1663" s="3" t="s">
        <v>31864</v>
      </c>
      <c r="C1663" s="3" t="s">
        <v>1024</v>
      </c>
    </row>
    <row r="1664" spans="1:3" x14ac:dyDescent="0.2">
      <c r="A1664" t="s">
        <v>41300</v>
      </c>
      <c r="B1664" s="3" t="s">
        <v>30419</v>
      </c>
      <c r="C1664" s="3" t="s">
        <v>1024</v>
      </c>
    </row>
    <row r="1665" spans="1:3" x14ac:dyDescent="0.2">
      <c r="A1665" t="s">
        <v>41401</v>
      </c>
      <c r="B1665" s="3" t="s">
        <v>23124</v>
      </c>
      <c r="C1665" s="3" t="s">
        <v>1024</v>
      </c>
    </row>
    <row r="1666" spans="1:3" x14ac:dyDescent="0.2">
      <c r="A1666" t="s">
        <v>38490</v>
      </c>
      <c r="B1666" s="3" t="s">
        <v>18513</v>
      </c>
      <c r="C1666" s="3" t="s">
        <v>1024</v>
      </c>
    </row>
    <row r="1667" spans="1:3" x14ac:dyDescent="0.2">
      <c r="A1667" t="s">
        <v>34542</v>
      </c>
      <c r="B1667" s="3" t="s">
        <v>1302</v>
      </c>
      <c r="C1667" s="3" t="s">
        <v>1024</v>
      </c>
    </row>
    <row r="1668" spans="1:3" x14ac:dyDescent="0.2">
      <c r="A1668" t="s">
        <v>33256</v>
      </c>
      <c r="B1668" s="3" t="s">
        <v>18943</v>
      </c>
      <c r="C1668" s="3" t="s">
        <v>1024</v>
      </c>
    </row>
    <row r="1669" spans="1:3" x14ac:dyDescent="0.2">
      <c r="A1669" t="s">
        <v>39244</v>
      </c>
      <c r="B1669" s="3" t="s">
        <v>4343</v>
      </c>
      <c r="C1669" s="3" t="s">
        <v>1024</v>
      </c>
    </row>
    <row r="1670" spans="1:3" x14ac:dyDescent="0.2">
      <c r="A1670" t="s">
        <v>37057</v>
      </c>
      <c r="B1670" s="3" t="s">
        <v>29221</v>
      </c>
      <c r="C1670" s="3" t="s">
        <v>1024</v>
      </c>
    </row>
    <row r="1671" spans="1:3" x14ac:dyDescent="0.2">
      <c r="A1671" t="s">
        <v>34411</v>
      </c>
      <c r="B1671" s="3" t="s">
        <v>25160</v>
      </c>
      <c r="C1671" s="3" t="s">
        <v>1024</v>
      </c>
    </row>
    <row r="1672" spans="1:3" x14ac:dyDescent="0.2">
      <c r="A1672" t="s">
        <v>35969</v>
      </c>
      <c r="B1672" s="3" t="s">
        <v>11069</v>
      </c>
      <c r="C1672" s="3" t="s">
        <v>1024</v>
      </c>
    </row>
    <row r="1673" spans="1:3" x14ac:dyDescent="0.2">
      <c r="A1673" t="s">
        <v>41034</v>
      </c>
      <c r="B1673" s="3" t="s">
        <v>25440</v>
      </c>
      <c r="C1673" s="3" t="s">
        <v>1024</v>
      </c>
    </row>
    <row r="1674" spans="1:3" x14ac:dyDescent="0.2">
      <c r="A1674" t="s">
        <v>36589</v>
      </c>
      <c r="B1674" s="3" t="s">
        <v>12114</v>
      </c>
      <c r="C1674" s="3" t="s">
        <v>1024</v>
      </c>
    </row>
    <row r="1675" spans="1:3" x14ac:dyDescent="0.2">
      <c r="A1675" t="s">
        <v>35791</v>
      </c>
      <c r="B1675" s="3" t="s">
        <v>50522</v>
      </c>
      <c r="C1675" s="3" t="s">
        <v>1024</v>
      </c>
    </row>
    <row r="1676" spans="1:3" x14ac:dyDescent="0.2">
      <c r="A1676" t="s">
        <v>32998</v>
      </c>
      <c r="B1676" s="3" t="s">
        <v>22530</v>
      </c>
      <c r="C1676" s="3" t="s">
        <v>1024</v>
      </c>
    </row>
    <row r="1677" spans="1:3" x14ac:dyDescent="0.2">
      <c r="A1677" t="s">
        <v>33069</v>
      </c>
      <c r="B1677" s="3" t="s">
        <v>26732</v>
      </c>
      <c r="C1677" s="3" t="s">
        <v>1024</v>
      </c>
    </row>
    <row r="1678" spans="1:3" x14ac:dyDescent="0.2">
      <c r="A1678" t="s">
        <v>36690</v>
      </c>
      <c r="B1678" s="3" t="s">
        <v>22068</v>
      </c>
      <c r="C1678" s="3" t="s">
        <v>1024</v>
      </c>
    </row>
    <row r="1679" spans="1:3" x14ac:dyDescent="0.2">
      <c r="A1679" t="s">
        <v>35365</v>
      </c>
      <c r="B1679" s="3" t="s">
        <v>4075</v>
      </c>
      <c r="C1679" s="3" t="s">
        <v>1024</v>
      </c>
    </row>
    <row r="1680" spans="1:3" x14ac:dyDescent="0.2">
      <c r="A1680" t="s">
        <v>33769</v>
      </c>
      <c r="B1680" s="3" t="s">
        <v>12501</v>
      </c>
      <c r="C1680" s="3" t="s">
        <v>1024</v>
      </c>
    </row>
    <row r="1681" spans="1:3" x14ac:dyDescent="0.2">
      <c r="A1681" t="s">
        <v>44695</v>
      </c>
      <c r="B1681" s="3" t="s">
        <v>14157</v>
      </c>
      <c r="C1681" s="3" t="s">
        <v>1024</v>
      </c>
    </row>
    <row r="1682" spans="1:3" x14ac:dyDescent="0.2">
      <c r="A1682" t="s">
        <v>38098</v>
      </c>
      <c r="B1682" s="3" t="s">
        <v>895</v>
      </c>
      <c r="C1682" s="3" t="s">
        <v>1024</v>
      </c>
    </row>
    <row r="1683" spans="1:3" x14ac:dyDescent="0.2">
      <c r="A1683" t="s">
        <v>34504</v>
      </c>
      <c r="B1683" s="3" t="s">
        <v>21582</v>
      </c>
      <c r="C1683" s="3" t="s">
        <v>1024</v>
      </c>
    </row>
    <row r="1684" spans="1:3" x14ac:dyDescent="0.2">
      <c r="A1684" t="s">
        <v>35423</v>
      </c>
      <c r="B1684" s="3" t="s">
        <v>3877</v>
      </c>
      <c r="C1684" s="3" t="s">
        <v>1024</v>
      </c>
    </row>
    <row r="1685" spans="1:3" x14ac:dyDescent="0.2">
      <c r="A1685" t="s">
        <v>34417</v>
      </c>
      <c r="B1685" s="3" t="s">
        <v>21079</v>
      </c>
      <c r="C1685" s="3" t="s">
        <v>1024</v>
      </c>
    </row>
    <row r="1686" spans="1:3" x14ac:dyDescent="0.2">
      <c r="A1686" t="s">
        <v>33275</v>
      </c>
      <c r="B1686" s="3" t="s">
        <v>29315</v>
      </c>
      <c r="C1686" s="3" t="s">
        <v>1024</v>
      </c>
    </row>
    <row r="1687" spans="1:3" x14ac:dyDescent="0.2">
      <c r="A1687" t="s">
        <v>37364</v>
      </c>
      <c r="B1687" s="3" t="s">
        <v>22198</v>
      </c>
      <c r="C1687" s="3" t="s">
        <v>1024</v>
      </c>
    </row>
    <row r="1688" spans="1:3" x14ac:dyDescent="0.2">
      <c r="A1688" t="s">
        <v>39466</v>
      </c>
      <c r="B1688" s="3" t="s">
        <v>7621</v>
      </c>
      <c r="C1688" s="3" t="s">
        <v>1024</v>
      </c>
    </row>
    <row r="1689" spans="1:3" x14ac:dyDescent="0.2">
      <c r="A1689" t="s">
        <v>34728</v>
      </c>
      <c r="B1689" s="3" t="s">
        <v>9686</v>
      </c>
      <c r="C1689" s="3" t="s">
        <v>1024</v>
      </c>
    </row>
    <row r="1690" spans="1:3" x14ac:dyDescent="0.2">
      <c r="A1690" t="s">
        <v>33770</v>
      </c>
      <c r="B1690" s="3" t="s">
        <v>50390</v>
      </c>
      <c r="C1690" s="3" t="s">
        <v>1024</v>
      </c>
    </row>
    <row r="1691" spans="1:3" x14ac:dyDescent="0.2">
      <c r="A1691" t="s">
        <v>34339</v>
      </c>
      <c r="B1691" s="3" t="s">
        <v>7577</v>
      </c>
      <c r="C1691" s="3" t="s">
        <v>1024</v>
      </c>
    </row>
    <row r="1692" spans="1:3" x14ac:dyDescent="0.2">
      <c r="A1692" t="s">
        <v>35287</v>
      </c>
      <c r="B1692" s="3" t="s">
        <v>19709</v>
      </c>
      <c r="C1692" s="3" t="s">
        <v>1024</v>
      </c>
    </row>
    <row r="1693" spans="1:3" x14ac:dyDescent="0.2">
      <c r="A1693" t="s">
        <v>32575</v>
      </c>
      <c r="B1693" s="3" t="s">
        <v>24380</v>
      </c>
      <c r="C1693" s="3" t="s">
        <v>1024</v>
      </c>
    </row>
    <row r="1694" spans="1:3" x14ac:dyDescent="0.2">
      <c r="A1694" t="s">
        <v>34181</v>
      </c>
      <c r="B1694" s="3" t="s">
        <v>21920</v>
      </c>
      <c r="C1694" s="3" t="s">
        <v>1024</v>
      </c>
    </row>
    <row r="1695" spans="1:3" x14ac:dyDescent="0.2">
      <c r="A1695" t="s">
        <v>33683</v>
      </c>
      <c r="B1695" s="3" t="s">
        <v>749</v>
      </c>
      <c r="C1695" s="3" t="s">
        <v>1024</v>
      </c>
    </row>
    <row r="1696" spans="1:3" x14ac:dyDescent="0.2">
      <c r="A1696" t="s">
        <v>42114</v>
      </c>
      <c r="B1696" s="3" t="s">
        <v>14291</v>
      </c>
      <c r="C1696" s="3" t="s">
        <v>1024</v>
      </c>
    </row>
    <row r="1697" spans="1:3" x14ac:dyDescent="0.2">
      <c r="A1697" t="s">
        <v>35075</v>
      </c>
      <c r="B1697" s="3" t="s">
        <v>7319</v>
      </c>
      <c r="C1697" s="3" t="s">
        <v>1024</v>
      </c>
    </row>
    <row r="1698" spans="1:3" x14ac:dyDescent="0.2">
      <c r="A1698" t="s">
        <v>34346</v>
      </c>
      <c r="B1698" s="3" t="s">
        <v>18153</v>
      </c>
      <c r="C1698" s="3" t="s">
        <v>1024</v>
      </c>
    </row>
    <row r="1699" spans="1:3" x14ac:dyDescent="0.2">
      <c r="A1699" t="s">
        <v>33762</v>
      </c>
      <c r="B1699" s="3" t="s">
        <v>22302</v>
      </c>
      <c r="C1699" s="3" t="s">
        <v>1024</v>
      </c>
    </row>
    <row r="1700" spans="1:3" x14ac:dyDescent="0.2">
      <c r="A1700" t="s">
        <v>41610</v>
      </c>
      <c r="B1700" s="3" t="s">
        <v>26076</v>
      </c>
      <c r="C1700" s="3" t="s">
        <v>1024</v>
      </c>
    </row>
    <row r="1701" spans="1:3" x14ac:dyDescent="0.2">
      <c r="A1701" t="s">
        <v>32482</v>
      </c>
      <c r="B1701" s="3" t="s">
        <v>8982</v>
      </c>
      <c r="C1701" s="3" t="s">
        <v>1024</v>
      </c>
    </row>
    <row r="1702" spans="1:3" x14ac:dyDescent="0.2">
      <c r="A1702" t="s">
        <v>34176</v>
      </c>
      <c r="B1702" s="3" t="s">
        <v>15376</v>
      </c>
      <c r="C1702" s="3" t="s">
        <v>1024</v>
      </c>
    </row>
    <row r="1703" spans="1:3" x14ac:dyDescent="0.2">
      <c r="A1703" t="s">
        <v>33338</v>
      </c>
      <c r="B1703" s="3" t="s">
        <v>27938</v>
      </c>
      <c r="C1703" s="3" t="s">
        <v>1024</v>
      </c>
    </row>
    <row r="1704" spans="1:3" x14ac:dyDescent="0.2">
      <c r="A1704" t="s">
        <v>32933</v>
      </c>
      <c r="B1704" s="3" t="s">
        <v>25180</v>
      </c>
      <c r="C1704" s="3" t="s">
        <v>1024</v>
      </c>
    </row>
    <row r="1705" spans="1:3" x14ac:dyDescent="0.2">
      <c r="A1705" t="s">
        <v>32800</v>
      </c>
      <c r="B1705" s="3" t="s">
        <v>8690</v>
      </c>
      <c r="C1705" s="3" t="s">
        <v>1024</v>
      </c>
    </row>
    <row r="1706" spans="1:3" x14ac:dyDescent="0.2">
      <c r="A1706" t="s">
        <v>33326</v>
      </c>
      <c r="B1706" s="3" t="s">
        <v>24372</v>
      </c>
      <c r="C1706" s="3" t="s">
        <v>1024</v>
      </c>
    </row>
    <row r="1707" spans="1:3" x14ac:dyDescent="0.2">
      <c r="A1707" t="s">
        <v>36388</v>
      </c>
      <c r="B1707" s="3" t="s">
        <v>9811</v>
      </c>
      <c r="C1707" s="3" t="s">
        <v>1024</v>
      </c>
    </row>
    <row r="1708" spans="1:3" x14ac:dyDescent="0.2">
      <c r="A1708" t="s">
        <v>38965</v>
      </c>
      <c r="B1708" s="3" t="s">
        <v>16862</v>
      </c>
      <c r="C1708" s="3" t="s">
        <v>1024</v>
      </c>
    </row>
    <row r="1709" spans="1:3" x14ac:dyDescent="0.2">
      <c r="A1709" t="s">
        <v>33499</v>
      </c>
      <c r="B1709" s="3" t="s">
        <v>9012</v>
      </c>
      <c r="C1709" s="3" t="s">
        <v>1024</v>
      </c>
    </row>
    <row r="1710" spans="1:3" x14ac:dyDescent="0.2">
      <c r="A1710" t="s">
        <v>34808</v>
      </c>
      <c r="B1710" s="3" t="s">
        <v>7933</v>
      </c>
      <c r="C1710" s="3" t="s">
        <v>1024</v>
      </c>
    </row>
    <row r="1711" spans="1:3" x14ac:dyDescent="0.2">
      <c r="A1711" t="s">
        <v>33001</v>
      </c>
      <c r="B1711" s="3" t="s">
        <v>50345</v>
      </c>
      <c r="C1711" s="3" t="s">
        <v>1024</v>
      </c>
    </row>
    <row r="1712" spans="1:3" x14ac:dyDescent="0.2">
      <c r="A1712" t="s">
        <v>41230</v>
      </c>
      <c r="B1712" s="3" t="s">
        <v>305</v>
      </c>
      <c r="C1712" s="3" t="s">
        <v>1024</v>
      </c>
    </row>
    <row r="1713" spans="1:3" x14ac:dyDescent="0.2">
      <c r="A1713" t="s">
        <v>33003</v>
      </c>
      <c r="B1713" s="3" t="s">
        <v>9420</v>
      </c>
      <c r="C1713" s="3" t="s">
        <v>1024</v>
      </c>
    </row>
    <row r="1714" spans="1:3" x14ac:dyDescent="0.2">
      <c r="A1714" t="s">
        <v>36326</v>
      </c>
      <c r="B1714" s="3" t="s">
        <v>23610</v>
      </c>
      <c r="C1714" s="3" t="s">
        <v>1024</v>
      </c>
    </row>
    <row r="1715" spans="1:3" x14ac:dyDescent="0.2">
      <c r="A1715" t="s">
        <v>40982</v>
      </c>
      <c r="B1715" s="3" t="s">
        <v>6239</v>
      </c>
      <c r="C1715" s="3" t="s">
        <v>1024</v>
      </c>
    </row>
    <row r="1716" spans="1:3" x14ac:dyDescent="0.2">
      <c r="A1716" t="s">
        <v>39777</v>
      </c>
      <c r="B1716" s="3" t="s">
        <v>50832</v>
      </c>
      <c r="C1716" s="3" t="s">
        <v>1024</v>
      </c>
    </row>
    <row r="1717" spans="1:3" x14ac:dyDescent="0.2">
      <c r="A1717" t="s">
        <v>39847</v>
      </c>
      <c r="B1717" s="3" t="s">
        <v>3675</v>
      </c>
      <c r="C1717" s="3" t="s">
        <v>1024</v>
      </c>
    </row>
    <row r="1718" spans="1:3" x14ac:dyDescent="0.2">
      <c r="A1718" t="s">
        <v>32893</v>
      </c>
      <c r="B1718" s="3" t="s">
        <v>22670</v>
      </c>
      <c r="C1718" s="3" t="s">
        <v>1024</v>
      </c>
    </row>
    <row r="1719" spans="1:3" x14ac:dyDescent="0.2">
      <c r="A1719" t="s">
        <v>35890</v>
      </c>
      <c r="B1719" s="3" t="s">
        <v>18199</v>
      </c>
      <c r="C1719" s="3" t="s">
        <v>1024</v>
      </c>
    </row>
    <row r="1720" spans="1:3" x14ac:dyDescent="0.2">
      <c r="A1720" t="s">
        <v>33511</v>
      </c>
      <c r="B1720" s="3" t="s">
        <v>18964</v>
      </c>
      <c r="C1720" s="3" t="s">
        <v>1024</v>
      </c>
    </row>
    <row r="1721" spans="1:3" x14ac:dyDescent="0.2">
      <c r="A1721" t="s">
        <v>32940</v>
      </c>
      <c r="B1721" s="3" t="s">
        <v>50343</v>
      </c>
      <c r="C1721" s="3" t="s">
        <v>1024</v>
      </c>
    </row>
    <row r="1722" spans="1:3" x14ac:dyDescent="0.2">
      <c r="A1722" t="s">
        <v>33139</v>
      </c>
      <c r="B1722" s="3" t="s">
        <v>7173</v>
      </c>
      <c r="C1722" s="3" t="s">
        <v>1024</v>
      </c>
    </row>
    <row r="1723" spans="1:3" x14ac:dyDescent="0.2">
      <c r="A1723" t="s">
        <v>33724</v>
      </c>
      <c r="B1723" s="3" t="s">
        <v>26506</v>
      </c>
      <c r="C1723" s="3" t="s">
        <v>1024</v>
      </c>
    </row>
    <row r="1724" spans="1:3" x14ac:dyDescent="0.2">
      <c r="A1724" t="s">
        <v>33339</v>
      </c>
      <c r="B1724" s="3" t="s">
        <v>15386</v>
      </c>
      <c r="C1724" s="3" t="s">
        <v>1024</v>
      </c>
    </row>
    <row r="1725" spans="1:3" x14ac:dyDescent="0.2">
      <c r="A1725" t="s">
        <v>36087</v>
      </c>
      <c r="B1725" s="3" t="s">
        <v>50542</v>
      </c>
      <c r="C1725" s="3" t="s">
        <v>1024</v>
      </c>
    </row>
    <row r="1726" spans="1:3" x14ac:dyDescent="0.2">
      <c r="A1726" t="s">
        <v>32645</v>
      </c>
      <c r="B1726" s="3" t="s">
        <v>28911</v>
      </c>
      <c r="C1726" s="3" t="s">
        <v>1024</v>
      </c>
    </row>
    <row r="1727" spans="1:3" x14ac:dyDescent="0.2">
      <c r="A1727" t="s">
        <v>32786</v>
      </c>
      <c r="B1727" s="3" t="s">
        <v>24510</v>
      </c>
      <c r="C1727" s="3" t="s">
        <v>1024</v>
      </c>
    </row>
    <row r="1728" spans="1:3" x14ac:dyDescent="0.2">
      <c r="A1728" t="s">
        <v>33238</v>
      </c>
      <c r="B1728" s="3" t="s">
        <v>21662</v>
      </c>
      <c r="C1728" s="3" t="s">
        <v>1024</v>
      </c>
    </row>
    <row r="1729" spans="1:3" x14ac:dyDescent="0.2">
      <c r="A1729" t="s">
        <v>32547</v>
      </c>
      <c r="B1729" s="3" t="s">
        <v>23290</v>
      </c>
      <c r="C1729" s="3" t="s">
        <v>1024</v>
      </c>
    </row>
    <row r="1730" spans="1:3" x14ac:dyDescent="0.2">
      <c r="A1730" t="s">
        <v>34549</v>
      </c>
      <c r="B1730" s="3" t="s">
        <v>12665</v>
      </c>
      <c r="C1730" s="3" t="s">
        <v>1024</v>
      </c>
    </row>
    <row r="1731" spans="1:3" x14ac:dyDescent="0.2">
      <c r="A1731" t="s">
        <v>36853</v>
      </c>
      <c r="B1731" s="3" t="s">
        <v>8770</v>
      </c>
      <c r="C1731" s="3" t="s">
        <v>1024</v>
      </c>
    </row>
    <row r="1732" spans="1:3" x14ac:dyDescent="0.2">
      <c r="A1732" t="s">
        <v>35006</v>
      </c>
      <c r="B1732" s="3" t="s">
        <v>15398</v>
      </c>
      <c r="C1732" s="3" t="s">
        <v>1024</v>
      </c>
    </row>
    <row r="1733" spans="1:3" x14ac:dyDescent="0.2">
      <c r="A1733" t="s">
        <v>33026</v>
      </c>
      <c r="B1733" s="3" t="s">
        <v>26046</v>
      </c>
      <c r="C1733" s="3" t="s">
        <v>1024</v>
      </c>
    </row>
    <row r="1734" spans="1:3" x14ac:dyDescent="0.2">
      <c r="A1734" t="s">
        <v>33604</v>
      </c>
      <c r="B1734" s="3" t="s">
        <v>21736</v>
      </c>
      <c r="C1734" s="3" t="s">
        <v>1024</v>
      </c>
    </row>
    <row r="1735" spans="1:3" x14ac:dyDescent="0.2">
      <c r="A1735" t="s">
        <v>39002</v>
      </c>
      <c r="B1735" s="3" t="s">
        <v>27662</v>
      </c>
      <c r="C1735" s="3" t="s">
        <v>1024</v>
      </c>
    </row>
    <row r="1736" spans="1:3" x14ac:dyDescent="0.2">
      <c r="A1736" t="s">
        <v>32811</v>
      </c>
      <c r="B1736" s="3" t="s">
        <v>26372</v>
      </c>
      <c r="C1736" s="3" t="s">
        <v>1024</v>
      </c>
    </row>
    <row r="1737" spans="1:3" x14ac:dyDescent="0.2">
      <c r="A1737" t="s">
        <v>38146</v>
      </c>
      <c r="B1737" s="3" t="s">
        <v>31369</v>
      </c>
      <c r="C1737" s="3" t="s">
        <v>1024</v>
      </c>
    </row>
    <row r="1738" spans="1:3" x14ac:dyDescent="0.2">
      <c r="A1738" t="s">
        <v>34103</v>
      </c>
      <c r="B1738" s="3" t="s">
        <v>30871</v>
      </c>
      <c r="C1738" s="3" t="s">
        <v>1024</v>
      </c>
    </row>
    <row r="1739" spans="1:3" x14ac:dyDescent="0.2">
      <c r="A1739" t="s">
        <v>32899</v>
      </c>
      <c r="B1739" s="3" t="s">
        <v>21550</v>
      </c>
      <c r="C1739" s="3" t="s">
        <v>1024</v>
      </c>
    </row>
    <row r="1740" spans="1:3" x14ac:dyDescent="0.2">
      <c r="A1740" t="s">
        <v>40498</v>
      </c>
      <c r="B1740" s="3" t="s">
        <v>617</v>
      </c>
      <c r="C1740" s="3" t="s">
        <v>1024</v>
      </c>
    </row>
    <row r="1741" spans="1:3" x14ac:dyDescent="0.2">
      <c r="A1741" t="s">
        <v>38258</v>
      </c>
      <c r="B1741" s="3" t="s">
        <v>26574</v>
      </c>
      <c r="C1741" s="3" t="s">
        <v>1024</v>
      </c>
    </row>
    <row r="1742" spans="1:3" x14ac:dyDescent="0.2">
      <c r="A1742" t="s">
        <v>32586</v>
      </c>
      <c r="B1742" s="3" t="s">
        <v>363</v>
      </c>
      <c r="C1742" s="3" t="s">
        <v>1024</v>
      </c>
    </row>
    <row r="1743" spans="1:3" x14ac:dyDescent="0.2">
      <c r="A1743" t="s">
        <v>39275</v>
      </c>
      <c r="B1743" s="3" t="s">
        <v>8225</v>
      </c>
      <c r="C1743" s="3" t="s">
        <v>1024</v>
      </c>
    </row>
    <row r="1744" spans="1:3" x14ac:dyDescent="0.2">
      <c r="A1744" t="s">
        <v>34479</v>
      </c>
      <c r="B1744" s="3" t="s">
        <v>9142</v>
      </c>
      <c r="C1744" s="3" t="s">
        <v>1024</v>
      </c>
    </row>
    <row r="1745" spans="1:3" x14ac:dyDescent="0.2">
      <c r="A1745" t="s">
        <v>35185</v>
      </c>
      <c r="B1745" s="3" t="s">
        <v>18879</v>
      </c>
      <c r="C1745" s="3" t="s">
        <v>1024</v>
      </c>
    </row>
    <row r="1746" spans="1:3" x14ac:dyDescent="0.2">
      <c r="A1746" t="s">
        <v>40723</v>
      </c>
      <c r="B1746" s="3" t="s">
        <v>28913</v>
      </c>
      <c r="C1746" s="3" t="s">
        <v>1024</v>
      </c>
    </row>
    <row r="1747" spans="1:3" x14ac:dyDescent="0.2">
      <c r="A1747" t="s">
        <v>32785</v>
      </c>
      <c r="B1747" s="3" t="s">
        <v>50335</v>
      </c>
      <c r="C1747" s="3" t="s">
        <v>1024</v>
      </c>
    </row>
    <row r="1748" spans="1:3" x14ac:dyDescent="0.2">
      <c r="A1748" t="s">
        <v>40566</v>
      </c>
      <c r="B1748" s="3" t="s">
        <v>21712</v>
      </c>
      <c r="C1748" s="3" t="s">
        <v>1024</v>
      </c>
    </row>
    <row r="1749" spans="1:3" x14ac:dyDescent="0.2">
      <c r="A1749" t="s">
        <v>33483</v>
      </c>
      <c r="B1749" s="3" t="s">
        <v>121</v>
      </c>
      <c r="C1749" s="3" t="s">
        <v>1024</v>
      </c>
    </row>
    <row r="1750" spans="1:3" x14ac:dyDescent="0.2">
      <c r="A1750" t="s">
        <v>40951</v>
      </c>
      <c r="B1750" s="3" t="s">
        <v>19667</v>
      </c>
      <c r="C1750" s="3" t="s">
        <v>1024</v>
      </c>
    </row>
    <row r="1751" spans="1:3" x14ac:dyDescent="0.2">
      <c r="A1751" t="s">
        <v>32887</v>
      </c>
      <c r="B1751" s="3" t="s">
        <v>11967</v>
      </c>
      <c r="C1751" s="3" t="s">
        <v>1024</v>
      </c>
    </row>
    <row r="1752" spans="1:3" x14ac:dyDescent="0.2">
      <c r="A1752" t="s">
        <v>33091</v>
      </c>
      <c r="B1752" s="3" t="s">
        <v>23684</v>
      </c>
      <c r="C1752" s="3" t="s">
        <v>1024</v>
      </c>
    </row>
    <row r="1753" spans="1:3" x14ac:dyDescent="0.2">
      <c r="A1753" t="s">
        <v>38090</v>
      </c>
      <c r="B1753" s="3" t="s">
        <v>25826</v>
      </c>
      <c r="C1753" s="3" t="s">
        <v>1024</v>
      </c>
    </row>
    <row r="1754" spans="1:3" x14ac:dyDescent="0.2">
      <c r="A1754" t="s">
        <v>34548</v>
      </c>
      <c r="B1754" s="3" t="s">
        <v>24304</v>
      </c>
      <c r="C1754" s="3" t="s">
        <v>1024</v>
      </c>
    </row>
    <row r="1755" spans="1:3" x14ac:dyDescent="0.2">
      <c r="A1755" t="s">
        <v>38948</v>
      </c>
      <c r="B1755" s="3" t="s">
        <v>16084</v>
      </c>
      <c r="C1755" s="3" t="s">
        <v>1024</v>
      </c>
    </row>
    <row r="1756" spans="1:3" x14ac:dyDescent="0.2">
      <c r="A1756" t="s">
        <v>33111</v>
      </c>
      <c r="B1756" s="3" t="s">
        <v>6561</v>
      </c>
      <c r="C1756" s="3" t="s">
        <v>1024</v>
      </c>
    </row>
    <row r="1757" spans="1:3" x14ac:dyDescent="0.2">
      <c r="A1757" t="s">
        <v>42422</v>
      </c>
      <c r="B1757" s="3" t="s">
        <v>23218</v>
      </c>
      <c r="C1757" s="3" t="s">
        <v>1024</v>
      </c>
    </row>
    <row r="1758" spans="1:3" x14ac:dyDescent="0.2">
      <c r="A1758" t="s">
        <v>33618</v>
      </c>
      <c r="B1758" s="3" t="s">
        <v>143</v>
      </c>
      <c r="C1758" s="3" t="s">
        <v>1024</v>
      </c>
    </row>
    <row r="1759" spans="1:3" x14ac:dyDescent="0.2">
      <c r="A1759" t="s">
        <v>32522</v>
      </c>
      <c r="B1759" s="3" t="s">
        <v>22284</v>
      </c>
      <c r="C1759" s="3" t="s">
        <v>1024</v>
      </c>
    </row>
    <row r="1760" spans="1:3" x14ac:dyDescent="0.2">
      <c r="A1760" t="s">
        <v>34169</v>
      </c>
      <c r="B1760" s="3" t="s">
        <v>22266</v>
      </c>
      <c r="C1760" s="3" t="s">
        <v>1024</v>
      </c>
    </row>
    <row r="1761" spans="1:3" x14ac:dyDescent="0.2">
      <c r="A1761" t="s">
        <v>33623</v>
      </c>
      <c r="B1761" s="3" t="s">
        <v>30221</v>
      </c>
      <c r="C1761" s="3" t="s">
        <v>1024</v>
      </c>
    </row>
    <row r="1762" spans="1:3" x14ac:dyDescent="0.2">
      <c r="A1762" t="s">
        <v>35262</v>
      </c>
      <c r="B1762" s="3" t="s">
        <v>13917</v>
      </c>
      <c r="C1762" s="3" t="s">
        <v>1024</v>
      </c>
    </row>
    <row r="1763" spans="1:3" x14ac:dyDescent="0.2">
      <c r="A1763" t="s">
        <v>33786</v>
      </c>
      <c r="B1763" s="3" t="s">
        <v>4425</v>
      </c>
      <c r="C1763" s="3" t="s">
        <v>1024</v>
      </c>
    </row>
    <row r="1764" spans="1:3" x14ac:dyDescent="0.2">
      <c r="A1764" t="s">
        <v>35202</v>
      </c>
      <c r="B1764" s="3" t="s">
        <v>31415</v>
      </c>
      <c r="C1764" s="3" t="s">
        <v>1024</v>
      </c>
    </row>
    <row r="1765" spans="1:3" x14ac:dyDescent="0.2">
      <c r="A1765" t="s">
        <v>39909</v>
      </c>
      <c r="B1765" s="3" t="s">
        <v>6920</v>
      </c>
      <c r="C1765" s="3" t="s">
        <v>1024</v>
      </c>
    </row>
    <row r="1766" spans="1:3" x14ac:dyDescent="0.2">
      <c r="A1766" t="s">
        <v>34208</v>
      </c>
      <c r="B1766" s="3" t="s">
        <v>50410</v>
      </c>
      <c r="C1766" s="3" t="s">
        <v>1024</v>
      </c>
    </row>
    <row r="1767" spans="1:3" x14ac:dyDescent="0.2">
      <c r="A1767" t="s">
        <v>33324</v>
      </c>
      <c r="B1767" s="3" t="s">
        <v>255</v>
      </c>
      <c r="C1767" s="3" t="s">
        <v>1024</v>
      </c>
    </row>
    <row r="1768" spans="1:3" x14ac:dyDescent="0.2">
      <c r="A1768" t="s">
        <v>35380</v>
      </c>
      <c r="B1768" s="3" t="s">
        <v>29153</v>
      </c>
      <c r="C1768" s="3" t="s">
        <v>1024</v>
      </c>
    </row>
    <row r="1769" spans="1:3" x14ac:dyDescent="0.2">
      <c r="A1769" t="s">
        <v>34210</v>
      </c>
      <c r="B1769" s="3" t="s">
        <v>25010</v>
      </c>
      <c r="C1769" s="3" t="s">
        <v>1024</v>
      </c>
    </row>
    <row r="1770" spans="1:3" x14ac:dyDescent="0.2">
      <c r="A1770" t="s">
        <v>35733</v>
      </c>
      <c r="B1770" s="3" t="s">
        <v>13967</v>
      </c>
      <c r="C1770" s="3" t="s">
        <v>1024</v>
      </c>
    </row>
    <row r="1771" spans="1:3" x14ac:dyDescent="0.2">
      <c r="A1771" t="s">
        <v>33115</v>
      </c>
      <c r="B1771" s="3" t="s">
        <v>27334</v>
      </c>
      <c r="C1771" s="3" t="s">
        <v>1024</v>
      </c>
    </row>
    <row r="1772" spans="1:3" x14ac:dyDescent="0.2">
      <c r="A1772" t="s">
        <v>35201</v>
      </c>
      <c r="B1772" s="3" t="s">
        <v>26060</v>
      </c>
      <c r="C1772" s="3" t="s">
        <v>1024</v>
      </c>
    </row>
    <row r="1773" spans="1:3" x14ac:dyDescent="0.2">
      <c r="A1773" t="s">
        <v>33664</v>
      </c>
      <c r="B1773" s="3" t="s">
        <v>50381</v>
      </c>
      <c r="C1773" s="3" t="s">
        <v>1024</v>
      </c>
    </row>
    <row r="1774" spans="1:3" x14ac:dyDescent="0.2">
      <c r="A1774" t="s">
        <v>33950</v>
      </c>
      <c r="B1774" s="3" t="s">
        <v>24364</v>
      </c>
      <c r="C1774" s="3" t="s">
        <v>1024</v>
      </c>
    </row>
    <row r="1775" spans="1:3" x14ac:dyDescent="0.2">
      <c r="A1775" t="s">
        <v>37496</v>
      </c>
      <c r="B1775" s="3" t="s">
        <v>3065</v>
      </c>
      <c r="C1775" s="3" t="s">
        <v>1024</v>
      </c>
    </row>
    <row r="1776" spans="1:3" x14ac:dyDescent="0.2">
      <c r="A1776" t="s">
        <v>44059</v>
      </c>
      <c r="B1776" s="3" t="s">
        <v>30077</v>
      </c>
      <c r="C1776" s="3" t="s">
        <v>1024</v>
      </c>
    </row>
    <row r="1777" spans="1:3" x14ac:dyDescent="0.2">
      <c r="A1777" t="s">
        <v>33031</v>
      </c>
      <c r="B1777" s="3" t="s">
        <v>10487</v>
      </c>
      <c r="C1777" s="3" t="s">
        <v>1024</v>
      </c>
    </row>
    <row r="1778" spans="1:3" x14ac:dyDescent="0.2">
      <c r="A1778" t="s">
        <v>33266</v>
      </c>
      <c r="B1778" s="3" t="s">
        <v>18535</v>
      </c>
      <c r="C1778" s="3" t="s">
        <v>1024</v>
      </c>
    </row>
    <row r="1779" spans="1:3" x14ac:dyDescent="0.2">
      <c r="A1779" t="s">
        <v>32813</v>
      </c>
      <c r="B1779" s="3" t="s">
        <v>25152</v>
      </c>
      <c r="C1779" s="3" t="s">
        <v>1024</v>
      </c>
    </row>
    <row r="1780" spans="1:3" x14ac:dyDescent="0.2">
      <c r="A1780" t="s">
        <v>40288</v>
      </c>
      <c r="B1780" s="3" t="s">
        <v>50878</v>
      </c>
      <c r="C1780" s="3" t="s">
        <v>1024</v>
      </c>
    </row>
    <row r="1781" spans="1:3" x14ac:dyDescent="0.2">
      <c r="A1781" t="s">
        <v>34268</v>
      </c>
      <c r="B1781" s="3" t="s">
        <v>28398</v>
      </c>
      <c r="C1781" s="3" t="s">
        <v>1024</v>
      </c>
    </row>
    <row r="1782" spans="1:3" x14ac:dyDescent="0.2">
      <c r="A1782" t="s">
        <v>40366</v>
      </c>
      <c r="B1782" s="3" t="s">
        <v>2134</v>
      </c>
      <c r="C1782" s="3" t="s">
        <v>1024</v>
      </c>
    </row>
    <row r="1783" spans="1:3" x14ac:dyDescent="0.2">
      <c r="A1783" t="s">
        <v>38612</v>
      </c>
      <c r="B1783" s="3" t="s">
        <v>5571</v>
      </c>
      <c r="C1783" s="3" t="s">
        <v>1024</v>
      </c>
    </row>
    <row r="1784" spans="1:3" x14ac:dyDescent="0.2">
      <c r="A1784" t="s">
        <v>38848</v>
      </c>
      <c r="B1784" s="3" t="s">
        <v>21381</v>
      </c>
      <c r="C1784" s="3" t="s">
        <v>1024</v>
      </c>
    </row>
    <row r="1785" spans="1:3" x14ac:dyDescent="0.2">
      <c r="A1785" t="s">
        <v>36808</v>
      </c>
      <c r="B1785" s="3" t="s">
        <v>545</v>
      </c>
      <c r="C1785" s="3" t="s">
        <v>1024</v>
      </c>
    </row>
    <row r="1786" spans="1:3" x14ac:dyDescent="0.2">
      <c r="A1786" t="s">
        <v>32549</v>
      </c>
      <c r="B1786" s="3" t="s">
        <v>18653</v>
      </c>
      <c r="C1786" s="3" t="s">
        <v>1024</v>
      </c>
    </row>
    <row r="1787" spans="1:3" x14ac:dyDescent="0.2">
      <c r="A1787" t="s">
        <v>34625</v>
      </c>
      <c r="B1787" s="3" t="s">
        <v>7036</v>
      </c>
      <c r="C1787" s="3" t="s">
        <v>1024</v>
      </c>
    </row>
    <row r="1788" spans="1:3" x14ac:dyDescent="0.2">
      <c r="A1788" t="s">
        <v>34937</v>
      </c>
      <c r="B1788" s="3" t="s">
        <v>7813</v>
      </c>
      <c r="C1788" s="3" t="s">
        <v>1024</v>
      </c>
    </row>
    <row r="1789" spans="1:3" x14ac:dyDescent="0.2">
      <c r="A1789" t="s">
        <v>32911</v>
      </c>
      <c r="B1789" s="3" t="s">
        <v>29199</v>
      </c>
      <c r="C1789" s="3" t="s">
        <v>1024</v>
      </c>
    </row>
    <row r="1790" spans="1:3" x14ac:dyDescent="0.2">
      <c r="A1790" t="s">
        <v>36040</v>
      </c>
      <c r="B1790" s="3" t="s">
        <v>25922</v>
      </c>
      <c r="C1790" s="3" t="s">
        <v>1024</v>
      </c>
    </row>
    <row r="1791" spans="1:3" x14ac:dyDescent="0.2">
      <c r="A1791" t="s">
        <v>35345</v>
      </c>
      <c r="B1791" s="3" t="s">
        <v>18259</v>
      </c>
      <c r="C1791" s="3" t="s">
        <v>1024</v>
      </c>
    </row>
    <row r="1792" spans="1:3" x14ac:dyDescent="0.2">
      <c r="A1792" t="s">
        <v>34029</v>
      </c>
      <c r="B1792" s="3" t="s">
        <v>3767</v>
      </c>
      <c r="C1792" s="3" t="s">
        <v>1024</v>
      </c>
    </row>
    <row r="1793" spans="1:3" x14ac:dyDescent="0.2">
      <c r="A1793" t="s">
        <v>32778</v>
      </c>
      <c r="B1793" s="3" t="s">
        <v>23992</v>
      </c>
      <c r="C1793" s="3" t="s">
        <v>1024</v>
      </c>
    </row>
    <row r="1794" spans="1:3" x14ac:dyDescent="0.2">
      <c r="A1794" t="s">
        <v>32783</v>
      </c>
      <c r="B1794" s="3" t="s">
        <v>12397</v>
      </c>
      <c r="C1794" s="3" t="s">
        <v>1024</v>
      </c>
    </row>
    <row r="1795" spans="1:3" x14ac:dyDescent="0.2">
      <c r="A1795" t="s">
        <v>39068</v>
      </c>
      <c r="B1795" s="3" t="s">
        <v>3833</v>
      </c>
      <c r="C1795" s="3" t="s">
        <v>1024</v>
      </c>
    </row>
    <row r="1796" spans="1:3" x14ac:dyDescent="0.2">
      <c r="A1796" t="s">
        <v>38071</v>
      </c>
      <c r="B1796" s="3" t="s">
        <v>3057</v>
      </c>
      <c r="C1796" s="3" t="s">
        <v>1024</v>
      </c>
    </row>
    <row r="1797" spans="1:3" x14ac:dyDescent="0.2">
      <c r="A1797" t="s">
        <v>33830</v>
      </c>
      <c r="B1797" s="3" t="s">
        <v>2645</v>
      </c>
      <c r="C1797" s="3" t="s">
        <v>1024</v>
      </c>
    </row>
    <row r="1798" spans="1:3" x14ac:dyDescent="0.2">
      <c r="A1798" t="s">
        <v>34146</v>
      </c>
      <c r="B1798" s="3" t="s">
        <v>4667</v>
      </c>
      <c r="C1798" s="3" t="s">
        <v>1024</v>
      </c>
    </row>
    <row r="1799" spans="1:3" x14ac:dyDescent="0.2">
      <c r="A1799" t="s">
        <v>37644</v>
      </c>
      <c r="B1799" s="3" t="s">
        <v>22330</v>
      </c>
      <c r="C1799" s="3" t="s">
        <v>1024</v>
      </c>
    </row>
    <row r="1800" spans="1:3" x14ac:dyDescent="0.2">
      <c r="A1800" t="s">
        <v>33682</v>
      </c>
      <c r="B1800" s="3" t="s">
        <v>639</v>
      </c>
      <c r="C1800" s="3" t="s">
        <v>1024</v>
      </c>
    </row>
    <row r="1801" spans="1:3" x14ac:dyDescent="0.2">
      <c r="A1801" t="s">
        <v>24943</v>
      </c>
      <c r="B1801" s="3" t="s">
        <v>24944</v>
      </c>
      <c r="C1801" s="3" t="s">
        <v>1024</v>
      </c>
    </row>
    <row r="1802" spans="1:3" x14ac:dyDescent="0.2">
      <c r="A1802" t="s">
        <v>23313</v>
      </c>
      <c r="B1802" s="3" t="s">
        <v>23314</v>
      </c>
      <c r="C1802" s="3" t="s">
        <v>1024</v>
      </c>
    </row>
    <row r="1803" spans="1:3" x14ac:dyDescent="0.2">
      <c r="A1803" t="s">
        <v>37735</v>
      </c>
      <c r="B1803" s="3" t="s">
        <v>23062</v>
      </c>
      <c r="C1803" s="3" t="s">
        <v>1024</v>
      </c>
    </row>
    <row r="1804" spans="1:3" x14ac:dyDescent="0.2">
      <c r="A1804" t="s">
        <v>36553</v>
      </c>
      <c r="B1804" s="3" t="s">
        <v>23240</v>
      </c>
      <c r="C1804" s="3" t="s">
        <v>1024</v>
      </c>
    </row>
    <row r="1805" spans="1:3" x14ac:dyDescent="0.2">
      <c r="A1805" t="s">
        <v>33667</v>
      </c>
      <c r="B1805" s="3" t="s">
        <v>21824</v>
      </c>
      <c r="C1805" s="3" t="s">
        <v>1024</v>
      </c>
    </row>
    <row r="1806" spans="1:3" x14ac:dyDescent="0.2">
      <c r="A1806" t="s">
        <v>38214</v>
      </c>
      <c r="B1806" s="3" t="s">
        <v>25966</v>
      </c>
      <c r="C1806" s="3" t="s">
        <v>1024</v>
      </c>
    </row>
    <row r="1807" spans="1:3" x14ac:dyDescent="0.2">
      <c r="A1807" t="s">
        <v>32538</v>
      </c>
      <c r="B1807" s="3" t="s">
        <v>21455</v>
      </c>
      <c r="C1807" s="3" t="s">
        <v>1024</v>
      </c>
    </row>
    <row r="1808" spans="1:3" x14ac:dyDescent="0.2">
      <c r="A1808" t="s">
        <v>41752</v>
      </c>
      <c r="B1808" s="3" t="s">
        <v>3071</v>
      </c>
      <c r="C1808" s="3" t="s">
        <v>1024</v>
      </c>
    </row>
    <row r="1809" spans="1:3" x14ac:dyDescent="0.2">
      <c r="A1809" t="s">
        <v>32654</v>
      </c>
      <c r="B1809" s="3" t="s">
        <v>7151</v>
      </c>
      <c r="C1809" s="3" t="s">
        <v>1024</v>
      </c>
    </row>
    <row r="1810" spans="1:3" x14ac:dyDescent="0.2">
      <c r="A1810" t="s">
        <v>37196</v>
      </c>
      <c r="B1810" s="3" t="s">
        <v>17302</v>
      </c>
      <c r="C1810" s="3" t="s">
        <v>1024</v>
      </c>
    </row>
    <row r="1811" spans="1:3" x14ac:dyDescent="0.2">
      <c r="A1811" t="s">
        <v>37458</v>
      </c>
      <c r="B1811" s="3" t="s">
        <v>29141</v>
      </c>
      <c r="C1811" s="3" t="s">
        <v>1024</v>
      </c>
    </row>
    <row r="1812" spans="1:3" x14ac:dyDescent="0.2">
      <c r="A1812" t="s">
        <v>34009</v>
      </c>
      <c r="B1812" s="3" t="s">
        <v>8898</v>
      </c>
      <c r="C1812" s="3" t="s">
        <v>1024</v>
      </c>
    </row>
    <row r="1813" spans="1:3" x14ac:dyDescent="0.2">
      <c r="A1813" t="s">
        <v>32915</v>
      </c>
      <c r="B1813" s="3" t="s">
        <v>26346</v>
      </c>
      <c r="C1813" s="3" t="s">
        <v>1024</v>
      </c>
    </row>
    <row r="1814" spans="1:3" x14ac:dyDescent="0.2">
      <c r="A1814" t="s">
        <v>32484</v>
      </c>
      <c r="B1814" s="3" t="s">
        <v>21536</v>
      </c>
      <c r="C1814" s="3" t="s">
        <v>1024</v>
      </c>
    </row>
    <row r="1815" spans="1:3" x14ac:dyDescent="0.2">
      <c r="A1815" t="s">
        <v>40731</v>
      </c>
      <c r="B1815" s="3" t="s">
        <v>1714</v>
      </c>
      <c r="C1815" s="3" t="s">
        <v>1024</v>
      </c>
    </row>
    <row r="1816" spans="1:3" x14ac:dyDescent="0.2">
      <c r="A1816" t="s">
        <v>33394</v>
      </c>
      <c r="B1816" s="3" t="s">
        <v>18847</v>
      </c>
      <c r="C1816" s="3" t="s">
        <v>1024</v>
      </c>
    </row>
    <row r="1817" spans="1:3" x14ac:dyDescent="0.2">
      <c r="A1817" t="s">
        <v>32939</v>
      </c>
      <c r="B1817" s="3" t="s">
        <v>735</v>
      </c>
      <c r="C1817" s="3" t="s">
        <v>1024</v>
      </c>
    </row>
    <row r="1818" spans="1:3" x14ac:dyDescent="0.2">
      <c r="A1818" t="s">
        <v>39616</v>
      </c>
      <c r="B1818" s="3" t="s">
        <v>24354</v>
      </c>
      <c r="C1818" s="3" t="s">
        <v>1024</v>
      </c>
    </row>
    <row r="1819" spans="1:3" x14ac:dyDescent="0.2">
      <c r="A1819" t="s">
        <v>34354</v>
      </c>
      <c r="B1819" s="3" t="s">
        <v>21704</v>
      </c>
      <c r="C1819" s="3" t="s">
        <v>1024</v>
      </c>
    </row>
    <row r="1820" spans="1:3" x14ac:dyDescent="0.2">
      <c r="A1820" t="s">
        <v>34905</v>
      </c>
      <c r="B1820" s="3" t="s">
        <v>15225</v>
      </c>
      <c r="C1820" s="3" t="s">
        <v>1024</v>
      </c>
    </row>
    <row r="1821" spans="1:3" x14ac:dyDescent="0.2">
      <c r="A1821" t="s">
        <v>38243</v>
      </c>
      <c r="B1821" s="3" t="s">
        <v>11929</v>
      </c>
      <c r="C1821" s="3" t="s">
        <v>1024</v>
      </c>
    </row>
    <row r="1822" spans="1:3" x14ac:dyDescent="0.2">
      <c r="A1822" t="s">
        <v>33452</v>
      </c>
      <c r="B1822" s="3" t="s">
        <v>24810</v>
      </c>
      <c r="C1822" s="3" t="s">
        <v>1024</v>
      </c>
    </row>
    <row r="1823" spans="1:3" x14ac:dyDescent="0.2">
      <c r="A1823" t="s">
        <v>33468</v>
      </c>
      <c r="B1823" s="3" t="s">
        <v>26814</v>
      </c>
      <c r="C1823" s="3" t="s">
        <v>1024</v>
      </c>
    </row>
    <row r="1824" spans="1:3" x14ac:dyDescent="0.2">
      <c r="A1824" t="s">
        <v>37995</v>
      </c>
      <c r="B1824" s="3" t="s">
        <v>16640</v>
      </c>
      <c r="C1824" s="3" t="s">
        <v>1024</v>
      </c>
    </row>
    <row r="1825" spans="1:3" x14ac:dyDescent="0.2">
      <c r="A1825" t="s">
        <v>33133</v>
      </c>
      <c r="B1825" s="3" t="s">
        <v>22076</v>
      </c>
      <c r="C1825" s="3" t="s">
        <v>1024</v>
      </c>
    </row>
    <row r="1826" spans="1:3" x14ac:dyDescent="0.2">
      <c r="A1826" t="s">
        <v>35132</v>
      </c>
      <c r="B1826" s="3" t="s">
        <v>8015</v>
      </c>
      <c r="C1826" s="3" t="s">
        <v>1024</v>
      </c>
    </row>
    <row r="1827" spans="1:3" x14ac:dyDescent="0.2">
      <c r="A1827" t="s">
        <v>38412</v>
      </c>
      <c r="B1827" s="3" t="s">
        <v>3261</v>
      </c>
      <c r="C1827" s="3" t="s">
        <v>1024</v>
      </c>
    </row>
    <row r="1828" spans="1:3" x14ac:dyDescent="0.2">
      <c r="A1828" t="s">
        <v>32592</v>
      </c>
      <c r="B1828" s="3" t="s">
        <v>9060</v>
      </c>
      <c r="C1828" s="3" t="s">
        <v>1024</v>
      </c>
    </row>
    <row r="1829" spans="1:3" x14ac:dyDescent="0.2">
      <c r="A1829" t="s">
        <v>34723</v>
      </c>
      <c r="B1829" s="3" t="s">
        <v>18729</v>
      </c>
      <c r="C1829" s="3" t="s">
        <v>1024</v>
      </c>
    </row>
    <row r="1830" spans="1:3" x14ac:dyDescent="0.2">
      <c r="A1830" t="s">
        <v>37762</v>
      </c>
      <c r="B1830" s="3" t="s">
        <v>22834</v>
      </c>
      <c r="C1830" s="3" t="s">
        <v>1024</v>
      </c>
    </row>
    <row r="1831" spans="1:3" x14ac:dyDescent="0.2">
      <c r="A1831" t="s">
        <v>33203</v>
      </c>
      <c r="B1831" s="3" t="s">
        <v>26784</v>
      </c>
      <c r="C1831" s="3" t="s">
        <v>1024</v>
      </c>
    </row>
    <row r="1832" spans="1:3" x14ac:dyDescent="0.2">
      <c r="A1832" t="s">
        <v>34720</v>
      </c>
      <c r="B1832" s="3" t="s">
        <v>28584</v>
      </c>
      <c r="C1832" s="3" t="s">
        <v>1024</v>
      </c>
    </row>
    <row r="1833" spans="1:3" x14ac:dyDescent="0.2">
      <c r="A1833" t="s">
        <v>34084</v>
      </c>
      <c r="B1833" s="3" t="s">
        <v>26664</v>
      </c>
      <c r="C1833" s="3" t="s">
        <v>1024</v>
      </c>
    </row>
    <row r="1834" spans="1:3" x14ac:dyDescent="0.2">
      <c r="A1834" t="s">
        <v>36997</v>
      </c>
      <c r="B1834" s="3" t="s">
        <v>10781</v>
      </c>
      <c r="C1834" s="3" t="s">
        <v>1024</v>
      </c>
    </row>
    <row r="1835" spans="1:3" x14ac:dyDescent="0.2">
      <c r="A1835" t="s">
        <v>39917</v>
      </c>
      <c r="B1835" s="3" t="s">
        <v>30517</v>
      </c>
      <c r="C1835" s="3" t="s">
        <v>1024</v>
      </c>
    </row>
    <row r="1836" spans="1:3" x14ac:dyDescent="0.2">
      <c r="A1836" t="s">
        <v>40778</v>
      </c>
      <c r="B1836" s="3" t="s">
        <v>29479</v>
      </c>
      <c r="C1836" s="3" t="s">
        <v>1024</v>
      </c>
    </row>
    <row r="1837" spans="1:3" x14ac:dyDescent="0.2">
      <c r="A1837" t="s">
        <v>41846</v>
      </c>
      <c r="B1837" s="3" t="s">
        <v>6976</v>
      </c>
      <c r="C1837" s="3" t="s">
        <v>1024</v>
      </c>
    </row>
    <row r="1838" spans="1:3" x14ac:dyDescent="0.2">
      <c r="A1838" t="s">
        <v>34381</v>
      </c>
      <c r="B1838" s="3" t="s">
        <v>28306</v>
      </c>
      <c r="C1838" s="3" t="s">
        <v>1024</v>
      </c>
    </row>
    <row r="1839" spans="1:3" x14ac:dyDescent="0.2">
      <c r="A1839" t="s">
        <v>32585</v>
      </c>
      <c r="B1839" s="3" t="s">
        <v>28887</v>
      </c>
      <c r="C1839" s="3" t="s">
        <v>1024</v>
      </c>
    </row>
    <row r="1840" spans="1:3" x14ac:dyDescent="0.2">
      <c r="A1840" t="s">
        <v>37562</v>
      </c>
      <c r="B1840" s="3" t="s">
        <v>26888</v>
      </c>
      <c r="C1840" s="3" t="s">
        <v>1024</v>
      </c>
    </row>
    <row r="1841" spans="1:3" x14ac:dyDescent="0.2">
      <c r="A1841" t="s">
        <v>35084</v>
      </c>
      <c r="B1841" s="3" t="s">
        <v>27450</v>
      </c>
      <c r="C1841" s="3" t="s">
        <v>1024</v>
      </c>
    </row>
    <row r="1842" spans="1:3" x14ac:dyDescent="0.2">
      <c r="A1842" t="s">
        <v>35305</v>
      </c>
      <c r="B1842" s="3" t="s">
        <v>28122</v>
      </c>
      <c r="C1842" s="3" t="s">
        <v>1024</v>
      </c>
    </row>
    <row r="1843" spans="1:3" x14ac:dyDescent="0.2">
      <c r="A1843" t="s">
        <v>33312</v>
      </c>
      <c r="B1843" s="3" t="s">
        <v>22030</v>
      </c>
      <c r="C1843" s="3" t="s">
        <v>1024</v>
      </c>
    </row>
    <row r="1844" spans="1:3" x14ac:dyDescent="0.2">
      <c r="A1844" t="s">
        <v>33401</v>
      </c>
      <c r="B1844" s="3" t="s">
        <v>23424</v>
      </c>
      <c r="C1844" s="3" t="s">
        <v>1024</v>
      </c>
    </row>
    <row r="1845" spans="1:3" x14ac:dyDescent="0.2">
      <c r="A1845" t="s">
        <v>35682</v>
      </c>
      <c r="B1845" s="3" t="s">
        <v>29829</v>
      </c>
      <c r="C1845" s="3" t="s">
        <v>1024</v>
      </c>
    </row>
    <row r="1846" spans="1:3" x14ac:dyDescent="0.2">
      <c r="A1846" t="s">
        <v>37661</v>
      </c>
      <c r="B1846" s="3" t="s">
        <v>27502</v>
      </c>
      <c r="C1846" s="3" t="s">
        <v>1024</v>
      </c>
    </row>
    <row r="1847" spans="1:3" x14ac:dyDescent="0.2">
      <c r="A1847" t="s">
        <v>33379</v>
      </c>
      <c r="B1847" s="3" t="s">
        <v>22964</v>
      </c>
      <c r="C1847" s="3" t="s">
        <v>1024</v>
      </c>
    </row>
    <row r="1848" spans="1:3" x14ac:dyDescent="0.2">
      <c r="A1848" t="s">
        <v>34119</v>
      </c>
      <c r="B1848" s="3" t="s">
        <v>27146</v>
      </c>
      <c r="C1848" s="3" t="s">
        <v>1024</v>
      </c>
    </row>
    <row r="1849" spans="1:3" x14ac:dyDescent="0.2">
      <c r="A1849" t="s">
        <v>33322</v>
      </c>
      <c r="B1849" s="3" t="s">
        <v>24144</v>
      </c>
      <c r="C1849" s="3" t="s">
        <v>1024</v>
      </c>
    </row>
    <row r="1850" spans="1:3" x14ac:dyDescent="0.2">
      <c r="A1850" t="s">
        <v>38415</v>
      </c>
      <c r="B1850" s="3" t="s">
        <v>8445</v>
      </c>
      <c r="C1850" s="3" t="s">
        <v>1024</v>
      </c>
    </row>
    <row r="1851" spans="1:3" x14ac:dyDescent="0.2">
      <c r="A1851" t="s">
        <v>38449</v>
      </c>
      <c r="B1851" s="3" t="s">
        <v>7657</v>
      </c>
      <c r="C1851" s="3" t="s">
        <v>1024</v>
      </c>
    </row>
    <row r="1852" spans="1:3" x14ac:dyDescent="0.2">
      <c r="A1852" t="s">
        <v>33147</v>
      </c>
      <c r="B1852" s="3" t="s">
        <v>29277</v>
      </c>
      <c r="C1852" s="3" t="s">
        <v>1024</v>
      </c>
    </row>
    <row r="1853" spans="1:3" x14ac:dyDescent="0.2">
      <c r="A1853" t="s">
        <v>34136</v>
      </c>
      <c r="B1853" s="3" t="s">
        <v>279</v>
      </c>
      <c r="C1853" s="3" t="s">
        <v>1024</v>
      </c>
    </row>
    <row r="1854" spans="1:3" x14ac:dyDescent="0.2">
      <c r="A1854" t="s">
        <v>32693</v>
      </c>
      <c r="B1854" s="3" t="s">
        <v>50328</v>
      </c>
      <c r="C1854" s="3" t="s">
        <v>1024</v>
      </c>
    </row>
    <row r="1855" spans="1:3" x14ac:dyDescent="0.2">
      <c r="A1855" t="s">
        <v>35903</v>
      </c>
      <c r="B1855" s="3" t="s">
        <v>50531</v>
      </c>
      <c r="C1855" s="3" t="s">
        <v>1024</v>
      </c>
    </row>
    <row r="1856" spans="1:3" x14ac:dyDescent="0.2">
      <c r="A1856" t="s">
        <v>34765</v>
      </c>
      <c r="B1856" s="3" t="s">
        <v>14347</v>
      </c>
      <c r="C1856" s="3" t="s">
        <v>1024</v>
      </c>
    </row>
    <row r="1857" spans="1:3" x14ac:dyDescent="0.2">
      <c r="A1857" t="s">
        <v>33587</v>
      </c>
      <c r="B1857" s="3" t="s">
        <v>27336</v>
      </c>
      <c r="C1857" s="3" t="s">
        <v>1024</v>
      </c>
    </row>
    <row r="1858" spans="1:3" x14ac:dyDescent="0.2">
      <c r="A1858" t="s">
        <v>38308</v>
      </c>
      <c r="B1858" s="3" t="s">
        <v>109</v>
      </c>
      <c r="C1858" s="3" t="s">
        <v>1024</v>
      </c>
    </row>
    <row r="1859" spans="1:3" x14ac:dyDescent="0.2">
      <c r="A1859" t="s">
        <v>40421</v>
      </c>
      <c r="B1859" s="3" t="s">
        <v>9778</v>
      </c>
      <c r="C1859" s="3" t="s">
        <v>1024</v>
      </c>
    </row>
    <row r="1860" spans="1:3" x14ac:dyDescent="0.2">
      <c r="A1860" t="s">
        <v>42166</v>
      </c>
      <c r="B1860" s="3" t="s">
        <v>24518</v>
      </c>
      <c r="C1860" s="3" t="s">
        <v>1024</v>
      </c>
    </row>
    <row r="1861" spans="1:3" x14ac:dyDescent="0.2">
      <c r="A1861" t="s">
        <v>35127</v>
      </c>
      <c r="B1861" s="3" t="s">
        <v>9961</v>
      </c>
      <c r="C1861" s="3" t="s">
        <v>1024</v>
      </c>
    </row>
    <row r="1862" spans="1:3" x14ac:dyDescent="0.2">
      <c r="A1862" t="s">
        <v>34434</v>
      </c>
      <c r="B1862" s="3" t="s">
        <v>24782</v>
      </c>
      <c r="C1862" s="3" t="s">
        <v>1024</v>
      </c>
    </row>
    <row r="1863" spans="1:3" x14ac:dyDescent="0.2">
      <c r="A1863" t="s">
        <v>12896</v>
      </c>
      <c r="B1863" s="3" t="s">
        <v>12897</v>
      </c>
      <c r="C1863" s="3" t="s">
        <v>1024</v>
      </c>
    </row>
    <row r="1864" spans="1:3" x14ac:dyDescent="0.2">
      <c r="A1864" t="s">
        <v>35248</v>
      </c>
      <c r="B1864" s="3" t="s">
        <v>26008</v>
      </c>
      <c r="C1864" s="3" t="s">
        <v>1024</v>
      </c>
    </row>
    <row r="1865" spans="1:3" x14ac:dyDescent="0.2">
      <c r="A1865" t="s">
        <v>36819</v>
      </c>
      <c r="B1865" s="3" t="s">
        <v>9394</v>
      </c>
      <c r="C1865" s="3" t="s">
        <v>1024</v>
      </c>
    </row>
    <row r="1866" spans="1:3" x14ac:dyDescent="0.2">
      <c r="A1866" t="s">
        <v>37409</v>
      </c>
      <c r="B1866" s="3" t="s">
        <v>15432</v>
      </c>
      <c r="C1866" s="3" t="s">
        <v>1024</v>
      </c>
    </row>
    <row r="1867" spans="1:3" x14ac:dyDescent="0.2">
      <c r="A1867" t="s">
        <v>40344</v>
      </c>
      <c r="B1867" s="3" t="s">
        <v>7771</v>
      </c>
      <c r="C1867" s="3" t="s">
        <v>1024</v>
      </c>
    </row>
    <row r="1868" spans="1:3" x14ac:dyDescent="0.2">
      <c r="A1868" t="s">
        <v>34573</v>
      </c>
      <c r="B1868" s="3" t="s">
        <v>13599</v>
      </c>
      <c r="C1868" s="3" t="s">
        <v>1024</v>
      </c>
    </row>
    <row r="1869" spans="1:3" x14ac:dyDescent="0.2">
      <c r="A1869" t="s">
        <v>32793</v>
      </c>
      <c r="B1869" s="3" t="s">
        <v>8313</v>
      </c>
      <c r="C1869" s="3" t="s">
        <v>1024</v>
      </c>
    </row>
    <row r="1870" spans="1:3" x14ac:dyDescent="0.2">
      <c r="A1870" t="s">
        <v>33228</v>
      </c>
      <c r="B1870" s="3" t="s">
        <v>21764</v>
      </c>
      <c r="C1870" s="3" t="s">
        <v>1024</v>
      </c>
    </row>
    <row r="1871" spans="1:3" x14ac:dyDescent="0.2">
      <c r="A1871" t="s">
        <v>35500</v>
      </c>
      <c r="B1871" s="3" t="s">
        <v>23654</v>
      </c>
      <c r="C1871" s="3" t="s">
        <v>1024</v>
      </c>
    </row>
    <row r="1872" spans="1:3" x14ac:dyDescent="0.2">
      <c r="A1872" t="s">
        <v>40423</v>
      </c>
      <c r="B1872" s="3" t="s">
        <v>2825</v>
      </c>
      <c r="C1872" s="3" t="s">
        <v>1024</v>
      </c>
    </row>
    <row r="1873" spans="1:3" x14ac:dyDescent="0.2">
      <c r="A1873" t="s">
        <v>42779</v>
      </c>
      <c r="B1873" s="3" t="s">
        <v>12877</v>
      </c>
      <c r="C1873" s="3" t="s">
        <v>1024</v>
      </c>
    </row>
    <row r="1874" spans="1:3" x14ac:dyDescent="0.2">
      <c r="A1874" t="s">
        <v>32640</v>
      </c>
      <c r="B1874" s="3" t="s">
        <v>21419</v>
      </c>
      <c r="C1874" s="3" t="s">
        <v>1024</v>
      </c>
    </row>
    <row r="1875" spans="1:3" x14ac:dyDescent="0.2">
      <c r="A1875" t="s">
        <v>33298</v>
      </c>
      <c r="B1875" s="3" t="s">
        <v>26462</v>
      </c>
      <c r="C1875" s="3" t="s">
        <v>1024</v>
      </c>
    </row>
    <row r="1876" spans="1:3" x14ac:dyDescent="0.2">
      <c r="A1876" t="s">
        <v>34249</v>
      </c>
      <c r="B1876" s="3" t="s">
        <v>14637</v>
      </c>
      <c r="C1876" s="3" t="s">
        <v>1024</v>
      </c>
    </row>
    <row r="1877" spans="1:3" x14ac:dyDescent="0.2">
      <c r="A1877" t="s">
        <v>33642</v>
      </c>
      <c r="B1877" s="3" t="s">
        <v>2697</v>
      </c>
      <c r="C1877" s="3" t="s">
        <v>1024</v>
      </c>
    </row>
    <row r="1878" spans="1:3" x14ac:dyDescent="0.2">
      <c r="A1878" t="s">
        <v>33546</v>
      </c>
      <c r="B1878" s="3" t="s">
        <v>10447</v>
      </c>
      <c r="C1878" s="3" t="s">
        <v>1024</v>
      </c>
    </row>
    <row r="1879" spans="1:3" x14ac:dyDescent="0.2">
      <c r="A1879" t="s">
        <v>36411</v>
      </c>
      <c r="B1879" s="3" t="s">
        <v>24972</v>
      </c>
      <c r="C1879" s="3" t="s">
        <v>1024</v>
      </c>
    </row>
    <row r="1880" spans="1:3" x14ac:dyDescent="0.2">
      <c r="A1880" t="s">
        <v>37783</v>
      </c>
      <c r="B1880" s="3" t="s">
        <v>24888</v>
      </c>
      <c r="C1880" s="3" t="s">
        <v>1024</v>
      </c>
    </row>
    <row r="1881" spans="1:3" x14ac:dyDescent="0.2">
      <c r="A1881" t="s">
        <v>36613</v>
      </c>
      <c r="B1881" s="3" t="s">
        <v>18819</v>
      </c>
      <c r="C1881" s="3" t="s">
        <v>1024</v>
      </c>
    </row>
    <row r="1882" spans="1:3" x14ac:dyDescent="0.2">
      <c r="A1882" t="s">
        <v>39983</v>
      </c>
      <c r="B1882" s="3" t="s">
        <v>7517</v>
      </c>
      <c r="C1882" s="3" t="s">
        <v>1024</v>
      </c>
    </row>
    <row r="1883" spans="1:3" x14ac:dyDescent="0.2">
      <c r="A1883" t="s">
        <v>33584</v>
      </c>
      <c r="B1883" s="3" t="s">
        <v>14979</v>
      </c>
      <c r="C1883" s="3" t="s">
        <v>1024</v>
      </c>
    </row>
    <row r="1884" spans="1:3" x14ac:dyDescent="0.2">
      <c r="A1884" t="s">
        <v>39112</v>
      </c>
      <c r="B1884" s="3" t="s">
        <v>19158</v>
      </c>
      <c r="C1884" s="3" t="s">
        <v>1024</v>
      </c>
    </row>
    <row r="1885" spans="1:3" x14ac:dyDescent="0.2">
      <c r="A1885" t="s">
        <v>35657</v>
      </c>
      <c r="B1885" s="3" t="s">
        <v>9410</v>
      </c>
      <c r="C1885" s="3" t="s">
        <v>1024</v>
      </c>
    </row>
    <row r="1886" spans="1:3" x14ac:dyDescent="0.2">
      <c r="A1886" t="s">
        <v>34740</v>
      </c>
      <c r="B1886" s="3" t="s">
        <v>11051</v>
      </c>
      <c r="C1886" s="3" t="s">
        <v>1024</v>
      </c>
    </row>
    <row r="1887" spans="1:3" x14ac:dyDescent="0.2">
      <c r="A1887" t="s">
        <v>33075</v>
      </c>
      <c r="B1887" s="3" t="s">
        <v>23294</v>
      </c>
      <c r="C1887" s="3" t="s">
        <v>1024</v>
      </c>
    </row>
    <row r="1888" spans="1:3" x14ac:dyDescent="0.2">
      <c r="A1888" t="s">
        <v>41161</v>
      </c>
      <c r="B1888" s="3" t="s">
        <v>3963</v>
      </c>
      <c r="C1888" s="3" t="s">
        <v>1024</v>
      </c>
    </row>
    <row r="1889" spans="1:3" x14ac:dyDescent="0.2">
      <c r="A1889" t="s">
        <v>40569</v>
      </c>
      <c r="B1889" s="3" t="s">
        <v>18597</v>
      </c>
      <c r="C1889" s="3" t="s">
        <v>1024</v>
      </c>
    </row>
    <row r="1890" spans="1:3" x14ac:dyDescent="0.2">
      <c r="A1890" t="s">
        <v>33462</v>
      </c>
      <c r="B1890" s="3" t="s">
        <v>18321</v>
      </c>
      <c r="C1890" s="3" t="s">
        <v>1024</v>
      </c>
    </row>
    <row r="1891" spans="1:3" x14ac:dyDescent="0.2">
      <c r="A1891" t="s">
        <v>34174</v>
      </c>
      <c r="B1891" s="3" t="s">
        <v>30627</v>
      </c>
      <c r="C1891" s="3" t="s">
        <v>1024</v>
      </c>
    </row>
    <row r="1892" spans="1:3" x14ac:dyDescent="0.2">
      <c r="A1892" t="s">
        <v>32903</v>
      </c>
      <c r="B1892" s="3" t="s">
        <v>22648</v>
      </c>
      <c r="C1892" s="3" t="s">
        <v>1024</v>
      </c>
    </row>
    <row r="1893" spans="1:3" x14ac:dyDescent="0.2">
      <c r="A1893" t="s">
        <v>32986</v>
      </c>
      <c r="B1893" s="3" t="s">
        <v>21248</v>
      </c>
      <c r="C1893" s="3" t="s">
        <v>1024</v>
      </c>
    </row>
    <row r="1894" spans="1:3" x14ac:dyDescent="0.2">
      <c r="A1894" t="s">
        <v>33199</v>
      </c>
      <c r="B1894" s="3" t="s">
        <v>6900</v>
      </c>
      <c r="C1894" s="3" t="s">
        <v>1024</v>
      </c>
    </row>
    <row r="1895" spans="1:3" x14ac:dyDescent="0.2">
      <c r="A1895" t="s">
        <v>35361</v>
      </c>
      <c r="B1895" s="3" t="s">
        <v>15131</v>
      </c>
      <c r="C1895" s="3" t="s">
        <v>1024</v>
      </c>
    </row>
    <row r="1896" spans="1:3" x14ac:dyDescent="0.2">
      <c r="A1896" t="s">
        <v>32746</v>
      </c>
      <c r="B1896" s="3" t="s">
        <v>469</v>
      </c>
      <c r="C1896" s="3" t="s">
        <v>1024</v>
      </c>
    </row>
    <row r="1897" spans="1:3" x14ac:dyDescent="0.2">
      <c r="A1897" t="s">
        <v>33142</v>
      </c>
      <c r="B1897" s="3" t="s">
        <v>24002</v>
      </c>
      <c r="C1897" s="3" t="s">
        <v>1024</v>
      </c>
    </row>
    <row r="1898" spans="1:3" x14ac:dyDescent="0.2">
      <c r="A1898" t="s">
        <v>35370</v>
      </c>
      <c r="B1898" s="3" t="s">
        <v>16608</v>
      </c>
      <c r="C1898" s="3" t="s">
        <v>1024</v>
      </c>
    </row>
    <row r="1899" spans="1:3" x14ac:dyDescent="0.2">
      <c r="A1899" t="s">
        <v>38055</v>
      </c>
      <c r="B1899" s="3" t="s">
        <v>30127</v>
      </c>
      <c r="C1899" s="3" t="s">
        <v>1024</v>
      </c>
    </row>
    <row r="1900" spans="1:3" x14ac:dyDescent="0.2">
      <c r="A1900" t="s">
        <v>34193</v>
      </c>
      <c r="B1900" s="3" t="s">
        <v>3085</v>
      </c>
      <c r="C1900" s="3" t="s">
        <v>1024</v>
      </c>
    </row>
    <row r="1901" spans="1:3" x14ac:dyDescent="0.2">
      <c r="A1901" t="s">
        <v>36297</v>
      </c>
      <c r="B1901" s="3" t="s">
        <v>50559</v>
      </c>
      <c r="C1901" s="3" t="s">
        <v>1024</v>
      </c>
    </row>
    <row r="1902" spans="1:3" x14ac:dyDescent="0.2">
      <c r="A1902" t="s">
        <v>34892</v>
      </c>
      <c r="B1902" s="3" t="s">
        <v>6599</v>
      </c>
      <c r="C1902" s="3" t="s">
        <v>1024</v>
      </c>
    </row>
    <row r="1903" spans="1:3" x14ac:dyDescent="0.2">
      <c r="A1903" t="s">
        <v>32781</v>
      </c>
      <c r="B1903" s="3" t="s">
        <v>22470</v>
      </c>
      <c r="C1903" s="3" t="s">
        <v>1024</v>
      </c>
    </row>
    <row r="1904" spans="1:3" x14ac:dyDescent="0.2">
      <c r="A1904" t="s">
        <v>35470</v>
      </c>
      <c r="B1904" s="3" t="s">
        <v>7899</v>
      </c>
      <c r="C1904" s="3" t="s">
        <v>1024</v>
      </c>
    </row>
    <row r="1905" spans="1:3" x14ac:dyDescent="0.2">
      <c r="A1905" t="s">
        <v>36793</v>
      </c>
      <c r="B1905" s="3" t="s">
        <v>27356</v>
      </c>
      <c r="C1905" s="3" t="s">
        <v>1024</v>
      </c>
    </row>
    <row r="1906" spans="1:3" x14ac:dyDescent="0.2">
      <c r="A1906" t="s">
        <v>33814</v>
      </c>
      <c r="B1906" s="3" t="s">
        <v>15177</v>
      </c>
      <c r="C1906" s="3" t="s">
        <v>1024</v>
      </c>
    </row>
    <row r="1907" spans="1:3" x14ac:dyDescent="0.2">
      <c r="A1907" t="s">
        <v>39336</v>
      </c>
      <c r="B1907" s="3" t="s">
        <v>18749</v>
      </c>
      <c r="C1907" s="3" t="s">
        <v>1024</v>
      </c>
    </row>
    <row r="1908" spans="1:3" x14ac:dyDescent="0.2">
      <c r="A1908" t="s">
        <v>34280</v>
      </c>
      <c r="B1908" s="3" t="s">
        <v>21519</v>
      </c>
      <c r="C1908" s="3" t="s">
        <v>1024</v>
      </c>
    </row>
    <row r="1909" spans="1:3" x14ac:dyDescent="0.2">
      <c r="A1909" t="s">
        <v>34023</v>
      </c>
      <c r="B1909" s="3" t="s">
        <v>28308</v>
      </c>
      <c r="C1909" s="3" t="s">
        <v>1024</v>
      </c>
    </row>
    <row r="1910" spans="1:3" x14ac:dyDescent="0.2">
      <c r="A1910" t="s">
        <v>33972</v>
      </c>
      <c r="B1910" s="3" t="s">
        <v>7291</v>
      </c>
      <c r="C1910" s="3" t="s">
        <v>1024</v>
      </c>
    </row>
    <row r="1911" spans="1:3" x14ac:dyDescent="0.2">
      <c r="A1911" t="s">
        <v>33852</v>
      </c>
      <c r="B1911" s="3" t="s">
        <v>13233</v>
      </c>
      <c r="C1911" s="3" t="s">
        <v>1024</v>
      </c>
    </row>
    <row r="1912" spans="1:3" x14ac:dyDescent="0.2">
      <c r="A1912" t="s">
        <v>32650</v>
      </c>
      <c r="B1912" s="3" t="s">
        <v>13733</v>
      </c>
      <c r="C1912" s="3" t="s">
        <v>1024</v>
      </c>
    </row>
    <row r="1913" spans="1:3" x14ac:dyDescent="0.2">
      <c r="A1913" t="s">
        <v>38094</v>
      </c>
      <c r="B1913" s="3" t="s">
        <v>10625</v>
      </c>
      <c r="C1913" s="3" t="s">
        <v>1024</v>
      </c>
    </row>
    <row r="1914" spans="1:3" x14ac:dyDescent="0.2">
      <c r="A1914" t="s">
        <v>37171</v>
      </c>
      <c r="B1914" s="3" t="s">
        <v>50622</v>
      </c>
      <c r="C1914" s="3" t="s">
        <v>1024</v>
      </c>
    </row>
    <row r="1915" spans="1:3" x14ac:dyDescent="0.2">
      <c r="A1915" t="s">
        <v>34188</v>
      </c>
      <c r="B1915" s="3" t="s">
        <v>16250</v>
      </c>
      <c r="C1915" s="3" t="s">
        <v>1024</v>
      </c>
    </row>
    <row r="1916" spans="1:3" x14ac:dyDescent="0.2">
      <c r="A1916" t="s">
        <v>35808</v>
      </c>
      <c r="B1916" s="3" t="s">
        <v>10319</v>
      </c>
      <c r="C1916" s="3" t="s">
        <v>1024</v>
      </c>
    </row>
    <row r="1917" spans="1:3" x14ac:dyDescent="0.2">
      <c r="A1917" t="s">
        <v>39389</v>
      </c>
      <c r="B1917" s="3" t="s">
        <v>25104</v>
      </c>
      <c r="C1917" s="3" t="s">
        <v>1024</v>
      </c>
    </row>
    <row r="1918" spans="1:3" x14ac:dyDescent="0.2">
      <c r="A1918" t="s">
        <v>36620</v>
      </c>
      <c r="B1918" s="3" t="s">
        <v>8942</v>
      </c>
      <c r="C1918" s="3" t="s">
        <v>1024</v>
      </c>
    </row>
    <row r="1919" spans="1:3" x14ac:dyDescent="0.2">
      <c r="A1919" t="s">
        <v>35263</v>
      </c>
      <c r="B1919" s="3" t="s">
        <v>13085</v>
      </c>
      <c r="C1919" s="3" t="s">
        <v>1024</v>
      </c>
    </row>
    <row r="1920" spans="1:3" x14ac:dyDescent="0.2">
      <c r="A1920" t="s">
        <v>42248</v>
      </c>
      <c r="B1920" s="3" t="s">
        <v>24222</v>
      </c>
      <c r="C1920" s="3" t="s">
        <v>1024</v>
      </c>
    </row>
    <row r="1921" spans="1:3" x14ac:dyDescent="0.2">
      <c r="A1921" t="s">
        <v>40445</v>
      </c>
      <c r="B1921" s="3" t="s">
        <v>9859</v>
      </c>
      <c r="C1921" s="3" t="s">
        <v>1024</v>
      </c>
    </row>
    <row r="1922" spans="1:3" x14ac:dyDescent="0.2">
      <c r="A1922" t="s">
        <v>37710</v>
      </c>
      <c r="B1922" s="3" t="s">
        <v>9286</v>
      </c>
      <c r="C1922" s="3" t="s">
        <v>1024</v>
      </c>
    </row>
    <row r="1923" spans="1:3" x14ac:dyDescent="0.2">
      <c r="A1923" t="s">
        <v>39371</v>
      </c>
      <c r="B1923" s="3" t="s">
        <v>50791</v>
      </c>
      <c r="C1923" s="3" t="s">
        <v>1024</v>
      </c>
    </row>
    <row r="1924" spans="1:3" x14ac:dyDescent="0.2">
      <c r="A1924" t="s">
        <v>33136</v>
      </c>
      <c r="B1924" s="3" t="s">
        <v>31521</v>
      </c>
      <c r="C1924" s="3" t="s">
        <v>1024</v>
      </c>
    </row>
    <row r="1925" spans="1:3" x14ac:dyDescent="0.2">
      <c r="A1925" t="s">
        <v>35925</v>
      </c>
      <c r="B1925" s="3" t="s">
        <v>21626</v>
      </c>
      <c r="C1925" s="3" t="s">
        <v>1024</v>
      </c>
    </row>
    <row r="1926" spans="1:3" x14ac:dyDescent="0.2">
      <c r="A1926" t="s">
        <v>34370</v>
      </c>
      <c r="B1926" s="3" t="s">
        <v>23260</v>
      </c>
      <c r="C1926" s="3" t="s">
        <v>1024</v>
      </c>
    </row>
    <row r="1927" spans="1:3" x14ac:dyDescent="0.2">
      <c r="A1927" t="s">
        <v>38628</v>
      </c>
      <c r="B1927" s="3" t="s">
        <v>25836</v>
      </c>
      <c r="C1927" s="3" t="s">
        <v>1024</v>
      </c>
    </row>
    <row r="1928" spans="1:3" x14ac:dyDescent="0.2">
      <c r="A1928" t="s">
        <v>39403</v>
      </c>
      <c r="B1928" s="3" t="s">
        <v>24224</v>
      </c>
      <c r="C1928" s="3" t="s">
        <v>1024</v>
      </c>
    </row>
    <row r="1929" spans="1:3" x14ac:dyDescent="0.2">
      <c r="A1929" t="s">
        <v>36429</v>
      </c>
      <c r="B1929" s="3" t="s">
        <v>9923</v>
      </c>
      <c r="C1929" s="3" t="s">
        <v>1024</v>
      </c>
    </row>
    <row r="1930" spans="1:3" x14ac:dyDescent="0.2">
      <c r="A1930" t="s">
        <v>33779</v>
      </c>
      <c r="B1930" s="3" t="s">
        <v>14723</v>
      </c>
      <c r="C1930" s="3" t="s">
        <v>1024</v>
      </c>
    </row>
    <row r="1931" spans="1:3" x14ac:dyDescent="0.2">
      <c r="A1931" t="s">
        <v>38060</v>
      </c>
      <c r="B1931" s="3" t="s">
        <v>23408</v>
      </c>
      <c r="C1931" s="3" t="s">
        <v>1024</v>
      </c>
    </row>
    <row r="1932" spans="1:3" x14ac:dyDescent="0.2">
      <c r="A1932" t="s">
        <v>42027</v>
      </c>
      <c r="B1932" s="3" t="s">
        <v>3217</v>
      </c>
      <c r="C1932" s="3" t="s">
        <v>1024</v>
      </c>
    </row>
    <row r="1933" spans="1:3" x14ac:dyDescent="0.2">
      <c r="A1933" t="s">
        <v>33656</v>
      </c>
      <c r="B1933" s="3" t="s">
        <v>18497</v>
      </c>
      <c r="C1933" s="3" t="s">
        <v>1024</v>
      </c>
    </row>
    <row r="1934" spans="1:3" x14ac:dyDescent="0.2">
      <c r="A1934" t="s">
        <v>34310</v>
      </c>
      <c r="B1934" s="3" t="s">
        <v>50418</v>
      </c>
      <c r="C1934" s="3" t="s">
        <v>1024</v>
      </c>
    </row>
    <row r="1935" spans="1:3" x14ac:dyDescent="0.2">
      <c r="A1935" t="s">
        <v>35065</v>
      </c>
      <c r="B1935" s="3" t="s">
        <v>17631</v>
      </c>
      <c r="C1935" s="3" t="s">
        <v>1024</v>
      </c>
    </row>
    <row r="1936" spans="1:3" x14ac:dyDescent="0.2">
      <c r="A1936" t="s">
        <v>40215</v>
      </c>
      <c r="B1936" s="3" t="s">
        <v>50871</v>
      </c>
      <c r="C1936" s="3" t="s">
        <v>1024</v>
      </c>
    </row>
    <row r="1937" spans="1:3" x14ac:dyDescent="0.2">
      <c r="A1937" t="s">
        <v>33287</v>
      </c>
      <c r="B1937" s="3" t="s">
        <v>7265</v>
      </c>
      <c r="C1937" s="3" t="s">
        <v>1024</v>
      </c>
    </row>
    <row r="1938" spans="1:3" x14ac:dyDescent="0.2">
      <c r="A1938" t="s">
        <v>33314</v>
      </c>
      <c r="B1938" s="3" t="s">
        <v>28835</v>
      </c>
      <c r="C1938" s="3" t="s">
        <v>1024</v>
      </c>
    </row>
    <row r="1939" spans="1:3" x14ac:dyDescent="0.2">
      <c r="A1939" t="s">
        <v>35607</v>
      </c>
      <c r="B1939" s="3" t="s">
        <v>28873</v>
      </c>
      <c r="C1939" s="3" t="s">
        <v>1024</v>
      </c>
    </row>
    <row r="1940" spans="1:3" x14ac:dyDescent="0.2">
      <c r="A1940" t="s">
        <v>35359</v>
      </c>
      <c r="B1940" s="3" t="s">
        <v>2679</v>
      </c>
      <c r="C1940" s="3" t="s">
        <v>1024</v>
      </c>
    </row>
    <row r="1941" spans="1:3" x14ac:dyDescent="0.2">
      <c r="A1941" t="s">
        <v>39588</v>
      </c>
      <c r="B1941" s="3" t="s">
        <v>11769</v>
      </c>
      <c r="C1941" s="3" t="s">
        <v>1024</v>
      </c>
    </row>
    <row r="1942" spans="1:3" x14ac:dyDescent="0.2">
      <c r="A1942" t="s">
        <v>40641</v>
      </c>
      <c r="B1942" s="3" t="s">
        <v>19026</v>
      </c>
      <c r="C1942" s="3" t="s">
        <v>1024</v>
      </c>
    </row>
    <row r="1943" spans="1:3" x14ac:dyDescent="0.2">
      <c r="A1943" t="s">
        <v>34383</v>
      </c>
      <c r="B1943" s="3" t="s">
        <v>4369</v>
      </c>
      <c r="C1943" s="3" t="s">
        <v>1024</v>
      </c>
    </row>
    <row r="1944" spans="1:3" x14ac:dyDescent="0.2">
      <c r="A1944" t="s">
        <v>37044</v>
      </c>
      <c r="B1944" s="3" t="s">
        <v>25812</v>
      </c>
      <c r="C1944" s="3" t="s">
        <v>1024</v>
      </c>
    </row>
    <row r="1945" spans="1:3" x14ac:dyDescent="0.2">
      <c r="A1945" t="s">
        <v>37887</v>
      </c>
      <c r="B1945" s="3" t="s">
        <v>22178</v>
      </c>
      <c r="C1945" s="3" t="s">
        <v>1024</v>
      </c>
    </row>
    <row r="1946" spans="1:3" x14ac:dyDescent="0.2">
      <c r="A1946" t="s">
        <v>37304</v>
      </c>
      <c r="B1946" s="3" t="s">
        <v>8017</v>
      </c>
      <c r="C1946" s="3" t="s">
        <v>1024</v>
      </c>
    </row>
    <row r="1947" spans="1:3" x14ac:dyDescent="0.2">
      <c r="A1947" t="s">
        <v>33128</v>
      </c>
      <c r="B1947" s="3" t="s">
        <v>22424</v>
      </c>
      <c r="C1947" s="3" t="s">
        <v>1024</v>
      </c>
    </row>
    <row r="1948" spans="1:3" x14ac:dyDescent="0.2">
      <c r="A1948" t="s">
        <v>33316</v>
      </c>
      <c r="B1948" s="3" t="s">
        <v>22634</v>
      </c>
      <c r="C1948" s="3" t="s">
        <v>1024</v>
      </c>
    </row>
    <row r="1949" spans="1:3" x14ac:dyDescent="0.2">
      <c r="A1949" t="s">
        <v>33381</v>
      </c>
      <c r="B1949" s="3" t="s">
        <v>13187</v>
      </c>
      <c r="C1949" s="3" t="s">
        <v>1024</v>
      </c>
    </row>
    <row r="1950" spans="1:3" x14ac:dyDescent="0.2">
      <c r="A1950" t="s">
        <v>39877</v>
      </c>
      <c r="B1950" s="3" t="s">
        <v>6111</v>
      </c>
      <c r="C1950" s="3" t="s">
        <v>1024</v>
      </c>
    </row>
    <row r="1951" spans="1:3" x14ac:dyDescent="0.2">
      <c r="A1951" t="s">
        <v>39543</v>
      </c>
      <c r="B1951" s="3" t="s">
        <v>3375</v>
      </c>
      <c r="C1951" s="3" t="s">
        <v>1024</v>
      </c>
    </row>
    <row r="1952" spans="1:3" x14ac:dyDescent="0.2">
      <c r="A1952" t="s">
        <v>38367</v>
      </c>
      <c r="B1952" s="3" t="s">
        <v>7795</v>
      </c>
      <c r="C1952" s="3" t="s">
        <v>1024</v>
      </c>
    </row>
    <row r="1953" spans="1:3" x14ac:dyDescent="0.2">
      <c r="A1953" t="s">
        <v>40232</v>
      </c>
      <c r="B1953" s="3" t="s">
        <v>725</v>
      </c>
      <c r="C1953" s="3" t="s">
        <v>1024</v>
      </c>
    </row>
    <row r="1954" spans="1:3" x14ac:dyDescent="0.2">
      <c r="A1954" t="s">
        <v>34445</v>
      </c>
      <c r="B1954" s="3" t="s">
        <v>6938</v>
      </c>
      <c r="C1954" s="3" t="s">
        <v>1024</v>
      </c>
    </row>
    <row r="1955" spans="1:3" x14ac:dyDescent="0.2">
      <c r="A1955" t="s">
        <v>33230</v>
      </c>
      <c r="B1955" s="3" t="s">
        <v>23898</v>
      </c>
      <c r="C1955" s="3" t="s">
        <v>1024</v>
      </c>
    </row>
    <row r="1956" spans="1:3" x14ac:dyDescent="0.2">
      <c r="A1956" t="s">
        <v>38391</v>
      </c>
      <c r="B1956" s="3" t="s">
        <v>24934</v>
      </c>
      <c r="C1956" s="3" t="s">
        <v>1024</v>
      </c>
    </row>
    <row r="1957" spans="1:3" x14ac:dyDescent="0.2">
      <c r="A1957" t="s">
        <v>36448</v>
      </c>
      <c r="B1957" s="3" t="s">
        <v>25782</v>
      </c>
      <c r="C1957" s="3" t="s">
        <v>1024</v>
      </c>
    </row>
    <row r="1958" spans="1:3" x14ac:dyDescent="0.2">
      <c r="A1958" t="s">
        <v>38207</v>
      </c>
      <c r="B1958" s="3" t="s">
        <v>24180</v>
      </c>
      <c r="C1958" s="3" t="s">
        <v>1024</v>
      </c>
    </row>
    <row r="1959" spans="1:3" x14ac:dyDescent="0.2">
      <c r="A1959" t="s">
        <v>36832</v>
      </c>
      <c r="B1959" s="3" t="s">
        <v>9488</v>
      </c>
      <c r="C1959" s="3" t="s">
        <v>1024</v>
      </c>
    </row>
    <row r="1960" spans="1:3" x14ac:dyDescent="0.2">
      <c r="A1960" t="s">
        <v>33780</v>
      </c>
      <c r="B1960" s="3" t="s">
        <v>21503</v>
      </c>
      <c r="C1960" s="3" t="s">
        <v>1024</v>
      </c>
    </row>
    <row r="1961" spans="1:3" x14ac:dyDescent="0.2">
      <c r="A1961" t="s">
        <v>32644</v>
      </c>
      <c r="B1961" s="3" t="s">
        <v>22362</v>
      </c>
      <c r="C1961" s="3" t="s">
        <v>1024</v>
      </c>
    </row>
    <row r="1962" spans="1:3" x14ac:dyDescent="0.2">
      <c r="A1962" t="s">
        <v>38823</v>
      </c>
      <c r="B1962" s="3" t="s">
        <v>23580</v>
      </c>
      <c r="C1962" s="3" t="s">
        <v>1024</v>
      </c>
    </row>
    <row r="1963" spans="1:3" x14ac:dyDescent="0.2">
      <c r="A1963" t="s">
        <v>35237</v>
      </c>
      <c r="B1963" s="3" t="s">
        <v>50490</v>
      </c>
      <c r="C1963" s="3" t="s">
        <v>1024</v>
      </c>
    </row>
    <row r="1964" spans="1:3" x14ac:dyDescent="0.2">
      <c r="A1964" t="s">
        <v>35003</v>
      </c>
      <c r="B1964" s="3" t="s">
        <v>3113</v>
      </c>
      <c r="C1964" s="3" t="s">
        <v>1024</v>
      </c>
    </row>
    <row r="1965" spans="1:3" x14ac:dyDescent="0.2">
      <c r="A1965" t="s">
        <v>34782</v>
      </c>
      <c r="B1965" s="3" t="s">
        <v>13237</v>
      </c>
      <c r="C1965" s="3" t="s">
        <v>1024</v>
      </c>
    </row>
    <row r="1966" spans="1:3" x14ac:dyDescent="0.2">
      <c r="A1966" t="s">
        <v>35064</v>
      </c>
      <c r="B1966" s="3" t="s">
        <v>50474</v>
      </c>
      <c r="C1966" s="3" t="s">
        <v>1024</v>
      </c>
    </row>
    <row r="1967" spans="1:3" x14ac:dyDescent="0.2">
      <c r="A1967" t="s">
        <v>34932</v>
      </c>
      <c r="B1967" s="3" t="s">
        <v>14785</v>
      </c>
      <c r="C1967" s="3" t="s">
        <v>1024</v>
      </c>
    </row>
    <row r="1968" spans="1:3" x14ac:dyDescent="0.2">
      <c r="A1968" t="s">
        <v>34546</v>
      </c>
      <c r="B1968" s="3" t="s">
        <v>17136</v>
      </c>
      <c r="C1968" s="3" t="s">
        <v>1024</v>
      </c>
    </row>
    <row r="1969" spans="1:3" x14ac:dyDescent="0.2">
      <c r="A1969" t="s">
        <v>33959</v>
      </c>
      <c r="B1969" s="3" t="s">
        <v>18970</v>
      </c>
      <c r="C1969" s="3" t="s">
        <v>1024</v>
      </c>
    </row>
    <row r="1970" spans="1:3" x14ac:dyDescent="0.2">
      <c r="A1970" t="s">
        <v>43793</v>
      </c>
      <c r="B1970" s="3" t="s">
        <v>51151</v>
      </c>
      <c r="C1970" s="3" t="s">
        <v>1024</v>
      </c>
    </row>
    <row r="1971" spans="1:3" x14ac:dyDescent="0.2">
      <c r="A1971" t="s">
        <v>37513</v>
      </c>
      <c r="B1971" s="3" t="s">
        <v>14675</v>
      </c>
      <c r="C1971" s="3" t="s">
        <v>1024</v>
      </c>
    </row>
    <row r="1972" spans="1:3" x14ac:dyDescent="0.2">
      <c r="A1972" t="s">
        <v>36861</v>
      </c>
      <c r="B1972" s="3" t="s">
        <v>29584</v>
      </c>
      <c r="C1972" s="3" t="s">
        <v>1024</v>
      </c>
    </row>
    <row r="1973" spans="1:3" x14ac:dyDescent="0.2">
      <c r="A1973" t="s">
        <v>38558</v>
      </c>
      <c r="B1973" s="3" t="s">
        <v>9740</v>
      </c>
      <c r="C1973" s="3" t="s">
        <v>1024</v>
      </c>
    </row>
    <row r="1974" spans="1:3" x14ac:dyDescent="0.2">
      <c r="A1974" t="s">
        <v>40473</v>
      </c>
      <c r="B1974" s="3" t="s">
        <v>31329</v>
      </c>
      <c r="C1974" s="3" t="s">
        <v>1024</v>
      </c>
    </row>
    <row r="1975" spans="1:3" x14ac:dyDescent="0.2">
      <c r="A1975" t="s">
        <v>38283</v>
      </c>
      <c r="B1975" s="3" t="s">
        <v>9184</v>
      </c>
      <c r="C1975" s="3" t="s">
        <v>1024</v>
      </c>
    </row>
    <row r="1976" spans="1:3" x14ac:dyDescent="0.2">
      <c r="A1976" t="s">
        <v>36699</v>
      </c>
      <c r="B1976" s="3" t="s">
        <v>359</v>
      </c>
      <c r="C1976" s="3" t="s">
        <v>1024</v>
      </c>
    </row>
    <row r="1977" spans="1:3" x14ac:dyDescent="0.2">
      <c r="A1977" t="s">
        <v>36015</v>
      </c>
      <c r="B1977" s="3" t="s">
        <v>21246</v>
      </c>
      <c r="C1977" s="3" t="s">
        <v>1024</v>
      </c>
    </row>
    <row r="1978" spans="1:3" x14ac:dyDescent="0.2">
      <c r="A1978" t="s">
        <v>32954</v>
      </c>
      <c r="B1978" s="3" t="s">
        <v>21740</v>
      </c>
      <c r="C1978" s="3" t="s">
        <v>1024</v>
      </c>
    </row>
    <row r="1979" spans="1:3" x14ac:dyDescent="0.2">
      <c r="A1979" t="s">
        <v>33454</v>
      </c>
      <c r="B1979" s="3" t="s">
        <v>50374</v>
      </c>
      <c r="C1979" s="3" t="s">
        <v>1024</v>
      </c>
    </row>
    <row r="1980" spans="1:3" x14ac:dyDescent="0.2">
      <c r="A1980" t="s">
        <v>33700</v>
      </c>
      <c r="B1980" s="3" t="s">
        <v>24690</v>
      </c>
      <c r="C1980" s="3" t="s">
        <v>1024</v>
      </c>
    </row>
    <row r="1981" spans="1:3" x14ac:dyDescent="0.2">
      <c r="A1981" t="s">
        <v>36543</v>
      </c>
      <c r="B1981" s="3" t="s">
        <v>9917</v>
      </c>
      <c r="C1981" s="3" t="s">
        <v>1024</v>
      </c>
    </row>
    <row r="1982" spans="1:3" x14ac:dyDescent="0.2">
      <c r="A1982" t="s">
        <v>33555</v>
      </c>
      <c r="B1982" s="3" t="s">
        <v>22364</v>
      </c>
      <c r="C1982" s="3" t="s">
        <v>1024</v>
      </c>
    </row>
    <row r="1983" spans="1:3" x14ac:dyDescent="0.2">
      <c r="A1983" t="s">
        <v>35092</v>
      </c>
      <c r="B1983" s="3" t="s">
        <v>23304</v>
      </c>
      <c r="C1983" s="3" t="s">
        <v>1024</v>
      </c>
    </row>
    <row r="1984" spans="1:3" x14ac:dyDescent="0.2">
      <c r="A1984" t="s">
        <v>42927</v>
      </c>
      <c r="B1984" s="3" t="s">
        <v>25562</v>
      </c>
      <c r="C1984" s="3" t="s">
        <v>1024</v>
      </c>
    </row>
    <row r="1985" spans="1:3" x14ac:dyDescent="0.2">
      <c r="A1985" t="s">
        <v>32551</v>
      </c>
      <c r="B1985" s="3" t="s">
        <v>25306</v>
      </c>
      <c r="C1985" s="3" t="s">
        <v>1024</v>
      </c>
    </row>
    <row r="1986" spans="1:3" x14ac:dyDescent="0.2">
      <c r="A1986" t="s">
        <v>36195</v>
      </c>
      <c r="B1986" s="3" t="s">
        <v>25728</v>
      </c>
      <c r="C1986" s="3" t="s">
        <v>1024</v>
      </c>
    </row>
    <row r="1987" spans="1:3" x14ac:dyDescent="0.2">
      <c r="A1987" t="s">
        <v>32706</v>
      </c>
      <c r="B1987" s="3" t="s">
        <v>50329</v>
      </c>
      <c r="C1987" s="3" t="s">
        <v>1024</v>
      </c>
    </row>
    <row r="1988" spans="1:3" x14ac:dyDescent="0.2">
      <c r="A1988" t="s">
        <v>34793</v>
      </c>
      <c r="B1988" s="3" t="s">
        <v>22746</v>
      </c>
      <c r="C1988" s="3" t="s">
        <v>1024</v>
      </c>
    </row>
    <row r="1989" spans="1:3" x14ac:dyDescent="0.2">
      <c r="A1989" t="s">
        <v>33425</v>
      </c>
      <c r="B1989" s="3" t="s">
        <v>50369</v>
      </c>
      <c r="C1989" s="3" t="s">
        <v>1024</v>
      </c>
    </row>
    <row r="1990" spans="1:3" x14ac:dyDescent="0.2">
      <c r="A1990" t="s">
        <v>37774</v>
      </c>
      <c r="B1990" s="3" t="s">
        <v>25112</v>
      </c>
      <c r="C1990" s="3" t="s">
        <v>1024</v>
      </c>
    </row>
    <row r="1991" spans="1:3" x14ac:dyDescent="0.2">
      <c r="A1991" t="s">
        <v>34162</v>
      </c>
      <c r="B1991" s="3" t="s">
        <v>31619</v>
      </c>
      <c r="C1991" s="3" t="s">
        <v>1024</v>
      </c>
    </row>
    <row r="1992" spans="1:3" x14ac:dyDescent="0.2">
      <c r="A1992" t="s">
        <v>37225</v>
      </c>
      <c r="B1992" s="3" t="s">
        <v>22970</v>
      </c>
      <c r="C1992" s="3" t="s">
        <v>1024</v>
      </c>
    </row>
    <row r="1993" spans="1:3" x14ac:dyDescent="0.2">
      <c r="A1993" t="s">
        <v>43111</v>
      </c>
      <c r="B1993" s="3" t="s">
        <v>5557</v>
      </c>
      <c r="C1993" s="3" t="s">
        <v>1024</v>
      </c>
    </row>
    <row r="1994" spans="1:3" x14ac:dyDescent="0.2">
      <c r="A1994" t="s">
        <v>35444</v>
      </c>
      <c r="B1994" s="3" t="s">
        <v>21692</v>
      </c>
      <c r="C1994" s="3" t="s">
        <v>1024</v>
      </c>
    </row>
    <row r="1995" spans="1:3" x14ac:dyDescent="0.2">
      <c r="A1995" t="s">
        <v>34129</v>
      </c>
      <c r="B1995" s="3" t="s">
        <v>21714</v>
      </c>
      <c r="C1995" s="3" t="s">
        <v>1024</v>
      </c>
    </row>
    <row r="1996" spans="1:3" x14ac:dyDescent="0.2">
      <c r="A1996" t="s">
        <v>34895</v>
      </c>
      <c r="B1996" s="3" t="s">
        <v>489</v>
      </c>
      <c r="C1996" s="3" t="s">
        <v>1024</v>
      </c>
    </row>
    <row r="1997" spans="1:3" x14ac:dyDescent="0.2">
      <c r="A1997" t="s">
        <v>32932</v>
      </c>
      <c r="B1997" s="3" t="s">
        <v>15776</v>
      </c>
      <c r="C1997" s="3" t="s">
        <v>1024</v>
      </c>
    </row>
    <row r="1998" spans="1:3" x14ac:dyDescent="0.2">
      <c r="A1998" t="s">
        <v>35622</v>
      </c>
      <c r="B1998" s="3" t="s">
        <v>11377</v>
      </c>
      <c r="C1998" s="3" t="s">
        <v>1024</v>
      </c>
    </row>
    <row r="1999" spans="1:3" x14ac:dyDescent="0.2">
      <c r="A1999" t="s">
        <v>35743</v>
      </c>
      <c r="B1999" s="3" t="s">
        <v>22456</v>
      </c>
      <c r="C1999" s="3" t="s">
        <v>1024</v>
      </c>
    </row>
    <row r="2000" spans="1:3" x14ac:dyDescent="0.2">
      <c r="A2000" t="s">
        <v>35787</v>
      </c>
      <c r="B2000" s="3" t="s">
        <v>26498</v>
      </c>
      <c r="C2000" s="3" t="s">
        <v>1024</v>
      </c>
    </row>
    <row r="2001" spans="1:3" x14ac:dyDescent="0.2">
      <c r="A2001" t="s">
        <v>35421</v>
      </c>
      <c r="B2001" s="3" t="s">
        <v>18941</v>
      </c>
      <c r="C2001" s="3" t="s">
        <v>1024</v>
      </c>
    </row>
    <row r="2002" spans="1:3" x14ac:dyDescent="0.2">
      <c r="A2002" t="s">
        <v>41286</v>
      </c>
      <c r="B2002" s="3" t="s">
        <v>30751</v>
      </c>
      <c r="C2002" s="3" t="s">
        <v>1024</v>
      </c>
    </row>
    <row r="2003" spans="1:3" x14ac:dyDescent="0.2">
      <c r="A2003" t="s">
        <v>34754</v>
      </c>
      <c r="B2003" s="3" t="s">
        <v>437</v>
      </c>
      <c r="C2003" s="3" t="s">
        <v>1024</v>
      </c>
    </row>
    <row r="2004" spans="1:3" x14ac:dyDescent="0.2">
      <c r="A2004" t="s">
        <v>38711</v>
      </c>
      <c r="B2004" s="3" t="s">
        <v>12102</v>
      </c>
      <c r="C2004" s="3" t="s">
        <v>1024</v>
      </c>
    </row>
    <row r="2005" spans="1:3" x14ac:dyDescent="0.2">
      <c r="A2005" t="s">
        <v>36827</v>
      </c>
      <c r="B2005" s="3" t="s">
        <v>8932</v>
      </c>
      <c r="C2005" s="3" t="s">
        <v>1024</v>
      </c>
    </row>
    <row r="2006" spans="1:3" x14ac:dyDescent="0.2">
      <c r="A2006" t="s">
        <v>34152</v>
      </c>
      <c r="B2006" s="3" t="s">
        <v>3949</v>
      </c>
      <c r="C2006" s="3" t="s">
        <v>1024</v>
      </c>
    </row>
    <row r="2007" spans="1:3" x14ac:dyDescent="0.2">
      <c r="A2007" t="s">
        <v>33932</v>
      </c>
      <c r="B2007" s="3" t="s">
        <v>28114</v>
      </c>
      <c r="C2007" s="3" t="s">
        <v>1024</v>
      </c>
    </row>
    <row r="2008" spans="1:3" x14ac:dyDescent="0.2">
      <c r="A2008" t="s">
        <v>34183</v>
      </c>
      <c r="B2008" s="3" t="s">
        <v>9758</v>
      </c>
      <c r="C2008" s="3" t="s">
        <v>1024</v>
      </c>
    </row>
    <row r="2009" spans="1:3" x14ac:dyDescent="0.2">
      <c r="A2009" t="s">
        <v>38364</v>
      </c>
      <c r="B2009" s="3" t="s">
        <v>28628</v>
      </c>
      <c r="C2009" s="3" t="s">
        <v>1024</v>
      </c>
    </row>
    <row r="2010" spans="1:3" x14ac:dyDescent="0.2">
      <c r="A2010" t="s">
        <v>37515</v>
      </c>
      <c r="B2010" s="3" t="s">
        <v>9993</v>
      </c>
      <c r="C2010" s="3" t="s">
        <v>1024</v>
      </c>
    </row>
    <row r="2011" spans="1:3" x14ac:dyDescent="0.2">
      <c r="A2011" t="s">
        <v>38040</v>
      </c>
      <c r="B2011" s="3" t="s">
        <v>1718</v>
      </c>
      <c r="C2011" s="3" t="s">
        <v>1024</v>
      </c>
    </row>
    <row r="2012" spans="1:3" x14ac:dyDescent="0.2">
      <c r="A2012" t="s">
        <v>33734</v>
      </c>
      <c r="B2012" s="3" t="s">
        <v>24908</v>
      </c>
      <c r="C2012" s="3" t="s">
        <v>1024</v>
      </c>
    </row>
    <row r="2013" spans="1:3" x14ac:dyDescent="0.2">
      <c r="A2013" t="s">
        <v>33508</v>
      </c>
      <c r="B2013" s="3" t="s">
        <v>24786</v>
      </c>
      <c r="C2013" s="3" t="s">
        <v>1024</v>
      </c>
    </row>
    <row r="2014" spans="1:3" x14ac:dyDescent="0.2">
      <c r="A2014" t="s">
        <v>36733</v>
      </c>
      <c r="B2014" s="3" t="s">
        <v>28312</v>
      </c>
      <c r="C2014" s="3" t="s">
        <v>1024</v>
      </c>
    </row>
    <row r="2015" spans="1:3" x14ac:dyDescent="0.2">
      <c r="A2015" t="s">
        <v>40615</v>
      </c>
      <c r="B2015" s="3" t="s">
        <v>15990</v>
      </c>
      <c r="C2015" s="3" t="s">
        <v>1024</v>
      </c>
    </row>
    <row r="2016" spans="1:3" x14ac:dyDescent="0.2">
      <c r="A2016" t="s">
        <v>35016</v>
      </c>
      <c r="B2016" s="3" t="s">
        <v>23588</v>
      </c>
      <c r="C2016" s="3" t="s">
        <v>1024</v>
      </c>
    </row>
    <row r="2017" spans="1:3" x14ac:dyDescent="0.2">
      <c r="A2017" t="s">
        <v>36454</v>
      </c>
      <c r="B2017" s="3" t="s">
        <v>6563</v>
      </c>
      <c r="C2017" s="3" t="s">
        <v>1024</v>
      </c>
    </row>
    <row r="2018" spans="1:3" x14ac:dyDescent="0.2">
      <c r="A2018" t="s">
        <v>39822</v>
      </c>
      <c r="B2018" s="3" t="s">
        <v>26140</v>
      </c>
      <c r="C2018" s="3" t="s">
        <v>1024</v>
      </c>
    </row>
    <row r="2019" spans="1:3" x14ac:dyDescent="0.2">
      <c r="A2019" t="s">
        <v>32958</v>
      </c>
      <c r="B2019" s="3" t="s">
        <v>21976</v>
      </c>
      <c r="C2019" s="3" t="s">
        <v>1024</v>
      </c>
    </row>
    <row r="2020" spans="1:3" x14ac:dyDescent="0.2">
      <c r="A2020" t="s">
        <v>36133</v>
      </c>
      <c r="B2020" s="3" t="s">
        <v>3205</v>
      </c>
      <c r="C2020" s="3" t="s">
        <v>1024</v>
      </c>
    </row>
    <row r="2021" spans="1:3" x14ac:dyDescent="0.2">
      <c r="A2021" t="s">
        <v>37838</v>
      </c>
      <c r="B2021" s="3" t="s">
        <v>25606</v>
      </c>
      <c r="C2021" s="3" t="s">
        <v>1024</v>
      </c>
    </row>
    <row r="2022" spans="1:3" x14ac:dyDescent="0.2">
      <c r="A2022" t="s">
        <v>34864</v>
      </c>
      <c r="B2022" s="3" t="s">
        <v>25258</v>
      </c>
      <c r="C2022" s="3" t="s">
        <v>1024</v>
      </c>
    </row>
    <row r="2023" spans="1:3" x14ac:dyDescent="0.2">
      <c r="A2023" t="s">
        <v>39216</v>
      </c>
      <c r="B2023" s="3" t="s">
        <v>3147</v>
      </c>
      <c r="C2023" s="3" t="s">
        <v>1024</v>
      </c>
    </row>
    <row r="2024" spans="1:3" x14ac:dyDescent="0.2">
      <c r="A2024" t="s">
        <v>34683</v>
      </c>
      <c r="B2024" s="3" t="s">
        <v>23322</v>
      </c>
      <c r="C2024" s="3" t="s">
        <v>1024</v>
      </c>
    </row>
    <row r="2025" spans="1:3" x14ac:dyDescent="0.2">
      <c r="A2025" t="s">
        <v>33399</v>
      </c>
      <c r="B2025" s="3" t="s">
        <v>21986</v>
      </c>
      <c r="C2025" s="3" t="s">
        <v>1024</v>
      </c>
    </row>
    <row r="2026" spans="1:3" x14ac:dyDescent="0.2">
      <c r="A2026" t="s">
        <v>37811</v>
      </c>
      <c r="B2026" s="3" t="s">
        <v>11923</v>
      </c>
      <c r="C2026" s="3" t="s">
        <v>1024</v>
      </c>
    </row>
    <row r="2027" spans="1:3" x14ac:dyDescent="0.2">
      <c r="A2027" t="s">
        <v>37460</v>
      </c>
      <c r="B2027" s="3" t="s">
        <v>31659</v>
      </c>
      <c r="C2027" s="3" t="s">
        <v>1024</v>
      </c>
    </row>
    <row r="2028" spans="1:3" x14ac:dyDescent="0.2">
      <c r="A2028" t="s">
        <v>34760</v>
      </c>
      <c r="B2028" s="3" t="s">
        <v>23336</v>
      </c>
      <c r="C2028" s="3" t="s">
        <v>1024</v>
      </c>
    </row>
    <row r="2029" spans="1:3" x14ac:dyDescent="0.2">
      <c r="A2029" t="s">
        <v>37960</v>
      </c>
      <c r="B2029" s="3" t="s">
        <v>3387</v>
      </c>
      <c r="C2029" s="3" t="s">
        <v>1024</v>
      </c>
    </row>
    <row r="2030" spans="1:3" x14ac:dyDescent="0.2">
      <c r="A2030" t="s">
        <v>36577</v>
      </c>
      <c r="B2030" s="3" t="s">
        <v>20171</v>
      </c>
      <c r="C2030" s="3" t="s">
        <v>1024</v>
      </c>
    </row>
    <row r="2031" spans="1:3" x14ac:dyDescent="0.2">
      <c r="A2031" t="s">
        <v>36479</v>
      </c>
      <c r="B2031" s="3" t="s">
        <v>21471</v>
      </c>
      <c r="C2031" s="3" t="s">
        <v>1024</v>
      </c>
    </row>
    <row r="2032" spans="1:3" x14ac:dyDescent="0.2">
      <c r="A2032" t="s">
        <v>32610</v>
      </c>
      <c r="B2032" s="3" t="s">
        <v>22914</v>
      </c>
      <c r="C2032" s="3" t="s">
        <v>1024</v>
      </c>
    </row>
    <row r="2033" spans="1:3" x14ac:dyDescent="0.2">
      <c r="A2033" t="s">
        <v>32642</v>
      </c>
      <c r="B2033" s="3" t="s">
        <v>25678</v>
      </c>
      <c r="C2033" s="3" t="s">
        <v>1024</v>
      </c>
    </row>
    <row r="2034" spans="1:3" x14ac:dyDescent="0.2">
      <c r="A2034" t="s">
        <v>34990</v>
      </c>
      <c r="B2034" s="3" t="s">
        <v>5575</v>
      </c>
      <c r="C2034" s="3" t="s">
        <v>1024</v>
      </c>
    </row>
    <row r="2035" spans="1:3" x14ac:dyDescent="0.2">
      <c r="A2035" t="s">
        <v>33434</v>
      </c>
      <c r="B2035" s="3" t="s">
        <v>22712</v>
      </c>
      <c r="C2035" s="3" t="s">
        <v>1024</v>
      </c>
    </row>
    <row r="2036" spans="1:3" x14ac:dyDescent="0.2">
      <c r="A2036" t="s">
        <v>37675</v>
      </c>
      <c r="B2036" s="3" t="s">
        <v>22572</v>
      </c>
      <c r="C2036" s="3" t="s">
        <v>1024</v>
      </c>
    </row>
    <row r="2037" spans="1:3" x14ac:dyDescent="0.2">
      <c r="A2037" t="s">
        <v>34664</v>
      </c>
      <c r="B2037" s="3" t="s">
        <v>19745</v>
      </c>
      <c r="C2037" s="3" t="s">
        <v>1024</v>
      </c>
    </row>
    <row r="2038" spans="1:3" x14ac:dyDescent="0.2">
      <c r="A2038" t="s">
        <v>36644</v>
      </c>
      <c r="B2038" s="3" t="s">
        <v>23736</v>
      </c>
      <c r="C2038" s="3" t="s">
        <v>1024</v>
      </c>
    </row>
    <row r="2039" spans="1:3" x14ac:dyDescent="0.2">
      <c r="A2039" t="s">
        <v>33329</v>
      </c>
      <c r="B2039" s="3" t="s">
        <v>23022</v>
      </c>
      <c r="C2039" s="3" t="s">
        <v>1024</v>
      </c>
    </row>
    <row r="2040" spans="1:3" x14ac:dyDescent="0.2">
      <c r="A2040" t="s">
        <v>40013</v>
      </c>
      <c r="B2040" s="3" t="s">
        <v>11315</v>
      </c>
      <c r="C2040" s="3" t="s">
        <v>1024</v>
      </c>
    </row>
    <row r="2041" spans="1:3" x14ac:dyDescent="0.2">
      <c r="A2041" t="s">
        <v>36028</v>
      </c>
      <c r="B2041" s="3" t="s">
        <v>18163</v>
      </c>
      <c r="C2041" s="3" t="s">
        <v>1024</v>
      </c>
    </row>
    <row r="2042" spans="1:3" x14ac:dyDescent="0.2">
      <c r="A2042" t="s">
        <v>39605</v>
      </c>
      <c r="B2042" s="3" t="s">
        <v>9442</v>
      </c>
      <c r="C2042" s="3" t="s">
        <v>1024</v>
      </c>
    </row>
    <row r="2043" spans="1:3" x14ac:dyDescent="0.2">
      <c r="A2043" t="s">
        <v>38670</v>
      </c>
      <c r="B2043" s="3" t="s">
        <v>50734</v>
      </c>
      <c r="C2043" s="3" t="s">
        <v>1024</v>
      </c>
    </row>
    <row r="2044" spans="1:3" x14ac:dyDescent="0.2">
      <c r="A2044" t="s">
        <v>38380</v>
      </c>
      <c r="B2044" s="3" t="s">
        <v>22702</v>
      </c>
      <c r="C2044" s="3" t="s">
        <v>1024</v>
      </c>
    </row>
    <row r="2045" spans="1:3" x14ac:dyDescent="0.2">
      <c r="A2045" t="s">
        <v>32490</v>
      </c>
      <c r="B2045" s="3" t="s">
        <v>50316</v>
      </c>
      <c r="C2045" s="3" t="s">
        <v>1024</v>
      </c>
    </row>
    <row r="2046" spans="1:3" x14ac:dyDescent="0.2">
      <c r="A2046" t="s">
        <v>33040</v>
      </c>
      <c r="B2046" s="3" t="s">
        <v>4131</v>
      </c>
      <c r="C2046" s="3" t="s">
        <v>1024</v>
      </c>
    </row>
    <row r="2047" spans="1:3" x14ac:dyDescent="0.2">
      <c r="A2047" t="s">
        <v>41578</v>
      </c>
      <c r="B2047" s="3" t="s">
        <v>16306</v>
      </c>
      <c r="C2047" s="3" t="s">
        <v>1024</v>
      </c>
    </row>
    <row r="2048" spans="1:3" x14ac:dyDescent="0.2">
      <c r="A2048" t="s">
        <v>35146</v>
      </c>
      <c r="B2048" s="3" t="s">
        <v>24374</v>
      </c>
      <c r="C2048" s="3" t="s">
        <v>1024</v>
      </c>
    </row>
    <row r="2049" spans="1:3" x14ac:dyDescent="0.2">
      <c r="A2049" t="s">
        <v>34474</v>
      </c>
      <c r="B2049" s="3" t="s">
        <v>50431</v>
      </c>
      <c r="C2049" s="3" t="s">
        <v>1024</v>
      </c>
    </row>
    <row r="2050" spans="1:3" x14ac:dyDescent="0.2">
      <c r="A2050" t="s">
        <v>34771</v>
      </c>
      <c r="B2050" s="3" t="s">
        <v>765</v>
      </c>
      <c r="C2050" s="3" t="s">
        <v>1024</v>
      </c>
    </row>
    <row r="2051" spans="1:3" x14ac:dyDescent="0.2">
      <c r="A2051" t="s">
        <v>34282</v>
      </c>
      <c r="B2051" s="3" t="s">
        <v>7321</v>
      </c>
      <c r="C2051" s="3" t="s">
        <v>1024</v>
      </c>
    </row>
    <row r="2052" spans="1:3" x14ac:dyDescent="0.2">
      <c r="A2052" t="s">
        <v>38448</v>
      </c>
      <c r="B2052" s="3" t="s">
        <v>50719</v>
      </c>
      <c r="C2052" s="3" t="s">
        <v>1024</v>
      </c>
    </row>
    <row r="2053" spans="1:3" x14ac:dyDescent="0.2">
      <c r="A2053" t="s">
        <v>33363</v>
      </c>
      <c r="B2053" s="3" t="s">
        <v>22132</v>
      </c>
      <c r="C2053" s="3" t="s">
        <v>1024</v>
      </c>
    </row>
    <row r="2054" spans="1:3" x14ac:dyDescent="0.2">
      <c r="A2054" t="s">
        <v>38685</v>
      </c>
      <c r="B2054" s="3" t="s">
        <v>2348</v>
      </c>
      <c r="C2054" s="3" t="s">
        <v>1024</v>
      </c>
    </row>
    <row r="2055" spans="1:3" x14ac:dyDescent="0.2">
      <c r="A2055" t="s">
        <v>37293</v>
      </c>
      <c r="B2055" s="3" t="s">
        <v>30255</v>
      </c>
      <c r="C2055" s="3" t="s">
        <v>1024</v>
      </c>
    </row>
    <row r="2056" spans="1:3" x14ac:dyDescent="0.2">
      <c r="A2056" t="s">
        <v>33768</v>
      </c>
      <c r="B2056" s="3" t="s">
        <v>24814</v>
      </c>
      <c r="C2056" s="3" t="s">
        <v>1024</v>
      </c>
    </row>
    <row r="2057" spans="1:3" x14ac:dyDescent="0.2">
      <c r="A2057" t="s">
        <v>35984</v>
      </c>
      <c r="B2057" s="3" t="s">
        <v>18695</v>
      </c>
      <c r="C2057" s="3" t="s">
        <v>1024</v>
      </c>
    </row>
    <row r="2058" spans="1:3" x14ac:dyDescent="0.2">
      <c r="A2058" t="s">
        <v>34705</v>
      </c>
      <c r="B2058" s="3" t="s">
        <v>9298</v>
      </c>
      <c r="C2058" s="3" t="s">
        <v>1024</v>
      </c>
    </row>
    <row r="2059" spans="1:3" x14ac:dyDescent="0.2">
      <c r="A2059" t="s">
        <v>39900</v>
      </c>
      <c r="B2059" s="3" t="s">
        <v>19831</v>
      </c>
      <c r="C2059" s="3" t="s">
        <v>1024</v>
      </c>
    </row>
    <row r="2060" spans="1:3" x14ac:dyDescent="0.2">
      <c r="A2060" t="s">
        <v>39176</v>
      </c>
      <c r="B2060" s="3" t="s">
        <v>21900</v>
      </c>
      <c r="C2060" s="3" t="s">
        <v>1024</v>
      </c>
    </row>
    <row r="2061" spans="1:3" x14ac:dyDescent="0.2">
      <c r="A2061" t="s">
        <v>40392</v>
      </c>
      <c r="B2061" s="3" t="s">
        <v>11399</v>
      </c>
      <c r="C2061" s="3" t="s">
        <v>1024</v>
      </c>
    </row>
    <row r="2062" spans="1:3" x14ac:dyDescent="0.2">
      <c r="A2062" t="s">
        <v>44143</v>
      </c>
      <c r="B2062" s="3" t="s">
        <v>11665</v>
      </c>
      <c r="C2062" s="3" t="s">
        <v>1024</v>
      </c>
    </row>
    <row r="2063" spans="1:3" x14ac:dyDescent="0.2">
      <c r="A2063" t="s">
        <v>34404</v>
      </c>
      <c r="B2063" s="3" t="s">
        <v>23500</v>
      </c>
      <c r="C2063" s="3" t="s">
        <v>1024</v>
      </c>
    </row>
    <row r="2064" spans="1:3" x14ac:dyDescent="0.2">
      <c r="A2064" t="s">
        <v>34486</v>
      </c>
      <c r="B2064" s="3" t="s">
        <v>19214</v>
      </c>
      <c r="C2064" s="3" t="s">
        <v>1024</v>
      </c>
    </row>
    <row r="2065" spans="1:3" x14ac:dyDescent="0.2">
      <c r="A2065" t="s">
        <v>36347</v>
      </c>
      <c r="B2065" s="3" t="s">
        <v>22784</v>
      </c>
      <c r="C2065" s="3" t="s">
        <v>1024</v>
      </c>
    </row>
    <row r="2066" spans="1:3" x14ac:dyDescent="0.2">
      <c r="A2066" t="s">
        <v>37108</v>
      </c>
      <c r="B2066" s="3" t="s">
        <v>16858</v>
      </c>
      <c r="C2066" s="3" t="s">
        <v>1024</v>
      </c>
    </row>
    <row r="2067" spans="1:3" x14ac:dyDescent="0.2">
      <c r="A2067" t="s">
        <v>39268</v>
      </c>
      <c r="B2067" s="3" t="s">
        <v>13867</v>
      </c>
      <c r="C2067" s="3" t="s">
        <v>1024</v>
      </c>
    </row>
    <row r="2068" spans="1:3" x14ac:dyDescent="0.2">
      <c r="A2068" t="s">
        <v>33260</v>
      </c>
      <c r="B2068" s="3" t="s">
        <v>26960</v>
      </c>
      <c r="C2068" s="3" t="s">
        <v>1024</v>
      </c>
    </row>
    <row r="2069" spans="1:3" x14ac:dyDescent="0.2">
      <c r="A2069" t="s">
        <v>33755</v>
      </c>
      <c r="B2069" s="3" t="s">
        <v>5433</v>
      </c>
      <c r="C2069" s="3" t="s">
        <v>1024</v>
      </c>
    </row>
    <row r="2070" spans="1:3" x14ac:dyDescent="0.2">
      <c r="A2070" t="s">
        <v>40478</v>
      </c>
      <c r="B2070" s="3" t="s">
        <v>4551</v>
      </c>
      <c r="C2070" s="3" t="s">
        <v>1024</v>
      </c>
    </row>
    <row r="2071" spans="1:3" x14ac:dyDescent="0.2">
      <c r="A2071" t="s">
        <v>33506</v>
      </c>
      <c r="B2071" s="3" t="s">
        <v>21862</v>
      </c>
      <c r="C2071" s="3" t="s">
        <v>1024</v>
      </c>
    </row>
    <row r="2072" spans="1:3" x14ac:dyDescent="0.2">
      <c r="A2072" t="s">
        <v>41633</v>
      </c>
      <c r="B2072" s="3" t="s">
        <v>25052</v>
      </c>
      <c r="C2072" s="3" t="s">
        <v>1024</v>
      </c>
    </row>
    <row r="2073" spans="1:3" x14ac:dyDescent="0.2">
      <c r="A2073" t="s">
        <v>41413</v>
      </c>
      <c r="B2073" s="3" t="s">
        <v>10259</v>
      </c>
      <c r="C2073" s="3" t="s">
        <v>1024</v>
      </c>
    </row>
    <row r="2074" spans="1:3" x14ac:dyDescent="0.2">
      <c r="A2074" t="s">
        <v>36287</v>
      </c>
      <c r="B2074" s="3" t="s">
        <v>611</v>
      </c>
      <c r="C2074" s="3" t="s">
        <v>1024</v>
      </c>
    </row>
    <row r="2075" spans="1:3" x14ac:dyDescent="0.2">
      <c r="A2075" t="s">
        <v>36320</v>
      </c>
      <c r="B2075" s="3" t="s">
        <v>22998</v>
      </c>
      <c r="C2075" s="3" t="s">
        <v>1024</v>
      </c>
    </row>
    <row r="2076" spans="1:3" x14ac:dyDescent="0.2">
      <c r="A2076" t="s">
        <v>34309</v>
      </c>
      <c r="B2076" s="3" t="s">
        <v>22880</v>
      </c>
      <c r="C2076" s="3" t="s">
        <v>1024</v>
      </c>
    </row>
    <row r="2077" spans="1:3" x14ac:dyDescent="0.2">
      <c r="A2077" t="s">
        <v>37753</v>
      </c>
      <c r="B2077" s="3" t="s">
        <v>15362</v>
      </c>
      <c r="C2077" s="3" t="s">
        <v>1024</v>
      </c>
    </row>
    <row r="2078" spans="1:3" x14ac:dyDescent="0.2">
      <c r="A2078" t="s">
        <v>39842</v>
      </c>
      <c r="B2078" s="3" t="s">
        <v>755</v>
      </c>
      <c r="C2078" s="3" t="s">
        <v>1024</v>
      </c>
    </row>
    <row r="2079" spans="1:3" x14ac:dyDescent="0.2">
      <c r="A2079" t="s">
        <v>33348</v>
      </c>
      <c r="B2079" s="3" t="s">
        <v>7709</v>
      </c>
      <c r="C2079" s="3" t="s">
        <v>1024</v>
      </c>
    </row>
    <row r="2080" spans="1:3" x14ac:dyDescent="0.2">
      <c r="A2080" t="s">
        <v>37691</v>
      </c>
      <c r="B2080" s="3" t="s">
        <v>2226</v>
      </c>
      <c r="C2080" s="3" t="s">
        <v>1024</v>
      </c>
    </row>
    <row r="2081" spans="1:3" x14ac:dyDescent="0.2">
      <c r="A2081" t="s">
        <v>32612</v>
      </c>
      <c r="B2081" s="3" t="s">
        <v>26484</v>
      </c>
      <c r="C2081" s="3" t="s">
        <v>1024</v>
      </c>
    </row>
    <row r="2082" spans="1:3" x14ac:dyDescent="0.2">
      <c r="A2082" t="s">
        <v>36772</v>
      </c>
      <c r="B2082" s="3" t="s">
        <v>28839</v>
      </c>
      <c r="C2082" s="3" t="s">
        <v>1024</v>
      </c>
    </row>
    <row r="2083" spans="1:3" x14ac:dyDescent="0.2">
      <c r="A2083" t="s">
        <v>37192</v>
      </c>
      <c r="B2083" s="3" t="s">
        <v>27778</v>
      </c>
      <c r="C2083" s="3" t="s">
        <v>1024</v>
      </c>
    </row>
    <row r="2084" spans="1:3" x14ac:dyDescent="0.2">
      <c r="A2084" t="s">
        <v>32960</v>
      </c>
      <c r="B2084" s="3" t="s">
        <v>5913</v>
      </c>
      <c r="C2084" s="3" t="s">
        <v>1024</v>
      </c>
    </row>
    <row r="2085" spans="1:3" x14ac:dyDescent="0.2">
      <c r="A2085" t="s">
        <v>33662</v>
      </c>
      <c r="B2085" s="3" t="s">
        <v>30151</v>
      </c>
      <c r="C2085" s="3" t="s">
        <v>1024</v>
      </c>
    </row>
    <row r="2086" spans="1:3" x14ac:dyDescent="0.2">
      <c r="A2086" t="s">
        <v>33547</v>
      </c>
      <c r="B2086" s="3" t="s">
        <v>50378</v>
      </c>
      <c r="C2086" s="3" t="s">
        <v>1024</v>
      </c>
    </row>
    <row r="2087" spans="1:3" x14ac:dyDescent="0.2">
      <c r="A2087" t="s">
        <v>34172</v>
      </c>
      <c r="B2087" s="3" t="s">
        <v>2509</v>
      </c>
      <c r="C2087" s="3" t="s">
        <v>1024</v>
      </c>
    </row>
    <row r="2088" spans="1:3" x14ac:dyDescent="0.2">
      <c r="A2088" t="s">
        <v>33345</v>
      </c>
      <c r="B2088" s="3" t="s">
        <v>11977</v>
      </c>
      <c r="C2088" s="3" t="s">
        <v>1024</v>
      </c>
    </row>
    <row r="2089" spans="1:3" x14ac:dyDescent="0.2">
      <c r="A2089" t="s">
        <v>35617</v>
      </c>
      <c r="B2089" s="3" t="s">
        <v>9112</v>
      </c>
      <c r="C2089" s="3" t="s">
        <v>1024</v>
      </c>
    </row>
    <row r="2090" spans="1:3" x14ac:dyDescent="0.2">
      <c r="A2090" t="s">
        <v>34171</v>
      </c>
      <c r="B2090" s="3" t="s">
        <v>22240</v>
      </c>
      <c r="C2090" s="3" t="s">
        <v>1024</v>
      </c>
    </row>
    <row r="2091" spans="1:3" x14ac:dyDescent="0.2">
      <c r="A2091" t="s">
        <v>39089</v>
      </c>
      <c r="B2091" s="3" t="s">
        <v>15668</v>
      </c>
      <c r="C2091" s="3" t="s">
        <v>1024</v>
      </c>
    </row>
    <row r="2092" spans="1:3" x14ac:dyDescent="0.2">
      <c r="A2092" t="s">
        <v>39691</v>
      </c>
      <c r="B2092" s="3" t="s">
        <v>11557</v>
      </c>
      <c r="C2092" s="3" t="s">
        <v>1024</v>
      </c>
    </row>
    <row r="2093" spans="1:3" x14ac:dyDescent="0.2">
      <c r="A2093" t="s">
        <v>37222</v>
      </c>
      <c r="B2093" s="3" t="s">
        <v>83</v>
      </c>
      <c r="C2093" s="3" t="s">
        <v>1024</v>
      </c>
    </row>
    <row r="2094" spans="1:3" x14ac:dyDescent="0.2">
      <c r="A2094" t="s">
        <v>35010</v>
      </c>
      <c r="B2094" s="3" t="s">
        <v>753</v>
      </c>
      <c r="C2094" s="3" t="s">
        <v>1024</v>
      </c>
    </row>
    <row r="2095" spans="1:3" x14ac:dyDescent="0.2">
      <c r="A2095" t="s">
        <v>41215</v>
      </c>
      <c r="B2095" s="3" t="s">
        <v>31029</v>
      </c>
      <c r="C2095" s="3" t="s">
        <v>1024</v>
      </c>
    </row>
    <row r="2096" spans="1:3" x14ac:dyDescent="0.2">
      <c r="A2096" t="s">
        <v>37638</v>
      </c>
      <c r="B2096" s="3" t="s">
        <v>15279</v>
      </c>
      <c r="C2096" s="3" t="s">
        <v>1024</v>
      </c>
    </row>
    <row r="2097" spans="1:3" x14ac:dyDescent="0.2">
      <c r="A2097" t="s">
        <v>32570</v>
      </c>
      <c r="B2097" s="3" t="s">
        <v>21746</v>
      </c>
      <c r="C2097" s="3" t="s">
        <v>1024</v>
      </c>
    </row>
    <row r="2098" spans="1:3" x14ac:dyDescent="0.2">
      <c r="A2098" t="s">
        <v>37360</v>
      </c>
      <c r="B2098" s="3" t="s">
        <v>7665</v>
      </c>
      <c r="C2098" s="3" t="s">
        <v>1024</v>
      </c>
    </row>
    <row r="2099" spans="1:3" x14ac:dyDescent="0.2">
      <c r="A2099" t="s">
        <v>32858</v>
      </c>
      <c r="B2099" s="3" t="s">
        <v>8359</v>
      </c>
      <c r="C2099" s="3" t="s">
        <v>1024</v>
      </c>
    </row>
    <row r="2100" spans="1:3" x14ac:dyDescent="0.2">
      <c r="A2100" t="s">
        <v>33936</v>
      </c>
      <c r="B2100" s="3" t="s">
        <v>385</v>
      </c>
      <c r="C2100" s="3" t="s">
        <v>1024</v>
      </c>
    </row>
    <row r="2101" spans="1:3" x14ac:dyDescent="0.2">
      <c r="A2101" t="s">
        <v>33993</v>
      </c>
      <c r="B2101" s="3" t="s">
        <v>19102</v>
      </c>
      <c r="C2101" s="3" t="s">
        <v>1024</v>
      </c>
    </row>
    <row r="2102" spans="1:3" x14ac:dyDescent="0.2">
      <c r="A2102" t="s">
        <v>40465</v>
      </c>
      <c r="B2102" s="3" t="s">
        <v>31830</v>
      </c>
      <c r="C2102" s="3" t="s">
        <v>1024</v>
      </c>
    </row>
    <row r="2103" spans="1:3" x14ac:dyDescent="0.2">
      <c r="A2103" t="s">
        <v>41051</v>
      </c>
      <c r="B2103" s="3" t="s">
        <v>17766</v>
      </c>
      <c r="C2103" s="3" t="s">
        <v>1024</v>
      </c>
    </row>
    <row r="2104" spans="1:3" x14ac:dyDescent="0.2">
      <c r="A2104" t="s">
        <v>34641</v>
      </c>
      <c r="B2104" s="3" t="s">
        <v>9764</v>
      </c>
      <c r="C2104" s="3" t="s">
        <v>1024</v>
      </c>
    </row>
    <row r="2105" spans="1:3" x14ac:dyDescent="0.2">
      <c r="A2105" t="s">
        <v>34335</v>
      </c>
      <c r="B2105" s="3" t="s">
        <v>831</v>
      </c>
      <c r="C2105" s="3" t="s">
        <v>1024</v>
      </c>
    </row>
    <row r="2106" spans="1:3" x14ac:dyDescent="0.2">
      <c r="A2106" t="s">
        <v>33138</v>
      </c>
      <c r="B2106" s="3" t="s">
        <v>8636</v>
      </c>
      <c r="C2106" s="3" t="s">
        <v>1024</v>
      </c>
    </row>
    <row r="2107" spans="1:3" x14ac:dyDescent="0.2">
      <c r="A2107" t="s">
        <v>33061</v>
      </c>
      <c r="B2107" s="3" t="s">
        <v>29815</v>
      </c>
      <c r="C2107" s="3" t="s">
        <v>1024</v>
      </c>
    </row>
    <row r="2108" spans="1:3" x14ac:dyDescent="0.2">
      <c r="A2108" t="s">
        <v>33428</v>
      </c>
      <c r="B2108" s="3" t="s">
        <v>28450</v>
      </c>
      <c r="C2108" s="3" t="s">
        <v>1024</v>
      </c>
    </row>
    <row r="2109" spans="1:3" x14ac:dyDescent="0.2">
      <c r="A2109" t="s">
        <v>36695</v>
      </c>
      <c r="B2109" s="3" t="s">
        <v>24016</v>
      </c>
      <c r="C2109" s="3" t="s">
        <v>1024</v>
      </c>
    </row>
    <row r="2110" spans="1:3" x14ac:dyDescent="0.2">
      <c r="A2110" t="s">
        <v>33247</v>
      </c>
      <c r="B2110" s="3" t="s">
        <v>24480</v>
      </c>
      <c r="C2110" s="3" t="s">
        <v>1024</v>
      </c>
    </row>
    <row r="2111" spans="1:3" x14ac:dyDescent="0.2">
      <c r="A2111" t="s">
        <v>32773</v>
      </c>
      <c r="B2111" s="3" t="s">
        <v>24114</v>
      </c>
      <c r="C2111" s="3" t="s">
        <v>1024</v>
      </c>
    </row>
    <row r="2112" spans="1:3" x14ac:dyDescent="0.2">
      <c r="A2112" t="s">
        <v>35939</v>
      </c>
      <c r="B2112" s="3" t="s">
        <v>16568</v>
      </c>
      <c r="C2112" s="3" t="s">
        <v>1024</v>
      </c>
    </row>
    <row r="2113" spans="1:3" x14ac:dyDescent="0.2">
      <c r="A2113" t="s">
        <v>33545</v>
      </c>
      <c r="B2113" s="3" t="s">
        <v>25124</v>
      </c>
      <c r="C2113" s="3" t="s">
        <v>1024</v>
      </c>
    </row>
    <row r="2114" spans="1:3" x14ac:dyDescent="0.2">
      <c r="A2114" t="s">
        <v>32583</v>
      </c>
      <c r="B2114" s="3" t="s">
        <v>27264</v>
      </c>
      <c r="C2114" s="3" t="s">
        <v>1024</v>
      </c>
    </row>
    <row r="2115" spans="1:3" x14ac:dyDescent="0.2">
      <c r="A2115" t="s">
        <v>37642</v>
      </c>
      <c r="B2115" s="3" t="s">
        <v>979</v>
      </c>
      <c r="C2115" s="3" t="s">
        <v>1024</v>
      </c>
    </row>
    <row r="2116" spans="1:3" x14ac:dyDescent="0.2">
      <c r="A2116" t="s">
        <v>34495</v>
      </c>
      <c r="B2116" s="3" t="s">
        <v>24528</v>
      </c>
      <c r="C2116" s="3" t="s">
        <v>1024</v>
      </c>
    </row>
    <row r="2117" spans="1:3" x14ac:dyDescent="0.2">
      <c r="A2117" t="s">
        <v>33733</v>
      </c>
      <c r="B2117" s="3" t="s">
        <v>9889</v>
      </c>
      <c r="C2117" s="3" t="s">
        <v>1024</v>
      </c>
    </row>
    <row r="2118" spans="1:3" x14ac:dyDescent="0.2">
      <c r="A2118" t="s">
        <v>38486</v>
      </c>
      <c r="B2118" s="3" t="s">
        <v>7787</v>
      </c>
      <c r="C2118" s="3" t="s">
        <v>1024</v>
      </c>
    </row>
    <row r="2119" spans="1:3" x14ac:dyDescent="0.2">
      <c r="A2119" t="s">
        <v>35460</v>
      </c>
      <c r="B2119" s="3" t="s">
        <v>29677</v>
      </c>
      <c r="C2119" s="3" t="s">
        <v>1024</v>
      </c>
    </row>
    <row r="2120" spans="1:3" x14ac:dyDescent="0.2">
      <c r="A2120" t="s">
        <v>34331</v>
      </c>
      <c r="B2120" s="3" t="s">
        <v>20413</v>
      </c>
      <c r="C2120" s="3" t="s">
        <v>1024</v>
      </c>
    </row>
    <row r="2121" spans="1:3" x14ac:dyDescent="0.2">
      <c r="A2121" t="s">
        <v>35382</v>
      </c>
      <c r="B2121" s="3" t="s">
        <v>22652</v>
      </c>
      <c r="C2121" s="3" t="s">
        <v>1024</v>
      </c>
    </row>
    <row r="2122" spans="1:3" x14ac:dyDescent="0.2">
      <c r="A2122" t="s">
        <v>36290</v>
      </c>
      <c r="B2122" s="3" t="s">
        <v>26268</v>
      </c>
      <c r="C2122" s="3" t="s">
        <v>1024</v>
      </c>
    </row>
    <row r="2123" spans="1:3" x14ac:dyDescent="0.2">
      <c r="A2123" t="s">
        <v>34922</v>
      </c>
      <c r="B2123" s="3" t="s">
        <v>7833</v>
      </c>
      <c r="C2123" s="3" t="s">
        <v>1024</v>
      </c>
    </row>
    <row r="2124" spans="1:3" x14ac:dyDescent="0.2">
      <c r="A2124" t="s">
        <v>35511</v>
      </c>
      <c r="B2124" s="3" t="s">
        <v>3589</v>
      </c>
      <c r="C2124" s="3" t="s">
        <v>1024</v>
      </c>
    </row>
    <row r="2125" spans="1:3" x14ac:dyDescent="0.2">
      <c r="A2125" t="s">
        <v>33990</v>
      </c>
      <c r="B2125" s="3" t="s">
        <v>22618</v>
      </c>
      <c r="C2125" s="3" t="s">
        <v>1024</v>
      </c>
    </row>
    <row r="2126" spans="1:3" x14ac:dyDescent="0.2">
      <c r="A2126" t="s">
        <v>39051</v>
      </c>
      <c r="B2126" s="3" t="s">
        <v>5373</v>
      </c>
      <c r="C2126" s="3" t="s">
        <v>1024</v>
      </c>
    </row>
    <row r="2127" spans="1:3" x14ac:dyDescent="0.2">
      <c r="A2127" t="s">
        <v>33637</v>
      </c>
      <c r="B2127" s="3" t="s">
        <v>22844</v>
      </c>
      <c r="C2127" s="3" t="s">
        <v>1024</v>
      </c>
    </row>
    <row r="2128" spans="1:3" x14ac:dyDescent="0.2">
      <c r="A2128" t="s">
        <v>33774</v>
      </c>
      <c r="B2128" s="3" t="s">
        <v>23230</v>
      </c>
      <c r="C2128" s="3" t="s">
        <v>1024</v>
      </c>
    </row>
    <row r="2129" spans="1:3" x14ac:dyDescent="0.2">
      <c r="A2129" t="s">
        <v>36514</v>
      </c>
      <c r="B2129" s="3" t="s">
        <v>12691</v>
      </c>
      <c r="C2129" s="3" t="s">
        <v>1024</v>
      </c>
    </row>
    <row r="2130" spans="1:3" x14ac:dyDescent="0.2">
      <c r="A2130" t="s">
        <v>32717</v>
      </c>
      <c r="B2130" s="3" t="s">
        <v>19032</v>
      </c>
      <c r="C2130" s="3" t="s">
        <v>1024</v>
      </c>
    </row>
    <row r="2131" spans="1:3" x14ac:dyDescent="0.2">
      <c r="A2131" t="s">
        <v>40437</v>
      </c>
      <c r="B2131" s="3" t="s">
        <v>11839</v>
      </c>
      <c r="C2131" s="3" t="s">
        <v>1024</v>
      </c>
    </row>
    <row r="2132" spans="1:3" x14ac:dyDescent="0.2">
      <c r="A2132" t="s">
        <v>34388</v>
      </c>
      <c r="B2132" s="3" t="s">
        <v>18399</v>
      </c>
      <c r="C2132" s="3" t="s">
        <v>1024</v>
      </c>
    </row>
    <row r="2133" spans="1:3" x14ac:dyDescent="0.2">
      <c r="A2133" t="s">
        <v>32804</v>
      </c>
      <c r="B2133" s="3" t="s">
        <v>6303</v>
      </c>
      <c r="C2133" s="3" t="s">
        <v>1024</v>
      </c>
    </row>
    <row r="2134" spans="1:3" x14ac:dyDescent="0.2">
      <c r="A2134" t="s">
        <v>38677</v>
      </c>
      <c r="B2134" s="3" t="s">
        <v>13227</v>
      </c>
      <c r="C2134" s="3" t="s">
        <v>1024</v>
      </c>
    </row>
    <row r="2135" spans="1:3" x14ac:dyDescent="0.2">
      <c r="A2135" t="s">
        <v>32519</v>
      </c>
      <c r="B2135" s="3" t="s">
        <v>21778</v>
      </c>
      <c r="C2135" s="3" t="s">
        <v>1024</v>
      </c>
    </row>
    <row r="2136" spans="1:3" x14ac:dyDescent="0.2">
      <c r="A2136" t="s">
        <v>39525</v>
      </c>
      <c r="B2136" s="3" t="s">
        <v>25578</v>
      </c>
      <c r="C2136" s="3" t="s">
        <v>1024</v>
      </c>
    </row>
    <row r="2137" spans="1:3" x14ac:dyDescent="0.2">
      <c r="A2137" t="s">
        <v>42732</v>
      </c>
      <c r="B2137" s="3" t="s">
        <v>24846</v>
      </c>
      <c r="C2137" s="3" t="s">
        <v>1024</v>
      </c>
    </row>
    <row r="2138" spans="1:3" x14ac:dyDescent="0.2">
      <c r="A2138" t="s">
        <v>39844</v>
      </c>
      <c r="B2138" s="3" t="s">
        <v>27180</v>
      </c>
      <c r="C2138" s="3" t="s">
        <v>1024</v>
      </c>
    </row>
    <row r="2139" spans="1:3" x14ac:dyDescent="0.2">
      <c r="A2139" t="s">
        <v>33828</v>
      </c>
      <c r="B2139" s="3" t="s">
        <v>29023</v>
      </c>
      <c r="C2139" s="3" t="s">
        <v>1024</v>
      </c>
    </row>
    <row r="2140" spans="1:3" x14ac:dyDescent="0.2">
      <c r="A2140" t="s">
        <v>35639</v>
      </c>
      <c r="B2140" s="3" t="s">
        <v>27538</v>
      </c>
      <c r="C2140" s="3" t="s">
        <v>1024</v>
      </c>
    </row>
    <row r="2141" spans="1:3" x14ac:dyDescent="0.2">
      <c r="A2141" t="s">
        <v>37208</v>
      </c>
      <c r="B2141" s="3" t="s">
        <v>12653</v>
      </c>
      <c r="C2141" s="3" t="s">
        <v>1024</v>
      </c>
    </row>
    <row r="2142" spans="1:3" x14ac:dyDescent="0.2">
      <c r="A2142" t="s">
        <v>35998</v>
      </c>
      <c r="B2142" s="3" t="s">
        <v>6806</v>
      </c>
      <c r="C2142" s="3" t="s">
        <v>1024</v>
      </c>
    </row>
    <row r="2143" spans="1:3" x14ac:dyDescent="0.2">
      <c r="A2143" t="s">
        <v>34621</v>
      </c>
      <c r="B2143" s="3" t="s">
        <v>50442</v>
      </c>
      <c r="C2143" s="3" t="s">
        <v>1024</v>
      </c>
    </row>
    <row r="2144" spans="1:3" x14ac:dyDescent="0.2">
      <c r="A2144" t="s">
        <v>34380</v>
      </c>
      <c r="B2144" s="3" t="s">
        <v>24768</v>
      </c>
      <c r="C2144" s="3" t="s">
        <v>1024</v>
      </c>
    </row>
    <row r="2145" spans="1:3" x14ac:dyDescent="0.2">
      <c r="A2145" t="s">
        <v>33526</v>
      </c>
      <c r="B2145" s="3" t="s">
        <v>14993</v>
      </c>
      <c r="C2145" s="3" t="s">
        <v>1024</v>
      </c>
    </row>
    <row r="2146" spans="1:3" x14ac:dyDescent="0.2">
      <c r="A2146" t="s">
        <v>41584</v>
      </c>
      <c r="B2146" s="3" t="s">
        <v>79</v>
      </c>
      <c r="C2146" s="3" t="s">
        <v>1024</v>
      </c>
    </row>
    <row r="2147" spans="1:3" x14ac:dyDescent="0.2">
      <c r="A2147" t="s">
        <v>32607</v>
      </c>
      <c r="B2147" s="3" t="s">
        <v>22534</v>
      </c>
      <c r="C2147" s="3" t="s">
        <v>1024</v>
      </c>
    </row>
    <row r="2148" spans="1:3" x14ac:dyDescent="0.2">
      <c r="A2148" t="s">
        <v>33531</v>
      </c>
      <c r="B2148" s="3" t="s">
        <v>21720</v>
      </c>
      <c r="C2148" s="3" t="s">
        <v>1024</v>
      </c>
    </row>
    <row r="2149" spans="1:3" x14ac:dyDescent="0.2">
      <c r="A2149" t="s">
        <v>36060</v>
      </c>
      <c r="B2149" s="3" t="s">
        <v>9016</v>
      </c>
      <c r="C2149" s="3" t="s">
        <v>1024</v>
      </c>
    </row>
    <row r="2150" spans="1:3" x14ac:dyDescent="0.2">
      <c r="A2150" t="s">
        <v>43631</v>
      </c>
      <c r="B2150" s="3" t="s">
        <v>27870</v>
      </c>
      <c r="C2150" s="3" t="s">
        <v>1024</v>
      </c>
    </row>
    <row r="2151" spans="1:3" x14ac:dyDescent="0.2">
      <c r="A2151" t="s">
        <v>37020</v>
      </c>
      <c r="B2151" s="3" t="s">
        <v>15037</v>
      </c>
      <c r="C2151" s="3" t="s">
        <v>1024</v>
      </c>
    </row>
    <row r="2152" spans="1:3" x14ac:dyDescent="0.2">
      <c r="A2152" t="s">
        <v>35087</v>
      </c>
      <c r="B2152" s="3" t="s">
        <v>28516</v>
      </c>
      <c r="C2152" s="3" t="s">
        <v>1024</v>
      </c>
    </row>
    <row r="2153" spans="1:3" x14ac:dyDescent="0.2">
      <c r="A2153" t="s">
        <v>35711</v>
      </c>
      <c r="B2153" s="3" t="s">
        <v>8614</v>
      </c>
      <c r="C2153" s="3" t="s">
        <v>1024</v>
      </c>
    </row>
    <row r="2154" spans="1:3" x14ac:dyDescent="0.2">
      <c r="A2154" t="s">
        <v>33528</v>
      </c>
      <c r="B2154" s="3" t="s">
        <v>24058</v>
      </c>
      <c r="C2154" s="3" t="s">
        <v>1024</v>
      </c>
    </row>
    <row r="2155" spans="1:3" x14ac:dyDescent="0.2">
      <c r="A2155" t="s">
        <v>33872</v>
      </c>
      <c r="B2155" s="3" t="s">
        <v>25850</v>
      </c>
      <c r="C2155" s="3" t="s">
        <v>1024</v>
      </c>
    </row>
    <row r="2156" spans="1:3" x14ac:dyDescent="0.2">
      <c r="A2156" t="s">
        <v>38451</v>
      </c>
      <c r="B2156" s="3" t="s">
        <v>27504</v>
      </c>
      <c r="C2156" s="3" t="s">
        <v>1024</v>
      </c>
    </row>
    <row r="2157" spans="1:3" x14ac:dyDescent="0.2">
      <c r="A2157" t="s">
        <v>36943</v>
      </c>
      <c r="B2157" s="3" t="s">
        <v>7455</v>
      </c>
      <c r="C2157" s="3" t="s">
        <v>1024</v>
      </c>
    </row>
    <row r="2158" spans="1:3" x14ac:dyDescent="0.2">
      <c r="A2158" t="s">
        <v>33306</v>
      </c>
      <c r="B2158" s="3" t="s">
        <v>23216</v>
      </c>
      <c r="C2158" s="3" t="s">
        <v>1024</v>
      </c>
    </row>
    <row r="2159" spans="1:3" x14ac:dyDescent="0.2">
      <c r="A2159" t="s">
        <v>32462</v>
      </c>
      <c r="B2159" s="3" t="s">
        <v>26730</v>
      </c>
      <c r="C2159" s="3" t="s">
        <v>1024</v>
      </c>
    </row>
    <row r="2160" spans="1:3" x14ac:dyDescent="0.2">
      <c r="A2160" t="s">
        <v>32772</v>
      </c>
      <c r="B2160" s="3" t="s">
        <v>25672</v>
      </c>
      <c r="C2160" s="3" t="s">
        <v>1024</v>
      </c>
    </row>
    <row r="2161" spans="1:3" x14ac:dyDescent="0.2">
      <c r="A2161" t="s">
        <v>32877</v>
      </c>
      <c r="B2161" s="3" t="s">
        <v>23912</v>
      </c>
      <c r="C2161" s="3" t="s">
        <v>1024</v>
      </c>
    </row>
    <row r="2162" spans="1:3" x14ac:dyDescent="0.2">
      <c r="A2162" t="s">
        <v>35843</v>
      </c>
      <c r="B2162" s="3" t="s">
        <v>11283</v>
      </c>
      <c r="C2162" s="3" t="s">
        <v>1024</v>
      </c>
    </row>
    <row r="2163" spans="1:3" x14ac:dyDescent="0.2">
      <c r="A2163" t="s">
        <v>37848</v>
      </c>
      <c r="B2163" s="3" t="s">
        <v>30765</v>
      </c>
      <c r="C2163" s="3" t="s">
        <v>1024</v>
      </c>
    </row>
    <row r="2164" spans="1:3" x14ac:dyDescent="0.2">
      <c r="A2164" t="s">
        <v>35038</v>
      </c>
      <c r="B2164" s="3" t="s">
        <v>29535</v>
      </c>
      <c r="C2164" s="3" t="s">
        <v>1024</v>
      </c>
    </row>
    <row r="2165" spans="1:3" x14ac:dyDescent="0.2">
      <c r="A2165" t="s">
        <v>34459</v>
      </c>
      <c r="B2165" s="3" t="s">
        <v>15101</v>
      </c>
      <c r="C2165" s="3" t="s">
        <v>1024</v>
      </c>
    </row>
    <row r="2166" spans="1:3" x14ac:dyDescent="0.2">
      <c r="A2166" t="s">
        <v>33130</v>
      </c>
      <c r="B2166" s="3" t="s">
        <v>11969</v>
      </c>
      <c r="C2166" s="3" t="s">
        <v>1024</v>
      </c>
    </row>
    <row r="2167" spans="1:3" x14ac:dyDescent="0.2">
      <c r="A2167" t="s">
        <v>35995</v>
      </c>
      <c r="B2167" s="3" t="s">
        <v>13575</v>
      </c>
      <c r="C2167" s="3" t="s">
        <v>1024</v>
      </c>
    </row>
    <row r="2168" spans="1:3" x14ac:dyDescent="0.2">
      <c r="A2168" t="s">
        <v>37166</v>
      </c>
      <c r="B2168" s="3" t="s">
        <v>26036</v>
      </c>
      <c r="C2168" s="3" t="s">
        <v>1024</v>
      </c>
    </row>
    <row r="2169" spans="1:3" x14ac:dyDescent="0.2">
      <c r="A2169" t="s">
        <v>41102</v>
      </c>
      <c r="B2169" s="3" t="s">
        <v>25148</v>
      </c>
      <c r="C2169" s="3" t="s">
        <v>1024</v>
      </c>
    </row>
    <row r="2170" spans="1:3" x14ac:dyDescent="0.2">
      <c r="A2170" t="s">
        <v>33705</v>
      </c>
      <c r="B2170" s="3" t="s">
        <v>28336</v>
      </c>
      <c r="C2170" s="3" t="s">
        <v>1024</v>
      </c>
    </row>
    <row r="2171" spans="1:3" x14ac:dyDescent="0.2">
      <c r="A2171" t="s">
        <v>32666</v>
      </c>
      <c r="B2171" s="3" t="s">
        <v>28780</v>
      </c>
      <c r="C2171" s="3" t="s">
        <v>1024</v>
      </c>
    </row>
    <row r="2172" spans="1:3" x14ac:dyDescent="0.2">
      <c r="A2172" t="s">
        <v>34663</v>
      </c>
      <c r="B2172" s="3" t="s">
        <v>23086</v>
      </c>
      <c r="C2172" s="3" t="s">
        <v>1024</v>
      </c>
    </row>
    <row r="2173" spans="1:3" x14ac:dyDescent="0.2">
      <c r="A2173" t="s">
        <v>40614</v>
      </c>
      <c r="B2173" s="3" t="s">
        <v>7445</v>
      </c>
      <c r="C2173" s="3" t="s">
        <v>1024</v>
      </c>
    </row>
    <row r="2174" spans="1:3" x14ac:dyDescent="0.2">
      <c r="A2174" t="s">
        <v>32791</v>
      </c>
      <c r="B2174" s="3" t="s">
        <v>9336</v>
      </c>
      <c r="C2174" s="3" t="s">
        <v>1024</v>
      </c>
    </row>
    <row r="2175" spans="1:3" x14ac:dyDescent="0.2">
      <c r="A2175" t="s">
        <v>32779</v>
      </c>
      <c r="B2175" s="3" t="s">
        <v>15426</v>
      </c>
      <c r="C2175" s="3" t="s">
        <v>1024</v>
      </c>
    </row>
    <row r="2176" spans="1:3" x14ac:dyDescent="0.2">
      <c r="A2176" t="s">
        <v>34480</v>
      </c>
      <c r="B2176" s="3" t="s">
        <v>50432</v>
      </c>
      <c r="C2176" s="3" t="s">
        <v>1024</v>
      </c>
    </row>
    <row r="2177" spans="1:3" x14ac:dyDescent="0.2">
      <c r="A2177" t="s">
        <v>40606</v>
      </c>
      <c r="B2177" s="3" t="s">
        <v>25878</v>
      </c>
      <c r="C2177" s="3" t="s">
        <v>1024</v>
      </c>
    </row>
    <row r="2178" spans="1:3" x14ac:dyDescent="0.2">
      <c r="A2178" t="s">
        <v>32937</v>
      </c>
      <c r="B2178" s="3" t="s">
        <v>3103</v>
      </c>
      <c r="C2178" s="3" t="s">
        <v>1024</v>
      </c>
    </row>
    <row r="2179" spans="1:3" x14ac:dyDescent="0.2">
      <c r="A2179" t="s">
        <v>34102</v>
      </c>
      <c r="B2179" s="3" t="s">
        <v>26740</v>
      </c>
      <c r="C2179" s="3" t="s">
        <v>1024</v>
      </c>
    </row>
    <row r="2180" spans="1:3" x14ac:dyDescent="0.2">
      <c r="A2180" t="s">
        <v>37469</v>
      </c>
      <c r="B2180" s="3" t="s">
        <v>9312</v>
      </c>
      <c r="C2180" s="3" t="s">
        <v>1024</v>
      </c>
    </row>
    <row r="2181" spans="1:3" x14ac:dyDescent="0.2">
      <c r="A2181" t="s">
        <v>34587</v>
      </c>
      <c r="B2181" s="3" t="s">
        <v>9084</v>
      </c>
      <c r="C2181" s="3" t="s">
        <v>1024</v>
      </c>
    </row>
    <row r="2182" spans="1:3" x14ac:dyDescent="0.2">
      <c r="A2182" t="s">
        <v>33311</v>
      </c>
      <c r="B2182" s="3" t="s">
        <v>17962</v>
      </c>
      <c r="C2182" s="3" t="s">
        <v>1024</v>
      </c>
    </row>
    <row r="2183" spans="1:3" x14ac:dyDescent="0.2">
      <c r="A2183" t="s">
        <v>33268</v>
      </c>
      <c r="B2183" s="3" t="s">
        <v>28963</v>
      </c>
      <c r="C2183" s="3" t="s">
        <v>1024</v>
      </c>
    </row>
    <row r="2184" spans="1:3" x14ac:dyDescent="0.2">
      <c r="A2184" t="s">
        <v>34629</v>
      </c>
      <c r="B2184" s="3" t="s">
        <v>15822</v>
      </c>
      <c r="C2184" s="3" t="s">
        <v>1024</v>
      </c>
    </row>
    <row r="2185" spans="1:3" x14ac:dyDescent="0.2">
      <c r="A2185" t="s">
        <v>35557</v>
      </c>
      <c r="B2185" s="3" t="s">
        <v>26098</v>
      </c>
      <c r="C2185" s="3" t="s">
        <v>1024</v>
      </c>
    </row>
    <row r="2186" spans="1:3" x14ac:dyDescent="0.2">
      <c r="A2186" t="s">
        <v>33793</v>
      </c>
      <c r="B2186" s="3" t="s">
        <v>15283</v>
      </c>
      <c r="C2186" s="3" t="s">
        <v>1024</v>
      </c>
    </row>
    <row r="2187" spans="1:3" x14ac:dyDescent="0.2">
      <c r="A2187" t="s">
        <v>34410</v>
      </c>
      <c r="B2187" s="3" t="s">
        <v>22334</v>
      </c>
      <c r="C2187" s="3" t="s">
        <v>1024</v>
      </c>
    </row>
    <row r="2188" spans="1:3" x14ac:dyDescent="0.2">
      <c r="A2188" t="s">
        <v>35439</v>
      </c>
      <c r="B2188" s="3" t="s">
        <v>18293</v>
      </c>
      <c r="C2188" s="3" t="s">
        <v>1024</v>
      </c>
    </row>
    <row r="2189" spans="1:3" x14ac:dyDescent="0.2">
      <c r="A2189" t="s">
        <v>32508</v>
      </c>
      <c r="B2189" s="3" t="s">
        <v>1890</v>
      </c>
      <c r="C2189" s="3" t="s">
        <v>1024</v>
      </c>
    </row>
    <row r="2190" spans="1:3" x14ac:dyDescent="0.2">
      <c r="A2190" t="s">
        <v>37384</v>
      </c>
      <c r="B2190" s="3" t="s">
        <v>21630</v>
      </c>
      <c r="C2190" s="3" t="s">
        <v>1024</v>
      </c>
    </row>
    <row r="2191" spans="1:3" x14ac:dyDescent="0.2">
      <c r="A2191" t="s">
        <v>35101</v>
      </c>
      <c r="B2191" s="3" t="s">
        <v>14017</v>
      </c>
      <c r="C2191" s="3" t="s">
        <v>1024</v>
      </c>
    </row>
    <row r="2192" spans="1:3" x14ac:dyDescent="0.2">
      <c r="A2192" t="s">
        <v>35604</v>
      </c>
      <c r="B2192" s="3" t="s">
        <v>23244</v>
      </c>
      <c r="C2192" s="3" t="s">
        <v>1024</v>
      </c>
    </row>
    <row r="2193" spans="1:3" x14ac:dyDescent="0.2">
      <c r="A2193" t="s">
        <v>33243</v>
      </c>
      <c r="B2193" s="3" t="s">
        <v>22048</v>
      </c>
      <c r="C2193" s="3" t="s">
        <v>1024</v>
      </c>
    </row>
    <row r="2194" spans="1:3" x14ac:dyDescent="0.2">
      <c r="A2194" t="s">
        <v>40806</v>
      </c>
      <c r="B2194" s="3" t="s">
        <v>7561</v>
      </c>
      <c r="C2194" s="3" t="s">
        <v>1024</v>
      </c>
    </row>
    <row r="2195" spans="1:3" x14ac:dyDescent="0.2">
      <c r="A2195" t="s">
        <v>38041</v>
      </c>
      <c r="B2195" s="3" t="s">
        <v>18843</v>
      </c>
      <c r="C2195" s="3" t="s">
        <v>1024</v>
      </c>
    </row>
    <row r="2196" spans="1:3" x14ac:dyDescent="0.2">
      <c r="A2196" t="s">
        <v>33113</v>
      </c>
      <c r="B2196" s="3" t="s">
        <v>28406</v>
      </c>
      <c r="C2196" s="3" t="s">
        <v>1024</v>
      </c>
    </row>
    <row r="2197" spans="1:3" x14ac:dyDescent="0.2">
      <c r="A2197" t="s">
        <v>39440</v>
      </c>
      <c r="B2197" s="3" t="s">
        <v>2116</v>
      </c>
      <c r="C2197" s="3" t="s">
        <v>1024</v>
      </c>
    </row>
    <row r="2198" spans="1:3" x14ac:dyDescent="0.2">
      <c r="A2198" t="s">
        <v>34409</v>
      </c>
      <c r="B2198" s="3" t="s">
        <v>627</v>
      </c>
      <c r="C2198" s="3" t="s">
        <v>1024</v>
      </c>
    </row>
    <row r="2199" spans="1:3" x14ac:dyDescent="0.2">
      <c r="A2199" t="s">
        <v>40330</v>
      </c>
      <c r="B2199" s="3" t="s">
        <v>26548</v>
      </c>
      <c r="C2199" s="3" t="s">
        <v>1024</v>
      </c>
    </row>
    <row r="2200" spans="1:3" x14ac:dyDescent="0.2">
      <c r="A2200" t="s">
        <v>40233</v>
      </c>
      <c r="B2200" s="3" t="s">
        <v>30479</v>
      </c>
      <c r="C2200" s="3" t="s">
        <v>1024</v>
      </c>
    </row>
    <row r="2201" spans="1:3" x14ac:dyDescent="0.2">
      <c r="A2201" t="s">
        <v>34651</v>
      </c>
      <c r="B2201" s="3" t="s">
        <v>19789</v>
      </c>
      <c r="C2201" s="3" t="s">
        <v>1024</v>
      </c>
    </row>
    <row r="2202" spans="1:3" x14ac:dyDescent="0.2">
      <c r="A2202" t="s">
        <v>42197</v>
      </c>
      <c r="B2202" s="3" t="s">
        <v>45</v>
      </c>
      <c r="C2202" s="3" t="s">
        <v>1024</v>
      </c>
    </row>
    <row r="2203" spans="1:3" x14ac:dyDescent="0.2">
      <c r="A2203" t="s">
        <v>32571</v>
      </c>
      <c r="B2203" s="3" t="s">
        <v>17060</v>
      </c>
      <c r="C2203" s="3" t="s">
        <v>1024</v>
      </c>
    </row>
    <row r="2204" spans="1:3" x14ac:dyDescent="0.2">
      <c r="A2204" t="s">
        <v>35750</v>
      </c>
      <c r="B2204" s="3" t="s">
        <v>21684</v>
      </c>
      <c r="C2204" s="3" t="s">
        <v>1024</v>
      </c>
    </row>
    <row r="2205" spans="1:3" x14ac:dyDescent="0.2">
      <c r="A2205" t="s">
        <v>32741</v>
      </c>
      <c r="B2205" s="3" t="s">
        <v>23148</v>
      </c>
      <c r="C2205" s="3" t="s">
        <v>1024</v>
      </c>
    </row>
    <row r="2206" spans="1:3" x14ac:dyDescent="0.2">
      <c r="A2206" t="s">
        <v>32847</v>
      </c>
      <c r="B2206" s="3" t="s">
        <v>28302</v>
      </c>
      <c r="C2206" s="3" t="s">
        <v>1024</v>
      </c>
    </row>
    <row r="2207" spans="1:3" x14ac:dyDescent="0.2">
      <c r="A2207" t="s">
        <v>34786</v>
      </c>
      <c r="B2207" s="3" t="s">
        <v>3995</v>
      </c>
      <c r="C2207" s="3" t="s">
        <v>1024</v>
      </c>
    </row>
    <row r="2208" spans="1:3" x14ac:dyDescent="0.2">
      <c r="A2208" t="s">
        <v>32455</v>
      </c>
      <c r="B2208" s="3" t="s">
        <v>21584</v>
      </c>
      <c r="C2208" s="3" t="s">
        <v>1024</v>
      </c>
    </row>
    <row r="2209" spans="1:3" x14ac:dyDescent="0.2">
      <c r="A2209" t="s">
        <v>33204</v>
      </c>
      <c r="B2209" s="3" t="s">
        <v>23048</v>
      </c>
      <c r="C2209" s="3" t="s">
        <v>1024</v>
      </c>
    </row>
    <row r="2210" spans="1:3" x14ac:dyDescent="0.2">
      <c r="A2210" t="s">
        <v>35405</v>
      </c>
      <c r="B2210" s="3" t="s">
        <v>2691</v>
      </c>
      <c r="C2210" s="3" t="s">
        <v>1024</v>
      </c>
    </row>
    <row r="2211" spans="1:3" x14ac:dyDescent="0.2">
      <c r="A2211" t="s">
        <v>36420</v>
      </c>
      <c r="B2211" s="3" t="s">
        <v>26224</v>
      </c>
      <c r="C2211" s="3" t="s">
        <v>1024</v>
      </c>
    </row>
    <row r="2212" spans="1:3" x14ac:dyDescent="0.2">
      <c r="A2212" t="s">
        <v>38374</v>
      </c>
      <c r="B2212" s="3" t="s">
        <v>7829</v>
      </c>
      <c r="C2212" s="3" t="s">
        <v>1024</v>
      </c>
    </row>
    <row r="2213" spans="1:3" x14ac:dyDescent="0.2">
      <c r="A2213" t="s">
        <v>38821</v>
      </c>
      <c r="B2213" s="3" t="s">
        <v>26364</v>
      </c>
      <c r="C2213" s="3" t="s">
        <v>1024</v>
      </c>
    </row>
    <row r="2214" spans="1:3" x14ac:dyDescent="0.2">
      <c r="A2214" t="s">
        <v>35465</v>
      </c>
      <c r="B2214" s="3" t="s">
        <v>14085</v>
      </c>
      <c r="C2214" s="3" t="s">
        <v>1024</v>
      </c>
    </row>
    <row r="2215" spans="1:3" x14ac:dyDescent="0.2">
      <c r="A2215" t="s">
        <v>37420</v>
      </c>
      <c r="B2215" s="3" t="s">
        <v>13217</v>
      </c>
      <c r="C2215" s="3" t="s">
        <v>1024</v>
      </c>
    </row>
    <row r="2216" spans="1:3" x14ac:dyDescent="0.2">
      <c r="A2216" t="s">
        <v>33846</v>
      </c>
      <c r="B2216" s="3" t="s">
        <v>15081</v>
      </c>
      <c r="C2216" s="3" t="s">
        <v>1024</v>
      </c>
    </row>
    <row r="2217" spans="1:3" x14ac:dyDescent="0.2">
      <c r="A2217" t="s">
        <v>33558</v>
      </c>
      <c r="B2217" s="3" t="s">
        <v>367</v>
      </c>
      <c r="C2217" s="3" t="s">
        <v>1024</v>
      </c>
    </row>
    <row r="2218" spans="1:3" x14ac:dyDescent="0.2">
      <c r="A2218" t="s">
        <v>39828</v>
      </c>
      <c r="B2218" s="3" t="s">
        <v>12805</v>
      </c>
      <c r="C2218" s="3" t="s">
        <v>1024</v>
      </c>
    </row>
    <row r="2219" spans="1:3" x14ac:dyDescent="0.2">
      <c r="A2219" t="s">
        <v>37602</v>
      </c>
      <c r="B2219" s="3" t="s">
        <v>10257</v>
      </c>
      <c r="C2219" s="3" t="s">
        <v>1024</v>
      </c>
    </row>
    <row r="2220" spans="1:3" x14ac:dyDescent="0.2">
      <c r="A2220" t="s">
        <v>34525</v>
      </c>
      <c r="B2220" s="3" t="s">
        <v>20187</v>
      </c>
      <c r="C2220" s="3" t="s">
        <v>1024</v>
      </c>
    </row>
    <row r="2221" spans="1:3" x14ac:dyDescent="0.2">
      <c r="A2221" t="s">
        <v>37082</v>
      </c>
      <c r="B2221" s="3" t="s">
        <v>677</v>
      </c>
      <c r="C2221" s="3" t="s">
        <v>1024</v>
      </c>
    </row>
    <row r="2222" spans="1:3" x14ac:dyDescent="0.2">
      <c r="A2222" t="s">
        <v>32789</v>
      </c>
      <c r="B2222" s="3" t="s">
        <v>24932</v>
      </c>
      <c r="C2222" s="3" t="s">
        <v>1024</v>
      </c>
    </row>
    <row r="2223" spans="1:3" x14ac:dyDescent="0.2">
      <c r="A2223" t="s">
        <v>39007</v>
      </c>
      <c r="B2223" s="3" t="s">
        <v>23572</v>
      </c>
      <c r="C2223" s="3" t="s">
        <v>1024</v>
      </c>
    </row>
    <row r="2224" spans="1:3" x14ac:dyDescent="0.2">
      <c r="A2224" t="s">
        <v>34085</v>
      </c>
      <c r="B2224" s="3" t="s">
        <v>10437</v>
      </c>
      <c r="C2224" s="3" t="s">
        <v>1024</v>
      </c>
    </row>
    <row r="2225" spans="1:3" x14ac:dyDescent="0.2">
      <c r="A2225" t="s">
        <v>34565</v>
      </c>
      <c r="B2225" s="3" t="s">
        <v>24238</v>
      </c>
      <c r="C2225" s="3" t="s">
        <v>1024</v>
      </c>
    </row>
    <row r="2226" spans="1:3" x14ac:dyDescent="0.2">
      <c r="A2226" t="s">
        <v>34528</v>
      </c>
      <c r="B2226" s="3" t="s">
        <v>7357</v>
      </c>
      <c r="C2226" s="3" t="s">
        <v>1024</v>
      </c>
    </row>
    <row r="2227" spans="1:3" x14ac:dyDescent="0.2">
      <c r="A2227" t="s">
        <v>33143</v>
      </c>
      <c r="B2227" s="3" t="s">
        <v>8950</v>
      </c>
      <c r="C2227" s="3" t="s">
        <v>1024</v>
      </c>
    </row>
    <row r="2228" spans="1:3" x14ac:dyDescent="0.2">
      <c r="A2228" t="s">
        <v>32548</v>
      </c>
      <c r="B2228" s="3" t="s">
        <v>25858</v>
      </c>
      <c r="C2228" s="3" t="s">
        <v>1024</v>
      </c>
    </row>
    <row r="2229" spans="1:3" x14ac:dyDescent="0.2">
      <c r="A2229" t="s">
        <v>35131</v>
      </c>
      <c r="B2229" s="3" t="s">
        <v>10431</v>
      </c>
      <c r="C2229" s="3" t="s">
        <v>1024</v>
      </c>
    </row>
    <row r="2230" spans="1:3" x14ac:dyDescent="0.2">
      <c r="A2230" t="s">
        <v>38170</v>
      </c>
      <c r="B2230" s="3" t="s">
        <v>3667</v>
      </c>
      <c r="C2230" s="3" t="s">
        <v>1024</v>
      </c>
    </row>
    <row r="2231" spans="1:3" x14ac:dyDescent="0.2">
      <c r="A2231" t="s">
        <v>38544</v>
      </c>
      <c r="B2231" s="3" t="s">
        <v>10059</v>
      </c>
      <c r="C2231" s="3" t="s">
        <v>1024</v>
      </c>
    </row>
    <row r="2232" spans="1:3" x14ac:dyDescent="0.2">
      <c r="A2232" t="s">
        <v>32837</v>
      </c>
      <c r="B2232" s="3" t="s">
        <v>21868</v>
      </c>
      <c r="C2232" s="3" t="s">
        <v>1024</v>
      </c>
    </row>
    <row r="2233" spans="1:3" x14ac:dyDescent="0.2">
      <c r="A2233" t="s">
        <v>37186</v>
      </c>
      <c r="B2233" s="3" t="s">
        <v>15135</v>
      </c>
      <c r="C2233" s="3" t="s">
        <v>1024</v>
      </c>
    </row>
    <row r="2234" spans="1:3" x14ac:dyDescent="0.2">
      <c r="A2234" t="s">
        <v>36210</v>
      </c>
      <c r="B2234" s="3" t="s">
        <v>26244</v>
      </c>
      <c r="C2234" s="3" t="s">
        <v>1024</v>
      </c>
    </row>
    <row r="2235" spans="1:3" x14ac:dyDescent="0.2">
      <c r="A2235" t="s">
        <v>32600</v>
      </c>
      <c r="B2235" s="3" t="s">
        <v>27856</v>
      </c>
      <c r="C2235" s="3" t="s">
        <v>1024</v>
      </c>
    </row>
    <row r="2236" spans="1:3" x14ac:dyDescent="0.2">
      <c r="A2236" t="s">
        <v>33851</v>
      </c>
      <c r="B2236" s="3" t="s">
        <v>13993</v>
      </c>
      <c r="C2236" s="3" t="s">
        <v>1024</v>
      </c>
    </row>
    <row r="2237" spans="1:3" x14ac:dyDescent="0.2">
      <c r="A2237" t="s">
        <v>35388</v>
      </c>
      <c r="B2237" s="3" t="s">
        <v>10087</v>
      </c>
      <c r="C2237" s="3" t="s">
        <v>1024</v>
      </c>
    </row>
    <row r="2238" spans="1:3" x14ac:dyDescent="0.2">
      <c r="A2238" t="s">
        <v>34089</v>
      </c>
      <c r="B2238" s="3" t="s">
        <v>23688</v>
      </c>
      <c r="C2238" s="3" t="s">
        <v>1024</v>
      </c>
    </row>
    <row r="2239" spans="1:3" x14ac:dyDescent="0.2">
      <c r="A2239" t="s">
        <v>36315</v>
      </c>
      <c r="B2239" s="3" t="s">
        <v>50560</v>
      </c>
      <c r="C2239" s="3" t="s">
        <v>1024</v>
      </c>
    </row>
    <row r="2240" spans="1:3" x14ac:dyDescent="0.2">
      <c r="A2240" t="s">
        <v>34229</v>
      </c>
      <c r="B2240" s="3" t="s">
        <v>18159</v>
      </c>
      <c r="C2240" s="3" t="s">
        <v>1024</v>
      </c>
    </row>
    <row r="2241" spans="1:3" x14ac:dyDescent="0.2">
      <c r="A2241" t="s">
        <v>38274</v>
      </c>
      <c r="B2241" s="3" t="s">
        <v>23720</v>
      </c>
      <c r="C2241" s="3" t="s">
        <v>1024</v>
      </c>
    </row>
    <row r="2242" spans="1:3" x14ac:dyDescent="0.2">
      <c r="A2242" t="s">
        <v>32870</v>
      </c>
      <c r="B2242" s="3" t="s">
        <v>27888</v>
      </c>
      <c r="C2242" s="3" t="s">
        <v>1024</v>
      </c>
    </row>
    <row r="2243" spans="1:3" x14ac:dyDescent="0.2">
      <c r="A2243" t="s">
        <v>45423</v>
      </c>
      <c r="B2243" s="3" t="s">
        <v>15462</v>
      </c>
      <c r="C2243" s="3" t="s">
        <v>1024</v>
      </c>
    </row>
    <row r="2244" spans="1:3" x14ac:dyDescent="0.2">
      <c r="A2244" t="s">
        <v>32673</v>
      </c>
      <c r="B2244" s="3" t="s">
        <v>9102</v>
      </c>
      <c r="C2244" s="3" t="s">
        <v>1024</v>
      </c>
    </row>
    <row r="2245" spans="1:3" x14ac:dyDescent="0.2">
      <c r="A2245" t="s">
        <v>34816</v>
      </c>
      <c r="B2245" s="3" t="s">
        <v>3331</v>
      </c>
      <c r="C2245" s="3" t="s">
        <v>1024</v>
      </c>
    </row>
    <row r="2246" spans="1:3" x14ac:dyDescent="0.2">
      <c r="A2246" t="s">
        <v>36269</v>
      </c>
      <c r="B2246" s="3" t="s">
        <v>12659</v>
      </c>
      <c r="C2246" s="3" t="s">
        <v>1024</v>
      </c>
    </row>
    <row r="2247" spans="1:3" x14ac:dyDescent="0.2">
      <c r="A2247" t="s">
        <v>38700</v>
      </c>
      <c r="B2247" s="3" t="s">
        <v>27940</v>
      </c>
      <c r="C2247" s="3" t="s">
        <v>1024</v>
      </c>
    </row>
    <row r="2248" spans="1:3" x14ac:dyDescent="0.2">
      <c r="A2248" t="s">
        <v>32515</v>
      </c>
      <c r="B2248" s="3" t="s">
        <v>23330</v>
      </c>
      <c r="C2248" s="3" t="s">
        <v>1024</v>
      </c>
    </row>
    <row r="2249" spans="1:3" x14ac:dyDescent="0.2">
      <c r="A2249" t="s">
        <v>32967</v>
      </c>
      <c r="B2249" s="3" t="s">
        <v>6802</v>
      </c>
      <c r="C2249" s="3" t="s">
        <v>1024</v>
      </c>
    </row>
    <row r="2250" spans="1:3" x14ac:dyDescent="0.2">
      <c r="A2250" t="s">
        <v>33557</v>
      </c>
      <c r="B2250" s="3" t="s">
        <v>5093</v>
      </c>
      <c r="C2250" s="3" t="s">
        <v>1024</v>
      </c>
    </row>
    <row r="2251" spans="1:3" x14ac:dyDescent="0.2">
      <c r="A2251" t="s">
        <v>35910</v>
      </c>
      <c r="B2251" s="3" t="s">
        <v>24332</v>
      </c>
      <c r="C2251" s="3" t="s">
        <v>1024</v>
      </c>
    </row>
    <row r="2252" spans="1:3" x14ac:dyDescent="0.2">
      <c r="A2252" t="s">
        <v>41064</v>
      </c>
      <c r="B2252" s="3" t="s">
        <v>8910</v>
      </c>
      <c r="C2252" s="3" t="s">
        <v>1024</v>
      </c>
    </row>
    <row r="2253" spans="1:3" x14ac:dyDescent="0.2">
      <c r="A2253" t="s">
        <v>35908</v>
      </c>
      <c r="B2253" s="3" t="s">
        <v>20811</v>
      </c>
      <c r="C2253" s="3" t="s">
        <v>1024</v>
      </c>
    </row>
    <row r="2254" spans="1:3" x14ac:dyDescent="0.2">
      <c r="A2254" t="s">
        <v>34802</v>
      </c>
      <c r="B2254" s="3" t="s">
        <v>25022</v>
      </c>
      <c r="C2254" s="3" t="s">
        <v>1024</v>
      </c>
    </row>
    <row r="2255" spans="1:3" x14ac:dyDescent="0.2">
      <c r="A2255" t="s">
        <v>32577</v>
      </c>
      <c r="B2255" s="3" t="s">
        <v>4833</v>
      </c>
      <c r="C2255" s="3" t="s">
        <v>1024</v>
      </c>
    </row>
    <row r="2256" spans="1:3" x14ac:dyDescent="0.2">
      <c r="A2256" t="s">
        <v>42222</v>
      </c>
      <c r="B2256" s="3" t="s">
        <v>13175</v>
      </c>
      <c r="C2256" s="3" t="s">
        <v>1024</v>
      </c>
    </row>
    <row r="2257" spans="1:3" x14ac:dyDescent="0.2">
      <c r="A2257" t="s">
        <v>37489</v>
      </c>
      <c r="B2257" s="3" t="s">
        <v>26876</v>
      </c>
      <c r="C2257" s="3" t="s">
        <v>1024</v>
      </c>
    </row>
    <row r="2258" spans="1:3" x14ac:dyDescent="0.2">
      <c r="A2258" t="s">
        <v>32760</v>
      </c>
      <c r="B2258" s="3" t="s">
        <v>9642</v>
      </c>
      <c r="C2258" s="3" t="s">
        <v>1024</v>
      </c>
    </row>
    <row r="2259" spans="1:3" x14ac:dyDescent="0.2">
      <c r="A2259" t="s">
        <v>33860</v>
      </c>
      <c r="B2259" s="3" t="s">
        <v>20207</v>
      </c>
      <c r="C2259" s="3" t="s">
        <v>1024</v>
      </c>
    </row>
    <row r="2260" spans="1:3" x14ac:dyDescent="0.2">
      <c r="A2260" t="s">
        <v>35508</v>
      </c>
      <c r="B2260" s="3" t="s">
        <v>31181</v>
      </c>
      <c r="C2260" s="3" t="s">
        <v>1024</v>
      </c>
    </row>
    <row r="2261" spans="1:3" x14ac:dyDescent="0.2">
      <c r="A2261" t="s">
        <v>42608</v>
      </c>
      <c r="B2261" s="3" t="s">
        <v>9202</v>
      </c>
      <c r="C2261" s="3" t="s">
        <v>1024</v>
      </c>
    </row>
    <row r="2262" spans="1:3" x14ac:dyDescent="0.2">
      <c r="A2262" t="s">
        <v>35884</v>
      </c>
      <c r="B2262" s="3" t="s">
        <v>4903</v>
      </c>
      <c r="C2262" s="3" t="s">
        <v>1024</v>
      </c>
    </row>
    <row r="2263" spans="1:3" x14ac:dyDescent="0.2">
      <c r="A2263" t="s">
        <v>32865</v>
      </c>
      <c r="B2263" s="3" t="s">
        <v>26166</v>
      </c>
      <c r="C2263" s="3" t="s">
        <v>1024</v>
      </c>
    </row>
    <row r="2264" spans="1:3" x14ac:dyDescent="0.2">
      <c r="A2264" t="s">
        <v>33272</v>
      </c>
      <c r="B2264" s="3" t="s">
        <v>26296</v>
      </c>
      <c r="C2264" s="3" t="s">
        <v>1024</v>
      </c>
    </row>
    <row r="2265" spans="1:3" x14ac:dyDescent="0.2">
      <c r="A2265" t="s">
        <v>32609</v>
      </c>
      <c r="B2265" s="3" t="s">
        <v>1052</v>
      </c>
      <c r="C2265" s="3" t="s">
        <v>1024</v>
      </c>
    </row>
    <row r="2266" spans="1:3" x14ac:dyDescent="0.2">
      <c r="A2266" t="s">
        <v>33800</v>
      </c>
      <c r="B2266" s="3" t="s">
        <v>18631</v>
      </c>
      <c r="C2266" s="3" t="s">
        <v>1024</v>
      </c>
    </row>
    <row r="2267" spans="1:3" x14ac:dyDescent="0.2">
      <c r="A2267" t="s">
        <v>32713</v>
      </c>
      <c r="B2267" s="3" t="s">
        <v>10003</v>
      </c>
      <c r="C2267" s="3" t="s">
        <v>1024</v>
      </c>
    </row>
    <row r="2268" spans="1:3" x14ac:dyDescent="0.2">
      <c r="A2268" t="s">
        <v>45562</v>
      </c>
      <c r="B2268" s="3" t="s">
        <v>24798</v>
      </c>
      <c r="C2268" s="3" t="s">
        <v>1024</v>
      </c>
    </row>
    <row r="2269" spans="1:3" x14ac:dyDescent="0.2">
      <c r="A2269" t="s">
        <v>35476</v>
      </c>
      <c r="B2269" s="3" t="s">
        <v>31639</v>
      </c>
      <c r="C2269" s="3" t="s">
        <v>1024</v>
      </c>
    </row>
    <row r="2270" spans="1:3" x14ac:dyDescent="0.2">
      <c r="A2270" t="s">
        <v>33215</v>
      </c>
      <c r="B2270" s="3" t="s">
        <v>18090</v>
      </c>
      <c r="C2270" s="3" t="s">
        <v>1024</v>
      </c>
    </row>
    <row r="2271" spans="1:3" x14ac:dyDescent="0.2">
      <c r="A2271" t="s">
        <v>35719</v>
      </c>
      <c r="B2271" s="3" t="s">
        <v>10307</v>
      </c>
      <c r="C2271" s="3" t="s">
        <v>1024</v>
      </c>
    </row>
    <row r="2272" spans="1:3" x14ac:dyDescent="0.2">
      <c r="A2272" t="s">
        <v>33077</v>
      </c>
      <c r="B2272" s="3" t="s">
        <v>3443</v>
      </c>
      <c r="C2272" s="3" t="s">
        <v>1024</v>
      </c>
    </row>
    <row r="2273" spans="1:3" x14ac:dyDescent="0.2">
      <c r="A2273" t="s">
        <v>37497</v>
      </c>
      <c r="B2273" s="3" t="s">
        <v>15570</v>
      </c>
      <c r="C2273" s="3" t="s">
        <v>1024</v>
      </c>
    </row>
    <row r="2274" spans="1:3" x14ac:dyDescent="0.2">
      <c r="A2274" t="s">
        <v>34600</v>
      </c>
      <c r="B2274" s="3" t="s">
        <v>8351</v>
      </c>
      <c r="C2274" s="3" t="s">
        <v>1024</v>
      </c>
    </row>
    <row r="2275" spans="1:3" x14ac:dyDescent="0.2">
      <c r="A2275" t="s">
        <v>37150</v>
      </c>
      <c r="B2275" s="3" t="s">
        <v>29409</v>
      </c>
      <c r="C2275" s="3" t="s">
        <v>1024</v>
      </c>
    </row>
    <row r="2276" spans="1:3" x14ac:dyDescent="0.2">
      <c r="A2276" t="s">
        <v>38590</v>
      </c>
      <c r="B2276" s="3" t="s">
        <v>23288</v>
      </c>
      <c r="C2276" s="3" t="s">
        <v>1024</v>
      </c>
    </row>
    <row r="2277" spans="1:3" x14ac:dyDescent="0.2">
      <c r="A2277" t="s">
        <v>37823</v>
      </c>
      <c r="B2277" s="3" t="s">
        <v>13371</v>
      </c>
      <c r="C2277" s="3" t="s">
        <v>1024</v>
      </c>
    </row>
    <row r="2278" spans="1:3" x14ac:dyDescent="0.2">
      <c r="A2278" t="s">
        <v>35336</v>
      </c>
      <c r="B2278" s="3" t="s">
        <v>24260</v>
      </c>
      <c r="C2278" s="3" t="s">
        <v>1024</v>
      </c>
    </row>
    <row r="2279" spans="1:3" x14ac:dyDescent="0.2">
      <c r="A2279" t="s">
        <v>37213</v>
      </c>
      <c r="B2279" s="3" t="s">
        <v>7088</v>
      </c>
      <c r="C2279" s="3" t="s">
        <v>1024</v>
      </c>
    </row>
    <row r="2280" spans="1:3" x14ac:dyDescent="0.2">
      <c r="A2280" t="s">
        <v>33992</v>
      </c>
      <c r="B2280" s="3" t="s">
        <v>23282</v>
      </c>
      <c r="C2280" s="3" t="s">
        <v>1024</v>
      </c>
    </row>
    <row r="2281" spans="1:3" x14ac:dyDescent="0.2">
      <c r="A2281" t="s">
        <v>34957</v>
      </c>
      <c r="B2281" s="3" t="s">
        <v>17296</v>
      </c>
      <c r="C2281" s="3" t="s">
        <v>1024</v>
      </c>
    </row>
    <row r="2282" spans="1:3" x14ac:dyDescent="0.2">
      <c r="A2282" t="s">
        <v>35766</v>
      </c>
      <c r="B2282" s="3" t="s">
        <v>21210</v>
      </c>
      <c r="C2282" s="3" t="s">
        <v>1024</v>
      </c>
    </row>
    <row r="2283" spans="1:3" x14ac:dyDescent="0.2">
      <c r="A2283" t="s">
        <v>35199</v>
      </c>
      <c r="B2283" s="3" t="s">
        <v>8670</v>
      </c>
      <c r="C2283" s="3" t="s">
        <v>1024</v>
      </c>
    </row>
    <row r="2284" spans="1:3" x14ac:dyDescent="0.2">
      <c r="A2284" t="s">
        <v>36618</v>
      </c>
      <c r="B2284" s="3" t="s">
        <v>21890</v>
      </c>
      <c r="C2284" s="3" t="s">
        <v>1024</v>
      </c>
    </row>
    <row r="2285" spans="1:3" x14ac:dyDescent="0.2">
      <c r="A2285" t="s">
        <v>35272</v>
      </c>
      <c r="B2285" s="3" t="s">
        <v>9448</v>
      </c>
      <c r="C2285" s="3" t="s">
        <v>1024</v>
      </c>
    </row>
    <row r="2286" spans="1:3" x14ac:dyDescent="0.2">
      <c r="A2286" t="s">
        <v>32608</v>
      </c>
      <c r="B2286" s="3" t="s">
        <v>30615</v>
      </c>
      <c r="C2286" s="3" t="s">
        <v>1024</v>
      </c>
    </row>
    <row r="2287" spans="1:3" x14ac:dyDescent="0.2">
      <c r="A2287" t="s">
        <v>33707</v>
      </c>
      <c r="B2287" s="3" t="s">
        <v>50385</v>
      </c>
      <c r="C2287" s="3" t="s">
        <v>1024</v>
      </c>
    </row>
    <row r="2288" spans="1:3" x14ac:dyDescent="0.2">
      <c r="A2288" t="s">
        <v>37984</v>
      </c>
      <c r="B2288" s="3" t="s">
        <v>23652</v>
      </c>
      <c r="C2288" s="3" t="s">
        <v>1024</v>
      </c>
    </row>
    <row r="2289" spans="1:3" x14ac:dyDescent="0.2">
      <c r="A2289" t="s">
        <v>36678</v>
      </c>
      <c r="B2289" s="3" t="s">
        <v>7401</v>
      </c>
      <c r="C2289" s="3" t="s">
        <v>1024</v>
      </c>
    </row>
    <row r="2290" spans="1:3" x14ac:dyDescent="0.2">
      <c r="A2290" t="s">
        <v>35486</v>
      </c>
      <c r="B2290" s="3" t="s">
        <v>10795</v>
      </c>
      <c r="C2290" s="3" t="s">
        <v>1024</v>
      </c>
    </row>
    <row r="2291" spans="1:3" x14ac:dyDescent="0.2">
      <c r="A2291" t="s">
        <v>38812</v>
      </c>
      <c r="B2291" s="3" t="s">
        <v>4099</v>
      </c>
      <c r="C2291" s="3" t="s">
        <v>1024</v>
      </c>
    </row>
    <row r="2292" spans="1:3" x14ac:dyDescent="0.2">
      <c r="A2292" t="s">
        <v>36988</v>
      </c>
      <c r="B2292" s="3" t="s">
        <v>4445</v>
      </c>
      <c r="C2292" s="3" t="s">
        <v>1024</v>
      </c>
    </row>
    <row r="2293" spans="1:3" x14ac:dyDescent="0.2">
      <c r="A2293" t="s">
        <v>35920</v>
      </c>
      <c r="B2293" s="3" t="s">
        <v>31583</v>
      </c>
      <c r="C2293" s="3" t="s">
        <v>1024</v>
      </c>
    </row>
    <row r="2294" spans="1:3" x14ac:dyDescent="0.2">
      <c r="A2294" t="s">
        <v>34342</v>
      </c>
      <c r="B2294" s="3" t="s">
        <v>50424</v>
      </c>
      <c r="C2294" s="3" t="s">
        <v>1024</v>
      </c>
    </row>
    <row r="2295" spans="1:3" x14ac:dyDescent="0.2">
      <c r="A2295" t="s">
        <v>40354</v>
      </c>
      <c r="B2295" s="3" t="s">
        <v>27320</v>
      </c>
      <c r="C2295" s="3" t="s">
        <v>1024</v>
      </c>
    </row>
    <row r="2296" spans="1:3" x14ac:dyDescent="0.2">
      <c r="A2296" t="s">
        <v>38431</v>
      </c>
      <c r="B2296" s="3" t="s">
        <v>50716</v>
      </c>
      <c r="C2296" s="3" t="s">
        <v>1024</v>
      </c>
    </row>
    <row r="2297" spans="1:3" x14ac:dyDescent="0.2">
      <c r="A2297" t="s">
        <v>34676</v>
      </c>
      <c r="B2297" s="3" t="s">
        <v>21902</v>
      </c>
      <c r="C2297" s="3" t="s">
        <v>1024</v>
      </c>
    </row>
    <row r="2298" spans="1:3" x14ac:dyDescent="0.2">
      <c r="A2298" t="s">
        <v>39623</v>
      </c>
      <c r="B2298" s="3" t="s">
        <v>26324</v>
      </c>
      <c r="C2298" s="3" t="s">
        <v>1024</v>
      </c>
    </row>
    <row r="2299" spans="1:3" x14ac:dyDescent="0.2">
      <c r="A2299" t="s">
        <v>34118</v>
      </c>
      <c r="B2299" s="3" t="s">
        <v>9062</v>
      </c>
      <c r="C2299" s="3" t="s">
        <v>1024</v>
      </c>
    </row>
    <row r="2300" spans="1:3" x14ac:dyDescent="0.2">
      <c r="A2300" t="s">
        <v>36622</v>
      </c>
      <c r="B2300" s="3" t="s">
        <v>19327</v>
      </c>
      <c r="C2300" s="3" t="s">
        <v>1024</v>
      </c>
    </row>
    <row r="2301" spans="1:3" x14ac:dyDescent="0.2">
      <c r="A2301" t="s">
        <v>35955</v>
      </c>
      <c r="B2301" s="3" t="s">
        <v>9706</v>
      </c>
      <c r="C2301" s="3" t="s">
        <v>1024</v>
      </c>
    </row>
    <row r="2302" spans="1:3" x14ac:dyDescent="0.2">
      <c r="A2302" t="s">
        <v>34777</v>
      </c>
      <c r="B2302" s="3" t="s">
        <v>19619</v>
      </c>
      <c r="C2302" s="3" t="s">
        <v>1024</v>
      </c>
    </row>
    <row r="2303" spans="1:3" x14ac:dyDescent="0.2">
      <c r="A2303" t="s">
        <v>36402</v>
      </c>
      <c r="B2303" s="3" t="s">
        <v>5085</v>
      </c>
      <c r="C2303" s="3" t="s">
        <v>1024</v>
      </c>
    </row>
    <row r="2304" spans="1:3" x14ac:dyDescent="0.2">
      <c r="A2304" t="s">
        <v>38655</v>
      </c>
      <c r="B2304" s="3" t="s">
        <v>50732</v>
      </c>
      <c r="C2304" s="3" t="s">
        <v>1024</v>
      </c>
    </row>
    <row r="2305" spans="1:3" x14ac:dyDescent="0.2">
      <c r="A2305" t="s">
        <v>36980</v>
      </c>
      <c r="B2305" s="3" t="s">
        <v>27062</v>
      </c>
      <c r="C2305" s="3" t="s">
        <v>1024</v>
      </c>
    </row>
    <row r="2306" spans="1:3" x14ac:dyDescent="0.2">
      <c r="A2306" t="s">
        <v>34317</v>
      </c>
      <c r="B2306" s="3" t="s">
        <v>22462</v>
      </c>
      <c r="C2306" s="3" t="s">
        <v>1024</v>
      </c>
    </row>
    <row r="2307" spans="1:3" x14ac:dyDescent="0.2">
      <c r="A2307" t="s">
        <v>39299</v>
      </c>
      <c r="B2307" s="3" t="s">
        <v>20417</v>
      </c>
      <c r="C2307" s="3" t="s">
        <v>1024</v>
      </c>
    </row>
    <row r="2308" spans="1:3" x14ac:dyDescent="0.2">
      <c r="A2308" t="s">
        <v>36574</v>
      </c>
      <c r="B2308" s="3" t="s">
        <v>23480</v>
      </c>
      <c r="C2308" s="3" t="s">
        <v>1024</v>
      </c>
    </row>
    <row r="2309" spans="1:3" x14ac:dyDescent="0.2">
      <c r="A2309" t="s">
        <v>38912</v>
      </c>
      <c r="B2309" s="3" t="s">
        <v>15574</v>
      </c>
      <c r="C2309" s="3" t="s">
        <v>1024</v>
      </c>
    </row>
    <row r="2310" spans="1:3" x14ac:dyDescent="0.2">
      <c r="A2310" t="s">
        <v>36316</v>
      </c>
      <c r="B2310" s="3" t="s">
        <v>18177</v>
      </c>
      <c r="C2310" s="3" t="s">
        <v>1024</v>
      </c>
    </row>
    <row r="2311" spans="1:3" x14ac:dyDescent="0.2">
      <c r="A2311" t="s">
        <v>34399</v>
      </c>
      <c r="B2311" s="3" t="s">
        <v>24872</v>
      </c>
      <c r="C2311" s="3" t="s">
        <v>1024</v>
      </c>
    </row>
    <row r="2312" spans="1:3" x14ac:dyDescent="0.2">
      <c r="A2312" t="s">
        <v>34267</v>
      </c>
      <c r="B2312" s="3" t="s">
        <v>50415</v>
      </c>
      <c r="C2312" s="3" t="s">
        <v>1024</v>
      </c>
    </row>
    <row r="2313" spans="1:3" x14ac:dyDescent="0.2">
      <c r="A2313" t="s">
        <v>35989</v>
      </c>
      <c r="B2313" s="3" t="s">
        <v>50536</v>
      </c>
      <c r="C2313" s="3" t="s">
        <v>1024</v>
      </c>
    </row>
    <row r="2314" spans="1:3" x14ac:dyDescent="0.2">
      <c r="A2314" t="s">
        <v>35178</v>
      </c>
      <c r="B2314" s="3" t="s">
        <v>50486</v>
      </c>
      <c r="C2314" s="3" t="s">
        <v>1024</v>
      </c>
    </row>
    <row r="2315" spans="1:3" x14ac:dyDescent="0.2">
      <c r="A2315" t="s">
        <v>34801</v>
      </c>
      <c r="B2315" s="3" t="s">
        <v>21788</v>
      </c>
      <c r="C2315" s="3" t="s">
        <v>1024</v>
      </c>
    </row>
    <row r="2316" spans="1:3" x14ac:dyDescent="0.2">
      <c r="A2316" t="s">
        <v>32627</v>
      </c>
      <c r="B2316" s="3" t="s">
        <v>14217</v>
      </c>
      <c r="C2316" s="3" t="s">
        <v>1024</v>
      </c>
    </row>
    <row r="2317" spans="1:3" x14ac:dyDescent="0.2">
      <c r="A2317" t="s">
        <v>32727</v>
      </c>
      <c r="B2317" s="3" t="s">
        <v>22104</v>
      </c>
      <c r="C2317" s="3" t="s">
        <v>1024</v>
      </c>
    </row>
    <row r="2318" spans="1:3" x14ac:dyDescent="0.2">
      <c r="A2318" t="s">
        <v>36398</v>
      </c>
      <c r="B2318" s="3" t="s">
        <v>21461</v>
      </c>
      <c r="C2318" s="3" t="s">
        <v>1024</v>
      </c>
    </row>
    <row r="2319" spans="1:3" x14ac:dyDescent="0.2">
      <c r="A2319" t="s">
        <v>32720</v>
      </c>
      <c r="B2319" s="3" t="s">
        <v>4359</v>
      </c>
      <c r="C2319" s="3" t="s">
        <v>1024</v>
      </c>
    </row>
    <row r="2320" spans="1:3" x14ac:dyDescent="0.2">
      <c r="A2320" t="s">
        <v>38340</v>
      </c>
      <c r="B2320" s="3" t="s">
        <v>16264</v>
      </c>
      <c r="C2320" s="3" t="s">
        <v>1024</v>
      </c>
    </row>
    <row r="2321" spans="1:3" x14ac:dyDescent="0.2">
      <c r="A2321" t="s">
        <v>33078</v>
      </c>
      <c r="B2321" s="3" t="s">
        <v>28606</v>
      </c>
      <c r="C2321" s="3" t="s">
        <v>1024</v>
      </c>
    </row>
    <row r="2322" spans="1:3" x14ac:dyDescent="0.2">
      <c r="A2322" t="s">
        <v>32457</v>
      </c>
      <c r="B2322" s="3" t="s">
        <v>26712</v>
      </c>
      <c r="C2322" s="3" t="s">
        <v>1024</v>
      </c>
    </row>
    <row r="2323" spans="1:3" x14ac:dyDescent="0.2">
      <c r="A2323" t="s">
        <v>34917</v>
      </c>
      <c r="B2323" s="3" t="s">
        <v>50465</v>
      </c>
      <c r="C2323" s="3" t="s">
        <v>1024</v>
      </c>
    </row>
    <row r="2324" spans="1:3" x14ac:dyDescent="0.2">
      <c r="A2324" t="s">
        <v>38826</v>
      </c>
      <c r="B2324" s="3" t="s">
        <v>50744</v>
      </c>
      <c r="C2324" s="3" t="s">
        <v>1024</v>
      </c>
    </row>
    <row r="2325" spans="1:3" x14ac:dyDescent="0.2">
      <c r="A2325" t="s">
        <v>40088</v>
      </c>
      <c r="B2325" s="3" t="s">
        <v>50860</v>
      </c>
      <c r="C2325" s="3" t="s">
        <v>1024</v>
      </c>
    </row>
    <row r="2326" spans="1:3" x14ac:dyDescent="0.2">
      <c r="A2326" t="s">
        <v>33451</v>
      </c>
      <c r="B2326" s="3" t="s">
        <v>9080</v>
      </c>
      <c r="C2326" s="3" t="s">
        <v>1024</v>
      </c>
    </row>
    <row r="2327" spans="1:3" x14ac:dyDescent="0.2">
      <c r="A2327" t="s">
        <v>33162</v>
      </c>
      <c r="B2327" s="3" t="s">
        <v>29499</v>
      </c>
      <c r="C2327" s="3" t="s">
        <v>1024</v>
      </c>
    </row>
    <row r="2328" spans="1:3" x14ac:dyDescent="0.2">
      <c r="A2328" t="s">
        <v>38504</v>
      </c>
      <c r="B2328" s="3" t="s">
        <v>25824</v>
      </c>
      <c r="C2328" s="3" t="s">
        <v>1024</v>
      </c>
    </row>
    <row r="2329" spans="1:3" x14ac:dyDescent="0.2">
      <c r="A2329" t="s">
        <v>37863</v>
      </c>
      <c r="B2329" s="3" t="s">
        <v>24962</v>
      </c>
      <c r="C2329" s="3" t="s">
        <v>1024</v>
      </c>
    </row>
    <row r="2330" spans="1:3" x14ac:dyDescent="0.2">
      <c r="A2330" t="s">
        <v>32849</v>
      </c>
      <c r="B2330" s="3" t="s">
        <v>21698</v>
      </c>
      <c r="C2330" s="3" t="s">
        <v>1024</v>
      </c>
    </row>
    <row r="2331" spans="1:3" x14ac:dyDescent="0.2">
      <c r="A2331" t="s">
        <v>35453</v>
      </c>
      <c r="B2331" s="3" t="s">
        <v>2721</v>
      </c>
      <c r="C2331" s="3" t="s">
        <v>1024</v>
      </c>
    </row>
    <row r="2332" spans="1:3" x14ac:dyDescent="0.2">
      <c r="A2332" t="s">
        <v>38101</v>
      </c>
      <c r="B2332" s="3" t="s">
        <v>17106</v>
      </c>
      <c r="C2332" s="3" t="s">
        <v>1024</v>
      </c>
    </row>
    <row r="2333" spans="1:3" x14ac:dyDescent="0.2">
      <c r="A2333" t="s">
        <v>34873</v>
      </c>
      <c r="B2333" s="3" t="s">
        <v>6986</v>
      </c>
      <c r="C2333" s="3" t="s">
        <v>1024</v>
      </c>
    </row>
    <row r="2334" spans="1:3" x14ac:dyDescent="0.2">
      <c r="A2334" t="s">
        <v>40535</v>
      </c>
      <c r="B2334" s="3" t="s">
        <v>4495</v>
      </c>
      <c r="C2334" s="3" t="s">
        <v>1024</v>
      </c>
    </row>
    <row r="2335" spans="1:3" x14ac:dyDescent="0.2">
      <c r="A2335" t="s">
        <v>33463</v>
      </c>
      <c r="B2335" s="3" t="s">
        <v>11547</v>
      </c>
      <c r="C2335" s="3" t="s">
        <v>1024</v>
      </c>
    </row>
    <row r="2336" spans="1:3" x14ac:dyDescent="0.2">
      <c r="A2336" t="s">
        <v>32466</v>
      </c>
      <c r="B2336" s="3" t="s">
        <v>21654</v>
      </c>
      <c r="C2336" s="3" t="s">
        <v>1024</v>
      </c>
    </row>
    <row r="2337" spans="1:3" x14ac:dyDescent="0.2">
      <c r="A2337" t="s">
        <v>37776</v>
      </c>
      <c r="B2337" s="3" t="s">
        <v>24076</v>
      </c>
      <c r="C2337" s="3" t="s">
        <v>1024</v>
      </c>
    </row>
    <row r="2338" spans="1:3" x14ac:dyDescent="0.2">
      <c r="A2338" t="s">
        <v>32566</v>
      </c>
      <c r="B2338" s="3" t="s">
        <v>24550</v>
      </c>
      <c r="C2338" s="3" t="s">
        <v>1024</v>
      </c>
    </row>
    <row r="2339" spans="1:3" x14ac:dyDescent="0.2">
      <c r="A2339" t="s">
        <v>33836</v>
      </c>
      <c r="B2339" s="3" t="s">
        <v>11639</v>
      </c>
      <c r="C2339" s="3" t="s">
        <v>1024</v>
      </c>
    </row>
    <row r="2340" spans="1:3" x14ac:dyDescent="0.2">
      <c r="A2340" t="s">
        <v>32761</v>
      </c>
      <c r="B2340" s="3" t="s">
        <v>1062</v>
      </c>
      <c r="C2340" s="3" t="s">
        <v>1024</v>
      </c>
    </row>
    <row r="2341" spans="1:3" x14ac:dyDescent="0.2">
      <c r="A2341" t="s">
        <v>36104</v>
      </c>
      <c r="B2341" s="3" t="s">
        <v>8922</v>
      </c>
      <c r="C2341" s="3" t="s">
        <v>1024</v>
      </c>
    </row>
    <row r="2342" spans="1:3" x14ac:dyDescent="0.2">
      <c r="A2342" t="s">
        <v>38342</v>
      </c>
      <c r="B2342" s="3" t="s">
        <v>15836</v>
      </c>
      <c r="C2342" s="3" t="s">
        <v>1024</v>
      </c>
    </row>
    <row r="2343" spans="1:3" x14ac:dyDescent="0.2">
      <c r="A2343" t="s">
        <v>35652</v>
      </c>
      <c r="B2343" s="3" t="s">
        <v>25944</v>
      </c>
      <c r="C2343" s="3" t="s">
        <v>1024</v>
      </c>
    </row>
    <row r="2344" spans="1:3" x14ac:dyDescent="0.2">
      <c r="A2344" t="s">
        <v>37896</v>
      </c>
      <c r="B2344" s="3" t="s">
        <v>7871</v>
      </c>
      <c r="C2344" s="3" t="s">
        <v>1024</v>
      </c>
    </row>
    <row r="2345" spans="1:3" x14ac:dyDescent="0.2">
      <c r="A2345" t="s">
        <v>39209</v>
      </c>
      <c r="B2345" s="3" t="s">
        <v>18637</v>
      </c>
      <c r="C2345" s="3" t="s">
        <v>1024</v>
      </c>
    </row>
    <row r="2346" spans="1:3" x14ac:dyDescent="0.2">
      <c r="A2346" t="s">
        <v>38690</v>
      </c>
      <c r="B2346" s="3" t="s">
        <v>50735</v>
      </c>
      <c r="C2346" s="3" t="s">
        <v>1024</v>
      </c>
    </row>
    <row r="2347" spans="1:3" x14ac:dyDescent="0.2">
      <c r="A2347" t="s">
        <v>33374</v>
      </c>
      <c r="B2347" s="3" t="s">
        <v>21554</v>
      </c>
      <c r="C2347" s="3" t="s">
        <v>1024</v>
      </c>
    </row>
    <row r="2348" spans="1:3" x14ac:dyDescent="0.2">
      <c r="A2348" t="s">
        <v>33985</v>
      </c>
      <c r="B2348" s="3" t="s">
        <v>953</v>
      </c>
      <c r="C2348" s="3" t="s">
        <v>1024</v>
      </c>
    </row>
    <row r="2349" spans="1:3" x14ac:dyDescent="0.2">
      <c r="A2349" t="s">
        <v>33567</v>
      </c>
      <c r="B2349" s="3" t="s">
        <v>19244</v>
      </c>
      <c r="C2349" s="3" t="s">
        <v>1024</v>
      </c>
    </row>
    <row r="2350" spans="1:3" x14ac:dyDescent="0.2">
      <c r="A2350" t="s">
        <v>34055</v>
      </c>
      <c r="B2350" s="3" t="s">
        <v>2122</v>
      </c>
      <c r="C2350" s="3" t="s">
        <v>1024</v>
      </c>
    </row>
    <row r="2351" spans="1:3" x14ac:dyDescent="0.2">
      <c r="A2351" t="s">
        <v>36496</v>
      </c>
      <c r="B2351" s="3" t="s">
        <v>25316</v>
      </c>
      <c r="C2351" s="3" t="s">
        <v>1024</v>
      </c>
    </row>
    <row r="2352" spans="1:3" x14ac:dyDescent="0.2">
      <c r="A2352" t="s">
        <v>35435</v>
      </c>
      <c r="B2352" s="3" t="s">
        <v>10009</v>
      </c>
      <c r="C2352" s="3" t="s">
        <v>1024</v>
      </c>
    </row>
    <row r="2353" spans="1:3" x14ac:dyDescent="0.2">
      <c r="A2353" t="s">
        <v>34670</v>
      </c>
      <c r="B2353" s="3" t="s">
        <v>10289</v>
      </c>
      <c r="C2353" s="3" t="s">
        <v>1024</v>
      </c>
    </row>
    <row r="2354" spans="1:3" x14ac:dyDescent="0.2">
      <c r="A2354" t="s">
        <v>32842</v>
      </c>
      <c r="B2354" s="3" t="s">
        <v>30759</v>
      </c>
      <c r="C2354" s="3" t="s">
        <v>1024</v>
      </c>
    </row>
    <row r="2355" spans="1:3" x14ac:dyDescent="0.2">
      <c r="A2355" t="s">
        <v>32501</v>
      </c>
      <c r="B2355" s="3" t="s">
        <v>11913</v>
      </c>
      <c r="C2355" s="3" t="s">
        <v>1024</v>
      </c>
    </row>
    <row r="2356" spans="1:3" x14ac:dyDescent="0.2">
      <c r="A2356" t="s">
        <v>33929</v>
      </c>
      <c r="B2356" s="3" t="s">
        <v>26442</v>
      </c>
      <c r="C2356" s="3" t="s">
        <v>1024</v>
      </c>
    </row>
    <row r="2357" spans="1:3" x14ac:dyDescent="0.2">
      <c r="A2357" t="s">
        <v>32734</v>
      </c>
      <c r="B2357" s="3" t="s">
        <v>24744</v>
      </c>
      <c r="C2357" s="3" t="s">
        <v>1024</v>
      </c>
    </row>
    <row r="2358" spans="1:3" x14ac:dyDescent="0.2">
      <c r="A2358" t="s">
        <v>36270</v>
      </c>
      <c r="B2358" s="3" t="s">
        <v>14473</v>
      </c>
      <c r="C2358" s="3" t="s">
        <v>1024</v>
      </c>
    </row>
    <row r="2359" spans="1:3" x14ac:dyDescent="0.2">
      <c r="A2359" t="s">
        <v>39843</v>
      </c>
      <c r="B2359" s="3" t="s">
        <v>5487</v>
      </c>
      <c r="C2359" s="3" t="s">
        <v>1024</v>
      </c>
    </row>
    <row r="2360" spans="1:3" x14ac:dyDescent="0.2">
      <c r="A2360" t="s">
        <v>41789</v>
      </c>
      <c r="B2360" s="3" t="s">
        <v>3203</v>
      </c>
      <c r="C2360" s="3" t="s">
        <v>1024</v>
      </c>
    </row>
    <row r="2361" spans="1:3" x14ac:dyDescent="0.2">
      <c r="A2361" t="s">
        <v>32872</v>
      </c>
      <c r="B2361" s="3" t="s">
        <v>29453</v>
      </c>
      <c r="C2361" s="3" t="s">
        <v>1024</v>
      </c>
    </row>
    <row r="2362" spans="1:3" x14ac:dyDescent="0.2">
      <c r="A2362" t="s">
        <v>38020</v>
      </c>
      <c r="B2362" s="3" t="s">
        <v>13853</v>
      </c>
      <c r="C2362" s="3" t="s">
        <v>1024</v>
      </c>
    </row>
    <row r="2363" spans="1:3" x14ac:dyDescent="0.2">
      <c r="A2363" t="s">
        <v>34611</v>
      </c>
      <c r="B2363" s="3" t="s">
        <v>2687</v>
      </c>
      <c r="C2363" s="3" t="s">
        <v>1024</v>
      </c>
    </row>
    <row r="2364" spans="1:3" x14ac:dyDescent="0.2">
      <c r="A2364" t="s">
        <v>39885</v>
      </c>
      <c r="B2364" s="3" t="s">
        <v>28915</v>
      </c>
      <c r="C2364" s="3" t="s">
        <v>1024</v>
      </c>
    </row>
    <row r="2365" spans="1:3" x14ac:dyDescent="0.2">
      <c r="A2365" t="s">
        <v>33752</v>
      </c>
      <c r="B2365" s="3" t="s">
        <v>18147</v>
      </c>
      <c r="C2365" s="3" t="s">
        <v>1024</v>
      </c>
    </row>
    <row r="2366" spans="1:3" x14ac:dyDescent="0.2">
      <c r="A2366" t="s">
        <v>40979</v>
      </c>
      <c r="B2366" s="3" t="s">
        <v>27630</v>
      </c>
      <c r="C2366" s="3" t="s">
        <v>1024</v>
      </c>
    </row>
    <row r="2367" spans="1:3" x14ac:dyDescent="0.2">
      <c r="A2367" t="s">
        <v>39423</v>
      </c>
      <c r="B2367" s="3" t="s">
        <v>50797</v>
      </c>
      <c r="C2367" s="3" t="s">
        <v>1024</v>
      </c>
    </row>
    <row r="2368" spans="1:3" x14ac:dyDescent="0.2">
      <c r="A2368" t="s">
        <v>36725</v>
      </c>
      <c r="B2368" s="3" t="s">
        <v>11811</v>
      </c>
      <c r="C2368" s="3" t="s">
        <v>1024</v>
      </c>
    </row>
    <row r="2369" spans="1:3" x14ac:dyDescent="0.2">
      <c r="A2369" t="s">
        <v>37160</v>
      </c>
      <c r="B2369" s="3" t="s">
        <v>18711</v>
      </c>
      <c r="C2369" s="3" t="s">
        <v>1024</v>
      </c>
    </row>
    <row r="2370" spans="1:3" x14ac:dyDescent="0.2">
      <c r="A2370" t="s">
        <v>37997</v>
      </c>
      <c r="B2370" s="3" t="s">
        <v>73</v>
      </c>
      <c r="C2370" s="3" t="s">
        <v>1024</v>
      </c>
    </row>
    <row r="2371" spans="1:3" x14ac:dyDescent="0.2">
      <c r="A2371" t="s">
        <v>32735</v>
      </c>
      <c r="B2371" s="3" t="s">
        <v>27682</v>
      </c>
      <c r="C2371" s="3" t="s">
        <v>1024</v>
      </c>
    </row>
    <row r="2372" spans="1:3" x14ac:dyDescent="0.2">
      <c r="A2372" t="s">
        <v>33816</v>
      </c>
      <c r="B2372" s="3" t="s">
        <v>24384</v>
      </c>
      <c r="C2372" s="3" t="s">
        <v>1024</v>
      </c>
    </row>
    <row r="2373" spans="1:3" x14ac:dyDescent="0.2">
      <c r="A2373" t="s">
        <v>35902</v>
      </c>
      <c r="B2373" s="3" t="s">
        <v>18861</v>
      </c>
      <c r="C2373" s="3" t="s">
        <v>1024</v>
      </c>
    </row>
    <row r="2374" spans="1:3" x14ac:dyDescent="0.2">
      <c r="A2374" t="s">
        <v>35230</v>
      </c>
      <c r="B2374" s="3" t="s">
        <v>27684</v>
      </c>
      <c r="C2374" s="3" t="s">
        <v>1024</v>
      </c>
    </row>
    <row r="2375" spans="1:3" x14ac:dyDescent="0.2">
      <c r="A2375" t="s">
        <v>33839</v>
      </c>
      <c r="B2375" s="3" t="s">
        <v>23366</v>
      </c>
      <c r="C2375" s="3" t="s">
        <v>1024</v>
      </c>
    </row>
    <row r="2376" spans="1:3" x14ac:dyDescent="0.2">
      <c r="A2376" t="s">
        <v>32844</v>
      </c>
      <c r="B2376" s="3" t="s">
        <v>8429</v>
      </c>
      <c r="C2376" s="3" t="s">
        <v>1024</v>
      </c>
    </row>
    <row r="2377" spans="1:3" x14ac:dyDescent="0.2">
      <c r="A2377" t="s">
        <v>36098</v>
      </c>
      <c r="B2377" s="3" t="s">
        <v>7799</v>
      </c>
      <c r="C2377" s="3" t="s">
        <v>1024</v>
      </c>
    </row>
    <row r="2378" spans="1:3" x14ac:dyDescent="0.2">
      <c r="A2378" t="s">
        <v>33781</v>
      </c>
      <c r="B2378" s="3" t="s">
        <v>50391</v>
      </c>
      <c r="C2378" s="3" t="s">
        <v>1024</v>
      </c>
    </row>
    <row r="2379" spans="1:3" x14ac:dyDescent="0.2">
      <c r="A2379" t="s">
        <v>32535</v>
      </c>
      <c r="B2379" s="3" t="s">
        <v>22952</v>
      </c>
      <c r="C2379" s="3" t="s">
        <v>1024</v>
      </c>
    </row>
    <row r="2380" spans="1:3" x14ac:dyDescent="0.2">
      <c r="A2380" t="s">
        <v>33685</v>
      </c>
      <c r="B2380" s="3" t="s">
        <v>50383</v>
      </c>
      <c r="C2380" s="3" t="s">
        <v>1024</v>
      </c>
    </row>
    <row r="2381" spans="1:3" x14ac:dyDescent="0.2">
      <c r="A2381" t="s">
        <v>35952</v>
      </c>
      <c r="B2381" s="3" t="s">
        <v>22814</v>
      </c>
      <c r="C2381" s="3" t="s">
        <v>1024</v>
      </c>
    </row>
    <row r="2382" spans="1:3" x14ac:dyDescent="0.2">
      <c r="A2382" t="s">
        <v>40681</v>
      </c>
      <c r="B2382" s="3" t="s">
        <v>24842</v>
      </c>
      <c r="C2382" s="3" t="s">
        <v>1024</v>
      </c>
    </row>
    <row r="2383" spans="1:3" x14ac:dyDescent="0.2">
      <c r="A2383" t="s">
        <v>33347</v>
      </c>
      <c r="B2383" s="3" t="s">
        <v>28364</v>
      </c>
      <c r="C2383" s="3" t="s">
        <v>1024</v>
      </c>
    </row>
    <row r="2384" spans="1:3" x14ac:dyDescent="0.2">
      <c r="A2384" t="s">
        <v>37008</v>
      </c>
      <c r="B2384" s="3" t="s">
        <v>11117</v>
      </c>
      <c r="C2384" s="3" t="s">
        <v>1024</v>
      </c>
    </row>
    <row r="2385" spans="1:3" x14ac:dyDescent="0.2">
      <c r="A2385" t="s">
        <v>35150</v>
      </c>
      <c r="B2385" s="3" t="s">
        <v>28452</v>
      </c>
      <c r="C2385" s="3" t="s">
        <v>1024</v>
      </c>
    </row>
    <row r="2386" spans="1:3" x14ac:dyDescent="0.2">
      <c r="A2386" t="s">
        <v>36716</v>
      </c>
      <c r="B2386" s="3" t="s">
        <v>50588</v>
      </c>
      <c r="C2386" s="3" t="s">
        <v>1024</v>
      </c>
    </row>
    <row r="2387" spans="1:3" x14ac:dyDescent="0.2">
      <c r="A2387" t="s">
        <v>39119</v>
      </c>
      <c r="B2387" s="3" t="s">
        <v>25636</v>
      </c>
      <c r="C2387" s="3" t="s">
        <v>1024</v>
      </c>
    </row>
    <row r="2388" spans="1:3" x14ac:dyDescent="0.2">
      <c r="A2388" t="s">
        <v>42857</v>
      </c>
      <c r="B2388" s="3" t="s">
        <v>18972</v>
      </c>
      <c r="C2388" s="3" t="s">
        <v>1024</v>
      </c>
    </row>
    <row r="2389" spans="1:3" x14ac:dyDescent="0.2">
      <c r="A2389" t="s">
        <v>40559</v>
      </c>
      <c r="B2389" s="3" t="s">
        <v>8243</v>
      </c>
      <c r="C2389" s="3" t="s">
        <v>1024</v>
      </c>
    </row>
    <row r="2390" spans="1:3" x14ac:dyDescent="0.2">
      <c r="A2390" t="s">
        <v>36337</v>
      </c>
      <c r="B2390" s="3" t="s">
        <v>18789</v>
      </c>
      <c r="C2390" s="3" t="s">
        <v>1024</v>
      </c>
    </row>
    <row r="2391" spans="1:3" x14ac:dyDescent="0.2">
      <c r="A2391" t="s">
        <v>44768</v>
      </c>
      <c r="B2391" s="3" t="s">
        <v>9432</v>
      </c>
      <c r="C2391" s="3" t="s">
        <v>1024</v>
      </c>
    </row>
    <row r="2392" spans="1:3" x14ac:dyDescent="0.2">
      <c r="A2392" t="s">
        <v>32523</v>
      </c>
      <c r="B2392" s="3" t="s">
        <v>22818</v>
      </c>
      <c r="C2392" s="3" t="s">
        <v>1024</v>
      </c>
    </row>
    <row r="2393" spans="1:3" x14ac:dyDescent="0.2">
      <c r="A2393" t="s">
        <v>34322</v>
      </c>
      <c r="B2393" s="3" t="s">
        <v>3613</v>
      </c>
      <c r="C2393" s="3" t="s">
        <v>1024</v>
      </c>
    </row>
    <row r="2394" spans="1:3" x14ac:dyDescent="0.2">
      <c r="A2394" t="s">
        <v>35695</v>
      </c>
      <c r="B2394" s="3" t="s">
        <v>12385</v>
      </c>
      <c r="C2394" s="3" t="s">
        <v>1024</v>
      </c>
    </row>
    <row r="2395" spans="1:3" x14ac:dyDescent="0.2">
      <c r="A2395" t="s">
        <v>39012</v>
      </c>
      <c r="B2395" s="3" t="s">
        <v>27808</v>
      </c>
      <c r="C2395" s="3" t="s">
        <v>1024</v>
      </c>
    </row>
    <row r="2396" spans="1:3" x14ac:dyDescent="0.2">
      <c r="A2396" t="s">
        <v>35253</v>
      </c>
      <c r="B2396" s="3" t="s">
        <v>12031</v>
      </c>
      <c r="C2396" s="3" t="s">
        <v>1024</v>
      </c>
    </row>
    <row r="2397" spans="1:3" x14ac:dyDescent="0.2">
      <c r="A2397" t="s">
        <v>34846</v>
      </c>
      <c r="B2397" s="3" t="s">
        <v>17196</v>
      </c>
      <c r="C2397" s="3" t="s">
        <v>1024</v>
      </c>
    </row>
    <row r="2398" spans="1:3" x14ac:dyDescent="0.2">
      <c r="A2398" t="s">
        <v>34500</v>
      </c>
      <c r="B2398" s="3" t="s">
        <v>29157</v>
      </c>
      <c r="C2398" s="3" t="s">
        <v>1024</v>
      </c>
    </row>
    <row r="2399" spans="1:3" x14ac:dyDescent="0.2">
      <c r="A2399" t="s">
        <v>36954</v>
      </c>
      <c r="B2399" s="3" t="s">
        <v>6337</v>
      </c>
      <c r="C2399" s="3" t="s">
        <v>1024</v>
      </c>
    </row>
    <row r="2400" spans="1:3" x14ac:dyDescent="0.2">
      <c r="A2400" t="s">
        <v>32560</v>
      </c>
      <c r="B2400" s="3" t="s">
        <v>12919</v>
      </c>
      <c r="C2400" s="3" t="s">
        <v>1024</v>
      </c>
    </row>
    <row r="2401" spans="1:3" x14ac:dyDescent="0.2">
      <c r="A2401" t="s">
        <v>40828</v>
      </c>
      <c r="B2401" s="3" t="s">
        <v>1336</v>
      </c>
      <c r="C2401" s="3" t="s">
        <v>1024</v>
      </c>
    </row>
    <row r="2402" spans="1:3" x14ac:dyDescent="0.2">
      <c r="A2402" t="s">
        <v>32527</v>
      </c>
      <c r="B2402" s="3" t="s">
        <v>14071</v>
      </c>
      <c r="C2402" s="3" t="s">
        <v>1024</v>
      </c>
    </row>
    <row r="2403" spans="1:3" x14ac:dyDescent="0.2">
      <c r="A2403" t="s">
        <v>35741</v>
      </c>
      <c r="B2403" s="3" t="s">
        <v>21562</v>
      </c>
      <c r="C2403" s="3" t="s">
        <v>1024</v>
      </c>
    </row>
    <row r="2404" spans="1:3" x14ac:dyDescent="0.2">
      <c r="A2404" t="s">
        <v>34358</v>
      </c>
      <c r="B2404" s="3" t="s">
        <v>29361</v>
      </c>
      <c r="C2404" s="3" t="s">
        <v>1024</v>
      </c>
    </row>
    <row r="2405" spans="1:3" x14ac:dyDescent="0.2">
      <c r="A2405" t="s">
        <v>32524</v>
      </c>
      <c r="B2405" s="3" t="s">
        <v>3333</v>
      </c>
      <c r="C2405" s="3" t="s">
        <v>1024</v>
      </c>
    </row>
    <row r="2406" spans="1:3" x14ac:dyDescent="0.2">
      <c r="A2406" t="s">
        <v>33991</v>
      </c>
      <c r="B2406" s="3" t="s">
        <v>17238</v>
      </c>
      <c r="C2406" s="3" t="s">
        <v>1024</v>
      </c>
    </row>
    <row r="2407" spans="1:3" x14ac:dyDescent="0.2">
      <c r="A2407" t="s">
        <v>34832</v>
      </c>
      <c r="B2407" s="3" t="s">
        <v>25038</v>
      </c>
      <c r="C2407" s="3" t="s">
        <v>1024</v>
      </c>
    </row>
    <row r="2408" spans="1:3" x14ac:dyDescent="0.2">
      <c r="A2408" t="s">
        <v>36126</v>
      </c>
      <c r="B2408" s="3" t="s">
        <v>29065</v>
      </c>
      <c r="C2408" s="3" t="s">
        <v>1024</v>
      </c>
    </row>
    <row r="2409" spans="1:3" x14ac:dyDescent="0.2">
      <c r="A2409" t="s">
        <v>39891</v>
      </c>
      <c r="B2409" s="3" t="s">
        <v>893</v>
      </c>
      <c r="C2409" s="3" t="s">
        <v>1024</v>
      </c>
    </row>
    <row r="2410" spans="1:3" x14ac:dyDescent="0.2">
      <c r="A2410" t="s">
        <v>39848</v>
      </c>
      <c r="B2410" s="3" t="s">
        <v>18325</v>
      </c>
      <c r="C2410" s="3" t="s">
        <v>1024</v>
      </c>
    </row>
    <row r="2411" spans="1:3" x14ac:dyDescent="0.2">
      <c r="A2411" t="s">
        <v>36872</v>
      </c>
      <c r="B2411" s="3" t="s">
        <v>14677</v>
      </c>
      <c r="C2411" s="3" t="s">
        <v>1024</v>
      </c>
    </row>
    <row r="2412" spans="1:3" x14ac:dyDescent="0.2">
      <c r="A2412" t="s">
        <v>32820</v>
      </c>
      <c r="B2412" s="3" t="s">
        <v>50337</v>
      </c>
      <c r="C2412" s="3" t="s">
        <v>1024</v>
      </c>
    </row>
    <row r="2413" spans="1:3" x14ac:dyDescent="0.2">
      <c r="A2413" t="s">
        <v>33739</v>
      </c>
      <c r="B2413" s="3" t="s">
        <v>24928</v>
      </c>
      <c r="C2413" s="3" t="s">
        <v>1024</v>
      </c>
    </row>
    <row r="2414" spans="1:3" x14ac:dyDescent="0.2">
      <c r="A2414" t="s">
        <v>37231</v>
      </c>
      <c r="B2414" s="3" t="s">
        <v>12993</v>
      </c>
      <c r="C2414" s="3" t="s">
        <v>1024</v>
      </c>
    </row>
    <row r="2415" spans="1:3" x14ac:dyDescent="0.2">
      <c r="A2415" t="s">
        <v>37153</v>
      </c>
      <c r="B2415" s="3" t="s">
        <v>28871</v>
      </c>
      <c r="C2415" s="3" t="s">
        <v>1024</v>
      </c>
    </row>
    <row r="2416" spans="1:3" x14ac:dyDescent="0.2">
      <c r="A2416" t="s">
        <v>32923</v>
      </c>
      <c r="B2416" s="3" t="s">
        <v>23154</v>
      </c>
      <c r="C2416" s="3" t="s">
        <v>1024</v>
      </c>
    </row>
    <row r="2417" spans="1:3" x14ac:dyDescent="0.2">
      <c r="A2417" t="s">
        <v>36436</v>
      </c>
      <c r="B2417" s="3" t="s">
        <v>1156</v>
      </c>
      <c r="C2417" s="3" t="s">
        <v>1024</v>
      </c>
    </row>
    <row r="2418" spans="1:3" x14ac:dyDescent="0.2">
      <c r="A2418" t="s">
        <v>33187</v>
      </c>
      <c r="B2418" s="3" t="s">
        <v>29833</v>
      </c>
      <c r="C2418" s="3" t="s">
        <v>1024</v>
      </c>
    </row>
    <row r="2419" spans="1:3" x14ac:dyDescent="0.2">
      <c r="A2419" t="s">
        <v>41180</v>
      </c>
      <c r="B2419" s="3" t="s">
        <v>28684</v>
      </c>
      <c r="C2419" s="3" t="s">
        <v>1024</v>
      </c>
    </row>
    <row r="2420" spans="1:3" x14ac:dyDescent="0.2">
      <c r="A2420" t="s">
        <v>38556</v>
      </c>
      <c r="B2420" s="3" t="s">
        <v>651</v>
      </c>
      <c r="C2420" s="3" t="s">
        <v>1024</v>
      </c>
    </row>
    <row r="2421" spans="1:3" x14ac:dyDescent="0.2">
      <c r="A2421" t="s">
        <v>32705</v>
      </c>
      <c r="B2421" s="3" t="s">
        <v>10843</v>
      </c>
      <c r="C2421" s="3" t="s">
        <v>1024</v>
      </c>
    </row>
    <row r="2422" spans="1:3" x14ac:dyDescent="0.2">
      <c r="A2422" t="s">
        <v>38735</v>
      </c>
      <c r="B2422" s="3" t="s">
        <v>5881</v>
      </c>
      <c r="C2422" s="3" t="s">
        <v>1024</v>
      </c>
    </row>
    <row r="2423" spans="1:3" x14ac:dyDescent="0.2">
      <c r="A2423" t="s">
        <v>36534</v>
      </c>
      <c r="B2423" s="3" t="s">
        <v>18072</v>
      </c>
      <c r="C2423" s="3" t="s">
        <v>1024</v>
      </c>
    </row>
    <row r="2424" spans="1:3" x14ac:dyDescent="0.2">
      <c r="A2424" t="s">
        <v>40842</v>
      </c>
      <c r="B2424" s="3" t="s">
        <v>8764</v>
      </c>
      <c r="C2424" s="3" t="s">
        <v>1024</v>
      </c>
    </row>
    <row r="2425" spans="1:3" x14ac:dyDescent="0.2">
      <c r="A2425" t="s">
        <v>35834</v>
      </c>
      <c r="B2425" s="3" t="s">
        <v>29767</v>
      </c>
      <c r="C2425" s="3" t="s">
        <v>1024</v>
      </c>
    </row>
    <row r="2426" spans="1:3" x14ac:dyDescent="0.2">
      <c r="A2426" t="s">
        <v>34155</v>
      </c>
      <c r="B2426" s="3" t="s">
        <v>337</v>
      </c>
      <c r="C2426" s="3" t="s">
        <v>1024</v>
      </c>
    </row>
    <row r="2427" spans="1:3" x14ac:dyDescent="0.2">
      <c r="A2427" t="s">
        <v>37842</v>
      </c>
      <c r="B2427" s="3" t="s">
        <v>25366</v>
      </c>
      <c r="C2427" s="3" t="s">
        <v>1024</v>
      </c>
    </row>
    <row r="2428" spans="1:3" x14ac:dyDescent="0.2">
      <c r="A2428" t="s">
        <v>42169</v>
      </c>
      <c r="B2428" s="3" t="s">
        <v>28446</v>
      </c>
      <c r="C2428" s="3" t="s">
        <v>1024</v>
      </c>
    </row>
    <row r="2429" spans="1:3" x14ac:dyDescent="0.2">
      <c r="A2429" t="s">
        <v>32964</v>
      </c>
      <c r="B2429" s="3" t="s">
        <v>13641</v>
      </c>
      <c r="C2429" s="3" t="s">
        <v>1024</v>
      </c>
    </row>
    <row r="2430" spans="1:3" x14ac:dyDescent="0.2">
      <c r="A2430" t="s">
        <v>32848</v>
      </c>
      <c r="B2430" s="3" t="s">
        <v>13965</v>
      </c>
      <c r="C2430" s="3" t="s">
        <v>1024</v>
      </c>
    </row>
    <row r="2431" spans="1:3" x14ac:dyDescent="0.2">
      <c r="A2431" t="s">
        <v>35125</v>
      </c>
      <c r="B2431" s="3" t="s">
        <v>3925</v>
      </c>
      <c r="C2431" s="3" t="s">
        <v>1024</v>
      </c>
    </row>
    <row r="2432" spans="1:3" x14ac:dyDescent="0.2">
      <c r="A2432" t="s">
        <v>32907</v>
      </c>
      <c r="B2432" s="3" t="s">
        <v>27756</v>
      </c>
      <c r="C2432" s="3" t="s">
        <v>1024</v>
      </c>
    </row>
    <row r="2433" spans="1:3" x14ac:dyDescent="0.2">
      <c r="A2433" t="s">
        <v>41383</v>
      </c>
      <c r="B2433" s="3" t="s">
        <v>19569</v>
      </c>
      <c r="C2433" s="3" t="s">
        <v>1024</v>
      </c>
    </row>
    <row r="2434" spans="1:3" x14ac:dyDescent="0.2">
      <c r="A2434" t="s">
        <v>36590</v>
      </c>
      <c r="B2434" s="3" t="s">
        <v>50580</v>
      </c>
      <c r="C2434" s="3" t="s">
        <v>1024</v>
      </c>
    </row>
    <row r="2435" spans="1:3" x14ac:dyDescent="0.2">
      <c r="A2435" t="s">
        <v>32689</v>
      </c>
      <c r="B2435" s="3" t="s">
        <v>19613</v>
      </c>
      <c r="C2435" s="3" t="s">
        <v>1024</v>
      </c>
    </row>
    <row r="2436" spans="1:3" x14ac:dyDescent="0.2">
      <c r="A2436" t="s">
        <v>38714</v>
      </c>
      <c r="B2436" s="3" t="s">
        <v>77</v>
      </c>
      <c r="C2436" s="3" t="s">
        <v>1024</v>
      </c>
    </row>
    <row r="2437" spans="1:3" x14ac:dyDescent="0.2">
      <c r="A2437" t="s">
        <v>40358</v>
      </c>
      <c r="B2437" s="3" t="s">
        <v>12713</v>
      </c>
      <c r="C2437" s="3" t="s">
        <v>1024</v>
      </c>
    </row>
    <row r="2438" spans="1:3" x14ac:dyDescent="0.2">
      <c r="A2438" t="s">
        <v>42650</v>
      </c>
      <c r="B2438" s="3" t="s">
        <v>59</v>
      </c>
      <c r="C2438" s="3" t="s">
        <v>1024</v>
      </c>
    </row>
    <row r="2439" spans="1:3" x14ac:dyDescent="0.2">
      <c r="A2439" t="s">
        <v>42501</v>
      </c>
      <c r="B2439" s="3" t="s">
        <v>57</v>
      </c>
      <c r="C2439" s="3" t="s">
        <v>1024</v>
      </c>
    </row>
    <row r="2440" spans="1:3" x14ac:dyDescent="0.2">
      <c r="A2440" t="s">
        <v>38999</v>
      </c>
      <c r="B2440" s="3" t="s">
        <v>24756</v>
      </c>
      <c r="C2440" s="3" t="s">
        <v>1024</v>
      </c>
    </row>
    <row r="2441" spans="1:3" x14ac:dyDescent="0.2">
      <c r="A2441" t="s">
        <v>38346</v>
      </c>
      <c r="B2441" s="3" t="s">
        <v>19226</v>
      </c>
      <c r="C2441" s="3" t="s">
        <v>1024</v>
      </c>
    </row>
    <row r="2442" spans="1:3" x14ac:dyDescent="0.2">
      <c r="A2442" t="s">
        <v>32483</v>
      </c>
      <c r="B2442" s="3" t="s">
        <v>22872</v>
      </c>
      <c r="C2442" s="3" t="s">
        <v>1024</v>
      </c>
    </row>
    <row r="2443" spans="1:3" x14ac:dyDescent="0.2">
      <c r="A2443" t="s">
        <v>34195</v>
      </c>
      <c r="B2443" s="3" t="s">
        <v>13831</v>
      </c>
      <c r="C2443" s="3" t="s">
        <v>1024</v>
      </c>
    </row>
    <row r="2444" spans="1:3" x14ac:dyDescent="0.2">
      <c r="A2444" t="s">
        <v>39266</v>
      </c>
      <c r="B2444" s="3" t="s">
        <v>3207</v>
      </c>
      <c r="C2444" s="3" t="s">
        <v>1024</v>
      </c>
    </row>
    <row r="2445" spans="1:3" x14ac:dyDescent="0.2">
      <c r="A2445" t="s">
        <v>33210</v>
      </c>
      <c r="B2445" s="3" t="s">
        <v>27532</v>
      </c>
      <c r="C2445" s="3" t="s">
        <v>1024</v>
      </c>
    </row>
    <row r="2446" spans="1:3" x14ac:dyDescent="0.2">
      <c r="A2446" t="s">
        <v>35019</v>
      </c>
      <c r="B2446" s="3" t="s">
        <v>28993</v>
      </c>
      <c r="C2446" s="3" t="s">
        <v>1024</v>
      </c>
    </row>
    <row r="2447" spans="1:3" x14ac:dyDescent="0.2">
      <c r="A2447" t="s">
        <v>35324</v>
      </c>
      <c r="B2447" s="3" t="s">
        <v>15021</v>
      </c>
      <c r="C2447" s="3" t="s">
        <v>1024</v>
      </c>
    </row>
    <row r="2448" spans="1:3" x14ac:dyDescent="0.2">
      <c r="A2448" t="s">
        <v>37273</v>
      </c>
      <c r="B2448" s="3" t="s">
        <v>18461</v>
      </c>
      <c r="C2448" s="3" t="s">
        <v>1024</v>
      </c>
    </row>
    <row r="2449" spans="1:3" x14ac:dyDescent="0.2">
      <c r="A2449" t="s">
        <v>33775</v>
      </c>
      <c r="B2449" s="3" t="s">
        <v>27620</v>
      </c>
      <c r="C2449" s="3" t="s">
        <v>1024</v>
      </c>
    </row>
    <row r="2450" spans="1:3" x14ac:dyDescent="0.2">
      <c r="A2450" t="s">
        <v>33935</v>
      </c>
      <c r="B2450" s="3" t="s">
        <v>24040</v>
      </c>
      <c r="C2450" s="3" t="s">
        <v>1024</v>
      </c>
    </row>
    <row r="2451" spans="1:3" x14ac:dyDescent="0.2">
      <c r="A2451" t="s">
        <v>35874</v>
      </c>
      <c r="B2451" s="3" t="s">
        <v>10993</v>
      </c>
      <c r="C2451" s="3" t="s">
        <v>1024</v>
      </c>
    </row>
    <row r="2452" spans="1:3" x14ac:dyDescent="0.2">
      <c r="A2452" t="s">
        <v>38209</v>
      </c>
      <c r="B2452" s="3" t="s">
        <v>19</v>
      </c>
      <c r="C2452" s="3" t="s">
        <v>1024</v>
      </c>
    </row>
    <row r="2453" spans="1:3" x14ac:dyDescent="0.2">
      <c r="A2453" t="s">
        <v>34415</v>
      </c>
      <c r="B2453" s="3" t="s">
        <v>22460</v>
      </c>
      <c r="C2453" s="3" t="s">
        <v>1024</v>
      </c>
    </row>
    <row r="2454" spans="1:3" x14ac:dyDescent="0.2">
      <c r="A2454" t="s">
        <v>33131</v>
      </c>
      <c r="B2454" s="3" t="s">
        <v>15309</v>
      </c>
      <c r="C2454" s="3" t="s">
        <v>1024</v>
      </c>
    </row>
    <row r="2455" spans="1:3" x14ac:dyDescent="0.2">
      <c r="A2455" t="s">
        <v>37905</v>
      </c>
      <c r="B2455" s="3" t="s">
        <v>12242</v>
      </c>
      <c r="C2455" s="3" t="s">
        <v>1024</v>
      </c>
    </row>
    <row r="2456" spans="1:3" x14ac:dyDescent="0.2">
      <c r="A2456" t="s">
        <v>38959</v>
      </c>
      <c r="B2456" s="3" t="s">
        <v>26316</v>
      </c>
      <c r="C2456" s="3" t="s">
        <v>1024</v>
      </c>
    </row>
    <row r="2457" spans="1:3" x14ac:dyDescent="0.2">
      <c r="A2457" t="s">
        <v>35433</v>
      </c>
      <c r="B2457" s="3" t="s">
        <v>27438</v>
      </c>
      <c r="C2457" s="3" t="s">
        <v>1024</v>
      </c>
    </row>
    <row r="2458" spans="1:3" x14ac:dyDescent="0.2">
      <c r="A2458" t="s">
        <v>32486</v>
      </c>
      <c r="B2458" s="3" t="s">
        <v>26618</v>
      </c>
      <c r="C2458" s="3" t="s">
        <v>1024</v>
      </c>
    </row>
    <row r="2459" spans="1:3" x14ac:dyDescent="0.2">
      <c r="A2459" t="s">
        <v>36339</v>
      </c>
      <c r="B2459" s="3" t="s">
        <v>14337</v>
      </c>
      <c r="C2459" s="3" t="s">
        <v>1024</v>
      </c>
    </row>
    <row r="2460" spans="1:3" x14ac:dyDescent="0.2">
      <c r="A2460" t="s">
        <v>38396</v>
      </c>
      <c r="B2460" s="3" t="s">
        <v>50712</v>
      </c>
      <c r="C2460" s="3" t="s">
        <v>1024</v>
      </c>
    </row>
    <row r="2461" spans="1:3" x14ac:dyDescent="0.2">
      <c r="A2461" t="s">
        <v>36741</v>
      </c>
      <c r="B2461" s="3" t="s">
        <v>30017</v>
      </c>
      <c r="C2461" s="3" t="s">
        <v>1024</v>
      </c>
    </row>
    <row r="2462" spans="1:3" x14ac:dyDescent="0.2">
      <c r="A2462" t="s">
        <v>36216</v>
      </c>
      <c r="B2462" s="3" t="s">
        <v>31493</v>
      </c>
      <c r="C2462" s="3" t="s">
        <v>1024</v>
      </c>
    </row>
    <row r="2463" spans="1:3" x14ac:dyDescent="0.2">
      <c r="A2463" t="s">
        <v>32941</v>
      </c>
      <c r="B2463" s="3" t="s">
        <v>23590</v>
      </c>
      <c r="C2463" s="3" t="s">
        <v>1024</v>
      </c>
    </row>
    <row r="2464" spans="1:3" x14ac:dyDescent="0.2">
      <c r="A2464" t="s">
        <v>33158</v>
      </c>
      <c r="B2464" s="3" t="s">
        <v>23108</v>
      </c>
      <c r="C2464" s="3" t="s">
        <v>1024</v>
      </c>
    </row>
    <row r="2465" spans="1:3" x14ac:dyDescent="0.2">
      <c r="A2465" t="s">
        <v>37279</v>
      </c>
      <c r="B2465" s="3" t="s">
        <v>9424</v>
      </c>
      <c r="C2465" s="3" t="s">
        <v>1024</v>
      </c>
    </row>
    <row r="2466" spans="1:3" x14ac:dyDescent="0.2">
      <c r="A2466" t="s">
        <v>35297</v>
      </c>
      <c r="B2466" s="3" t="s">
        <v>9780</v>
      </c>
      <c r="C2466" s="3" t="s">
        <v>1024</v>
      </c>
    </row>
    <row r="2467" spans="1:3" x14ac:dyDescent="0.2">
      <c r="A2467" t="s">
        <v>37556</v>
      </c>
      <c r="B2467" s="3" t="s">
        <v>3339</v>
      </c>
      <c r="C2467" s="3" t="s">
        <v>1024</v>
      </c>
    </row>
    <row r="2468" spans="1:3" x14ac:dyDescent="0.2">
      <c r="A2468" t="s">
        <v>38245</v>
      </c>
      <c r="B2468" s="3" t="s">
        <v>50704</v>
      </c>
      <c r="C2468" s="3" t="s">
        <v>1024</v>
      </c>
    </row>
    <row r="2469" spans="1:3" x14ac:dyDescent="0.2">
      <c r="A2469" t="s">
        <v>42497</v>
      </c>
      <c r="B2469" s="3" t="s">
        <v>5327</v>
      </c>
      <c r="C2469" s="3" t="s">
        <v>1024</v>
      </c>
    </row>
    <row r="2470" spans="1:3" x14ac:dyDescent="0.2">
      <c r="A2470" t="s">
        <v>33337</v>
      </c>
      <c r="B2470" s="3" t="s">
        <v>24182</v>
      </c>
      <c r="C2470" s="3" t="s">
        <v>1024</v>
      </c>
    </row>
    <row r="2471" spans="1:3" x14ac:dyDescent="0.2">
      <c r="A2471" t="s">
        <v>44491</v>
      </c>
      <c r="B2471" s="3" t="s">
        <v>2525</v>
      </c>
      <c r="C2471" s="3" t="s">
        <v>1024</v>
      </c>
    </row>
    <row r="2472" spans="1:3" x14ac:dyDescent="0.2">
      <c r="A2472" t="s">
        <v>40950</v>
      </c>
      <c r="B2472" s="3" t="s">
        <v>23434</v>
      </c>
      <c r="C2472" s="3" t="s">
        <v>1024</v>
      </c>
    </row>
    <row r="2473" spans="1:3" x14ac:dyDescent="0.2">
      <c r="A2473" t="s">
        <v>32587</v>
      </c>
      <c r="B2473" s="3" t="s">
        <v>26614</v>
      </c>
      <c r="C2473" s="3" t="s">
        <v>1024</v>
      </c>
    </row>
    <row r="2474" spans="1:3" x14ac:dyDescent="0.2">
      <c r="A2474" t="s">
        <v>35250</v>
      </c>
      <c r="B2474" s="3" t="s">
        <v>14791</v>
      </c>
      <c r="C2474" s="3" t="s">
        <v>1024</v>
      </c>
    </row>
    <row r="2475" spans="1:3" x14ac:dyDescent="0.2">
      <c r="A2475" t="s">
        <v>32514</v>
      </c>
      <c r="B2475" s="3" t="s">
        <v>22642</v>
      </c>
      <c r="C2475" s="3" t="s">
        <v>1024</v>
      </c>
    </row>
    <row r="2476" spans="1:3" x14ac:dyDescent="0.2">
      <c r="A2476" t="s">
        <v>33977</v>
      </c>
      <c r="B2476" s="3" t="s">
        <v>8720</v>
      </c>
      <c r="C2476" s="3" t="s">
        <v>1024</v>
      </c>
    </row>
    <row r="2477" spans="1:3" x14ac:dyDescent="0.2">
      <c r="A2477" t="s">
        <v>33108</v>
      </c>
      <c r="B2477" s="3" t="s">
        <v>23820</v>
      </c>
      <c r="C2477" s="3" t="s">
        <v>1024</v>
      </c>
    </row>
    <row r="2478" spans="1:3" x14ac:dyDescent="0.2">
      <c r="A2478" t="s">
        <v>34869</v>
      </c>
      <c r="B2478" s="3" t="s">
        <v>4393</v>
      </c>
      <c r="C2478" s="3" t="s">
        <v>1024</v>
      </c>
    </row>
    <row r="2479" spans="1:3" x14ac:dyDescent="0.2">
      <c r="A2479" t="s">
        <v>36068</v>
      </c>
      <c r="B2479" s="3" t="s">
        <v>10365</v>
      </c>
      <c r="C2479" s="3" t="s">
        <v>1024</v>
      </c>
    </row>
    <row r="2480" spans="1:3" x14ac:dyDescent="0.2">
      <c r="A2480" t="s">
        <v>33811</v>
      </c>
      <c r="B2480" s="3" t="s">
        <v>28510</v>
      </c>
      <c r="C2480" s="3" t="s">
        <v>1024</v>
      </c>
    </row>
    <row r="2481" spans="1:3" x14ac:dyDescent="0.2">
      <c r="A2481" t="s">
        <v>41851</v>
      </c>
      <c r="B2481" s="3" t="s">
        <v>21353</v>
      </c>
      <c r="C2481" s="3" t="s">
        <v>1024</v>
      </c>
    </row>
    <row r="2482" spans="1:3" x14ac:dyDescent="0.2">
      <c r="A2482" t="s">
        <v>34900</v>
      </c>
      <c r="B2482" s="3" t="s">
        <v>7653</v>
      </c>
      <c r="C2482" s="3" t="s">
        <v>1024</v>
      </c>
    </row>
    <row r="2483" spans="1:3" x14ac:dyDescent="0.2">
      <c r="A2483" t="s">
        <v>38159</v>
      </c>
      <c r="B2483" s="3" t="s">
        <v>11</v>
      </c>
      <c r="C2483" s="3" t="s">
        <v>1024</v>
      </c>
    </row>
    <row r="2484" spans="1:3" x14ac:dyDescent="0.2">
      <c r="A2484" t="s">
        <v>37164</v>
      </c>
      <c r="B2484" s="3" t="s">
        <v>20585</v>
      </c>
      <c r="C2484" s="3" t="s">
        <v>1024</v>
      </c>
    </row>
    <row r="2485" spans="1:3" x14ac:dyDescent="0.2">
      <c r="A2485" t="s">
        <v>37407</v>
      </c>
      <c r="B2485" s="3" t="s">
        <v>5789</v>
      </c>
      <c r="C2485" s="3" t="s">
        <v>1024</v>
      </c>
    </row>
    <row r="2486" spans="1:3" x14ac:dyDescent="0.2">
      <c r="A2486" t="s">
        <v>41409</v>
      </c>
      <c r="B2486" s="3" t="s">
        <v>28052</v>
      </c>
      <c r="C2486" s="3" t="s">
        <v>1024</v>
      </c>
    </row>
    <row r="2487" spans="1:3" x14ac:dyDescent="0.2">
      <c r="A2487" t="s">
        <v>33630</v>
      </c>
      <c r="B2487" s="3" t="s">
        <v>28570</v>
      </c>
      <c r="C2487" s="3" t="s">
        <v>1024</v>
      </c>
    </row>
    <row r="2488" spans="1:3" x14ac:dyDescent="0.2">
      <c r="A2488" t="s">
        <v>33155</v>
      </c>
      <c r="B2488" s="3" t="s">
        <v>13827</v>
      </c>
      <c r="C2488" s="3" t="s">
        <v>1024</v>
      </c>
    </row>
    <row r="2489" spans="1:3" x14ac:dyDescent="0.2">
      <c r="A2489" t="s">
        <v>34727</v>
      </c>
      <c r="B2489" s="3" t="s">
        <v>21188</v>
      </c>
      <c r="C2489" s="3" t="s">
        <v>1024</v>
      </c>
    </row>
    <row r="2490" spans="1:3" x14ac:dyDescent="0.2">
      <c r="A2490" t="s">
        <v>32591</v>
      </c>
      <c r="B2490" s="3" t="s">
        <v>24906</v>
      </c>
      <c r="C2490" s="3" t="s">
        <v>1024</v>
      </c>
    </row>
    <row r="2491" spans="1:3" x14ac:dyDescent="0.2">
      <c r="A2491" t="s">
        <v>32552</v>
      </c>
      <c r="B2491" s="3" t="s">
        <v>21596</v>
      </c>
      <c r="C2491" s="3" t="s">
        <v>1024</v>
      </c>
    </row>
    <row r="2492" spans="1:3" x14ac:dyDescent="0.2">
      <c r="A2492" t="s">
        <v>34690</v>
      </c>
      <c r="B2492" s="3" t="s">
        <v>12787</v>
      </c>
      <c r="C2492" s="3" t="s">
        <v>1024</v>
      </c>
    </row>
    <row r="2493" spans="1:3" x14ac:dyDescent="0.2">
      <c r="A2493" t="s">
        <v>41018</v>
      </c>
      <c r="B2493" s="3" t="s">
        <v>18815</v>
      </c>
      <c r="C2493" s="3" t="s">
        <v>1024</v>
      </c>
    </row>
    <row r="2494" spans="1:3" x14ac:dyDescent="0.2">
      <c r="A2494" t="s">
        <v>35420</v>
      </c>
      <c r="B2494" s="3" t="s">
        <v>28480</v>
      </c>
      <c r="C2494" s="3" t="s">
        <v>1024</v>
      </c>
    </row>
    <row r="2495" spans="1:3" x14ac:dyDescent="0.2">
      <c r="A2495" t="s">
        <v>43385</v>
      </c>
      <c r="B2495" s="3" t="s">
        <v>23306</v>
      </c>
      <c r="C2495" s="3" t="s">
        <v>1024</v>
      </c>
    </row>
    <row r="2496" spans="1:3" x14ac:dyDescent="0.2">
      <c r="A2496" t="s">
        <v>41265</v>
      </c>
      <c r="B2496" s="3" t="s">
        <v>6984</v>
      </c>
      <c r="C2496" s="3" t="s">
        <v>1024</v>
      </c>
    </row>
    <row r="2497" spans="1:3" x14ac:dyDescent="0.2">
      <c r="A2497" t="s">
        <v>35448</v>
      </c>
      <c r="B2497" s="3" t="s">
        <v>9692</v>
      </c>
      <c r="C2497" s="3" t="s">
        <v>1024</v>
      </c>
    </row>
    <row r="2498" spans="1:3" x14ac:dyDescent="0.2">
      <c r="A2498" t="s">
        <v>39352</v>
      </c>
      <c r="B2498" s="3" t="s">
        <v>25694</v>
      </c>
      <c r="C2498" s="3" t="s">
        <v>1024</v>
      </c>
    </row>
    <row r="2499" spans="1:3" x14ac:dyDescent="0.2">
      <c r="A2499" t="s">
        <v>34753</v>
      </c>
      <c r="B2499" s="3" t="s">
        <v>23188</v>
      </c>
      <c r="C2499" s="3" t="s">
        <v>1024</v>
      </c>
    </row>
    <row r="2500" spans="1:3" x14ac:dyDescent="0.2">
      <c r="A2500" t="s">
        <v>36850</v>
      </c>
      <c r="B2500" s="3" t="s">
        <v>18909</v>
      </c>
      <c r="C2500" s="3" t="s">
        <v>1024</v>
      </c>
    </row>
    <row r="2501" spans="1:3" x14ac:dyDescent="0.2">
      <c r="A2501" t="s">
        <v>36197</v>
      </c>
      <c r="B2501" s="3" t="s">
        <v>19455</v>
      </c>
      <c r="C2501" s="3" t="s">
        <v>1024</v>
      </c>
    </row>
    <row r="2502" spans="1:3" x14ac:dyDescent="0.2">
      <c r="A2502" t="s">
        <v>38392</v>
      </c>
      <c r="B2502" s="3" t="s">
        <v>3679</v>
      </c>
      <c r="C2502" s="3" t="s">
        <v>1024</v>
      </c>
    </row>
    <row r="2503" spans="1:3" x14ac:dyDescent="0.2">
      <c r="A2503" t="s">
        <v>33631</v>
      </c>
      <c r="B2503" s="3" t="s">
        <v>21674</v>
      </c>
      <c r="C2503" s="3" t="s">
        <v>1024</v>
      </c>
    </row>
    <row r="2504" spans="1:3" x14ac:dyDescent="0.2">
      <c r="A2504" t="s">
        <v>35098</v>
      </c>
      <c r="B2504" s="3" t="s">
        <v>24806</v>
      </c>
      <c r="C2504" s="3" t="s">
        <v>1024</v>
      </c>
    </row>
    <row r="2505" spans="1:3" x14ac:dyDescent="0.2">
      <c r="A2505" t="s">
        <v>35786</v>
      </c>
      <c r="B2505" s="3" t="s">
        <v>3053</v>
      </c>
      <c r="C2505" s="3" t="s">
        <v>1024</v>
      </c>
    </row>
    <row r="2506" spans="1:3" x14ac:dyDescent="0.2">
      <c r="A2506" t="s">
        <v>34628</v>
      </c>
      <c r="B2506" s="3" t="s">
        <v>591</v>
      </c>
      <c r="C2506" s="3" t="s">
        <v>1024</v>
      </c>
    </row>
    <row r="2507" spans="1:3" x14ac:dyDescent="0.2">
      <c r="A2507" t="s">
        <v>33537</v>
      </c>
      <c r="B2507" s="3" t="s">
        <v>22370</v>
      </c>
      <c r="C2507" s="3" t="s">
        <v>1024</v>
      </c>
    </row>
    <row r="2508" spans="1:3" x14ac:dyDescent="0.2">
      <c r="A2508" t="s">
        <v>38681</v>
      </c>
      <c r="B2508" s="3" t="s">
        <v>19353</v>
      </c>
      <c r="C2508" s="3" t="s">
        <v>1024</v>
      </c>
    </row>
    <row r="2509" spans="1:3" x14ac:dyDescent="0.2">
      <c r="A2509" t="s">
        <v>33996</v>
      </c>
      <c r="B2509" s="3" t="s">
        <v>21556</v>
      </c>
      <c r="C2509" s="3" t="s">
        <v>1024</v>
      </c>
    </row>
    <row r="2510" spans="1:3" x14ac:dyDescent="0.2">
      <c r="A2510" t="s">
        <v>42952</v>
      </c>
      <c r="B2510" s="3" t="s">
        <v>15608</v>
      </c>
      <c r="C2510" s="3" t="s">
        <v>1024</v>
      </c>
    </row>
    <row r="2511" spans="1:3" x14ac:dyDescent="0.2">
      <c r="A2511" t="s">
        <v>40399</v>
      </c>
      <c r="B2511" s="3" t="s">
        <v>14375</v>
      </c>
      <c r="C2511" s="3" t="s">
        <v>1024</v>
      </c>
    </row>
    <row r="2512" spans="1:3" x14ac:dyDescent="0.2">
      <c r="A2512" t="s">
        <v>32686</v>
      </c>
      <c r="B2512" s="3" t="s">
        <v>22046</v>
      </c>
      <c r="C2512" s="3" t="s">
        <v>1024</v>
      </c>
    </row>
    <row r="2513" spans="1:3" x14ac:dyDescent="0.2">
      <c r="A2513" t="s">
        <v>41717</v>
      </c>
      <c r="B2513" s="3" t="s">
        <v>377</v>
      </c>
      <c r="C2513" s="3" t="s">
        <v>1024</v>
      </c>
    </row>
    <row r="2514" spans="1:3" x14ac:dyDescent="0.2">
      <c r="A2514" t="s">
        <v>36916</v>
      </c>
      <c r="B2514" s="3" t="s">
        <v>25888</v>
      </c>
      <c r="C2514" s="3" t="s">
        <v>1024</v>
      </c>
    </row>
    <row r="2515" spans="1:3" x14ac:dyDescent="0.2">
      <c r="A2515" t="s">
        <v>34961</v>
      </c>
      <c r="B2515" s="3" t="s">
        <v>14169</v>
      </c>
      <c r="C2515" s="3" t="s">
        <v>1024</v>
      </c>
    </row>
    <row r="2516" spans="1:3" x14ac:dyDescent="0.2">
      <c r="A2516" t="s">
        <v>32487</v>
      </c>
      <c r="B2516" s="3" t="s">
        <v>21566</v>
      </c>
      <c r="C2516" s="3" t="s">
        <v>1024</v>
      </c>
    </row>
    <row r="2517" spans="1:3" x14ac:dyDescent="0.2">
      <c r="A2517" t="s">
        <v>38056</v>
      </c>
      <c r="B2517" s="3" t="s">
        <v>17</v>
      </c>
      <c r="C2517" s="3" t="s">
        <v>1024</v>
      </c>
    </row>
    <row r="2518" spans="1:3" x14ac:dyDescent="0.2">
      <c r="A2518" t="s">
        <v>33627</v>
      </c>
      <c r="B2518" s="3" t="s">
        <v>15157</v>
      </c>
      <c r="C2518" s="3" t="s">
        <v>1024</v>
      </c>
    </row>
    <row r="2519" spans="1:3" x14ac:dyDescent="0.2">
      <c r="A2519" t="s">
        <v>34949</v>
      </c>
      <c r="B2519" s="3" t="s">
        <v>24924</v>
      </c>
      <c r="C2519" s="3" t="s">
        <v>1024</v>
      </c>
    </row>
    <row r="2520" spans="1:3" x14ac:dyDescent="0.2">
      <c r="A2520" t="s">
        <v>36907</v>
      </c>
      <c r="B2520" s="3" t="s">
        <v>179</v>
      </c>
      <c r="C2520" s="3" t="s">
        <v>1024</v>
      </c>
    </row>
    <row r="2521" spans="1:3" x14ac:dyDescent="0.2">
      <c r="A2521" t="s">
        <v>33476</v>
      </c>
      <c r="B2521" s="3" t="s">
        <v>23876</v>
      </c>
      <c r="C2521" s="3" t="s">
        <v>1024</v>
      </c>
    </row>
    <row r="2522" spans="1:3" x14ac:dyDescent="0.2">
      <c r="A2522" t="s">
        <v>34047</v>
      </c>
      <c r="B2522" s="3" t="s">
        <v>25036</v>
      </c>
      <c r="C2522" s="3" t="s">
        <v>1024</v>
      </c>
    </row>
    <row r="2523" spans="1:3" x14ac:dyDescent="0.2">
      <c r="A2523" t="s">
        <v>33273</v>
      </c>
      <c r="B2523" s="3" t="s">
        <v>24428</v>
      </c>
      <c r="C2523" s="3" t="s">
        <v>1024</v>
      </c>
    </row>
    <row r="2524" spans="1:3" x14ac:dyDescent="0.2">
      <c r="A2524" t="s">
        <v>42196</v>
      </c>
      <c r="B2524" s="3" t="s">
        <v>47</v>
      </c>
      <c r="C2524" s="3" t="s">
        <v>1024</v>
      </c>
    </row>
    <row r="2525" spans="1:3" x14ac:dyDescent="0.2">
      <c r="A2525" t="s">
        <v>35656</v>
      </c>
      <c r="B2525" s="3" t="s">
        <v>11695</v>
      </c>
      <c r="C2525" s="3" t="s">
        <v>1024</v>
      </c>
    </row>
    <row r="2526" spans="1:3" x14ac:dyDescent="0.2">
      <c r="A2526" t="s">
        <v>34596</v>
      </c>
      <c r="B2526" s="3" t="s">
        <v>16770</v>
      </c>
      <c r="C2526" s="3" t="s">
        <v>1024</v>
      </c>
    </row>
    <row r="2527" spans="1:3" x14ac:dyDescent="0.2">
      <c r="A2527" t="s">
        <v>39135</v>
      </c>
      <c r="B2527" s="3" t="s">
        <v>28877</v>
      </c>
      <c r="C2527" s="3" t="s">
        <v>1024</v>
      </c>
    </row>
    <row r="2528" spans="1:3" x14ac:dyDescent="0.2">
      <c r="A2528" t="s">
        <v>32748</v>
      </c>
      <c r="B2528" s="3" t="s">
        <v>931</v>
      </c>
      <c r="C2528" s="3" t="s">
        <v>1024</v>
      </c>
    </row>
    <row r="2529" spans="1:3" x14ac:dyDescent="0.2">
      <c r="A2529" t="s">
        <v>33747</v>
      </c>
      <c r="B2529" s="3" t="s">
        <v>28030</v>
      </c>
      <c r="C2529" s="3" t="s">
        <v>1024</v>
      </c>
    </row>
    <row r="2530" spans="1:3" x14ac:dyDescent="0.2">
      <c r="A2530" t="s">
        <v>35374</v>
      </c>
      <c r="B2530" s="3" t="s">
        <v>28644</v>
      </c>
      <c r="C2530" s="3" t="s">
        <v>1024</v>
      </c>
    </row>
    <row r="2531" spans="1:3" x14ac:dyDescent="0.2">
      <c r="A2531" t="s">
        <v>37757</v>
      </c>
      <c r="B2531" s="3" t="s">
        <v>7239</v>
      </c>
      <c r="C2531" s="3" t="s">
        <v>1024</v>
      </c>
    </row>
    <row r="2532" spans="1:3" x14ac:dyDescent="0.2">
      <c r="A2532" t="s">
        <v>34929</v>
      </c>
      <c r="B2532" s="3" t="s">
        <v>21792</v>
      </c>
      <c r="C2532" s="3" t="s">
        <v>1024</v>
      </c>
    </row>
    <row r="2533" spans="1:3" x14ac:dyDescent="0.2">
      <c r="A2533" t="s">
        <v>43291</v>
      </c>
      <c r="B2533" s="3" t="s">
        <v>31183</v>
      </c>
      <c r="C2533" s="3" t="s">
        <v>1024</v>
      </c>
    </row>
    <row r="2534" spans="1:3" x14ac:dyDescent="0.2">
      <c r="A2534" t="s">
        <v>32766</v>
      </c>
      <c r="B2534" s="3" t="s">
        <v>2216</v>
      </c>
      <c r="C2534" s="3" t="s">
        <v>1024</v>
      </c>
    </row>
    <row r="2535" spans="1:3" x14ac:dyDescent="0.2">
      <c r="A2535" t="s">
        <v>32543</v>
      </c>
      <c r="B2535" s="3" t="s">
        <v>7955</v>
      </c>
      <c r="C2535" s="3" t="s">
        <v>1024</v>
      </c>
    </row>
    <row r="2536" spans="1:3" x14ac:dyDescent="0.2">
      <c r="A2536" t="s">
        <v>36544</v>
      </c>
      <c r="B2536" s="3" t="s">
        <v>6627</v>
      </c>
      <c r="C2536" s="3" t="s">
        <v>1024</v>
      </c>
    </row>
    <row r="2537" spans="1:3" x14ac:dyDescent="0.2">
      <c r="A2537" t="s">
        <v>33035</v>
      </c>
      <c r="B2537" s="3" t="s">
        <v>23490</v>
      </c>
      <c r="C2537" s="3" t="s">
        <v>1024</v>
      </c>
    </row>
    <row r="2538" spans="1:3" x14ac:dyDescent="0.2">
      <c r="A2538" t="s">
        <v>34058</v>
      </c>
      <c r="B2538" s="3" t="s">
        <v>21706</v>
      </c>
      <c r="C2538" s="3" t="s">
        <v>1024</v>
      </c>
    </row>
    <row r="2539" spans="1:3" x14ac:dyDescent="0.2">
      <c r="A2539" t="s">
        <v>41199</v>
      </c>
      <c r="B2539" s="3" t="s">
        <v>21377</v>
      </c>
      <c r="C2539" s="3" t="s">
        <v>1024</v>
      </c>
    </row>
    <row r="2540" spans="1:3" x14ac:dyDescent="0.2">
      <c r="A2540" t="s">
        <v>38522</v>
      </c>
      <c r="B2540" s="3" t="s">
        <v>3077</v>
      </c>
      <c r="C2540" s="3" t="s">
        <v>1024</v>
      </c>
    </row>
    <row r="2541" spans="1:3" x14ac:dyDescent="0.2">
      <c r="A2541" t="s">
        <v>38247</v>
      </c>
      <c r="B2541" s="3" t="s">
        <v>12025</v>
      </c>
      <c r="C2541" s="3" t="s">
        <v>1024</v>
      </c>
    </row>
    <row r="2542" spans="1:3" x14ac:dyDescent="0.2">
      <c r="A2542" t="s">
        <v>34812</v>
      </c>
      <c r="B2542" s="3" t="s">
        <v>3133</v>
      </c>
      <c r="C2542" s="3" t="s">
        <v>1024</v>
      </c>
    </row>
    <row r="2543" spans="1:3" x14ac:dyDescent="0.2">
      <c r="A2543" t="s">
        <v>38025</v>
      </c>
      <c r="B2543" s="3" t="s">
        <v>519</v>
      </c>
      <c r="C2543" s="3" t="s">
        <v>1024</v>
      </c>
    </row>
    <row r="2544" spans="1:3" x14ac:dyDescent="0.2">
      <c r="A2544" t="s">
        <v>36118</v>
      </c>
      <c r="B2544" s="3" t="s">
        <v>517</v>
      </c>
      <c r="C2544" s="3" t="s">
        <v>1024</v>
      </c>
    </row>
    <row r="2545" spans="1:3" x14ac:dyDescent="0.2">
      <c r="A2545" t="s">
        <v>33205</v>
      </c>
      <c r="B2545" s="3" t="s">
        <v>28084</v>
      </c>
      <c r="C2545" s="3" t="s">
        <v>1024</v>
      </c>
    </row>
    <row r="2546" spans="1:3" x14ac:dyDescent="0.2">
      <c r="A2546" t="s">
        <v>33876</v>
      </c>
      <c r="B2546" s="3" t="s">
        <v>9530</v>
      </c>
      <c r="C2546" s="3" t="s">
        <v>1024</v>
      </c>
    </row>
    <row r="2547" spans="1:3" x14ac:dyDescent="0.2">
      <c r="A2547" t="s">
        <v>33364</v>
      </c>
      <c r="B2547" s="3" t="s">
        <v>28488</v>
      </c>
      <c r="C2547" s="3" t="s">
        <v>1024</v>
      </c>
    </row>
    <row r="2548" spans="1:3" x14ac:dyDescent="0.2">
      <c r="A2548" t="s">
        <v>40266</v>
      </c>
      <c r="B2548" s="3" t="s">
        <v>28048</v>
      </c>
      <c r="C2548" s="3" t="s">
        <v>1024</v>
      </c>
    </row>
    <row r="2549" spans="1:3" x14ac:dyDescent="0.2">
      <c r="A2549" t="s">
        <v>37865</v>
      </c>
      <c r="B2549" s="3" t="s">
        <v>31792</v>
      </c>
      <c r="C2549" s="3" t="s">
        <v>1024</v>
      </c>
    </row>
    <row r="2550" spans="1:3" x14ac:dyDescent="0.2">
      <c r="A2550" t="s">
        <v>34452</v>
      </c>
      <c r="B2550" s="3" t="s">
        <v>5083</v>
      </c>
      <c r="C2550" s="3" t="s">
        <v>1024</v>
      </c>
    </row>
    <row r="2551" spans="1:3" x14ac:dyDescent="0.2">
      <c r="A2551" t="s">
        <v>41626</v>
      </c>
      <c r="B2551" s="3" t="s">
        <v>8461</v>
      </c>
      <c r="C2551" s="3" t="s">
        <v>1024</v>
      </c>
    </row>
    <row r="2552" spans="1:3" x14ac:dyDescent="0.2">
      <c r="A2552" t="s">
        <v>33703</v>
      </c>
      <c r="B2552" s="3" t="s">
        <v>10271</v>
      </c>
      <c r="C2552" s="3" t="s">
        <v>1024</v>
      </c>
    </row>
    <row r="2553" spans="1:3" x14ac:dyDescent="0.2">
      <c r="A2553" t="s">
        <v>32867</v>
      </c>
      <c r="B2553" s="3" t="s">
        <v>26082</v>
      </c>
      <c r="C2553" s="3" t="s">
        <v>1024</v>
      </c>
    </row>
    <row r="2554" spans="1:3" x14ac:dyDescent="0.2">
      <c r="A2554" t="s">
        <v>39350</v>
      </c>
      <c r="B2554" s="3" t="s">
        <v>24726</v>
      </c>
      <c r="C2554" s="3" t="s">
        <v>1024</v>
      </c>
    </row>
    <row r="2555" spans="1:3" x14ac:dyDescent="0.2">
      <c r="A2555" t="s">
        <v>32638</v>
      </c>
      <c r="B2555" s="3" t="s">
        <v>21638</v>
      </c>
      <c r="C2555" s="3" t="s">
        <v>1024</v>
      </c>
    </row>
    <row r="2556" spans="1:3" x14ac:dyDescent="0.2">
      <c r="A2556" t="s">
        <v>39117</v>
      </c>
      <c r="B2556" s="3" t="s">
        <v>15900</v>
      </c>
      <c r="C2556" s="3" t="s">
        <v>1024</v>
      </c>
    </row>
    <row r="2557" spans="1:3" x14ac:dyDescent="0.2">
      <c r="A2557" t="s">
        <v>36571</v>
      </c>
      <c r="B2557" s="3" t="s">
        <v>24648</v>
      </c>
      <c r="C2557" s="3" t="s">
        <v>1024</v>
      </c>
    </row>
    <row r="2558" spans="1:3" x14ac:dyDescent="0.2">
      <c r="A2558" t="s">
        <v>39136</v>
      </c>
      <c r="B2558" s="3" t="s">
        <v>26064</v>
      </c>
      <c r="C2558" s="3" t="s">
        <v>1024</v>
      </c>
    </row>
    <row r="2559" spans="1:3" x14ac:dyDescent="0.2">
      <c r="A2559" t="s">
        <v>41636</v>
      </c>
      <c r="B2559" s="3" t="s">
        <v>2437</v>
      </c>
      <c r="C2559" s="3" t="s">
        <v>1024</v>
      </c>
    </row>
    <row r="2560" spans="1:3" x14ac:dyDescent="0.2">
      <c r="A2560" t="s">
        <v>33058</v>
      </c>
      <c r="B2560" s="3" t="s">
        <v>7915</v>
      </c>
      <c r="C2560" s="3" t="s">
        <v>1024</v>
      </c>
    </row>
    <row r="2561" spans="1:3" x14ac:dyDescent="0.2">
      <c r="A2561" t="s">
        <v>36244</v>
      </c>
      <c r="B2561" s="3" t="s">
        <v>3423</v>
      </c>
      <c r="C2561" s="3" t="s">
        <v>1024</v>
      </c>
    </row>
    <row r="2562" spans="1:3" x14ac:dyDescent="0.2">
      <c r="A2562" t="s">
        <v>36362</v>
      </c>
      <c r="B2562" s="3" t="s">
        <v>3153</v>
      </c>
      <c r="C2562" s="3" t="s">
        <v>1024</v>
      </c>
    </row>
    <row r="2563" spans="1:3" x14ac:dyDescent="0.2">
      <c r="A2563" t="s">
        <v>33475</v>
      </c>
      <c r="B2563" s="3" t="s">
        <v>23604</v>
      </c>
      <c r="C2563" s="3" t="s">
        <v>1024</v>
      </c>
    </row>
    <row r="2564" spans="1:3" x14ac:dyDescent="0.2">
      <c r="A2564" t="s">
        <v>34116</v>
      </c>
      <c r="B2564" s="3" t="s">
        <v>4623</v>
      </c>
      <c r="C2564" s="3" t="s">
        <v>1024</v>
      </c>
    </row>
    <row r="2565" spans="1:3" x14ac:dyDescent="0.2">
      <c r="A2565" t="s">
        <v>32987</v>
      </c>
      <c r="B2565" s="3" t="s">
        <v>8664</v>
      </c>
      <c r="C2565" s="3" t="s">
        <v>1024</v>
      </c>
    </row>
    <row r="2566" spans="1:3" x14ac:dyDescent="0.2">
      <c r="A2566" t="s">
        <v>32845</v>
      </c>
      <c r="B2566" s="3" t="s">
        <v>523</v>
      </c>
      <c r="C2566" s="3" t="s">
        <v>1024</v>
      </c>
    </row>
    <row r="2567" spans="1:3" x14ac:dyDescent="0.2">
      <c r="A2567" t="s">
        <v>38541</v>
      </c>
      <c r="B2567" s="3" t="s">
        <v>22494</v>
      </c>
      <c r="C2567" s="3" t="s">
        <v>1024</v>
      </c>
    </row>
    <row r="2568" spans="1:3" x14ac:dyDescent="0.2">
      <c r="A2568" t="s">
        <v>32936</v>
      </c>
      <c r="B2568" s="3" t="s">
        <v>21988</v>
      </c>
      <c r="C2568" s="3" t="s">
        <v>1024</v>
      </c>
    </row>
    <row r="2569" spans="1:3" x14ac:dyDescent="0.2">
      <c r="A2569" t="s">
        <v>36879</v>
      </c>
      <c r="B2569" s="3" t="s">
        <v>727</v>
      </c>
      <c r="C2569" s="3" t="s">
        <v>1024</v>
      </c>
    </row>
    <row r="2570" spans="1:3" x14ac:dyDescent="0.2">
      <c r="A2570" t="s">
        <v>33336</v>
      </c>
      <c r="B2570" s="3" t="s">
        <v>4571</v>
      </c>
      <c r="C2570" s="3" t="s">
        <v>1024</v>
      </c>
    </row>
    <row r="2571" spans="1:3" x14ac:dyDescent="0.2">
      <c r="A2571" t="s">
        <v>32722</v>
      </c>
      <c r="B2571" s="3" t="s">
        <v>24048</v>
      </c>
      <c r="C2571" s="3" t="s">
        <v>1024</v>
      </c>
    </row>
    <row r="2572" spans="1:3" x14ac:dyDescent="0.2">
      <c r="A2572" t="s">
        <v>44859</v>
      </c>
      <c r="B2572" s="3" t="s">
        <v>13351</v>
      </c>
      <c r="C2572" s="3" t="s">
        <v>1024</v>
      </c>
    </row>
    <row r="2573" spans="1:3" x14ac:dyDescent="0.2">
      <c r="A2573" t="s">
        <v>37214</v>
      </c>
      <c r="B2573" s="3" t="s">
        <v>24134</v>
      </c>
      <c r="C2573" s="3" t="s">
        <v>1024</v>
      </c>
    </row>
    <row r="2574" spans="1:3" x14ac:dyDescent="0.2">
      <c r="A2574" t="s">
        <v>35368</v>
      </c>
      <c r="B2574" s="3" t="s">
        <v>2661</v>
      </c>
      <c r="C2574" s="3" t="s">
        <v>1024</v>
      </c>
    </row>
    <row r="2575" spans="1:3" x14ac:dyDescent="0.2">
      <c r="A2575" t="s">
        <v>37916</v>
      </c>
      <c r="B2575" s="3" t="s">
        <v>8233</v>
      </c>
      <c r="C2575" s="3" t="s">
        <v>1024</v>
      </c>
    </row>
    <row r="2576" spans="1:3" x14ac:dyDescent="0.2">
      <c r="A2576" t="s">
        <v>41269</v>
      </c>
      <c r="B2576" s="3" t="s">
        <v>29325</v>
      </c>
      <c r="C2576" s="3" t="s">
        <v>1024</v>
      </c>
    </row>
    <row r="2577" spans="1:3" x14ac:dyDescent="0.2">
      <c r="A2577" t="s">
        <v>33376</v>
      </c>
      <c r="B2577" s="3" t="s">
        <v>28841</v>
      </c>
      <c r="C2577" s="3" t="s">
        <v>1024</v>
      </c>
    </row>
    <row r="2578" spans="1:3" x14ac:dyDescent="0.2">
      <c r="A2578" t="s">
        <v>36961</v>
      </c>
      <c r="B2578" s="3" t="s">
        <v>17142</v>
      </c>
      <c r="C2578" s="3" t="s">
        <v>1024</v>
      </c>
    </row>
    <row r="2579" spans="1:3" x14ac:dyDescent="0.2">
      <c r="A2579" t="s">
        <v>33028</v>
      </c>
      <c r="B2579" s="3" t="s">
        <v>27064</v>
      </c>
      <c r="C2579" s="3" t="s">
        <v>1024</v>
      </c>
    </row>
    <row r="2580" spans="1:3" x14ac:dyDescent="0.2">
      <c r="A2580" t="s">
        <v>35036</v>
      </c>
      <c r="B2580" s="3" t="s">
        <v>28927</v>
      </c>
      <c r="C2580" s="3" t="s">
        <v>1024</v>
      </c>
    </row>
    <row r="2581" spans="1:3" x14ac:dyDescent="0.2">
      <c r="A2581" t="s">
        <v>39041</v>
      </c>
      <c r="B2581" s="3" t="s">
        <v>23884</v>
      </c>
      <c r="C2581" s="3" t="s">
        <v>1024</v>
      </c>
    </row>
    <row r="2582" spans="1:3" x14ac:dyDescent="0.2">
      <c r="A2582" t="s">
        <v>37522</v>
      </c>
      <c r="B2582" s="3" t="s">
        <v>7641</v>
      </c>
      <c r="C2582" s="3" t="s">
        <v>1024</v>
      </c>
    </row>
    <row r="2583" spans="1:3" x14ac:dyDescent="0.2">
      <c r="A2583" t="s">
        <v>32924</v>
      </c>
      <c r="B2583" s="3">
        <v>43525</v>
      </c>
      <c r="C2583" s="3" t="s">
        <v>1024</v>
      </c>
    </row>
    <row r="2584" spans="1:3" x14ac:dyDescent="0.2">
      <c r="A2584" t="s">
        <v>32680</v>
      </c>
      <c r="B2584" s="3" t="s">
        <v>21742</v>
      </c>
      <c r="C2584" s="3" t="s">
        <v>1024</v>
      </c>
    </row>
    <row r="2585" spans="1:3" x14ac:dyDescent="0.2">
      <c r="A2585" t="s">
        <v>35196</v>
      </c>
      <c r="B2585" s="3" t="s">
        <v>50487</v>
      </c>
      <c r="C2585" s="3" t="s">
        <v>1024</v>
      </c>
    </row>
    <row r="2586" spans="1:3" x14ac:dyDescent="0.2">
      <c r="A2586" t="s">
        <v>32646</v>
      </c>
      <c r="B2586" s="3" t="s">
        <v>22734</v>
      </c>
      <c r="C2586" s="3" t="s">
        <v>1024</v>
      </c>
    </row>
    <row r="2587" spans="1:3" x14ac:dyDescent="0.2">
      <c r="A2587" t="s">
        <v>32711</v>
      </c>
      <c r="B2587" s="3" t="s">
        <v>25892</v>
      </c>
      <c r="C2587" s="3" t="s">
        <v>1024</v>
      </c>
    </row>
    <row r="2588" spans="1:3" x14ac:dyDescent="0.2">
      <c r="A2588" t="s">
        <v>33181</v>
      </c>
      <c r="B2588" s="3" t="s">
        <v>9490</v>
      </c>
      <c r="C2588" s="3" t="s">
        <v>1024</v>
      </c>
    </row>
    <row r="2589" spans="1:3" x14ac:dyDescent="0.2">
      <c r="A2589" t="s">
        <v>33979</v>
      </c>
      <c r="B2589" s="3" t="s">
        <v>26882</v>
      </c>
      <c r="C2589" s="3" t="s">
        <v>1024</v>
      </c>
    </row>
    <row r="2590" spans="1:3" x14ac:dyDescent="0.2">
      <c r="A2590" t="s">
        <v>39720</v>
      </c>
      <c r="B2590" s="3" t="s">
        <v>5299</v>
      </c>
      <c r="C2590" s="3" t="s">
        <v>1024</v>
      </c>
    </row>
    <row r="2591" spans="1:3" x14ac:dyDescent="0.2">
      <c r="A2591" t="s">
        <v>36314</v>
      </c>
      <c r="B2591" s="3" t="s">
        <v>14055</v>
      </c>
      <c r="C2591" s="3" t="s">
        <v>1024</v>
      </c>
    </row>
    <row r="2592" spans="1:3" x14ac:dyDescent="0.2">
      <c r="A2592" t="s">
        <v>39775</v>
      </c>
      <c r="B2592" s="3" t="s">
        <v>5275</v>
      </c>
      <c r="C2592" s="3" t="s">
        <v>1024</v>
      </c>
    </row>
    <row r="2593" spans="1:3" x14ac:dyDescent="0.2">
      <c r="A2593" t="s">
        <v>33975</v>
      </c>
      <c r="B2593" s="3" t="s">
        <v>26930</v>
      </c>
      <c r="C2593" s="3" t="s">
        <v>1024</v>
      </c>
    </row>
    <row r="2594" spans="1:3" x14ac:dyDescent="0.2">
      <c r="A2594" t="s">
        <v>32878</v>
      </c>
      <c r="B2594" s="3" t="s">
        <v>22778</v>
      </c>
      <c r="C2594" s="3" t="s">
        <v>1024</v>
      </c>
    </row>
    <row r="2595" spans="1:3" x14ac:dyDescent="0.2">
      <c r="A2595" t="s">
        <v>39331</v>
      </c>
      <c r="B2595" s="3" t="s">
        <v>50786</v>
      </c>
      <c r="C2595" s="3" t="s">
        <v>1024</v>
      </c>
    </row>
    <row r="2596" spans="1:3" x14ac:dyDescent="0.2">
      <c r="A2596" t="s">
        <v>39206</v>
      </c>
      <c r="B2596" s="3" t="s">
        <v>22110</v>
      </c>
      <c r="C2596" s="3" t="s">
        <v>1024</v>
      </c>
    </row>
    <row r="2597" spans="1:3" x14ac:dyDescent="0.2">
      <c r="A2597" t="s">
        <v>32828</v>
      </c>
      <c r="B2597" s="3" t="s">
        <v>1296</v>
      </c>
      <c r="C2597" s="3" t="s">
        <v>1024</v>
      </c>
    </row>
    <row r="2598" spans="1:3" x14ac:dyDescent="0.2">
      <c r="A2598" t="s">
        <v>33870</v>
      </c>
      <c r="B2598" s="3" t="s">
        <v>18615</v>
      </c>
      <c r="C2598" s="3" t="s">
        <v>1024</v>
      </c>
    </row>
    <row r="2599" spans="1:3" x14ac:dyDescent="0.2">
      <c r="A2599" t="s">
        <v>37370</v>
      </c>
      <c r="B2599" s="3" t="s">
        <v>9218</v>
      </c>
      <c r="C2599" s="3" t="s">
        <v>1024</v>
      </c>
    </row>
    <row r="2600" spans="1:3" x14ac:dyDescent="0.2">
      <c r="A2600" t="s">
        <v>37492</v>
      </c>
      <c r="B2600" s="3" t="s">
        <v>28166</v>
      </c>
      <c r="C2600" s="3" t="s">
        <v>1024</v>
      </c>
    </row>
    <row r="2601" spans="1:3" x14ac:dyDescent="0.2">
      <c r="A2601" t="s">
        <v>34246</v>
      </c>
      <c r="B2601" s="3" t="s">
        <v>12795</v>
      </c>
      <c r="C2601" s="3" t="s">
        <v>1024</v>
      </c>
    </row>
    <row r="2602" spans="1:3" x14ac:dyDescent="0.2">
      <c r="A2602" t="s">
        <v>37725</v>
      </c>
      <c r="B2602" s="3" t="s">
        <v>8091</v>
      </c>
      <c r="C2602" s="3" t="s">
        <v>1024</v>
      </c>
    </row>
    <row r="2603" spans="1:3" x14ac:dyDescent="0.2">
      <c r="A2603" t="s">
        <v>38394</v>
      </c>
      <c r="B2603" s="3" t="s">
        <v>23462</v>
      </c>
      <c r="C2603" s="3" t="s">
        <v>1024</v>
      </c>
    </row>
    <row r="2604" spans="1:3" x14ac:dyDescent="0.2">
      <c r="A2604" t="s">
        <v>36726</v>
      </c>
      <c r="B2604" s="3" t="s">
        <v>22440</v>
      </c>
      <c r="C2604" s="3" t="s">
        <v>1024</v>
      </c>
    </row>
    <row r="2605" spans="1:3" x14ac:dyDescent="0.2">
      <c r="A2605" t="s">
        <v>33039</v>
      </c>
      <c r="B2605" s="3" t="s">
        <v>20463</v>
      </c>
      <c r="C2605" s="3" t="s">
        <v>1024</v>
      </c>
    </row>
    <row r="2606" spans="1:3" x14ac:dyDescent="0.2">
      <c r="A2606" t="s">
        <v>34583</v>
      </c>
      <c r="B2606" s="3" t="s">
        <v>10707</v>
      </c>
      <c r="C2606" s="3" t="s">
        <v>1024</v>
      </c>
    </row>
    <row r="2607" spans="1:3" x14ac:dyDescent="0.2">
      <c r="A2607" t="s">
        <v>38923</v>
      </c>
      <c r="B2607" s="3" t="s">
        <v>3477</v>
      </c>
      <c r="C2607" s="3" t="s">
        <v>1024</v>
      </c>
    </row>
    <row r="2608" spans="1:3" x14ac:dyDescent="0.2">
      <c r="A2608" t="s">
        <v>38034</v>
      </c>
      <c r="B2608" s="3" t="s">
        <v>19905</v>
      </c>
      <c r="C2608" s="3" t="s">
        <v>1024</v>
      </c>
    </row>
    <row r="2609" spans="1:3" x14ac:dyDescent="0.2">
      <c r="A2609" t="s">
        <v>39166</v>
      </c>
      <c r="B2609" s="3" t="s">
        <v>16364</v>
      </c>
      <c r="C2609" s="3" t="s">
        <v>1024</v>
      </c>
    </row>
    <row r="2610" spans="1:3" x14ac:dyDescent="0.2">
      <c r="A2610" t="s">
        <v>42984</v>
      </c>
      <c r="B2610" s="3" t="s">
        <v>21754</v>
      </c>
      <c r="C2610" s="3" t="s">
        <v>1024</v>
      </c>
    </row>
    <row r="2611" spans="1:3" x14ac:dyDescent="0.2">
      <c r="A2611" t="s">
        <v>35212</v>
      </c>
      <c r="B2611" s="3" t="s">
        <v>29149</v>
      </c>
      <c r="C2611" s="3" t="s">
        <v>1024</v>
      </c>
    </row>
    <row r="2612" spans="1:3" x14ac:dyDescent="0.2">
      <c r="A2612" t="s">
        <v>32892</v>
      </c>
      <c r="B2612" s="3" t="s">
        <v>23386</v>
      </c>
      <c r="C2612" s="3" t="s">
        <v>1024</v>
      </c>
    </row>
    <row r="2613" spans="1:3" x14ac:dyDescent="0.2">
      <c r="A2613" t="s">
        <v>40668</v>
      </c>
      <c r="B2613" s="3" t="s">
        <v>8187</v>
      </c>
      <c r="C2613" s="3" t="s">
        <v>1024</v>
      </c>
    </row>
    <row r="2614" spans="1:3" x14ac:dyDescent="0.2">
      <c r="A2614" t="s">
        <v>37369</v>
      </c>
      <c r="B2614" s="3" t="s">
        <v>8788</v>
      </c>
      <c r="C2614" s="3" t="s">
        <v>1024</v>
      </c>
    </row>
    <row r="2615" spans="1:3" x14ac:dyDescent="0.2">
      <c r="A2615" t="s">
        <v>33636</v>
      </c>
      <c r="B2615" s="3" t="s">
        <v>21660</v>
      </c>
      <c r="C2615" s="3" t="s">
        <v>1024</v>
      </c>
    </row>
    <row r="2616" spans="1:3" x14ac:dyDescent="0.2">
      <c r="A2616" t="s">
        <v>37432</v>
      </c>
      <c r="B2616" s="3" t="s">
        <v>31804</v>
      </c>
      <c r="C2616" s="3" t="s">
        <v>1024</v>
      </c>
    </row>
    <row r="2617" spans="1:3" x14ac:dyDescent="0.2">
      <c r="A2617" t="s">
        <v>34476</v>
      </c>
      <c r="B2617" s="3" t="s">
        <v>28472</v>
      </c>
      <c r="C2617" s="3" t="s">
        <v>1024</v>
      </c>
    </row>
    <row r="2618" spans="1:3" x14ac:dyDescent="0.2">
      <c r="A2618" t="s">
        <v>40305</v>
      </c>
      <c r="B2618" s="3" t="s">
        <v>25446</v>
      </c>
      <c r="C2618" s="3" t="s">
        <v>1024</v>
      </c>
    </row>
    <row r="2619" spans="1:3" x14ac:dyDescent="0.2">
      <c r="A2619" t="s">
        <v>32796</v>
      </c>
      <c r="B2619" s="3" t="s">
        <v>3281</v>
      </c>
      <c r="C2619" s="3" t="s">
        <v>1024</v>
      </c>
    </row>
    <row r="2620" spans="1:3" x14ac:dyDescent="0.2">
      <c r="A2620" t="s">
        <v>36072</v>
      </c>
      <c r="B2620" s="3" t="s">
        <v>11401</v>
      </c>
      <c r="C2620" s="3" t="s">
        <v>1024</v>
      </c>
    </row>
    <row r="2621" spans="1:3" x14ac:dyDescent="0.2">
      <c r="A2621" t="s">
        <v>36743</v>
      </c>
      <c r="B2621" s="3" t="s">
        <v>30357</v>
      </c>
      <c r="C2621" s="3" t="s">
        <v>1024</v>
      </c>
    </row>
    <row r="2622" spans="1:3" x14ac:dyDescent="0.2">
      <c r="A2622" t="s">
        <v>35308</v>
      </c>
      <c r="B2622" s="3" t="s">
        <v>9244</v>
      </c>
      <c r="C2622" s="3" t="s">
        <v>1024</v>
      </c>
    </row>
    <row r="2623" spans="1:3" x14ac:dyDescent="0.2">
      <c r="A2623" t="s">
        <v>34893</v>
      </c>
      <c r="B2623" s="3" t="s">
        <v>11001</v>
      </c>
      <c r="C2623" s="3" t="s">
        <v>1024</v>
      </c>
    </row>
    <row r="2624" spans="1:3" x14ac:dyDescent="0.2">
      <c r="A2624" t="s">
        <v>34700</v>
      </c>
      <c r="B2624" s="3" t="s">
        <v>29543</v>
      </c>
      <c r="C2624" s="3" t="s">
        <v>1024</v>
      </c>
    </row>
    <row r="2625" spans="1:3" x14ac:dyDescent="0.2">
      <c r="A2625" t="s">
        <v>32649</v>
      </c>
      <c r="B2625" s="3" t="s">
        <v>24738</v>
      </c>
      <c r="C2625" s="3" t="s">
        <v>1024</v>
      </c>
    </row>
    <row r="2626" spans="1:3" x14ac:dyDescent="0.2">
      <c r="A2626" t="s">
        <v>33157</v>
      </c>
      <c r="B2626" s="3" t="s">
        <v>18801</v>
      </c>
      <c r="C2626" s="3" t="s">
        <v>1024</v>
      </c>
    </row>
    <row r="2627" spans="1:3" x14ac:dyDescent="0.2">
      <c r="A2627" t="s">
        <v>32801</v>
      </c>
      <c r="B2627" s="3" t="s">
        <v>27462</v>
      </c>
      <c r="C2627" s="3" t="s">
        <v>1024</v>
      </c>
    </row>
    <row r="2628" spans="1:3" x14ac:dyDescent="0.2">
      <c r="A2628" t="s">
        <v>37516</v>
      </c>
      <c r="B2628" s="3" t="s">
        <v>24700</v>
      </c>
      <c r="C2628" s="3" t="s">
        <v>1024</v>
      </c>
    </row>
    <row r="2629" spans="1:3" x14ac:dyDescent="0.2">
      <c r="A2629" t="s">
        <v>39129</v>
      </c>
      <c r="B2629" s="3" t="s">
        <v>50773</v>
      </c>
      <c r="C2629" s="3" t="s">
        <v>1024</v>
      </c>
    </row>
    <row r="2630" spans="1:3" x14ac:dyDescent="0.2">
      <c r="A2630" t="s">
        <v>35702</v>
      </c>
      <c r="B2630" s="3" t="s">
        <v>6165</v>
      </c>
      <c r="C2630" s="3" t="s">
        <v>1024</v>
      </c>
    </row>
    <row r="2631" spans="1:3" x14ac:dyDescent="0.2">
      <c r="A2631" t="s">
        <v>36413</v>
      </c>
      <c r="B2631" s="3" t="s">
        <v>16374</v>
      </c>
      <c r="C2631" s="3" t="s">
        <v>1024</v>
      </c>
    </row>
    <row r="2632" spans="1:3" x14ac:dyDescent="0.2">
      <c r="A2632" t="s">
        <v>33012</v>
      </c>
      <c r="B2632" s="3" t="s">
        <v>21816</v>
      </c>
      <c r="C2632" s="3" t="s">
        <v>1024</v>
      </c>
    </row>
    <row r="2633" spans="1:3" x14ac:dyDescent="0.2">
      <c r="A2633" t="s">
        <v>32873</v>
      </c>
      <c r="B2633" s="3" t="s">
        <v>21954</v>
      </c>
      <c r="C2633" s="3" t="s">
        <v>1024</v>
      </c>
    </row>
    <row r="2634" spans="1:3" x14ac:dyDescent="0.2">
      <c r="A2634" t="s">
        <v>33315</v>
      </c>
      <c r="B2634" s="3" t="s">
        <v>12094</v>
      </c>
      <c r="C2634" s="3" t="s">
        <v>1024</v>
      </c>
    </row>
    <row r="2635" spans="1:3" x14ac:dyDescent="0.2">
      <c r="A2635" t="s">
        <v>32675</v>
      </c>
      <c r="B2635" s="3" t="s">
        <v>23676</v>
      </c>
      <c r="C2635" s="3" t="s">
        <v>1024</v>
      </c>
    </row>
    <row r="2636" spans="1:3" x14ac:dyDescent="0.2">
      <c r="A2636" t="s">
        <v>35398</v>
      </c>
      <c r="B2636" s="3" t="s">
        <v>14047</v>
      </c>
      <c r="C2636" s="3" t="s">
        <v>1024</v>
      </c>
    </row>
    <row r="2637" spans="1:3" x14ac:dyDescent="0.2">
      <c r="A2637" t="s">
        <v>41425</v>
      </c>
      <c r="B2637" s="3" t="s">
        <v>26308</v>
      </c>
      <c r="C2637" s="3" t="s">
        <v>1024</v>
      </c>
    </row>
    <row r="2638" spans="1:3" x14ac:dyDescent="0.2">
      <c r="A2638" t="s">
        <v>35737</v>
      </c>
      <c r="B2638" s="3" t="s">
        <v>15277</v>
      </c>
      <c r="C2638" s="3" t="s">
        <v>1024</v>
      </c>
    </row>
    <row r="2639" spans="1:3" x14ac:dyDescent="0.2">
      <c r="A2639" t="s">
        <v>34532</v>
      </c>
      <c r="B2639" s="3" t="s">
        <v>6575</v>
      </c>
      <c r="C2639" s="3" t="s">
        <v>1024</v>
      </c>
    </row>
    <row r="2640" spans="1:3" x14ac:dyDescent="0.2">
      <c r="A2640" t="s">
        <v>33018</v>
      </c>
      <c r="B2640" s="3" t="s">
        <v>31363</v>
      </c>
      <c r="C2640" s="3" t="s">
        <v>1024</v>
      </c>
    </row>
    <row r="2641" spans="1:3" x14ac:dyDescent="0.2">
      <c r="A2641" t="s">
        <v>39704</v>
      </c>
      <c r="B2641" s="3" t="s">
        <v>16756</v>
      </c>
      <c r="C2641" s="3" t="s">
        <v>1024</v>
      </c>
    </row>
    <row r="2642" spans="1:3" x14ac:dyDescent="0.2">
      <c r="A2642" t="s">
        <v>36443</v>
      </c>
      <c r="B2642" s="3" t="s">
        <v>22968</v>
      </c>
      <c r="C2642" s="3" t="s">
        <v>1024</v>
      </c>
    </row>
    <row r="2643" spans="1:3" x14ac:dyDescent="0.2">
      <c r="A2643" t="s">
        <v>39744</v>
      </c>
      <c r="B2643" s="3" t="s">
        <v>50828</v>
      </c>
      <c r="C2643" s="3" t="s">
        <v>1024</v>
      </c>
    </row>
    <row r="2644" spans="1:3" x14ac:dyDescent="0.2">
      <c r="A2644" t="s">
        <v>33614</v>
      </c>
      <c r="B2644" s="3" t="s">
        <v>21</v>
      </c>
      <c r="C2644" s="3" t="s">
        <v>1024</v>
      </c>
    </row>
    <row r="2645" spans="1:3" x14ac:dyDescent="0.2">
      <c r="A2645" t="s">
        <v>32854</v>
      </c>
      <c r="B2645" s="3" t="s">
        <v>27250</v>
      </c>
      <c r="C2645" s="3" t="s">
        <v>1024</v>
      </c>
    </row>
    <row r="2646" spans="1:3" x14ac:dyDescent="0.2">
      <c r="A2646" t="s">
        <v>33321</v>
      </c>
      <c r="B2646" s="3" t="s">
        <v>8471</v>
      </c>
      <c r="C2646" s="3" t="s">
        <v>1024</v>
      </c>
    </row>
    <row r="2647" spans="1:3" x14ac:dyDescent="0.2">
      <c r="A2647" t="s">
        <v>33049</v>
      </c>
      <c r="B2647" s="3" t="s">
        <v>3805</v>
      </c>
      <c r="C2647" s="3" t="s">
        <v>1024</v>
      </c>
    </row>
    <row r="2648" spans="1:3" x14ac:dyDescent="0.2">
      <c r="A2648" t="s">
        <v>33010</v>
      </c>
      <c r="B2648" s="3" t="s">
        <v>18104</v>
      </c>
      <c r="C2648" s="3" t="s">
        <v>1024</v>
      </c>
    </row>
    <row r="2649" spans="1:3" x14ac:dyDescent="0.2">
      <c r="A2649" t="s">
        <v>36019</v>
      </c>
      <c r="B2649" s="3" t="s">
        <v>7167</v>
      </c>
      <c r="C2649" s="3" t="s">
        <v>1024</v>
      </c>
    </row>
    <row r="2650" spans="1:3" x14ac:dyDescent="0.2">
      <c r="A2650" t="s">
        <v>41758</v>
      </c>
      <c r="B2650" s="3" t="s">
        <v>50975</v>
      </c>
      <c r="C2650" s="3" t="s">
        <v>1024</v>
      </c>
    </row>
    <row r="2651" spans="1:3" x14ac:dyDescent="0.2">
      <c r="A2651" t="s">
        <v>33172</v>
      </c>
      <c r="B2651" s="3" t="s">
        <v>22436</v>
      </c>
      <c r="C2651" s="3" t="s">
        <v>1024</v>
      </c>
    </row>
    <row r="2652" spans="1:3" x14ac:dyDescent="0.2">
      <c r="A2652" t="s">
        <v>33352</v>
      </c>
      <c r="B2652" s="3" t="s">
        <v>16578</v>
      </c>
      <c r="C2652" s="3" t="s">
        <v>1024</v>
      </c>
    </row>
    <row r="2653" spans="1:3" x14ac:dyDescent="0.2">
      <c r="A2653" t="s">
        <v>38801</v>
      </c>
      <c r="B2653" s="3" t="s">
        <v>30935</v>
      </c>
      <c r="C2653" s="3" t="s">
        <v>1024</v>
      </c>
    </row>
    <row r="2654" spans="1:3" x14ac:dyDescent="0.2">
      <c r="A2654" t="s">
        <v>33006</v>
      </c>
      <c r="B2654" s="3" t="s">
        <v>21648</v>
      </c>
      <c r="C2654" s="3" t="s">
        <v>1024</v>
      </c>
    </row>
    <row r="2655" spans="1:3" x14ac:dyDescent="0.2">
      <c r="A2655" t="s">
        <v>32481</v>
      </c>
      <c r="B2655" s="3" t="s">
        <v>1130</v>
      </c>
      <c r="C2655" s="3" t="s">
        <v>1024</v>
      </c>
    </row>
    <row r="2656" spans="1:3" x14ac:dyDescent="0.2">
      <c r="A2656" t="s">
        <v>33679</v>
      </c>
      <c r="B2656" s="3" t="s">
        <v>2256</v>
      </c>
      <c r="C2656" s="3" t="s">
        <v>1024</v>
      </c>
    </row>
    <row r="2657" spans="1:3" x14ac:dyDescent="0.2">
      <c r="A2657" t="s">
        <v>33258</v>
      </c>
      <c r="B2657" s="3" t="s">
        <v>24982</v>
      </c>
      <c r="C2657" s="3" t="s">
        <v>1024</v>
      </c>
    </row>
    <row r="2658" spans="1:3" x14ac:dyDescent="0.2">
      <c r="A2658" t="s">
        <v>35815</v>
      </c>
      <c r="B2658" s="3" t="s">
        <v>16966</v>
      </c>
      <c r="C2658" s="3" t="s">
        <v>1024</v>
      </c>
    </row>
    <row r="2659" spans="1:3" x14ac:dyDescent="0.2">
      <c r="A2659" t="s">
        <v>34419</v>
      </c>
      <c r="B2659" s="3" t="s">
        <v>16594</v>
      </c>
      <c r="C2659" s="3" t="s">
        <v>1024</v>
      </c>
    </row>
    <row r="2660" spans="1:3" x14ac:dyDescent="0.2">
      <c r="A2660" t="s">
        <v>33263</v>
      </c>
      <c r="B2660" s="3" t="s">
        <v>23698</v>
      </c>
      <c r="C2660" s="3" t="s">
        <v>1024</v>
      </c>
    </row>
    <row r="2661" spans="1:3" x14ac:dyDescent="0.2">
      <c r="A2661" t="s">
        <v>40264</v>
      </c>
      <c r="B2661" s="3" t="s">
        <v>9146</v>
      </c>
      <c r="C2661" s="3" t="s">
        <v>1024</v>
      </c>
    </row>
    <row r="2662" spans="1:3" x14ac:dyDescent="0.2">
      <c r="A2662" t="s">
        <v>37498</v>
      </c>
      <c r="B2662" s="3" t="s">
        <v>7569</v>
      </c>
      <c r="C2662" s="3" t="s">
        <v>1024</v>
      </c>
    </row>
    <row r="2663" spans="1:3" x14ac:dyDescent="0.2">
      <c r="A2663" t="s">
        <v>36712</v>
      </c>
      <c r="B2663" s="3" t="s">
        <v>167</v>
      </c>
      <c r="C2663" s="3" t="s">
        <v>1024</v>
      </c>
    </row>
    <row r="2664" spans="1:3" x14ac:dyDescent="0.2">
      <c r="A2664" t="s">
        <v>37046</v>
      </c>
      <c r="B2664" s="3" t="s">
        <v>9987</v>
      </c>
      <c r="C2664" s="3" t="s">
        <v>1024</v>
      </c>
    </row>
    <row r="2665" spans="1:3" x14ac:dyDescent="0.2">
      <c r="A2665" t="s">
        <v>36173</v>
      </c>
      <c r="B2665" s="3" t="s">
        <v>5735</v>
      </c>
      <c r="C2665" s="3" t="s">
        <v>1024</v>
      </c>
    </row>
    <row r="2666" spans="1:3" x14ac:dyDescent="0.2">
      <c r="A2666" t="s">
        <v>38803</v>
      </c>
      <c r="B2666" s="3" t="s">
        <v>2863</v>
      </c>
      <c r="C2666" s="3" t="s">
        <v>1024</v>
      </c>
    </row>
    <row r="2667" spans="1:3" x14ac:dyDescent="0.2">
      <c r="A2667" t="s">
        <v>38513</v>
      </c>
      <c r="B2667" s="3" t="s">
        <v>12935</v>
      </c>
      <c r="C2667" s="3" t="s">
        <v>1024</v>
      </c>
    </row>
    <row r="2668" spans="1:3" x14ac:dyDescent="0.2">
      <c r="A2668" t="s">
        <v>35568</v>
      </c>
      <c r="B2668" s="3" t="s">
        <v>16580</v>
      </c>
      <c r="C2668" s="3" t="s">
        <v>1024</v>
      </c>
    </row>
    <row r="2669" spans="1:3" x14ac:dyDescent="0.2">
      <c r="A2669" t="s">
        <v>33961</v>
      </c>
      <c r="B2669" s="3" t="s">
        <v>18339</v>
      </c>
      <c r="C2669" s="3" t="s">
        <v>1024</v>
      </c>
    </row>
    <row r="2670" spans="1:3" x14ac:dyDescent="0.2">
      <c r="A2670" t="s">
        <v>44623</v>
      </c>
      <c r="B2670" s="3" t="s">
        <v>28999</v>
      </c>
      <c r="C2670" s="3" t="s">
        <v>1024</v>
      </c>
    </row>
    <row r="2671" spans="1:3" x14ac:dyDescent="0.2">
      <c r="A2671" t="s">
        <v>33517</v>
      </c>
      <c r="B2671" s="3" t="s">
        <v>29029</v>
      </c>
      <c r="C2671" s="3" t="s">
        <v>1024</v>
      </c>
    </row>
    <row r="2672" spans="1:3" x14ac:dyDescent="0.2">
      <c r="A2672" t="s">
        <v>33188</v>
      </c>
      <c r="B2672" s="3" t="s">
        <v>26150</v>
      </c>
      <c r="C2672" s="3" t="s">
        <v>1024</v>
      </c>
    </row>
    <row r="2673" spans="1:3" x14ac:dyDescent="0.2">
      <c r="A2673" t="s">
        <v>33392</v>
      </c>
      <c r="B2673" s="3" t="s">
        <v>25416</v>
      </c>
      <c r="C2673" s="3" t="s">
        <v>1024</v>
      </c>
    </row>
    <row r="2674" spans="1:3" x14ac:dyDescent="0.2">
      <c r="A2674" t="s">
        <v>32716</v>
      </c>
      <c r="B2674" s="3" t="s">
        <v>15808</v>
      </c>
      <c r="C2674" s="3" t="s">
        <v>1024</v>
      </c>
    </row>
    <row r="2675" spans="1:3" x14ac:dyDescent="0.2">
      <c r="A2675" t="s">
        <v>36487</v>
      </c>
      <c r="B2675" s="3" t="s">
        <v>11253</v>
      </c>
      <c r="C2675" s="3" t="s">
        <v>6720</v>
      </c>
    </row>
    <row r="2676" spans="1:3" x14ac:dyDescent="0.2">
      <c r="A2676" t="s">
        <v>37704</v>
      </c>
      <c r="B2676" s="3" t="s">
        <v>50664</v>
      </c>
      <c r="C2676" s="3" t="s">
        <v>6720</v>
      </c>
    </row>
    <row r="2677" spans="1:3" x14ac:dyDescent="0.2">
      <c r="A2677" t="s">
        <v>43368</v>
      </c>
      <c r="B2677" s="3" t="s">
        <v>11745</v>
      </c>
      <c r="C2677" s="3" t="s">
        <v>6720</v>
      </c>
    </row>
    <row r="2678" spans="1:3" x14ac:dyDescent="0.2">
      <c r="A2678" t="s">
        <v>44678</v>
      </c>
      <c r="B2678" s="3" t="s">
        <v>28578</v>
      </c>
      <c r="C2678" s="3" t="s">
        <v>6720</v>
      </c>
    </row>
    <row r="2679" spans="1:3" x14ac:dyDescent="0.2">
      <c r="A2679" t="s">
        <v>34811</v>
      </c>
      <c r="B2679" s="3" t="s">
        <v>10095</v>
      </c>
      <c r="C2679" s="3" t="s">
        <v>6720</v>
      </c>
    </row>
    <row r="2680" spans="1:3" x14ac:dyDescent="0.2">
      <c r="A2680" t="s">
        <v>40999</v>
      </c>
      <c r="B2680" s="3" t="s">
        <v>16688</v>
      </c>
      <c r="C2680" s="3" t="s">
        <v>6720</v>
      </c>
    </row>
    <row r="2681" spans="1:3" x14ac:dyDescent="0.2">
      <c r="A2681" t="s">
        <v>34231</v>
      </c>
      <c r="B2681" s="3" t="s">
        <v>20753</v>
      </c>
      <c r="C2681" s="3" t="s">
        <v>6720</v>
      </c>
    </row>
    <row r="2682" spans="1:3" x14ac:dyDescent="0.2">
      <c r="A2682" t="s">
        <v>45758</v>
      </c>
      <c r="B2682" s="3" t="s">
        <v>28244</v>
      </c>
      <c r="C2682" s="3" t="s">
        <v>6720</v>
      </c>
    </row>
    <row r="2683" spans="1:3" x14ac:dyDescent="0.2">
      <c r="A2683" t="s">
        <v>42929</v>
      </c>
      <c r="B2683" s="3" t="s">
        <v>7122</v>
      </c>
      <c r="C2683" s="3" t="s">
        <v>6720</v>
      </c>
    </row>
    <row r="2684" spans="1:3" x14ac:dyDescent="0.2">
      <c r="A2684" t="s">
        <v>42881</v>
      </c>
      <c r="B2684" s="3" t="s">
        <v>51065</v>
      </c>
      <c r="C2684" s="3" t="s">
        <v>6720</v>
      </c>
    </row>
    <row r="2685" spans="1:3" x14ac:dyDescent="0.2">
      <c r="A2685" t="s">
        <v>39756</v>
      </c>
      <c r="B2685" s="3" t="s">
        <v>19238</v>
      </c>
      <c r="C2685" s="3" t="s">
        <v>6720</v>
      </c>
    </row>
    <row r="2686" spans="1:3" x14ac:dyDescent="0.2">
      <c r="A2686" t="s">
        <v>42207</v>
      </c>
      <c r="B2686" s="3" t="s">
        <v>29592</v>
      </c>
      <c r="C2686" s="3" t="s">
        <v>6720</v>
      </c>
    </row>
    <row r="2687" spans="1:3" x14ac:dyDescent="0.2">
      <c r="A2687" t="s">
        <v>38259</v>
      </c>
      <c r="B2687" s="3" t="s">
        <v>28764</v>
      </c>
      <c r="C2687" s="3" t="s">
        <v>6720</v>
      </c>
    </row>
    <row r="2688" spans="1:3" x14ac:dyDescent="0.2">
      <c r="A2688" t="s">
        <v>41902</v>
      </c>
      <c r="B2688" s="3" t="s">
        <v>4963</v>
      </c>
      <c r="C2688" s="3" t="s">
        <v>6720</v>
      </c>
    </row>
    <row r="2689" spans="1:3" x14ac:dyDescent="0.2">
      <c r="A2689" t="s">
        <v>43423</v>
      </c>
      <c r="B2689" s="3" t="s">
        <v>21290</v>
      </c>
      <c r="C2689" s="3" t="s">
        <v>6720</v>
      </c>
    </row>
    <row r="2690" spans="1:3" x14ac:dyDescent="0.2">
      <c r="A2690" t="s">
        <v>39121</v>
      </c>
      <c r="B2690" s="3" t="s">
        <v>15454</v>
      </c>
      <c r="C2690" s="3" t="s">
        <v>6720</v>
      </c>
    </row>
    <row r="2691" spans="1:3" x14ac:dyDescent="0.2">
      <c r="A2691" t="s">
        <v>44398</v>
      </c>
      <c r="B2691" s="3" t="s">
        <v>17872</v>
      </c>
      <c r="C2691" s="3" t="s">
        <v>6720</v>
      </c>
    </row>
    <row r="2692" spans="1:3" x14ac:dyDescent="0.2">
      <c r="A2692" t="s">
        <v>45725</v>
      </c>
      <c r="B2692" s="3" t="s">
        <v>18645</v>
      </c>
      <c r="C2692" s="3" t="s">
        <v>6720</v>
      </c>
    </row>
    <row r="2693" spans="1:3" x14ac:dyDescent="0.2">
      <c r="A2693" t="s">
        <v>45694</v>
      </c>
      <c r="B2693" s="3" t="s">
        <v>105</v>
      </c>
      <c r="C2693" s="3" t="s">
        <v>6720</v>
      </c>
    </row>
    <row r="2694" spans="1:3" x14ac:dyDescent="0.2">
      <c r="A2694" t="s">
        <v>40619</v>
      </c>
      <c r="B2694" s="3" t="s">
        <v>8073</v>
      </c>
      <c r="C2694" s="3" t="s">
        <v>6720</v>
      </c>
    </row>
    <row r="2695" spans="1:3" x14ac:dyDescent="0.2">
      <c r="A2695" t="s">
        <v>36224</v>
      </c>
      <c r="B2695" s="3" t="s">
        <v>23670</v>
      </c>
      <c r="C2695" s="3" t="s">
        <v>6720</v>
      </c>
    </row>
    <row r="2696" spans="1:3" x14ac:dyDescent="0.2">
      <c r="A2696" t="s">
        <v>41288</v>
      </c>
      <c r="B2696" s="3" t="s">
        <v>6185</v>
      </c>
      <c r="C2696" s="3" t="s">
        <v>6720</v>
      </c>
    </row>
    <row r="2697" spans="1:3" x14ac:dyDescent="0.2">
      <c r="A2697" t="s">
        <v>44438</v>
      </c>
      <c r="B2697" s="3" t="s">
        <v>1528</v>
      </c>
      <c r="C2697" s="3" t="s">
        <v>6720</v>
      </c>
    </row>
    <row r="2698" spans="1:3" x14ac:dyDescent="0.2">
      <c r="A2698" t="s">
        <v>41357</v>
      </c>
      <c r="B2698" s="3" t="s">
        <v>7525</v>
      </c>
      <c r="C2698" s="3" t="s">
        <v>6720</v>
      </c>
    </row>
    <row r="2699" spans="1:3" x14ac:dyDescent="0.2">
      <c r="A2699" t="s">
        <v>43153</v>
      </c>
      <c r="B2699" s="3" t="s">
        <v>12751</v>
      </c>
      <c r="C2699" s="3" t="s">
        <v>6720</v>
      </c>
    </row>
    <row r="2700" spans="1:3" x14ac:dyDescent="0.2">
      <c r="A2700" t="s">
        <v>43356</v>
      </c>
      <c r="B2700" s="3" t="s">
        <v>6159</v>
      </c>
      <c r="C2700" s="3" t="s">
        <v>6720</v>
      </c>
    </row>
    <row r="2701" spans="1:3" x14ac:dyDescent="0.2">
      <c r="A2701" t="s">
        <v>44607</v>
      </c>
      <c r="B2701" s="3" t="s">
        <v>13761</v>
      </c>
      <c r="C2701" s="3" t="s">
        <v>6720</v>
      </c>
    </row>
    <row r="2702" spans="1:3" x14ac:dyDescent="0.2">
      <c r="A2702" t="s">
        <v>40528</v>
      </c>
      <c r="B2702" s="3">
        <v>43531</v>
      </c>
      <c r="C2702" s="3" t="s">
        <v>6720</v>
      </c>
    </row>
    <row r="2703" spans="1:3" x14ac:dyDescent="0.2">
      <c r="A2703" t="s">
        <v>43684</v>
      </c>
      <c r="B2703" s="3" t="s">
        <v>22890</v>
      </c>
      <c r="C2703" s="3" t="s">
        <v>6720</v>
      </c>
    </row>
    <row r="2704" spans="1:3" x14ac:dyDescent="0.2">
      <c r="A2704" t="s">
        <v>45822</v>
      </c>
      <c r="B2704" s="3" t="s">
        <v>26520</v>
      </c>
      <c r="C2704" s="3" t="s">
        <v>6720</v>
      </c>
    </row>
    <row r="2705" spans="1:3" x14ac:dyDescent="0.2">
      <c r="A2705" t="s">
        <v>36608</v>
      </c>
      <c r="B2705" s="3" t="s">
        <v>7595</v>
      </c>
      <c r="C2705" s="3" t="s">
        <v>6720</v>
      </c>
    </row>
    <row r="2706" spans="1:3" x14ac:dyDescent="0.2">
      <c r="A2706" t="s">
        <v>39212</v>
      </c>
      <c r="B2706" s="3" t="s">
        <v>1152</v>
      </c>
      <c r="C2706" s="3" t="s">
        <v>6720</v>
      </c>
    </row>
    <row r="2707" spans="1:3" x14ac:dyDescent="0.2">
      <c r="A2707" t="s">
        <v>41834</v>
      </c>
      <c r="B2707" s="3" t="s">
        <v>28280</v>
      </c>
      <c r="C2707" s="3" t="s">
        <v>6720</v>
      </c>
    </row>
    <row r="2708" spans="1:3" x14ac:dyDescent="0.2">
      <c r="A2708" t="s">
        <v>42408</v>
      </c>
      <c r="B2708" s="3" t="s">
        <v>14585</v>
      </c>
      <c r="C2708" s="3" t="s">
        <v>6720</v>
      </c>
    </row>
    <row r="2709" spans="1:3" x14ac:dyDescent="0.2">
      <c r="A2709" t="s">
        <v>41833</v>
      </c>
      <c r="B2709" s="3" t="s">
        <v>7591</v>
      </c>
      <c r="C2709" s="3" t="s">
        <v>6720</v>
      </c>
    </row>
    <row r="2710" spans="1:3" x14ac:dyDescent="0.2">
      <c r="A2710" t="s">
        <v>44326</v>
      </c>
      <c r="B2710" s="3" t="s">
        <v>11451</v>
      </c>
      <c r="C2710" s="3" t="s">
        <v>6720</v>
      </c>
    </row>
    <row r="2711" spans="1:3" x14ac:dyDescent="0.2">
      <c r="A2711" t="s">
        <v>41058</v>
      </c>
      <c r="B2711" s="3" t="s">
        <v>17892</v>
      </c>
      <c r="C2711" s="3" t="s">
        <v>6720</v>
      </c>
    </row>
    <row r="2712" spans="1:3" x14ac:dyDescent="0.2">
      <c r="A2712" t="s">
        <v>43214</v>
      </c>
      <c r="B2712" s="3" t="s">
        <v>30223</v>
      </c>
      <c r="C2712" s="3" t="s">
        <v>6720</v>
      </c>
    </row>
    <row r="2713" spans="1:3" x14ac:dyDescent="0.2">
      <c r="A2713" t="s">
        <v>43047</v>
      </c>
      <c r="B2713" s="3" t="s">
        <v>6908</v>
      </c>
      <c r="C2713" s="3" t="s">
        <v>6720</v>
      </c>
    </row>
    <row r="2714" spans="1:3" x14ac:dyDescent="0.2">
      <c r="A2714" t="s">
        <v>43401</v>
      </c>
      <c r="B2714" s="3" t="s">
        <v>1698</v>
      </c>
      <c r="C2714" s="3" t="s">
        <v>6720</v>
      </c>
    </row>
    <row r="2715" spans="1:3" x14ac:dyDescent="0.2">
      <c r="A2715" t="s">
        <v>42549</v>
      </c>
      <c r="B2715" s="3" t="s">
        <v>113</v>
      </c>
      <c r="C2715" s="3" t="s">
        <v>6720</v>
      </c>
    </row>
    <row r="2716" spans="1:3" x14ac:dyDescent="0.2">
      <c r="A2716" t="s">
        <v>37256</v>
      </c>
      <c r="B2716" s="3" t="s">
        <v>4453</v>
      </c>
      <c r="C2716" s="3" t="s">
        <v>6720</v>
      </c>
    </row>
    <row r="2717" spans="1:3" x14ac:dyDescent="0.2">
      <c r="A2717" t="s">
        <v>39028</v>
      </c>
      <c r="B2717" s="3" t="s">
        <v>24540</v>
      </c>
      <c r="C2717" s="3" t="s">
        <v>6720</v>
      </c>
    </row>
    <row r="2718" spans="1:3" x14ac:dyDescent="0.2">
      <c r="A2718" t="s">
        <v>39656</v>
      </c>
      <c r="B2718" s="3" t="s">
        <v>25490</v>
      </c>
      <c r="C2718" s="3" t="s">
        <v>6720</v>
      </c>
    </row>
    <row r="2719" spans="1:3" x14ac:dyDescent="0.2">
      <c r="A2719" t="s">
        <v>35242</v>
      </c>
      <c r="B2719" s="3" t="s">
        <v>15237</v>
      </c>
      <c r="C2719" s="3" t="s">
        <v>6720</v>
      </c>
    </row>
    <row r="2720" spans="1:3" x14ac:dyDescent="0.2">
      <c r="A2720" t="s">
        <v>39265</v>
      </c>
      <c r="B2720" s="3" t="s">
        <v>27822</v>
      </c>
      <c r="C2720" s="3" t="s">
        <v>6720</v>
      </c>
    </row>
    <row r="2721" spans="1:3" x14ac:dyDescent="0.2">
      <c r="A2721" t="s">
        <v>38842</v>
      </c>
      <c r="B2721" s="3" t="s">
        <v>7193</v>
      </c>
      <c r="C2721" s="3" t="s">
        <v>6720</v>
      </c>
    </row>
    <row r="2722" spans="1:3" x14ac:dyDescent="0.2">
      <c r="A2722" t="s">
        <v>42618</v>
      </c>
      <c r="B2722" s="3" t="s">
        <v>543</v>
      </c>
      <c r="C2722" s="3" t="s">
        <v>6720</v>
      </c>
    </row>
    <row r="2723" spans="1:3" x14ac:dyDescent="0.2">
      <c r="A2723" t="s">
        <v>39551</v>
      </c>
      <c r="B2723" s="3" t="s">
        <v>21423</v>
      </c>
      <c r="C2723" s="3" t="s">
        <v>6720</v>
      </c>
    </row>
    <row r="2724" spans="1:3" x14ac:dyDescent="0.2">
      <c r="A2724" t="s">
        <v>45132</v>
      </c>
      <c r="B2724" s="3" t="s">
        <v>25058</v>
      </c>
      <c r="C2724" s="3" t="s">
        <v>6720</v>
      </c>
    </row>
    <row r="2725" spans="1:3" x14ac:dyDescent="0.2">
      <c r="A2725" t="s">
        <v>41482</v>
      </c>
      <c r="B2725" s="3" t="s">
        <v>9572</v>
      </c>
      <c r="C2725" s="3" t="s">
        <v>6720</v>
      </c>
    </row>
    <row r="2726" spans="1:3" x14ac:dyDescent="0.2">
      <c r="A2726" t="s">
        <v>44225</v>
      </c>
      <c r="B2726" s="3" t="s">
        <v>17621</v>
      </c>
      <c r="C2726" s="3" t="s">
        <v>6720</v>
      </c>
    </row>
    <row r="2727" spans="1:3" x14ac:dyDescent="0.2">
      <c r="A2727" t="s">
        <v>44219</v>
      </c>
      <c r="B2727" s="3" t="s">
        <v>6882</v>
      </c>
      <c r="C2727" s="3" t="s">
        <v>6720</v>
      </c>
    </row>
    <row r="2728" spans="1:3" x14ac:dyDescent="0.2">
      <c r="A2728" t="s">
        <v>40669</v>
      </c>
      <c r="B2728" s="3" t="s">
        <v>8716</v>
      </c>
      <c r="C2728" s="3" t="s">
        <v>6720</v>
      </c>
    </row>
    <row r="2729" spans="1:3" x14ac:dyDescent="0.2">
      <c r="A2729" t="s">
        <v>41809</v>
      </c>
      <c r="B2729" s="3" t="s">
        <v>8477</v>
      </c>
      <c r="C2729" s="3" t="s">
        <v>6720</v>
      </c>
    </row>
    <row r="2730" spans="1:3" x14ac:dyDescent="0.2">
      <c r="A2730" t="s">
        <v>43480</v>
      </c>
      <c r="B2730" s="3" t="s">
        <v>6992</v>
      </c>
      <c r="C2730" s="3" t="s">
        <v>6720</v>
      </c>
    </row>
    <row r="2731" spans="1:3" x14ac:dyDescent="0.2">
      <c r="A2731" t="s">
        <v>36321</v>
      </c>
      <c r="B2731" s="3" t="s">
        <v>7149</v>
      </c>
      <c r="C2731" s="3" t="s">
        <v>6720</v>
      </c>
    </row>
    <row r="2732" spans="1:3" x14ac:dyDescent="0.2">
      <c r="A2732" t="s">
        <v>40864</v>
      </c>
      <c r="B2732" s="3" t="s">
        <v>18303</v>
      </c>
      <c r="C2732" s="3" t="s">
        <v>6720</v>
      </c>
    </row>
    <row r="2733" spans="1:3" x14ac:dyDescent="0.2">
      <c r="A2733" t="s">
        <v>43505</v>
      </c>
      <c r="B2733" s="3" t="s">
        <v>9724</v>
      </c>
      <c r="C2733" s="3" t="s">
        <v>6720</v>
      </c>
    </row>
    <row r="2734" spans="1:3" x14ac:dyDescent="0.2">
      <c r="A2734" t="s">
        <v>41226</v>
      </c>
      <c r="B2734" s="3" t="s">
        <v>15299</v>
      </c>
      <c r="C2734" s="3" t="s">
        <v>6720</v>
      </c>
    </row>
    <row r="2735" spans="1:3" x14ac:dyDescent="0.2">
      <c r="A2735" t="s">
        <v>42621</v>
      </c>
      <c r="B2735" s="3" t="s">
        <v>30185</v>
      </c>
      <c r="C2735" s="3" t="s">
        <v>6720</v>
      </c>
    </row>
    <row r="2736" spans="1:3" x14ac:dyDescent="0.2">
      <c r="A2736" t="s">
        <v>44843</v>
      </c>
      <c r="B2736" s="3" t="s">
        <v>7931</v>
      </c>
      <c r="C2736" s="3" t="s">
        <v>6720</v>
      </c>
    </row>
    <row r="2737" spans="1:3" x14ac:dyDescent="0.2">
      <c r="A2737" t="s">
        <v>39578</v>
      </c>
      <c r="B2737" s="3" t="s">
        <v>4391</v>
      </c>
      <c r="C2737" s="3" t="s">
        <v>6720</v>
      </c>
    </row>
    <row r="2738" spans="1:3" x14ac:dyDescent="0.2">
      <c r="A2738" t="s">
        <v>43156</v>
      </c>
      <c r="B2738" s="3" t="s">
        <v>23558</v>
      </c>
      <c r="C2738" s="3" t="s">
        <v>6720</v>
      </c>
    </row>
    <row r="2739" spans="1:3" x14ac:dyDescent="0.2">
      <c r="A2739" t="s">
        <v>45556</v>
      </c>
      <c r="B2739" s="3" t="s">
        <v>27790</v>
      </c>
      <c r="C2739" s="3" t="s">
        <v>6720</v>
      </c>
    </row>
    <row r="2740" spans="1:3" x14ac:dyDescent="0.2">
      <c r="A2740" t="s">
        <v>37161</v>
      </c>
      <c r="B2740" s="3" t="s">
        <v>7016</v>
      </c>
      <c r="C2740" s="3" t="s">
        <v>6720</v>
      </c>
    </row>
    <row r="2741" spans="1:3" x14ac:dyDescent="0.2">
      <c r="A2741" t="s">
        <v>40946</v>
      </c>
      <c r="B2741" s="3" t="s">
        <v>30111</v>
      </c>
      <c r="C2741" s="3" t="s">
        <v>6720</v>
      </c>
    </row>
    <row r="2742" spans="1:3" x14ac:dyDescent="0.2">
      <c r="A2742" t="s">
        <v>43753</v>
      </c>
      <c r="B2742" s="3" t="s">
        <v>26704</v>
      </c>
      <c r="C2742" s="3" t="s">
        <v>6720</v>
      </c>
    </row>
    <row r="2743" spans="1:3" x14ac:dyDescent="0.2">
      <c r="A2743" t="s">
        <v>38121</v>
      </c>
      <c r="B2743" s="3" t="s">
        <v>31265</v>
      </c>
      <c r="C2743" s="3" t="s">
        <v>6720</v>
      </c>
    </row>
    <row r="2744" spans="1:3" x14ac:dyDescent="0.2">
      <c r="A2744" t="s">
        <v>40667</v>
      </c>
      <c r="B2744" s="3" t="s">
        <v>8547</v>
      </c>
      <c r="C2744" s="3" t="s">
        <v>6720</v>
      </c>
    </row>
    <row r="2745" spans="1:3" x14ac:dyDescent="0.2">
      <c r="A2745" t="s">
        <v>38052</v>
      </c>
      <c r="B2745" s="3" t="s">
        <v>21916</v>
      </c>
      <c r="C2745" s="3" t="s">
        <v>6720</v>
      </c>
    </row>
    <row r="2746" spans="1:3" x14ac:dyDescent="0.2">
      <c r="A2746" t="s">
        <v>43254</v>
      </c>
      <c r="B2746" s="3" t="s">
        <v>4441</v>
      </c>
      <c r="C2746" s="3" t="s">
        <v>6720</v>
      </c>
    </row>
    <row r="2747" spans="1:3" x14ac:dyDescent="0.2">
      <c r="A2747" t="s">
        <v>38962</v>
      </c>
      <c r="B2747" s="3" t="s">
        <v>50754</v>
      </c>
      <c r="C2747" s="3" t="s">
        <v>6720</v>
      </c>
    </row>
    <row r="2748" spans="1:3" x14ac:dyDescent="0.2">
      <c r="A2748" t="s">
        <v>43623</v>
      </c>
      <c r="B2748" s="3" t="s">
        <v>5573</v>
      </c>
      <c r="C2748" s="3" t="s">
        <v>6720</v>
      </c>
    </row>
    <row r="2749" spans="1:3" x14ac:dyDescent="0.2">
      <c r="A2749" t="s">
        <v>38536</v>
      </c>
      <c r="B2749" s="3" t="s">
        <v>14939</v>
      </c>
      <c r="C2749" s="3" t="s">
        <v>6720</v>
      </c>
    </row>
    <row r="2750" spans="1:3" x14ac:dyDescent="0.2">
      <c r="A2750" t="s">
        <v>44563</v>
      </c>
      <c r="B2750" s="3" t="s">
        <v>2587</v>
      </c>
      <c r="C2750" s="3" t="s">
        <v>6720</v>
      </c>
    </row>
    <row r="2751" spans="1:3" x14ac:dyDescent="0.2">
      <c r="A2751" t="s">
        <v>45900</v>
      </c>
      <c r="B2751" s="3" t="s">
        <v>9756</v>
      </c>
      <c r="C2751" s="3" t="s">
        <v>6720</v>
      </c>
    </row>
    <row r="2752" spans="1:3" x14ac:dyDescent="0.2">
      <c r="A2752" t="s">
        <v>35436</v>
      </c>
      <c r="B2752" s="3" t="s">
        <v>253</v>
      </c>
      <c r="C2752" s="3" t="s">
        <v>6720</v>
      </c>
    </row>
    <row r="2753" spans="1:3" x14ac:dyDescent="0.2">
      <c r="A2753" t="s">
        <v>42492</v>
      </c>
      <c r="B2753" s="3" t="s">
        <v>3355</v>
      </c>
      <c r="C2753" s="3" t="s">
        <v>6720</v>
      </c>
    </row>
    <row r="2754" spans="1:3" x14ac:dyDescent="0.2">
      <c r="A2754" t="s">
        <v>36789</v>
      </c>
      <c r="B2754" s="3" t="s">
        <v>15510</v>
      </c>
      <c r="C2754" s="3" t="s">
        <v>6720</v>
      </c>
    </row>
    <row r="2755" spans="1:3" x14ac:dyDescent="0.2">
      <c r="A2755" t="s">
        <v>40297</v>
      </c>
      <c r="B2755" s="3" t="s">
        <v>26834</v>
      </c>
      <c r="C2755" s="3" t="s">
        <v>6720</v>
      </c>
    </row>
    <row r="2756" spans="1:3" x14ac:dyDescent="0.2">
      <c r="A2756" t="s">
        <v>42494</v>
      </c>
      <c r="B2756" s="3" t="s">
        <v>7891</v>
      </c>
      <c r="C2756" s="3" t="s">
        <v>6720</v>
      </c>
    </row>
    <row r="2757" spans="1:3" x14ac:dyDescent="0.2">
      <c r="A2757" t="s">
        <v>41337</v>
      </c>
      <c r="B2757" s="3" t="s">
        <v>21676</v>
      </c>
      <c r="C2757" s="3" t="s">
        <v>6720</v>
      </c>
    </row>
    <row r="2758" spans="1:3" x14ac:dyDescent="0.2">
      <c r="A2758" t="s">
        <v>36604</v>
      </c>
      <c r="B2758" s="3" t="s">
        <v>13759</v>
      </c>
      <c r="C2758" s="3" t="s">
        <v>6720</v>
      </c>
    </row>
    <row r="2759" spans="1:3" x14ac:dyDescent="0.2">
      <c r="A2759" t="s">
        <v>35896</v>
      </c>
      <c r="B2759" s="3" t="s">
        <v>22736</v>
      </c>
      <c r="C2759" s="3" t="s">
        <v>6720</v>
      </c>
    </row>
    <row r="2760" spans="1:3" x14ac:dyDescent="0.2">
      <c r="A2760" t="s">
        <v>41966</v>
      </c>
      <c r="B2760" s="3" t="s">
        <v>5189</v>
      </c>
      <c r="C2760" s="3" t="s">
        <v>6720</v>
      </c>
    </row>
    <row r="2761" spans="1:3" x14ac:dyDescent="0.2">
      <c r="A2761" t="s">
        <v>42622</v>
      </c>
      <c r="B2761" s="3" t="s">
        <v>28897</v>
      </c>
      <c r="C2761" s="3" t="s">
        <v>6720</v>
      </c>
    </row>
    <row r="2762" spans="1:3" x14ac:dyDescent="0.2">
      <c r="A2762" t="s">
        <v>43713</v>
      </c>
      <c r="B2762" s="3" t="s">
        <v>8515</v>
      </c>
      <c r="C2762" s="3" t="s">
        <v>6720</v>
      </c>
    </row>
    <row r="2763" spans="1:3" x14ac:dyDescent="0.2">
      <c r="A2763" t="s">
        <v>37933</v>
      </c>
      <c r="B2763" s="3" t="s">
        <v>7353</v>
      </c>
      <c r="C2763" s="3" t="s">
        <v>6720</v>
      </c>
    </row>
    <row r="2764" spans="1:3" x14ac:dyDescent="0.2">
      <c r="A2764" t="s">
        <v>44813</v>
      </c>
      <c r="B2764" s="3" t="s">
        <v>24164</v>
      </c>
      <c r="C2764" s="3" t="s">
        <v>6720</v>
      </c>
    </row>
    <row r="2765" spans="1:3" x14ac:dyDescent="0.2">
      <c r="A2765" t="s">
        <v>45354</v>
      </c>
      <c r="B2765" s="3" t="s">
        <v>8401</v>
      </c>
      <c r="C2765" s="3" t="s">
        <v>6720</v>
      </c>
    </row>
    <row r="2766" spans="1:3" x14ac:dyDescent="0.2">
      <c r="A2766" t="s">
        <v>38397</v>
      </c>
      <c r="B2766" s="3" t="s">
        <v>12609</v>
      </c>
      <c r="C2766" s="3" t="s">
        <v>6720</v>
      </c>
    </row>
    <row r="2767" spans="1:3" x14ac:dyDescent="0.2">
      <c r="A2767" t="s">
        <v>41441</v>
      </c>
      <c r="B2767" s="3" t="s">
        <v>5027</v>
      </c>
      <c r="C2767" s="3" t="s">
        <v>6720</v>
      </c>
    </row>
    <row r="2768" spans="1:3" x14ac:dyDescent="0.2">
      <c r="A2768" t="s">
        <v>35241</v>
      </c>
      <c r="B2768" s="3" t="s">
        <v>15586</v>
      </c>
      <c r="C2768" s="3" t="s">
        <v>6720</v>
      </c>
    </row>
    <row r="2769" spans="1:3" x14ac:dyDescent="0.2">
      <c r="A2769" t="s">
        <v>40835</v>
      </c>
      <c r="B2769" s="3" t="s">
        <v>18082</v>
      </c>
      <c r="C2769" s="3" t="s">
        <v>6720</v>
      </c>
    </row>
    <row r="2770" spans="1:3" x14ac:dyDescent="0.2">
      <c r="A2770" t="s">
        <v>39770</v>
      </c>
      <c r="B2770" s="3" t="s">
        <v>50831</v>
      </c>
      <c r="C2770" s="3" t="s">
        <v>6720</v>
      </c>
    </row>
    <row r="2771" spans="1:3" x14ac:dyDescent="0.2">
      <c r="A2771" t="s">
        <v>34257</v>
      </c>
      <c r="B2771" s="3" t="s">
        <v>10473</v>
      </c>
      <c r="C2771" s="3" t="s">
        <v>6720</v>
      </c>
    </row>
    <row r="2772" spans="1:3" x14ac:dyDescent="0.2">
      <c r="A2772" t="s">
        <v>33740</v>
      </c>
      <c r="B2772" s="3" t="s">
        <v>3143</v>
      </c>
      <c r="C2772" s="3" t="s">
        <v>6720</v>
      </c>
    </row>
    <row r="2773" spans="1:3" x14ac:dyDescent="0.2">
      <c r="A2773" t="s">
        <v>40328</v>
      </c>
      <c r="B2773" s="3" t="s">
        <v>5427</v>
      </c>
      <c r="C2773" s="3" t="s">
        <v>6720</v>
      </c>
    </row>
    <row r="2774" spans="1:3" x14ac:dyDescent="0.2">
      <c r="A2774" t="s">
        <v>35108</v>
      </c>
      <c r="B2774" s="3" t="s">
        <v>18433</v>
      </c>
      <c r="C2774" s="3" t="s">
        <v>6720</v>
      </c>
    </row>
    <row r="2775" spans="1:3" x14ac:dyDescent="0.2">
      <c r="A2775" t="s">
        <v>40707</v>
      </c>
      <c r="B2775" s="3" t="s">
        <v>2955</v>
      </c>
      <c r="C2775" s="3" t="s">
        <v>6720</v>
      </c>
    </row>
    <row r="2776" spans="1:3" x14ac:dyDescent="0.2">
      <c r="A2776" t="s">
        <v>40353</v>
      </c>
      <c r="B2776" s="3" t="s">
        <v>22616</v>
      </c>
      <c r="C2776" s="3" t="s">
        <v>6720</v>
      </c>
    </row>
    <row r="2777" spans="1:3" x14ac:dyDescent="0.2">
      <c r="A2777" t="s">
        <v>35137</v>
      </c>
      <c r="B2777" s="3" t="s">
        <v>7461</v>
      </c>
      <c r="C2777" s="3" t="s">
        <v>6720</v>
      </c>
    </row>
    <row r="2778" spans="1:3" x14ac:dyDescent="0.2">
      <c r="A2778" t="s">
        <v>40859</v>
      </c>
      <c r="B2778" s="3" t="s">
        <v>2397</v>
      </c>
      <c r="C2778" s="3" t="s">
        <v>6720</v>
      </c>
    </row>
    <row r="2779" spans="1:3" x14ac:dyDescent="0.2">
      <c r="A2779" t="s">
        <v>44320</v>
      </c>
      <c r="B2779" s="3" t="s">
        <v>6862</v>
      </c>
      <c r="C2779" s="3" t="s">
        <v>6720</v>
      </c>
    </row>
    <row r="2780" spans="1:3" x14ac:dyDescent="0.2">
      <c r="A2780" t="s">
        <v>40373</v>
      </c>
      <c r="B2780" s="3" t="s">
        <v>1804</v>
      </c>
      <c r="C2780" s="3" t="s">
        <v>6720</v>
      </c>
    </row>
    <row r="2781" spans="1:3" x14ac:dyDescent="0.2">
      <c r="A2781" t="s">
        <v>37445</v>
      </c>
      <c r="B2781" s="3" t="s">
        <v>28040</v>
      </c>
      <c r="C2781" s="3" t="s">
        <v>6720</v>
      </c>
    </row>
    <row r="2782" spans="1:3" x14ac:dyDescent="0.2">
      <c r="A2782" t="s">
        <v>43087</v>
      </c>
      <c r="B2782" s="3" t="s">
        <v>11317</v>
      </c>
      <c r="C2782" s="3" t="s">
        <v>6720</v>
      </c>
    </row>
    <row r="2783" spans="1:3" x14ac:dyDescent="0.2">
      <c r="A2783" t="s">
        <v>41545</v>
      </c>
      <c r="B2783" s="3" t="s">
        <v>22722</v>
      </c>
      <c r="C2783" s="3" t="s">
        <v>6720</v>
      </c>
    </row>
    <row r="2784" spans="1:3" x14ac:dyDescent="0.2">
      <c r="A2784" t="s">
        <v>41761</v>
      </c>
      <c r="B2784" s="3" t="s">
        <v>11525</v>
      </c>
      <c r="C2784" s="3" t="s">
        <v>6720</v>
      </c>
    </row>
    <row r="2785" spans="1:3" x14ac:dyDescent="0.2">
      <c r="A2785" t="s">
        <v>41550</v>
      </c>
      <c r="B2785" s="3" t="s">
        <v>11365</v>
      </c>
      <c r="C2785" s="3" t="s">
        <v>6720</v>
      </c>
    </row>
    <row r="2786" spans="1:3" x14ac:dyDescent="0.2">
      <c r="A2786" t="s">
        <v>44044</v>
      </c>
      <c r="B2786" s="3" t="s">
        <v>14741</v>
      </c>
      <c r="C2786" s="3" t="s">
        <v>6720</v>
      </c>
    </row>
    <row r="2787" spans="1:3" x14ac:dyDescent="0.2">
      <c r="A2787" t="s">
        <v>35304</v>
      </c>
      <c r="B2787" s="3" t="s">
        <v>50492</v>
      </c>
      <c r="C2787" s="3" t="s">
        <v>6720</v>
      </c>
    </row>
    <row r="2788" spans="1:3" x14ac:dyDescent="0.2">
      <c r="A2788" t="s">
        <v>45546</v>
      </c>
      <c r="B2788" s="3" t="s">
        <v>51313</v>
      </c>
      <c r="C2788" s="3" t="s">
        <v>6720</v>
      </c>
    </row>
    <row r="2789" spans="1:3" x14ac:dyDescent="0.2">
      <c r="A2789" t="s">
        <v>41777</v>
      </c>
      <c r="B2789" s="3" t="s">
        <v>4819</v>
      </c>
      <c r="C2789" s="3" t="s">
        <v>6720</v>
      </c>
    </row>
    <row r="2790" spans="1:3" x14ac:dyDescent="0.2">
      <c r="A2790" t="s">
        <v>37173</v>
      </c>
      <c r="B2790" s="3" t="s">
        <v>6691</v>
      </c>
      <c r="C2790" s="3" t="s">
        <v>6720</v>
      </c>
    </row>
    <row r="2791" spans="1:3" x14ac:dyDescent="0.2">
      <c r="A2791" t="s">
        <v>41370</v>
      </c>
      <c r="B2791" s="3" t="s">
        <v>18962</v>
      </c>
      <c r="C2791" s="3" t="s">
        <v>6720</v>
      </c>
    </row>
    <row r="2792" spans="1:3" x14ac:dyDescent="0.2">
      <c r="A2792" t="s">
        <v>44863</v>
      </c>
      <c r="B2792" s="3" t="s">
        <v>2370</v>
      </c>
      <c r="C2792" s="3" t="s">
        <v>6720</v>
      </c>
    </row>
    <row r="2793" spans="1:3" x14ac:dyDescent="0.2">
      <c r="A2793" t="s">
        <v>41172</v>
      </c>
      <c r="B2793" s="3" t="s">
        <v>50930</v>
      </c>
      <c r="C2793" s="3" t="s">
        <v>6720</v>
      </c>
    </row>
    <row r="2794" spans="1:3" x14ac:dyDescent="0.2">
      <c r="A2794" t="s">
        <v>35512</v>
      </c>
      <c r="B2794" s="3" t="s">
        <v>27882</v>
      </c>
      <c r="C2794" s="3" t="s">
        <v>6720</v>
      </c>
    </row>
    <row r="2795" spans="1:3" x14ac:dyDescent="0.2">
      <c r="A2795" t="s">
        <v>42692</v>
      </c>
      <c r="B2795" s="3" t="s">
        <v>5159</v>
      </c>
      <c r="C2795" s="3" t="s">
        <v>6720</v>
      </c>
    </row>
    <row r="2796" spans="1:3" x14ac:dyDescent="0.2">
      <c r="A2796" t="s">
        <v>38673</v>
      </c>
      <c r="B2796" s="3" t="s">
        <v>21319</v>
      </c>
      <c r="C2796" s="3" t="s">
        <v>6720</v>
      </c>
    </row>
    <row r="2797" spans="1:3" x14ac:dyDescent="0.2">
      <c r="A2797" t="s">
        <v>37283</v>
      </c>
      <c r="B2797" s="3" t="s">
        <v>18235</v>
      </c>
      <c r="C2797" s="3" t="s">
        <v>6720</v>
      </c>
    </row>
    <row r="2798" spans="1:3" x14ac:dyDescent="0.2">
      <c r="A2798" t="s">
        <v>35045</v>
      </c>
      <c r="B2798" s="3" t="s">
        <v>3739</v>
      </c>
      <c r="C2798" s="3" t="s">
        <v>6720</v>
      </c>
    </row>
    <row r="2799" spans="1:3" x14ac:dyDescent="0.2">
      <c r="A2799" t="s">
        <v>41004</v>
      </c>
      <c r="B2799" s="3" t="s">
        <v>14123</v>
      </c>
      <c r="C2799" s="3" t="s">
        <v>6720</v>
      </c>
    </row>
    <row r="2800" spans="1:3" x14ac:dyDescent="0.2">
      <c r="A2800" t="s">
        <v>44911</v>
      </c>
      <c r="B2800" s="3" t="s">
        <v>51249</v>
      </c>
      <c r="C2800" s="3" t="s">
        <v>6720</v>
      </c>
    </row>
    <row r="2801" spans="1:3" x14ac:dyDescent="0.2">
      <c r="A2801" t="s">
        <v>35566</v>
      </c>
      <c r="B2801" s="3" t="s">
        <v>10855</v>
      </c>
      <c r="C2801" s="3" t="s">
        <v>6720</v>
      </c>
    </row>
    <row r="2802" spans="1:3" x14ac:dyDescent="0.2">
      <c r="A2802" t="s">
        <v>39804</v>
      </c>
      <c r="B2802" s="3" t="s">
        <v>18167</v>
      </c>
      <c r="C2802" s="3" t="s">
        <v>6720</v>
      </c>
    </row>
    <row r="2803" spans="1:3" x14ac:dyDescent="0.2">
      <c r="A2803" t="s">
        <v>36839</v>
      </c>
      <c r="B2803" s="3" t="s">
        <v>13989</v>
      </c>
      <c r="C2803" s="3" t="s">
        <v>6720</v>
      </c>
    </row>
    <row r="2804" spans="1:3" x14ac:dyDescent="0.2">
      <c r="A2804" t="s">
        <v>45706</v>
      </c>
      <c r="B2804" s="3" t="s">
        <v>2098</v>
      </c>
      <c r="C2804" s="3" t="s">
        <v>6720</v>
      </c>
    </row>
    <row r="2805" spans="1:3" x14ac:dyDescent="0.2">
      <c r="A2805" t="s">
        <v>40146</v>
      </c>
      <c r="B2805" s="3" t="s">
        <v>5377</v>
      </c>
      <c r="C2805" s="3" t="s">
        <v>6720</v>
      </c>
    </row>
    <row r="2806" spans="1:3" x14ac:dyDescent="0.2">
      <c r="A2806" t="s">
        <v>40000</v>
      </c>
      <c r="B2806" s="3" t="s">
        <v>21441</v>
      </c>
      <c r="C2806" s="3" t="s">
        <v>6720</v>
      </c>
    </row>
    <row r="2807" spans="1:3" x14ac:dyDescent="0.2">
      <c r="A2807" t="s">
        <v>44385</v>
      </c>
      <c r="B2807" s="3" t="s">
        <v>24232</v>
      </c>
      <c r="C2807" s="3" t="s">
        <v>6720</v>
      </c>
    </row>
    <row r="2808" spans="1:3" x14ac:dyDescent="0.2">
      <c r="A2808" t="s">
        <v>45803</v>
      </c>
      <c r="B2808" s="3" t="s">
        <v>16932</v>
      </c>
      <c r="C2808" s="3" t="s">
        <v>6720</v>
      </c>
    </row>
    <row r="2809" spans="1:3" x14ac:dyDescent="0.2">
      <c r="A2809" t="s">
        <v>45026</v>
      </c>
      <c r="B2809" s="3" t="s">
        <v>24228</v>
      </c>
      <c r="C2809" s="3" t="s">
        <v>6720</v>
      </c>
    </row>
    <row r="2810" spans="1:3" x14ac:dyDescent="0.2">
      <c r="A2810" t="s">
        <v>36289</v>
      </c>
      <c r="B2810" s="3" t="s">
        <v>16898</v>
      </c>
      <c r="C2810" s="3" t="s">
        <v>6720</v>
      </c>
    </row>
    <row r="2811" spans="1:3" x14ac:dyDescent="0.2">
      <c r="A2811" t="s">
        <v>39750</v>
      </c>
      <c r="B2811" s="3" t="s">
        <v>13099</v>
      </c>
      <c r="C2811" s="3" t="s">
        <v>6720</v>
      </c>
    </row>
    <row r="2812" spans="1:3" x14ac:dyDescent="0.2">
      <c r="A2812" t="s">
        <v>39640</v>
      </c>
      <c r="B2812" s="3" t="s">
        <v>14987</v>
      </c>
      <c r="C2812" s="3" t="s">
        <v>6720</v>
      </c>
    </row>
    <row r="2813" spans="1:3" x14ac:dyDescent="0.2">
      <c r="A2813" t="s">
        <v>37938</v>
      </c>
      <c r="B2813" s="3" t="s">
        <v>31159</v>
      </c>
      <c r="C2813" s="3" t="s">
        <v>6720</v>
      </c>
    </row>
    <row r="2814" spans="1:3" x14ac:dyDescent="0.2">
      <c r="A2814" t="s">
        <v>38631</v>
      </c>
      <c r="B2814" s="3" t="s">
        <v>27204</v>
      </c>
      <c r="C2814" s="3" t="s">
        <v>6720</v>
      </c>
    </row>
    <row r="2815" spans="1:3" x14ac:dyDescent="0.2">
      <c r="A2815" t="s">
        <v>37833</v>
      </c>
      <c r="B2815" s="3" t="s">
        <v>8650</v>
      </c>
      <c r="C2815" s="3" t="s">
        <v>6720</v>
      </c>
    </row>
    <row r="2816" spans="1:3" x14ac:dyDescent="0.2">
      <c r="A2816" t="s">
        <v>40773</v>
      </c>
      <c r="B2816" s="3" t="s">
        <v>1017</v>
      </c>
      <c r="C2816" s="3" t="s">
        <v>6720</v>
      </c>
    </row>
    <row r="2817" spans="1:3" x14ac:dyDescent="0.2">
      <c r="A2817" t="s">
        <v>36746</v>
      </c>
      <c r="B2817" s="3" t="s">
        <v>7419</v>
      </c>
      <c r="C2817" s="3" t="s">
        <v>6720</v>
      </c>
    </row>
    <row r="2818" spans="1:3" x14ac:dyDescent="0.2">
      <c r="A2818" t="s">
        <v>45085</v>
      </c>
      <c r="B2818" s="3" t="s">
        <v>3199</v>
      </c>
      <c r="C2818" s="3" t="s">
        <v>6720</v>
      </c>
    </row>
    <row r="2819" spans="1:3" x14ac:dyDescent="0.2">
      <c r="A2819" t="s">
        <v>45123</v>
      </c>
      <c r="B2819" s="3" t="s">
        <v>9841</v>
      </c>
      <c r="C2819" s="3" t="s">
        <v>6720</v>
      </c>
    </row>
    <row r="2820" spans="1:3" x14ac:dyDescent="0.2">
      <c r="A2820" t="s">
        <v>43352</v>
      </c>
      <c r="B2820" s="3" t="s">
        <v>183</v>
      </c>
      <c r="C2820" s="3" t="s">
        <v>6720</v>
      </c>
    </row>
    <row r="2821" spans="1:3" x14ac:dyDescent="0.2">
      <c r="A2821" t="s">
        <v>41151</v>
      </c>
      <c r="B2821" s="3" t="s">
        <v>8269</v>
      </c>
      <c r="C2821" s="3" t="s">
        <v>6720</v>
      </c>
    </row>
    <row r="2822" spans="1:3" x14ac:dyDescent="0.2">
      <c r="A2822" t="s">
        <v>45550</v>
      </c>
      <c r="B2822" s="3" t="s">
        <v>16140</v>
      </c>
      <c r="C2822" s="3" t="s">
        <v>6720</v>
      </c>
    </row>
    <row r="2823" spans="1:3" x14ac:dyDescent="0.2">
      <c r="A2823" t="s">
        <v>34694</v>
      </c>
      <c r="B2823" s="3" t="s">
        <v>8766</v>
      </c>
      <c r="C2823" s="3" t="s">
        <v>6720</v>
      </c>
    </row>
    <row r="2824" spans="1:3" x14ac:dyDescent="0.2">
      <c r="A2824" t="s">
        <v>33785</v>
      </c>
      <c r="B2824" s="3" t="s">
        <v>14035</v>
      </c>
      <c r="C2824" s="3" t="s">
        <v>6720</v>
      </c>
    </row>
    <row r="2825" spans="1:3" x14ac:dyDescent="0.2">
      <c r="A2825" t="s">
        <v>45352</v>
      </c>
      <c r="B2825" s="3" t="s">
        <v>51299</v>
      </c>
      <c r="C2825" s="3" t="s">
        <v>6720</v>
      </c>
    </row>
    <row r="2826" spans="1:3" x14ac:dyDescent="0.2">
      <c r="A2826" t="s">
        <v>42364</v>
      </c>
      <c r="B2826" s="3" t="s">
        <v>14983</v>
      </c>
      <c r="C2826" s="3" t="s">
        <v>6720</v>
      </c>
    </row>
    <row r="2827" spans="1:3" x14ac:dyDescent="0.2">
      <c r="A2827" t="s">
        <v>42378</v>
      </c>
      <c r="B2827" s="3" t="s">
        <v>7030</v>
      </c>
      <c r="C2827" s="3" t="s">
        <v>6720</v>
      </c>
    </row>
    <row r="2828" spans="1:3" x14ac:dyDescent="0.2">
      <c r="A2828" t="s">
        <v>39663</v>
      </c>
      <c r="B2828" s="3" t="s">
        <v>24930</v>
      </c>
      <c r="C2828" s="3" t="s">
        <v>6720</v>
      </c>
    </row>
    <row r="2829" spans="1:3" x14ac:dyDescent="0.2">
      <c r="A2829" t="s">
        <v>45426</v>
      </c>
      <c r="B2829" s="3" t="s">
        <v>803</v>
      </c>
      <c r="C2829" s="3" t="s">
        <v>6720</v>
      </c>
    </row>
    <row r="2830" spans="1:3" x14ac:dyDescent="0.2">
      <c r="A2830" t="s">
        <v>42886</v>
      </c>
      <c r="B2830" s="3" t="s">
        <v>8714</v>
      </c>
      <c r="C2830" s="3" t="s">
        <v>6720</v>
      </c>
    </row>
    <row r="2831" spans="1:3" x14ac:dyDescent="0.2">
      <c r="A2831" t="s">
        <v>39172</v>
      </c>
      <c r="B2831" s="3" t="s">
        <v>24600</v>
      </c>
      <c r="C2831" s="3" t="s">
        <v>6720</v>
      </c>
    </row>
    <row r="2832" spans="1:3" x14ac:dyDescent="0.2">
      <c r="A2832" t="s">
        <v>44935</v>
      </c>
      <c r="B2832" s="3" t="s">
        <v>6968</v>
      </c>
      <c r="C2832" s="3" t="s">
        <v>6720</v>
      </c>
    </row>
    <row r="2833" spans="1:3" x14ac:dyDescent="0.2">
      <c r="A2833" t="s">
        <v>34318</v>
      </c>
      <c r="B2833" s="3" t="s">
        <v>22208</v>
      </c>
      <c r="C2833" s="3" t="s">
        <v>6720</v>
      </c>
    </row>
    <row r="2834" spans="1:3" x14ac:dyDescent="0.2">
      <c r="A2834" t="s">
        <v>44825</v>
      </c>
      <c r="B2834" s="3" t="s">
        <v>207</v>
      </c>
      <c r="C2834" s="3" t="s">
        <v>6720</v>
      </c>
    </row>
    <row r="2835" spans="1:3" x14ac:dyDescent="0.2">
      <c r="A2835" t="s">
        <v>34858</v>
      </c>
      <c r="B2835" s="3" t="s">
        <v>50461</v>
      </c>
      <c r="C2835" s="3" t="s">
        <v>6720</v>
      </c>
    </row>
    <row r="2836" spans="1:3" x14ac:dyDescent="0.2">
      <c r="A2836" t="s">
        <v>45064</v>
      </c>
      <c r="B2836" s="3" t="s">
        <v>3583</v>
      </c>
      <c r="C2836" s="3" t="s">
        <v>6720</v>
      </c>
    </row>
    <row r="2837" spans="1:3" x14ac:dyDescent="0.2">
      <c r="A2837" t="s">
        <v>36336</v>
      </c>
      <c r="B2837" s="3" t="s">
        <v>6752</v>
      </c>
      <c r="C2837" s="3" t="s">
        <v>6720</v>
      </c>
    </row>
    <row r="2838" spans="1:3" x14ac:dyDescent="0.2">
      <c r="A2838" t="s">
        <v>41986</v>
      </c>
      <c r="B2838" s="3" t="s">
        <v>30065</v>
      </c>
      <c r="C2838" s="3" t="s">
        <v>6720</v>
      </c>
    </row>
    <row r="2839" spans="1:3" x14ac:dyDescent="0.2">
      <c r="A2839" t="s">
        <v>45569</v>
      </c>
      <c r="B2839" s="3" t="s">
        <v>51315</v>
      </c>
      <c r="C2839" s="3" t="s">
        <v>6720</v>
      </c>
    </row>
    <row r="2840" spans="1:3" x14ac:dyDescent="0.2">
      <c r="A2840" t="s">
        <v>36113</v>
      </c>
      <c r="B2840" s="3" t="s">
        <v>27196</v>
      </c>
      <c r="C2840" s="3" t="s">
        <v>6720</v>
      </c>
    </row>
    <row r="2841" spans="1:3" x14ac:dyDescent="0.2">
      <c r="A2841" t="s">
        <v>36444</v>
      </c>
      <c r="B2841" s="3" t="s">
        <v>5425</v>
      </c>
      <c r="C2841" s="3" t="s">
        <v>6720</v>
      </c>
    </row>
    <row r="2842" spans="1:3" x14ac:dyDescent="0.2">
      <c r="A2842" t="s">
        <v>44019</v>
      </c>
      <c r="B2842" s="3" t="s">
        <v>9382</v>
      </c>
      <c r="C2842" s="3" t="s">
        <v>6720</v>
      </c>
    </row>
    <row r="2843" spans="1:3" x14ac:dyDescent="0.2">
      <c r="A2843" t="s">
        <v>41798</v>
      </c>
      <c r="B2843" s="3" t="s">
        <v>3021</v>
      </c>
      <c r="C2843" s="3" t="s">
        <v>6720</v>
      </c>
    </row>
    <row r="2844" spans="1:3" x14ac:dyDescent="0.2">
      <c r="A2844" t="s">
        <v>43560</v>
      </c>
      <c r="B2844" s="3" t="s">
        <v>9384</v>
      </c>
      <c r="C2844" s="3" t="s">
        <v>6720</v>
      </c>
    </row>
    <row r="2845" spans="1:3" x14ac:dyDescent="0.2">
      <c r="A2845" t="s">
        <v>35502</v>
      </c>
      <c r="B2845" s="3" t="s">
        <v>3637</v>
      </c>
      <c r="C2845" s="3" t="s">
        <v>6720</v>
      </c>
    </row>
    <row r="2846" spans="1:3" x14ac:dyDescent="0.2">
      <c r="A2846" t="s">
        <v>36434</v>
      </c>
      <c r="B2846" s="3" t="s">
        <v>28620</v>
      </c>
      <c r="C2846" s="3" t="s">
        <v>6720</v>
      </c>
    </row>
    <row r="2847" spans="1:3" x14ac:dyDescent="0.2">
      <c r="A2847" t="s">
        <v>41987</v>
      </c>
      <c r="B2847" s="3" t="s">
        <v>27310</v>
      </c>
      <c r="C2847" s="3" t="s">
        <v>6720</v>
      </c>
    </row>
    <row r="2848" spans="1:3" x14ac:dyDescent="0.2">
      <c r="A2848" t="s">
        <v>38642</v>
      </c>
      <c r="B2848" s="3" t="s">
        <v>24912</v>
      </c>
      <c r="C2848" s="3" t="s">
        <v>6720</v>
      </c>
    </row>
    <row r="2849" spans="1:3" x14ac:dyDescent="0.2">
      <c r="A2849" t="s">
        <v>41561</v>
      </c>
      <c r="B2849" s="3" t="s">
        <v>30783</v>
      </c>
      <c r="C2849" s="3" t="s">
        <v>6720</v>
      </c>
    </row>
    <row r="2850" spans="1:3" x14ac:dyDescent="0.2">
      <c r="A2850" t="s">
        <v>42036</v>
      </c>
      <c r="B2850" s="3" t="s">
        <v>9528</v>
      </c>
      <c r="C2850" s="3" t="s">
        <v>6720</v>
      </c>
    </row>
    <row r="2851" spans="1:3" x14ac:dyDescent="0.2">
      <c r="A2851" t="s">
        <v>45741</v>
      </c>
      <c r="B2851" s="3" t="s">
        <v>8912</v>
      </c>
      <c r="C2851" s="3" t="s">
        <v>6720</v>
      </c>
    </row>
    <row r="2852" spans="1:3" x14ac:dyDescent="0.2">
      <c r="A2852" t="s">
        <v>43159</v>
      </c>
      <c r="B2852" s="3" t="s">
        <v>4347</v>
      </c>
      <c r="C2852" s="3" t="s">
        <v>6720</v>
      </c>
    </row>
    <row r="2853" spans="1:3" x14ac:dyDescent="0.2">
      <c r="A2853" t="s">
        <v>38520</v>
      </c>
      <c r="B2853" s="3" t="s">
        <v>29606</v>
      </c>
      <c r="C2853" s="3" t="s">
        <v>6720</v>
      </c>
    </row>
    <row r="2854" spans="1:3" x14ac:dyDescent="0.2">
      <c r="A2854" t="s">
        <v>43287</v>
      </c>
      <c r="B2854" s="3" t="s">
        <v>28032</v>
      </c>
      <c r="C2854" s="3" t="s">
        <v>6720</v>
      </c>
    </row>
    <row r="2855" spans="1:3" x14ac:dyDescent="0.2">
      <c r="A2855" t="s">
        <v>41029</v>
      </c>
      <c r="B2855" s="3" t="s">
        <v>15422</v>
      </c>
      <c r="C2855" s="3" t="s">
        <v>6720</v>
      </c>
    </row>
    <row r="2856" spans="1:3" x14ac:dyDescent="0.2">
      <c r="A2856" t="s">
        <v>45293</v>
      </c>
      <c r="B2856" s="3" t="s">
        <v>30401</v>
      </c>
      <c r="C2856" s="3" t="s">
        <v>6720</v>
      </c>
    </row>
    <row r="2857" spans="1:3" x14ac:dyDescent="0.2">
      <c r="A2857" t="s">
        <v>42693</v>
      </c>
      <c r="B2857" s="3" t="s">
        <v>6770</v>
      </c>
      <c r="C2857" s="3" t="s">
        <v>6720</v>
      </c>
    </row>
    <row r="2858" spans="1:3" x14ac:dyDescent="0.2">
      <c r="A2858" t="s">
        <v>45408</v>
      </c>
      <c r="B2858" s="3" t="s">
        <v>29077</v>
      </c>
      <c r="C2858" s="3" t="s">
        <v>6720</v>
      </c>
    </row>
    <row r="2859" spans="1:3" x14ac:dyDescent="0.2">
      <c r="A2859" t="s">
        <v>34879</v>
      </c>
      <c r="B2859" s="3" t="s">
        <v>13825</v>
      </c>
      <c r="C2859" s="3" t="s">
        <v>6720</v>
      </c>
    </row>
    <row r="2860" spans="1:3" x14ac:dyDescent="0.2">
      <c r="A2860" t="s">
        <v>40111</v>
      </c>
      <c r="B2860" s="3" t="s">
        <v>27344</v>
      </c>
      <c r="C2860" s="3" t="s">
        <v>6720</v>
      </c>
    </row>
    <row r="2861" spans="1:3" x14ac:dyDescent="0.2">
      <c r="A2861" t="s">
        <v>36409</v>
      </c>
      <c r="B2861" s="3" t="s">
        <v>50568</v>
      </c>
      <c r="C2861" s="3" t="s">
        <v>6720</v>
      </c>
    </row>
    <row r="2862" spans="1:3" x14ac:dyDescent="0.2">
      <c r="A2862" t="s">
        <v>43708</v>
      </c>
      <c r="B2862" s="3" t="s">
        <v>10457</v>
      </c>
      <c r="C2862" s="3" t="s">
        <v>6720</v>
      </c>
    </row>
    <row r="2863" spans="1:3" x14ac:dyDescent="0.2">
      <c r="A2863" t="s">
        <v>39375</v>
      </c>
      <c r="B2863" s="3" t="s">
        <v>8193</v>
      </c>
      <c r="C2863" s="3" t="s">
        <v>6720</v>
      </c>
    </row>
    <row r="2864" spans="1:3" x14ac:dyDescent="0.2">
      <c r="A2864" t="s">
        <v>39824</v>
      </c>
      <c r="B2864" s="3" t="s">
        <v>18503</v>
      </c>
      <c r="C2864" s="3" t="s">
        <v>6720</v>
      </c>
    </row>
    <row r="2865" spans="1:3" x14ac:dyDescent="0.2">
      <c r="A2865" t="s">
        <v>38336</v>
      </c>
      <c r="B2865" s="3" t="s">
        <v>18511</v>
      </c>
      <c r="C2865" s="3" t="s">
        <v>6720</v>
      </c>
    </row>
    <row r="2866" spans="1:3" x14ac:dyDescent="0.2">
      <c r="A2866" t="s">
        <v>41542</v>
      </c>
      <c r="B2866" s="3" t="s">
        <v>22972</v>
      </c>
      <c r="C2866" s="3" t="s">
        <v>6720</v>
      </c>
    </row>
    <row r="2867" spans="1:3" x14ac:dyDescent="0.2">
      <c r="A2867" t="s">
        <v>45118</v>
      </c>
      <c r="B2867" s="3" t="s">
        <v>16104</v>
      </c>
      <c r="C2867" s="3" t="s">
        <v>6720</v>
      </c>
    </row>
    <row r="2868" spans="1:3" x14ac:dyDescent="0.2">
      <c r="A2868" t="s">
        <v>38423</v>
      </c>
      <c r="B2868" s="3" t="s">
        <v>14115</v>
      </c>
      <c r="C2868" s="3" t="s">
        <v>6720</v>
      </c>
    </row>
    <row r="2869" spans="1:3" x14ac:dyDescent="0.2">
      <c r="A2869" t="s">
        <v>34585</v>
      </c>
      <c r="B2869" s="3" t="s">
        <v>22290</v>
      </c>
      <c r="C2869" s="3" t="s">
        <v>6720</v>
      </c>
    </row>
    <row r="2870" spans="1:3" x14ac:dyDescent="0.2">
      <c r="A2870" t="s">
        <v>44107</v>
      </c>
      <c r="B2870" s="3" t="s">
        <v>18457</v>
      </c>
      <c r="C2870" s="3" t="s">
        <v>6720</v>
      </c>
    </row>
    <row r="2871" spans="1:3" x14ac:dyDescent="0.2">
      <c r="A2871" t="s">
        <v>42149</v>
      </c>
      <c r="B2871" s="3" t="s">
        <v>6792</v>
      </c>
      <c r="C2871" s="3" t="s">
        <v>6720</v>
      </c>
    </row>
    <row r="2872" spans="1:3" x14ac:dyDescent="0.2">
      <c r="A2872" t="s">
        <v>36993</v>
      </c>
      <c r="B2872" s="3" t="s">
        <v>22152</v>
      </c>
      <c r="C2872" s="3" t="s">
        <v>6720</v>
      </c>
    </row>
    <row r="2873" spans="1:3" x14ac:dyDescent="0.2">
      <c r="A2873" t="s">
        <v>40479</v>
      </c>
      <c r="B2873" s="3" t="s">
        <v>23944</v>
      </c>
      <c r="C2873" s="3" t="s">
        <v>6720</v>
      </c>
    </row>
    <row r="2874" spans="1:3" x14ac:dyDescent="0.2">
      <c r="A2874" t="s">
        <v>34815</v>
      </c>
      <c r="B2874" s="3" t="s">
        <v>50458</v>
      </c>
      <c r="C2874" s="3" t="s">
        <v>6720</v>
      </c>
    </row>
    <row r="2875" spans="1:3" x14ac:dyDescent="0.2">
      <c r="A2875" t="s">
        <v>43211</v>
      </c>
      <c r="B2875" s="3" t="s">
        <v>31219</v>
      </c>
      <c r="C2875" s="3" t="s">
        <v>6720</v>
      </c>
    </row>
    <row r="2876" spans="1:3" x14ac:dyDescent="0.2">
      <c r="A2876" t="s">
        <v>34947</v>
      </c>
      <c r="B2876" s="3" t="s">
        <v>4695</v>
      </c>
      <c r="C2876" s="3" t="s">
        <v>6720</v>
      </c>
    </row>
    <row r="2877" spans="1:3" x14ac:dyDescent="0.2">
      <c r="A2877" t="s">
        <v>40810</v>
      </c>
      <c r="B2877" s="3" t="s">
        <v>10905</v>
      </c>
      <c r="C2877" s="3" t="s">
        <v>6720</v>
      </c>
    </row>
    <row r="2878" spans="1:3" x14ac:dyDescent="0.2">
      <c r="A2878" t="s">
        <v>39291</v>
      </c>
      <c r="B2878" s="3" t="s">
        <v>8397</v>
      </c>
      <c r="C2878" s="3" t="s">
        <v>6720</v>
      </c>
    </row>
    <row r="2879" spans="1:3" x14ac:dyDescent="0.2">
      <c r="A2879" t="s">
        <v>45890</v>
      </c>
      <c r="B2879" s="3" t="s">
        <v>51344</v>
      </c>
      <c r="C2879" s="3" t="s">
        <v>6720</v>
      </c>
    </row>
    <row r="2880" spans="1:3" x14ac:dyDescent="0.2">
      <c r="A2880" t="s">
        <v>34464</v>
      </c>
      <c r="B2880" s="3" t="s">
        <v>8227</v>
      </c>
      <c r="C2880" s="3" t="s">
        <v>6720</v>
      </c>
    </row>
    <row r="2881" spans="1:3" x14ac:dyDescent="0.2">
      <c r="A2881" t="s">
        <v>37895</v>
      </c>
      <c r="B2881" s="3" t="s">
        <v>50678</v>
      </c>
      <c r="C2881" s="3" t="s">
        <v>6720</v>
      </c>
    </row>
    <row r="2882" spans="1:3" x14ac:dyDescent="0.2">
      <c r="A2882" t="s">
        <v>44696</v>
      </c>
      <c r="B2882" s="3" t="s">
        <v>12576</v>
      </c>
      <c r="C2882" s="3" t="s">
        <v>6720</v>
      </c>
    </row>
    <row r="2883" spans="1:3" x14ac:dyDescent="0.2">
      <c r="A2883" t="s">
        <v>39506</v>
      </c>
      <c r="B2883" s="3" t="s">
        <v>15686</v>
      </c>
      <c r="C2883" s="3" t="s">
        <v>6720</v>
      </c>
    </row>
    <row r="2884" spans="1:3" x14ac:dyDescent="0.2">
      <c r="A2884" t="s">
        <v>40097</v>
      </c>
      <c r="B2884" s="3" t="s">
        <v>12604</v>
      </c>
      <c r="C2884" s="3" t="s">
        <v>6720</v>
      </c>
    </row>
    <row r="2885" spans="1:3" x14ac:dyDescent="0.2">
      <c r="A2885" t="s">
        <v>36929</v>
      </c>
      <c r="B2885" s="3" t="s">
        <v>12224</v>
      </c>
      <c r="C2885" s="3" t="s">
        <v>6720</v>
      </c>
    </row>
    <row r="2886" spans="1:3" x14ac:dyDescent="0.2">
      <c r="A2886" t="s">
        <v>36010</v>
      </c>
      <c r="B2886" s="3" t="s">
        <v>21337</v>
      </c>
      <c r="C2886" s="3" t="s">
        <v>6720</v>
      </c>
    </row>
    <row r="2887" spans="1:3" x14ac:dyDescent="0.2">
      <c r="A2887" t="s">
        <v>36730</v>
      </c>
      <c r="B2887" s="3" t="s">
        <v>27924</v>
      </c>
      <c r="C2887" s="3" t="s">
        <v>6720</v>
      </c>
    </row>
    <row r="2888" spans="1:3" x14ac:dyDescent="0.2">
      <c r="A2888" t="s">
        <v>43165</v>
      </c>
      <c r="B2888" s="3" t="s">
        <v>24574</v>
      </c>
      <c r="C2888" s="3" t="s">
        <v>6720</v>
      </c>
    </row>
    <row r="2889" spans="1:3" x14ac:dyDescent="0.2">
      <c r="A2889" t="s">
        <v>43607</v>
      </c>
      <c r="B2889" s="3" t="s">
        <v>1274</v>
      </c>
      <c r="C2889" s="3" t="s">
        <v>6720</v>
      </c>
    </row>
    <row r="2890" spans="1:3" x14ac:dyDescent="0.2">
      <c r="A2890" t="s">
        <v>40613</v>
      </c>
      <c r="B2890" s="3" t="s">
        <v>17268</v>
      </c>
      <c r="C2890" s="3" t="s">
        <v>6720</v>
      </c>
    </row>
    <row r="2891" spans="1:3" x14ac:dyDescent="0.2">
      <c r="A2891" t="s">
        <v>42432</v>
      </c>
      <c r="B2891" s="3" t="s">
        <v>30353</v>
      </c>
      <c r="C2891" s="3" t="s">
        <v>6720</v>
      </c>
    </row>
    <row r="2892" spans="1:3" x14ac:dyDescent="0.2">
      <c r="A2892" t="s">
        <v>45920</v>
      </c>
      <c r="B2892" s="3" t="s">
        <v>26490</v>
      </c>
      <c r="C2892" s="3" t="s">
        <v>6720</v>
      </c>
    </row>
    <row r="2893" spans="1:3" x14ac:dyDescent="0.2">
      <c r="A2893" t="s">
        <v>41548</v>
      </c>
      <c r="B2893" s="3" t="s">
        <v>22608</v>
      </c>
      <c r="C2893" s="3" t="s">
        <v>6720</v>
      </c>
    </row>
    <row r="2894" spans="1:3" x14ac:dyDescent="0.2">
      <c r="A2894" t="s">
        <v>39333</v>
      </c>
      <c r="B2894" s="3" t="s">
        <v>18647</v>
      </c>
      <c r="C2894" s="3" t="s">
        <v>6720</v>
      </c>
    </row>
    <row r="2895" spans="1:3" x14ac:dyDescent="0.2">
      <c r="A2895" t="s">
        <v>44973</v>
      </c>
      <c r="B2895" s="3" t="s">
        <v>4087</v>
      </c>
      <c r="C2895" s="3" t="s">
        <v>6720</v>
      </c>
    </row>
    <row r="2896" spans="1:3" x14ac:dyDescent="0.2">
      <c r="A2896" t="s">
        <v>34222</v>
      </c>
      <c r="B2896" s="3" t="s">
        <v>7467</v>
      </c>
      <c r="C2896" s="3" t="s">
        <v>6720</v>
      </c>
    </row>
    <row r="2897" spans="1:3" x14ac:dyDescent="0.2">
      <c r="A2897" t="s">
        <v>42787</v>
      </c>
      <c r="B2897" s="3" t="s">
        <v>12473</v>
      </c>
      <c r="C2897" s="3" t="s">
        <v>6720</v>
      </c>
    </row>
    <row r="2898" spans="1:3" x14ac:dyDescent="0.2">
      <c r="A2898" t="s">
        <v>36460</v>
      </c>
      <c r="B2898" s="3" t="s">
        <v>13447</v>
      </c>
      <c r="C2898" s="3" t="s">
        <v>6720</v>
      </c>
    </row>
    <row r="2899" spans="1:3" x14ac:dyDescent="0.2">
      <c r="A2899" t="s">
        <v>42741</v>
      </c>
      <c r="B2899" s="3" t="s">
        <v>51049</v>
      </c>
      <c r="C2899" s="3" t="s">
        <v>6720</v>
      </c>
    </row>
    <row r="2900" spans="1:3" x14ac:dyDescent="0.2">
      <c r="A2900" t="s">
        <v>42840</v>
      </c>
      <c r="B2900" s="3" t="s">
        <v>51058</v>
      </c>
      <c r="C2900" s="3" t="s">
        <v>6720</v>
      </c>
    </row>
    <row r="2901" spans="1:3" x14ac:dyDescent="0.2">
      <c r="A2901" t="s">
        <v>43570</v>
      </c>
      <c r="B2901" s="3" t="s">
        <v>23206</v>
      </c>
      <c r="C2901" s="3" t="s">
        <v>6720</v>
      </c>
    </row>
    <row r="2902" spans="1:3" x14ac:dyDescent="0.2">
      <c r="A2902" t="s">
        <v>37245</v>
      </c>
      <c r="B2902" s="3" t="s">
        <v>4737</v>
      </c>
      <c r="C2902" s="3" t="s">
        <v>6720</v>
      </c>
    </row>
    <row r="2903" spans="1:3" x14ac:dyDescent="0.2">
      <c r="A2903" t="s">
        <v>45266</v>
      </c>
      <c r="B2903" s="3" t="s">
        <v>15271</v>
      </c>
      <c r="C2903" s="3" t="s">
        <v>6720</v>
      </c>
    </row>
    <row r="2904" spans="1:3" x14ac:dyDescent="0.2">
      <c r="A2904" t="s">
        <v>42819</v>
      </c>
      <c r="B2904" s="3" t="s">
        <v>18855</v>
      </c>
      <c r="C2904" s="3" t="s">
        <v>6720</v>
      </c>
    </row>
    <row r="2905" spans="1:3" x14ac:dyDescent="0.2">
      <c r="A2905" t="s">
        <v>40564</v>
      </c>
      <c r="B2905" s="3" t="s">
        <v>833</v>
      </c>
      <c r="C2905" s="3" t="s">
        <v>6720</v>
      </c>
    </row>
    <row r="2906" spans="1:3" x14ac:dyDescent="0.2">
      <c r="A2906" t="s">
        <v>38501</v>
      </c>
      <c r="B2906" s="3" t="s">
        <v>20535</v>
      </c>
      <c r="C2906" s="3" t="s">
        <v>6720</v>
      </c>
    </row>
    <row r="2907" spans="1:3" x14ac:dyDescent="0.2">
      <c r="A2907" t="s">
        <v>44327</v>
      </c>
      <c r="B2907" s="3" t="s">
        <v>29045</v>
      </c>
      <c r="C2907" s="3" t="s">
        <v>6720</v>
      </c>
    </row>
    <row r="2908" spans="1:3" x14ac:dyDescent="0.2">
      <c r="A2908" t="s">
        <v>34205</v>
      </c>
      <c r="B2908" s="3" t="s">
        <v>8175</v>
      </c>
      <c r="C2908" s="3" t="s">
        <v>6720</v>
      </c>
    </row>
    <row r="2909" spans="1:3" x14ac:dyDescent="0.2">
      <c r="A2909" t="s">
        <v>40165</v>
      </c>
      <c r="B2909" s="3" t="s">
        <v>8281</v>
      </c>
      <c r="C2909" s="3" t="s">
        <v>6720</v>
      </c>
    </row>
    <row r="2910" spans="1:3" x14ac:dyDescent="0.2">
      <c r="A2910" t="s">
        <v>38362</v>
      </c>
      <c r="B2910" s="3" t="s">
        <v>28662</v>
      </c>
      <c r="C2910" s="3" t="s">
        <v>6720</v>
      </c>
    </row>
    <row r="2911" spans="1:3" x14ac:dyDescent="0.2">
      <c r="A2911" t="s">
        <v>36381</v>
      </c>
      <c r="B2911" s="3" t="s">
        <v>14877</v>
      </c>
      <c r="C2911" s="3" t="s">
        <v>6720</v>
      </c>
    </row>
    <row r="2912" spans="1:3" x14ac:dyDescent="0.2">
      <c r="A2912" t="s">
        <v>36331</v>
      </c>
      <c r="B2912" s="3" t="s">
        <v>50561</v>
      </c>
      <c r="C2912" s="3" t="s">
        <v>6720</v>
      </c>
    </row>
    <row r="2913" spans="1:3" x14ac:dyDescent="0.2">
      <c r="A2913" t="s">
        <v>37331</v>
      </c>
      <c r="B2913" s="3" t="s">
        <v>23348</v>
      </c>
      <c r="C2913" s="3" t="s">
        <v>6720</v>
      </c>
    </row>
    <row r="2914" spans="1:3" x14ac:dyDescent="0.2">
      <c r="A2914" t="s">
        <v>36974</v>
      </c>
      <c r="B2914" s="3" t="s">
        <v>2354</v>
      </c>
      <c r="C2914" s="3" t="s">
        <v>6720</v>
      </c>
    </row>
    <row r="2915" spans="1:3" x14ac:dyDescent="0.2">
      <c r="A2915" t="s">
        <v>33701</v>
      </c>
      <c r="B2915" s="3" t="s">
        <v>27780</v>
      </c>
      <c r="C2915" s="3" t="s">
        <v>6720</v>
      </c>
    </row>
    <row r="2916" spans="1:3" x14ac:dyDescent="0.2">
      <c r="A2916" t="s">
        <v>40800</v>
      </c>
      <c r="B2916" s="3" t="s">
        <v>27302</v>
      </c>
      <c r="C2916" s="3" t="s">
        <v>6720</v>
      </c>
    </row>
    <row r="2917" spans="1:3" x14ac:dyDescent="0.2">
      <c r="A2917" t="s">
        <v>35856</v>
      </c>
      <c r="B2917" s="3" t="s">
        <v>19142</v>
      </c>
      <c r="C2917" s="3" t="s">
        <v>6720</v>
      </c>
    </row>
    <row r="2918" spans="1:3" x14ac:dyDescent="0.2">
      <c r="A2918" t="s">
        <v>43213</v>
      </c>
      <c r="B2918" s="3" t="s">
        <v>18319</v>
      </c>
      <c r="C2918" s="3" t="s">
        <v>6720</v>
      </c>
    </row>
    <row r="2919" spans="1:3" x14ac:dyDescent="0.2">
      <c r="A2919" t="s">
        <v>34887</v>
      </c>
      <c r="B2919" s="3" t="s">
        <v>28762</v>
      </c>
      <c r="C2919" s="3" t="s">
        <v>6720</v>
      </c>
    </row>
    <row r="2920" spans="1:3" x14ac:dyDescent="0.2">
      <c r="A2920" t="s">
        <v>41927</v>
      </c>
      <c r="B2920" s="3" t="s">
        <v>9794</v>
      </c>
      <c r="C2920" s="3" t="s">
        <v>6720</v>
      </c>
    </row>
    <row r="2921" spans="1:3" x14ac:dyDescent="0.2">
      <c r="A2921" t="s">
        <v>39361</v>
      </c>
      <c r="B2921" s="3" t="s">
        <v>50789</v>
      </c>
      <c r="C2921" s="3" t="s">
        <v>6720</v>
      </c>
    </row>
    <row r="2922" spans="1:3" x14ac:dyDescent="0.2">
      <c r="A2922" t="s">
        <v>35060</v>
      </c>
      <c r="B2922" s="3" t="s">
        <v>28985</v>
      </c>
      <c r="C2922" s="3" t="s">
        <v>6720</v>
      </c>
    </row>
    <row r="2923" spans="1:3" x14ac:dyDescent="0.2">
      <c r="A2923" t="s">
        <v>36987</v>
      </c>
      <c r="B2923" s="3" t="s">
        <v>50606</v>
      </c>
      <c r="C2923" s="3" t="s">
        <v>6720</v>
      </c>
    </row>
    <row r="2924" spans="1:3" x14ac:dyDescent="0.2">
      <c r="A2924" t="s">
        <v>36048</v>
      </c>
      <c r="B2924" s="3" t="s">
        <v>11087</v>
      </c>
      <c r="C2924" s="3" t="s">
        <v>6720</v>
      </c>
    </row>
    <row r="2925" spans="1:3" x14ac:dyDescent="0.2">
      <c r="A2925" t="s">
        <v>43442</v>
      </c>
      <c r="B2925" s="3" t="s">
        <v>9710</v>
      </c>
      <c r="C2925" s="3" t="s">
        <v>6720</v>
      </c>
    </row>
    <row r="2926" spans="1:3" x14ac:dyDescent="0.2">
      <c r="A2926" t="s">
        <v>38885</v>
      </c>
      <c r="B2926" s="3" t="s">
        <v>14145</v>
      </c>
      <c r="C2926" s="3" t="s">
        <v>6720</v>
      </c>
    </row>
    <row r="2927" spans="1:3" x14ac:dyDescent="0.2">
      <c r="A2927" t="s">
        <v>39409</v>
      </c>
      <c r="B2927" s="3" t="s">
        <v>6876</v>
      </c>
      <c r="C2927" s="3" t="s">
        <v>6720</v>
      </c>
    </row>
    <row r="2928" spans="1:3" x14ac:dyDescent="0.2">
      <c r="A2928" t="s">
        <v>38475</v>
      </c>
      <c r="B2928" s="3" t="s">
        <v>23370</v>
      </c>
      <c r="C2928" s="3" t="s">
        <v>6720</v>
      </c>
    </row>
    <row r="2929" spans="1:3" x14ac:dyDescent="0.2">
      <c r="A2929" t="s">
        <v>38573</v>
      </c>
      <c r="B2929" s="3" t="s">
        <v>23516</v>
      </c>
      <c r="C2929" s="3" t="s">
        <v>6720</v>
      </c>
    </row>
    <row r="2930" spans="1:3" x14ac:dyDescent="0.2">
      <c r="A2930" t="s">
        <v>36157</v>
      </c>
      <c r="B2930" s="3" t="s">
        <v>15281</v>
      </c>
      <c r="C2930" s="3" t="s">
        <v>6720</v>
      </c>
    </row>
    <row r="2931" spans="1:3" x14ac:dyDescent="0.2">
      <c r="A2931" t="s">
        <v>33727</v>
      </c>
      <c r="B2931" s="3" t="s">
        <v>18545</v>
      </c>
      <c r="C2931" s="3" t="s">
        <v>6720</v>
      </c>
    </row>
    <row r="2932" spans="1:3" x14ac:dyDescent="0.2">
      <c r="A2932" t="s">
        <v>38488</v>
      </c>
      <c r="B2932" s="3" t="s">
        <v>6972</v>
      </c>
      <c r="C2932" s="3" t="s">
        <v>6720</v>
      </c>
    </row>
    <row r="2933" spans="1:3" x14ac:dyDescent="0.2">
      <c r="A2933" t="s">
        <v>37790</v>
      </c>
      <c r="B2933" s="3" t="s">
        <v>2425</v>
      </c>
      <c r="C2933" s="3" t="s">
        <v>6720</v>
      </c>
    </row>
    <row r="2934" spans="1:3" x14ac:dyDescent="0.2">
      <c r="A2934" t="s">
        <v>44521</v>
      </c>
      <c r="B2934" s="3" t="s">
        <v>4921</v>
      </c>
      <c r="C2934" s="3" t="s">
        <v>6720</v>
      </c>
    </row>
    <row r="2935" spans="1:3" x14ac:dyDescent="0.2">
      <c r="A2935" t="s">
        <v>37013</v>
      </c>
      <c r="B2935" s="3" t="s">
        <v>15241</v>
      </c>
      <c r="C2935" s="3" t="s">
        <v>6720</v>
      </c>
    </row>
    <row r="2936" spans="1:3" x14ac:dyDescent="0.2">
      <c r="A2936" t="s">
        <v>45851</v>
      </c>
      <c r="B2936" s="3" t="s">
        <v>221</v>
      </c>
      <c r="C2936" s="3" t="s">
        <v>6720</v>
      </c>
    </row>
    <row r="2937" spans="1:3" x14ac:dyDescent="0.2">
      <c r="A2937" t="s">
        <v>36282</v>
      </c>
      <c r="B2937" s="3" t="s">
        <v>18587</v>
      </c>
      <c r="C2937" s="3" t="s">
        <v>6720</v>
      </c>
    </row>
    <row r="2938" spans="1:3" x14ac:dyDescent="0.2">
      <c r="A2938" t="s">
        <v>42384</v>
      </c>
      <c r="B2938" s="3" t="s">
        <v>51020</v>
      </c>
      <c r="C2938" s="3" t="s">
        <v>6720</v>
      </c>
    </row>
    <row r="2939" spans="1:3" x14ac:dyDescent="0.2">
      <c r="A2939" t="s">
        <v>40265</v>
      </c>
      <c r="B2939" s="3" t="s">
        <v>18149</v>
      </c>
      <c r="C2939" s="3" t="s">
        <v>6720</v>
      </c>
    </row>
    <row r="2940" spans="1:3" x14ac:dyDescent="0.2">
      <c r="A2940" t="s">
        <v>44166</v>
      </c>
      <c r="B2940" s="3" t="s">
        <v>18903</v>
      </c>
      <c r="C2940" s="3" t="s">
        <v>6720</v>
      </c>
    </row>
    <row r="2941" spans="1:3" x14ac:dyDescent="0.2">
      <c r="A2941" t="s">
        <v>36187</v>
      </c>
      <c r="B2941" s="3" t="s">
        <v>21646</v>
      </c>
      <c r="C2941" s="3" t="s">
        <v>6720</v>
      </c>
    </row>
    <row r="2942" spans="1:3" x14ac:dyDescent="0.2">
      <c r="A2942" t="s">
        <v>44585</v>
      </c>
      <c r="B2942" s="3" t="s">
        <v>18305</v>
      </c>
      <c r="C2942" s="3" t="s">
        <v>6720</v>
      </c>
    </row>
    <row r="2943" spans="1:3" x14ac:dyDescent="0.2">
      <c r="A2943" t="s">
        <v>40996</v>
      </c>
      <c r="B2943" s="3" t="s">
        <v>25080</v>
      </c>
      <c r="C2943" s="3" t="s">
        <v>6720</v>
      </c>
    </row>
    <row r="2944" spans="1:3" x14ac:dyDescent="0.2">
      <c r="A2944" t="s">
        <v>41883</v>
      </c>
      <c r="B2944" s="3" t="s">
        <v>1964</v>
      </c>
      <c r="C2944" s="3" t="s">
        <v>6720</v>
      </c>
    </row>
    <row r="2945" spans="1:3" x14ac:dyDescent="0.2">
      <c r="A2945" t="s">
        <v>39732</v>
      </c>
      <c r="B2945" s="3" t="s">
        <v>18263</v>
      </c>
      <c r="C2945" s="3" t="s">
        <v>6720</v>
      </c>
    </row>
    <row r="2946" spans="1:3" x14ac:dyDescent="0.2">
      <c r="A2946" t="s">
        <v>44501</v>
      </c>
      <c r="B2946" s="3" t="s">
        <v>51209</v>
      </c>
      <c r="C2946" s="3" t="s">
        <v>6720</v>
      </c>
    </row>
    <row r="2947" spans="1:3" x14ac:dyDescent="0.2">
      <c r="A2947" t="s">
        <v>42660</v>
      </c>
      <c r="B2947" s="3" t="s">
        <v>24672</v>
      </c>
      <c r="C2947" s="3" t="s">
        <v>6720</v>
      </c>
    </row>
    <row r="2948" spans="1:3" x14ac:dyDescent="0.2">
      <c r="A2948" t="s">
        <v>44799</v>
      </c>
      <c r="B2948" s="3" t="s">
        <v>20599</v>
      </c>
      <c r="C2948" s="3" t="s">
        <v>6720</v>
      </c>
    </row>
    <row r="2949" spans="1:3" x14ac:dyDescent="0.2">
      <c r="A2949" t="s">
        <v>36838</v>
      </c>
      <c r="B2949" s="3" t="s">
        <v>25690</v>
      </c>
      <c r="C2949" s="3" t="s">
        <v>6720</v>
      </c>
    </row>
    <row r="2950" spans="1:3" x14ac:dyDescent="0.2">
      <c r="A2950" t="s">
        <v>42982</v>
      </c>
      <c r="B2950" s="3" t="s">
        <v>51076</v>
      </c>
      <c r="C2950" s="3" t="s">
        <v>6720</v>
      </c>
    </row>
    <row r="2951" spans="1:3" x14ac:dyDescent="0.2">
      <c r="A2951" t="s">
        <v>38773</v>
      </c>
      <c r="B2951" s="3" t="s">
        <v>21588</v>
      </c>
      <c r="C2951" s="3" t="s">
        <v>6720</v>
      </c>
    </row>
    <row r="2952" spans="1:3" x14ac:dyDescent="0.2">
      <c r="A2952" t="s">
        <v>44226</v>
      </c>
      <c r="B2952" s="3" t="s">
        <v>15115</v>
      </c>
      <c r="C2952" s="3" t="s">
        <v>6720</v>
      </c>
    </row>
    <row r="2953" spans="1:3" x14ac:dyDescent="0.2">
      <c r="A2953" t="s">
        <v>40889</v>
      </c>
      <c r="B2953" s="3" t="s">
        <v>23570</v>
      </c>
      <c r="C2953" s="3" t="s">
        <v>6720</v>
      </c>
    </row>
    <row r="2954" spans="1:3" x14ac:dyDescent="0.2">
      <c r="A2954" t="s">
        <v>38151</v>
      </c>
      <c r="B2954" s="3" t="s">
        <v>19020</v>
      </c>
      <c r="C2954" s="3" t="s">
        <v>6720</v>
      </c>
    </row>
    <row r="2955" spans="1:3" x14ac:dyDescent="0.2">
      <c r="A2955" t="s">
        <v>43755</v>
      </c>
      <c r="B2955" s="3" t="s">
        <v>51146</v>
      </c>
      <c r="C2955" s="3" t="s">
        <v>6720</v>
      </c>
    </row>
    <row r="2956" spans="1:3" x14ac:dyDescent="0.2">
      <c r="A2956" t="s">
        <v>34923</v>
      </c>
      <c r="B2956" s="3" t="s">
        <v>345</v>
      </c>
      <c r="C2956" s="3" t="s">
        <v>6720</v>
      </c>
    </row>
    <row r="2957" spans="1:3" x14ac:dyDescent="0.2">
      <c r="A2957" t="s">
        <v>43988</v>
      </c>
      <c r="B2957" s="3" t="s">
        <v>7010</v>
      </c>
      <c r="C2957" s="3" t="s">
        <v>6720</v>
      </c>
    </row>
    <row r="2958" spans="1:3" x14ac:dyDescent="0.2">
      <c r="A2958" t="s">
        <v>39018</v>
      </c>
      <c r="B2958" s="3" t="s">
        <v>22920</v>
      </c>
      <c r="C2958" s="3" t="s">
        <v>6720</v>
      </c>
    </row>
    <row r="2959" spans="1:3" x14ac:dyDescent="0.2">
      <c r="A2959" t="s">
        <v>42385</v>
      </c>
      <c r="B2959" s="3" t="s">
        <v>28560</v>
      </c>
      <c r="C2959" s="3" t="s">
        <v>6720</v>
      </c>
    </row>
    <row r="2960" spans="1:3" x14ac:dyDescent="0.2">
      <c r="A2960" t="s">
        <v>42345</v>
      </c>
      <c r="B2960" s="3" t="s">
        <v>7775</v>
      </c>
      <c r="C2960" s="3" t="s">
        <v>6720</v>
      </c>
    </row>
    <row r="2961" spans="1:3" x14ac:dyDescent="0.2">
      <c r="A2961" t="s">
        <v>44743</v>
      </c>
      <c r="B2961" s="3" t="s">
        <v>3827</v>
      </c>
      <c r="C2961" s="3" t="s">
        <v>6720</v>
      </c>
    </row>
    <row r="2962" spans="1:3" x14ac:dyDescent="0.2">
      <c r="A2962" t="s">
        <v>41361</v>
      </c>
      <c r="B2962" s="3" t="s">
        <v>27458</v>
      </c>
      <c r="C2962" s="3" t="s">
        <v>6720</v>
      </c>
    </row>
    <row r="2963" spans="1:3" x14ac:dyDescent="0.2">
      <c r="A2963" t="s">
        <v>38699</v>
      </c>
      <c r="B2963" s="3" t="s">
        <v>25244</v>
      </c>
      <c r="C2963" s="3" t="s">
        <v>6720</v>
      </c>
    </row>
    <row r="2964" spans="1:3" x14ac:dyDescent="0.2">
      <c r="A2964" t="s">
        <v>45481</v>
      </c>
      <c r="B2964" s="3" t="s">
        <v>383</v>
      </c>
      <c r="C2964" s="3" t="s">
        <v>6720</v>
      </c>
    </row>
    <row r="2965" spans="1:3" x14ac:dyDescent="0.2">
      <c r="A2965" t="s">
        <v>43200</v>
      </c>
      <c r="B2965" s="3" t="s">
        <v>9110</v>
      </c>
      <c r="C2965" s="3" t="s">
        <v>6720</v>
      </c>
    </row>
    <row r="2966" spans="1:3" x14ac:dyDescent="0.2">
      <c r="A2966" t="s">
        <v>42607</v>
      </c>
      <c r="B2966" s="3" t="s">
        <v>28454</v>
      </c>
      <c r="C2966" s="3" t="s">
        <v>6720</v>
      </c>
    </row>
    <row r="2967" spans="1:3" x14ac:dyDescent="0.2">
      <c r="A2967" t="s">
        <v>45465</v>
      </c>
      <c r="B2967" s="3" t="s">
        <v>18735</v>
      </c>
      <c r="C2967" s="3" t="s">
        <v>6720</v>
      </c>
    </row>
    <row r="2968" spans="1:3" x14ac:dyDescent="0.2">
      <c r="A2968" t="s">
        <v>41340</v>
      </c>
      <c r="B2968" s="3" t="s">
        <v>2326</v>
      </c>
      <c r="C2968" s="3" t="s">
        <v>6720</v>
      </c>
    </row>
    <row r="2969" spans="1:3" x14ac:dyDescent="0.2">
      <c r="A2969" t="s">
        <v>44779</v>
      </c>
      <c r="B2969" s="3" t="s">
        <v>14167</v>
      </c>
      <c r="C2969" s="3" t="s">
        <v>6720</v>
      </c>
    </row>
    <row r="2970" spans="1:3" x14ac:dyDescent="0.2">
      <c r="A2970" t="s">
        <v>45469</v>
      </c>
      <c r="B2970" s="3" t="s">
        <v>3277</v>
      </c>
      <c r="C2970" s="3" t="s">
        <v>6720</v>
      </c>
    </row>
    <row r="2971" spans="1:3" x14ac:dyDescent="0.2">
      <c r="A2971" t="s">
        <v>45230</v>
      </c>
      <c r="B2971" s="3" t="s">
        <v>51285</v>
      </c>
      <c r="C2971" s="3" t="s">
        <v>6720</v>
      </c>
    </row>
    <row r="2972" spans="1:3" x14ac:dyDescent="0.2">
      <c r="A2972" t="s">
        <v>44192</v>
      </c>
      <c r="B2972" s="3" t="s">
        <v>8427</v>
      </c>
      <c r="C2972" s="3" t="s">
        <v>6720</v>
      </c>
    </row>
    <row r="2973" spans="1:3" x14ac:dyDescent="0.2">
      <c r="A2973" t="s">
        <v>43903</v>
      </c>
      <c r="B2973" s="3" t="s">
        <v>3841</v>
      </c>
      <c r="C2973" s="3" t="s">
        <v>6720</v>
      </c>
    </row>
    <row r="2974" spans="1:3" x14ac:dyDescent="0.2">
      <c r="A2974" t="s">
        <v>45686</v>
      </c>
      <c r="B2974" s="3" t="s">
        <v>15484</v>
      </c>
      <c r="C2974" s="3" t="s">
        <v>6720</v>
      </c>
    </row>
    <row r="2975" spans="1:3" x14ac:dyDescent="0.2">
      <c r="A2975" t="s">
        <v>43195</v>
      </c>
      <c r="B2975" s="3" t="s">
        <v>22794</v>
      </c>
      <c r="C2975" s="3" t="s">
        <v>6720</v>
      </c>
    </row>
    <row r="2976" spans="1:3" x14ac:dyDescent="0.2">
      <c r="A2976" t="s">
        <v>42358</v>
      </c>
      <c r="B2976" s="3" t="s">
        <v>18625</v>
      </c>
      <c r="C2976" s="3" t="s">
        <v>6720</v>
      </c>
    </row>
    <row r="2977" spans="1:3" x14ac:dyDescent="0.2">
      <c r="A2977" t="s">
        <v>42234</v>
      </c>
      <c r="B2977" s="3" t="s">
        <v>51004</v>
      </c>
      <c r="C2977" s="3" t="s">
        <v>6720</v>
      </c>
    </row>
    <row r="2978" spans="1:3" x14ac:dyDescent="0.2">
      <c r="A2978" t="s">
        <v>35088</v>
      </c>
      <c r="B2978" s="3" t="s">
        <v>31177</v>
      </c>
      <c r="C2978" s="3" t="s">
        <v>6720</v>
      </c>
    </row>
    <row r="2979" spans="1:3" x14ac:dyDescent="0.2">
      <c r="A2979" t="s">
        <v>41024</v>
      </c>
      <c r="B2979" s="3" t="s">
        <v>9220</v>
      </c>
      <c r="C2979" s="3" t="s">
        <v>6720</v>
      </c>
    </row>
    <row r="2980" spans="1:3" x14ac:dyDescent="0.2">
      <c r="A2980" t="s">
        <v>34640</v>
      </c>
      <c r="B2980" s="3" t="s">
        <v>22278</v>
      </c>
      <c r="C2980" s="3" t="s">
        <v>6720</v>
      </c>
    </row>
    <row r="2981" spans="1:3" x14ac:dyDescent="0.2">
      <c r="A2981" t="s">
        <v>38702</v>
      </c>
      <c r="B2981" s="3" t="s">
        <v>3581</v>
      </c>
      <c r="C2981" s="3" t="s">
        <v>6720</v>
      </c>
    </row>
    <row r="2982" spans="1:3" x14ac:dyDescent="0.2">
      <c r="A2982" t="s">
        <v>42675</v>
      </c>
      <c r="B2982" s="3" t="s">
        <v>24490</v>
      </c>
      <c r="C2982" s="3" t="s">
        <v>6720</v>
      </c>
    </row>
    <row r="2983" spans="1:3" x14ac:dyDescent="0.2">
      <c r="A2983" t="s">
        <v>34958</v>
      </c>
      <c r="B2983" s="3" t="s">
        <v>21634</v>
      </c>
      <c r="C2983" s="3" t="s">
        <v>6720</v>
      </c>
    </row>
    <row r="2984" spans="1:3" x14ac:dyDescent="0.2">
      <c r="A2984" t="s">
        <v>40533</v>
      </c>
      <c r="B2984" s="3" t="s">
        <v>14079</v>
      </c>
      <c r="C2984" s="3" t="s">
        <v>6720</v>
      </c>
    </row>
    <row r="2985" spans="1:3" x14ac:dyDescent="0.2">
      <c r="A2985" t="s">
        <v>34963</v>
      </c>
      <c r="B2985" s="3" t="s">
        <v>29147</v>
      </c>
      <c r="C2985" s="3" t="s">
        <v>6720</v>
      </c>
    </row>
    <row r="2986" spans="1:3" x14ac:dyDescent="0.2">
      <c r="A2986" t="s">
        <v>41676</v>
      </c>
      <c r="B2986" s="3" t="s">
        <v>24156</v>
      </c>
      <c r="C2986" s="3" t="s">
        <v>6720</v>
      </c>
    </row>
    <row r="2987" spans="1:3" x14ac:dyDescent="0.2">
      <c r="A2987" t="s">
        <v>42746</v>
      </c>
      <c r="B2987" s="3" t="s">
        <v>11677</v>
      </c>
      <c r="C2987" s="3" t="s">
        <v>6720</v>
      </c>
    </row>
    <row r="2988" spans="1:3" x14ac:dyDescent="0.2">
      <c r="A2988" t="s">
        <v>37025</v>
      </c>
      <c r="B2988" s="3" t="s">
        <v>18491</v>
      </c>
      <c r="C2988" s="3" t="s">
        <v>6720</v>
      </c>
    </row>
    <row r="2989" spans="1:3" x14ac:dyDescent="0.2">
      <c r="A2989" t="s">
        <v>43972</v>
      </c>
      <c r="B2989" s="3" t="s">
        <v>1220</v>
      </c>
      <c r="C2989" s="3" t="s">
        <v>6720</v>
      </c>
    </row>
    <row r="2990" spans="1:3" x14ac:dyDescent="0.2">
      <c r="A2990" t="s">
        <v>33649</v>
      </c>
      <c r="B2990" s="3" t="s">
        <v>19040</v>
      </c>
      <c r="C2990" s="3" t="s">
        <v>6720</v>
      </c>
    </row>
    <row r="2991" spans="1:3" x14ac:dyDescent="0.2">
      <c r="A2991" t="s">
        <v>45957</v>
      </c>
      <c r="B2991" s="3" t="s">
        <v>51348</v>
      </c>
      <c r="C2991" s="3" t="s">
        <v>6720</v>
      </c>
    </row>
    <row r="2992" spans="1:3" x14ac:dyDescent="0.2">
      <c r="A2992" t="s">
        <v>42083</v>
      </c>
      <c r="B2992" s="3" t="s">
        <v>29859</v>
      </c>
      <c r="C2992" s="3" t="s">
        <v>6720</v>
      </c>
    </row>
    <row r="2993" spans="1:3" x14ac:dyDescent="0.2">
      <c r="A2993" t="s">
        <v>38426</v>
      </c>
      <c r="B2993" s="3" t="s">
        <v>27906</v>
      </c>
      <c r="C2993" s="3" t="s">
        <v>6720</v>
      </c>
    </row>
    <row r="2994" spans="1:3" x14ac:dyDescent="0.2">
      <c r="A2994" t="s">
        <v>38572</v>
      </c>
      <c r="B2994" s="3" t="s">
        <v>18255</v>
      </c>
      <c r="C2994" s="3" t="s">
        <v>6720</v>
      </c>
    </row>
    <row r="2995" spans="1:3" x14ac:dyDescent="0.2">
      <c r="A2995" t="s">
        <v>44169</v>
      </c>
      <c r="B2995" s="3" t="s">
        <v>26006</v>
      </c>
      <c r="C2995" s="3" t="s">
        <v>6720</v>
      </c>
    </row>
    <row r="2996" spans="1:3" x14ac:dyDescent="0.2">
      <c r="A2996" t="s">
        <v>39558</v>
      </c>
      <c r="B2996" s="3" t="s">
        <v>7633</v>
      </c>
      <c r="C2996" s="3" t="s">
        <v>6720</v>
      </c>
    </row>
    <row r="2997" spans="1:3" x14ac:dyDescent="0.2">
      <c r="A2997" t="s">
        <v>36684</v>
      </c>
      <c r="B2997" s="3" t="s">
        <v>50585</v>
      </c>
      <c r="C2997" s="3" t="s">
        <v>6720</v>
      </c>
    </row>
    <row r="2998" spans="1:3" x14ac:dyDescent="0.2">
      <c r="A2998" t="s">
        <v>39067</v>
      </c>
      <c r="B2998" s="3" t="s">
        <v>18499</v>
      </c>
      <c r="C2998" s="3" t="s">
        <v>6720</v>
      </c>
    </row>
    <row r="2999" spans="1:3" x14ac:dyDescent="0.2">
      <c r="A2999" t="s">
        <v>36960</v>
      </c>
      <c r="B2999" s="3" t="s">
        <v>19086</v>
      </c>
      <c r="C2999" s="3" t="s">
        <v>6720</v>
      </c>
    </row>
    <row r="3000" spans="1:3" x14ac:dyDescent="0.2">
      <c r="A3000" t="s">
        <v>41506</v>
      </c>
      <c r="B3000" s="3" t="s">
        <v>13703</v>
      </c>
      <c r="C3000" s="3" t="s">
        <v>6720</v>
      </c>
    </row>
    <row r="3001" spans="1:3" x14ac:dyDescent="0.2">
      <c r="A3001" t="s">
        <v>42069</v>
      </c>
      <c r="B3001" s="3" t="s">
        <v>35</v>
      </c>
      <c r="C3001" s="3" t="s">
        <v>6720</v>
      </c>
    </row>
    <row r="3002" spans="1:3" x14ac:dyDescent="0.2">
      <c r="A3002" t="s">
        <v>34455</v>
      </c>
      <c r="B3002" s="3" t="s">
        <v>14517</v>
      </c>
      <c r="C3002" s="3" t="s">
        <v>6720</v>
      </c>
    </row>
    <row r="3003" spans="1:3" x14ac:dyDescent="0.2">
      <c r="A3003" t="s">
        <v>44224</v>
      </c>
      <c r="B3003" s="3" t="s">
        <v>17459</v>
      </c>
      <c r="C3003" s="3" t="s">
        <v>6720</v>
      </c>
    </row>
    <row r="3004" spans="1:3" x14ac:dyDescent="0.2">
      <c r="A3004" t="s">
        <v>41042</v>
      </c>
      <c r="B3004" s="3" t="s">
        <v>19935</v>
      </c>
      <c r="C3004" s="3" t="s">
        <v>6720</v>
      </c>
    </row>
    <row r="3005" spans="1:3" x14ac:dyDescent="0.2">
      <c r="A3005" t="s">
        <v>34468</v>
      </c>
      <c r="B3005" s="3" t="s">
        <v>22186</v>
      </c>
      <c r="C3005" s="3" t="s">
        <v>6720</v>
      </c>
    </row>
    <row r="3006" spans="1:3" x14ac:dyDescent="0.2">
      <c r="A3006" t="s">
        <v>41733</v>
      </c>
      <c r="B3006" s="3" t="s">
        <v>30503</v>
      </c>
      <c r="C3006" s="3" t="s">
        <v>6720</v>
      </c>
    </row>
    <row r="3007" spans="1:3" x14ac:dyDescent="0.2">
      <c r="A3007" t="s">
        <v>41094</v>
      </c>
      <c r="B3007" s="3" t="s">
        <v>915</v>
      </c>
      <c r="C3007" s="3" t="s">
        <v>6720</v>
      </c>
    </row>
    <row r="3008" spans="1:3" x14ac:dyDescent="0.2">
      <c r="A3008" t="s">
        <v>41828</v>
      </c>
      <c r="B3008" s="3" t="s">
        <v>23080</v>
      </c>
      <c r="C3008" s="3" t="s">
        <v>6720</v>
      </c>
    </row>
    <row r="3009" spans="1:3" x14ac:dyDescent="0.2">
      <c r="A3009" t="s">
        <v>40002</v>
      </c>
      <c r="B3009" s="3" t="s">
        <v>6830</v>
      </c>
      <c r="C3009" s="3" t="s">
        <v>6720</v>
      </c>
    </row>
    <row r="3010" spans="1:3" x14ac:dyDescent="0.2">
      <c r="A3010" t="s">
        <v>41866</v>
      </c>
      <c r="B3010" s="3" t="s">
        <v>28404</v>
      </c>
      <c r="C3010" s="3" t="s">
        <v>6720</v>
      </c>
    </row>
    <row r="3011" spans="1:3" x14ac:dyDescent="0.2">
      <c r="A3011" t="s">
        <v>34855</v>
      </c>
      <c r="B3011" s="3" t="s">
        <v>21544</v>
      </c>
      <c r="C3011" s="3" t="s">
        <v>6720</v>
      </c>
    </row>
    <row r="3012" spans="1:3" x14ac:dyDescent="0.2">
      <c r="A3012" t="s">
        <v>39414</v>
      </c>
      <c r="B3012" s="3" t="s">
        <v>50795</v>
      </c>
      <c r="C3012" s="3" t="s">
        <v>6720</v>
      </c>
    </row>
    <row r="3013" spans="1:3" x14ac:dyDescent="0.2">
      <c r="A3013" t="s">
        <v>41558</v>
      </c>
      <c r="B3013" s="3" t="s">
        <v>1910</v>
      </c>
      <c r="C3013" s="3" t="s">
        <v>6720</v>
      </c>
    </row>
    <row r="3014" spans="1:3" x14ac:dyDescent="0.2">
      <c r="A3014" t="s">
        <v>42785</v>
      </c>
      <c r="B3014" s="3" t="s">
        <v>9474</v>
      </c>
      <c r="C3014" s="3" t="s">
        <v>6720</v>
      </c>
    </row>
    <row r="3015" spans="1:3" x14ac:dyDescent="0.2">
      <c r="A3015" t="s">
        <v>42678</v>
      </c>
      <c r="B3015" s="3" t="s">
        <v>23890</v>
      </c>
      <c r="C3015" s="3" t="s">
        <v>6720</v>
      </c>
    </row>
    <row r="3016" spans="1:3" x14ac:dyDescent="0.2">
      <c r="A3016" t="s">
        <v>39174</v>
      </c>
      <c r="B3016" s="3" t="s">
        <v>20185</v>
      </c>
      <c r="C3016" s="3" t="s">
        <v>6720</v>
      </c>
    </row>
    <row r="3017" spans="1:3" x14ac:dyDescent="0.2">
      <c r="A3017" t="s">
        <v>38203</v>
      </c>
      <c r="B3017" s="3" t="s">
        <v>6373</v>
      </c>
      <c r="C3017" s="3" t="s">
        <v>6720</v>
      </c>
    </row>
    <row r="3018" spans="1:3" x14ac:dyDescent="0.2">
      <c r="A3018" t="s">
        <v>38213</v>
      </c>
      <c r="B3018" s="3" t="s">
        <v>23782</v>
      </c>
      <c r="C3018" s="3" t="s">
        <v>6720</v>
      </c>
    </row>
    <row r="3019" spans="1:3" x14ac:dyDescent="0.2">
      <c r="A3019" t="s">
        <v>35187</v>
      </c>
      <c r="B3019" s="3" t="s">
        <v>6469</v>
      </c>
      <c r="C3019" s="3" t="s">
        <v>6720</v>
      </c>
    </row>
    <row r="3020" spans="1:3" x14ac:dyDescent="0.2">
      <c r="A3020" t="s">
        <v>40541</v>
      </c>
      <c r="B3020" s="3" t="s">
        <v>25968</v>
      </c>
      <c r="C3020" s="3" t="s">
        <v>6720</v>
      </c>
    </row>
    <row r="3021" spans="1:3" x14ac:dyDescent="0.2">
      <c r="A3021" t="s">
        <v>39472</v>
      </c>
      <c r="B3021" s="3" t="s">
        <v>20595</v>
      </c>
      <c r="C3021" s="3" t="s">
        <v>6720</v>
      </c>
    </row>
    <row r="3022" spans="1:3" x14ac:dyDescent="0.2">
      <c r="A3022" t="s">
        <v>38656</v>
      </c>
      <c r="B3022" s="3" t="s">
        <v>21716</v>
      </c>
      <c r="C3022" s="3" t="s">
        <v>6720</v>
      </c>
    </row>
    <row r="3023" spans="1:3" x14ac:dyDescent="0.2">
      <c r="A3023" t="s">
        <v>35296</v>
      </c>
      <c r="B3023" s="3" t="s">
        <v>15766</v>
      </c>
      <c r="C3023" s="3" t="s">
        <v>6720</v>
      </c>
    </row>
    <row r="3024" spans="1:3" x14ac:dyDescent="0.2">
      <c r="A3024" t="s">
        <v>38447</v>
      </c>
      <c r="B3024" s="3" t="s">
        <v>27826</v>
      </c>
      <c r="C3024" s="3" t="s">
        <v>6720</v>
      </c>
    </row>
    <row r="3025" spans="1:3" x14ac:dyDescent="0.2">
      <c r="A3025" t="s">
        <v>40935</v>
      </c>
      <c r="B3025" s="3" t="s">
        <v>50916</v>
      </c>
      <c r="C3025" s="3" t="s">
        <v>6720</v>
      </c>
    </row>
    <row r="3026" spans="1:3" x14ac:dyDescent="0.2">
      <c r="A3026" t="s">
        <v>39465</v>
      </c>
      <c r="B3026" s="3" t="s">
        <v>50800</v>
      </c>
      <c r="C3026" s="3" t="s">
        <v>6720</v>
      </c>
    </row>
    <row r="3027" spans="1:3" x14ac:dyDescent="0.2">
      <c r="A3027" t="s">
        <v>43450</v>
      </c>
      <c r="B3027" s="3" t="s">
        <v>6874</v>
      </c>
      <c r="C3027" s="3" t="s">
        <v>6720</v>
      </c>
    </row>
    <row r="3028" spans="1:3" x14ac:dyDescent="0.2">
      <c r="A3028" t="s">
        <v>44565</v>
      </c>
      <c r="B3028" s="3" t="s">
        <v>5601</v>
      </c>
      <c r="C3028" s="3" t="s">
        <v>6720</v>
      </c>
    </row>
    <row r="3029" spans="1:3" x14ac:dyDescent="0.2">
      <c r="A3029" t="s">
        <v>35825</v>
      </c>
      <c r="B3029" s="3" t="s">
        <v>835</v>
      </c>
      <c r="C3029" s="3" t="s">
        <v>6720</v>
      </c>
    </row>
    <row r="3030" spans="1:3" x14ac:dyDescent="0.2">
      <c r="A3030" t="s">
        <v>40258</v>
      </c>
      <c r="B3030" s="3" t="s">
        <v>6049</v>
      </c>
      <c r="C3030" s="3" t="s">
        <v>6720</v>
      </c>
    </row>
    <row r="3031" spans="1:3" x14ac:dyDescent="0.2">
      <c r="A3031" t="s">
        <v>40662</v>
      </c>
      <c r="B3031" s="3" t="s">
        <v>4217</v>
      </c>
      <c r="C3031" s="3" t="s">
        <v>6720</v>
      </c>
    </row>
    <row r="3032" spans="1:3" x14ac:dyDescent="0.2">
      <c r="A3032" t="s">
        <v>36657</v>
      </c>
      <c r="B3032" s="3" t="s">
        <v>50584</v>
      </c>
      <c r="C3032" s="3" t="s">
        <v>6720</v>
      </c>
    </row>
    <row r="3033" spans="1:3" x14ac:dyDescent="0.2">
      <c r="A3033" t="s">
        <v>43371</v>
      </c>
      <c r="B3033" s="3" t="s">
        <v>4259</v>
      </c>
      <c r="C3033" s="3" t="s">
        <v>6720</v>
      </c>
    </row>
    <row r="3034" spans="1:3" x14ac:dyDescent="0.2">
      <c r="A3034" t="s">
        <v>36822</v>
      </c>
      <c r="B3034" s="3" t="s">
        <v>537</v>
      </c>
      <c r="C3034" s="3" t="s">
        <v>6720</v>
      </c>
    </row>
    <row r="3035" spans="1:3" x14ac:dyDescent="0.2">
      <c r="A3035" t="s">
        <v>44301</v>
      </c>
      <c r="B3035" s="3" t="s">
        <v>28500</v>
      </c>
      <c r="C3035" s="3" t="s">
        <v>6720</v>
      </c>
    </row>
    <row r="3036" spans="1:3" x14ac:dyDescent="0.2">
      <c r="A3036" t="s">
        <v>45063</v>
      </c>
      <c r="B3036" s="3" t="s">
        <v>18841</v>
      </c>
      <c r="C3036" s="3" t="s">
        <v>6720</v>
      </c>
    </row>
    <row r="3037" spans="1:3" x14ac:dyDescent="0.2">
      <c r="A3037" t="s">
        <v>38241</v>
      </c>
      <c r="B3037" s="3" t="s">
        <v>29041</v>
      </c>
      <c r="C3037" s="3" t="s">
        <v>6720</v>
      </c>
    </row>
    <row r="3038" spans="1:3" x14ac:dyDescent="0.2">
      <c r="A3038" t="s">
        <v>38353</v>
      </c>
      <c r="B3038" s="3" t="s">
        <v>50711</v>
      </c>
      <c r="C3038" s="3" t="s">
        <v>6720</v>
      </c>
    </row>
    <row r="3039" spans="1:3" x14ac:dyDescent="0.2">
      <c r="A3039" t="s">
        <v>41402</v>
      </c>
      <c r="B3039" s="3" t="s">
        <v>4111</v>
      </c>
      <c r="C3039" s="3" t="s">
        <v>6720</v>
      </c>
    </row>
    <row r="3040" spans="1:3" x14ac:dyDescent="0.2">
      <c r="A3040" t="s">
        <v>44561</v>
      </c>
      <c r="B3040" s="3" t="s">
        <v>51213</v>
      </c>
      <c r="C3040" s="3" t="s">
        <v>6720</v>
      </c>
    </row>
    <row r="3041" spans="1:3" x14ac:dyDescent="0.2">
      <c r="A3041" t="s">
        <v>32861</v>
      </c>
      <c r="B3041" s="3" t="s">
        <v>22486</v>
      </c>
      <c r="C3041" s="3" t="s">
        <v>6720</v>
      </c>
    </row>
    <row r="3042" spans="1:3" x14ac:dyDescent="0.2">
      <c r="A3042" t="s">
        <v>35732</v>
      </c>
      <c r="B3042" s="3" t="s">
        <v>27824</v>
      </c>
      <c r="C3042" s="3" t="s">
        <v>6720</v>
      </c>
    </row>
    <row r="3043" spans="1:3" x14ac:dyDescent="0.2">
      <c r="A3043" t="s">
        <v>43739</v>
      </c>
      <c r="B3043" s="3" t="s">
        <v>16672</v>
      </c>
      <c r="C3043" s="3" t="s">
        <v>6720</v>
      </c>
    </row>
    <row r="3044" spans="1:3" x14ac:dyDescent="0.2">
      <c r="A3044" t="s">
        <v>35292</v>
      </c>
      <c r="B3044" s="3" t="s">
        <v>27628</v>
      </c>
      <c r="C3044" s="3" t="s">
        <v>6720</v>
      </c>
    </row>
    <row r="3045" spans="1:3" x14ac:dyDescent="0.2">
      <c r="A3045" t="s">
        <v>45184</v>
      </c>
      <c r="B3045" s="3" t="s">
        <v>13101</v>
      </c>
      <c r="C3045" s="3" t="s">
        <v>6720</v>
      </c>
    </row>
    <row r="3046" spans="1:3" x14ac:dyDescent="0.2">
      <c r="A3046" t="s">
        <v>43475</v>
      </c>
      <c r="B3046" s="3" t="s">
        <v>24440</v>
      </c>
      <c r="C3046" s="3" t="s">
        <v>6720</v>
      </c>
    </row>
    <row r="3047" spans="1:3" x14ac:dyDescent="0.2">
      <c r="A3047" t="s">
        <v>36484</v>
      </c>
      <c r="B3047" s="3" t="s">
        <v>24128</v>
      </c>
      <c r="C3047" s="3" t="s">
        <v>6720</v>
      </c>
    </row>
    <row r="3048" spans="1:3" x14ac:dyDescent="0.2">
      <c r="A3048" t="s">
        <v>44846</v>
      </c>
      <c r="B3048" s="3" t="s">
        <v>20465</v>
      </c>
      <c r="C3048" s="3" t="s">
        <v>6720</v>
      </c>
    </row>
    <row r="3049" spans="1:3" x14ac:dyDescent="0.2">
      <c r="A3049" t="s">
        <v>43829</v>
      </c>
      <c r="B3049" s="3" t="s">
        <v>18195</v>
      </c>
      <c r="C3049" s="3" t="s">
        <v>6720</v>
      </c>
    </row>
    <row r="3050" spans="1:3" x14ac:dyDescent="0.2">
      <c r="A3050" t="s">
        <v>45934</v>
      </c>
      <c r="B3050" s="3" t="s">
        <v>13569</v>
      </c>
      <c r="C3050" s="3" t="s">
        <v>6720</v>
      </c>
    </row>
    <row r="3051" spans="1:3" x14ac:dyDescent="0.2">
      <c r="A3051" t="s">
        <v>43683</v>
      </c>
      <c r="B3051" s="3" t="s">
        <v>18767</v>
      </c>
      <c r="C3051" s="3" t="s">
        <v>6720</v>
      </c>
    </row>
    <row r="3052" spans="1:3" x14ac:dyDescent="0.2">
      <c r="A3052" t="s">
        <v>37702</v>
      </c>
      <c r="B3052" s="3" t="s">
        <v>18835</v>
      </c>
      <c r="C3052" s="3" t="s">
        <v>6720</v>
      </c>
    </row>
    <row r="3053" spans="1:3" x14ac:dyDescent="0.2">
      <c r="A3053" t="s">
        <v>43986</v>
      </c>
      <c r="B3053" s="3" t="s">
        <v>18401</v>
      </c>
      <c r="C3053" s="3" t="s">
        <v>6720</v>
      </c>
    </row>
    <row r="3054" spans="1:3" x14ac:dyDescent="0.2">
      <c r="A3054" t="s">
        <v>44984</v>
      </c>
      <c r="B3054" s="3" t="s">
        <v>25638</v>
      </c>
      <c r="C3054" s="3" t="s">
        <v>6720</v>
      </c>
    </row>
    <row r="3055" spans="1:3" x14ac:dyDescent="0.2">
      <c r="A3055" t="s">
        <v>40972</v>
      </c>
      <c r="B3055" s="3" t="s">
        <v>7391</v>
      </c>
      <c r="C3055" s="3" t="s">
        <v>6720</v>
      </c>
    </row>
    <row r="3056" spans="1:3" x14ac:dyDescent="0.2">
      <c r="A3056" t="s">
        <v>44592</v>
      </c>
      <c r="B3056" s="3" t="s">
        <v>15165</v>
      </c>
      <c r="C3056" s="3" t="s">
        <v>6720</v>
      </c>
    </row>
    <row r="3057" spans="1:3" x14ac:dyDescent="0.2">
      <c r="A3057" t="s">
        <v>41006</v>
      </c>
      <c r="B3057" s="3" t="s">
        <v>50922</v>
      </c>
      <c r="C3057" s="3" t="s">
        <v>6720</v>
      </c>
    </row>
    <row r="3058" spans="1:3" x14ac:dyDescent="0.2">
      <c r="A3058" t="s">
        <v>38840</v>
      </c>
      <c r="B3058" s="3" t="s">
        <v>4747</v>
      </c>
      <c r="C3058" s="3" t="s">
        <v>6720</v>
      </c>
    </row>
    <row r="3059" spans="1:3" x14ac:dyDescent="0.2">
      <c r="A3059" t="s">
        <v>45480</v>
      </c>
      <c r="B3059" s="3" t="s">
        <v>27658</v>
      </c>
      <c r="C3059" s="3" t="s">
        <v>6720</v>
      </c>
    </row>
    <row r="3060" spans="1:3" x14ac:dyDescent="0.2">
      <c r="A3060" t="s">
        <v>37686</v>
      </c>
      <c r="B3060" s="3" t="s">
        <v>14277</v>
      </c>
      <c r="C3060" s="3" t="s">
        <v>6720</v>
      </c>
    </row>
    <row r="3061" spans="1:3" x14ac:dyDescent="0.2">
      <c r="A3061" t="s">
        <v>42459</v>
      </c>
      <c r="B3061" s="3" t="s">
        <v>29063</v>
      </c>
      <c r="C3061" s="3" t="s">
        <v>6720</v>
      </c>
    </row>
    <row r="3062" spans="1:3" x14ac:dyDescent="0.2">
      <c r="A3062" t="s">
        <v>43134</v>
      </c>
      <c r="B3062" s="3" t="s">
        <v>4385</v>
      </c>
      <c r="C3062" s="3" t="s">
        <v>6720</v>
      </c>
    </row>
    <row r="3063" spans="1:3" x14ac:dyDescent="0.2">
      <c r="A3063" t="s">
        <v>45727</v>
      </c>
      <c r="B3063" s="3" t="s">
        <v>18313</v>
      </c>
      <c r="C3063" s="3" t="s">
        <v>6720</v>
      </c>
    </row>
    <row r="3064" spans="1:3" x14ac:dyDescent="0.2">
      <c r="A3064" t="s">
        <v>42850</v>
      </c>
      <c r="B3064" s="3" t="s">
        <v>27506</v>
      </c>
      <c r="C3064" s="3" t="s">
        <v>6720</v>
      </c>
    </row>
    <row r="3065" spans="1:3" x14ac:dyDescent="0.2">
      <c r="A3065" t="s">
        <v>43488</v>
      </c>
      <c r="B3065" s="3" t="s">
        <v>21521</v>
      </c>
      <c r="C3065" s="3" t="s">
        <v>6720</v>
      </c>
    </row>
    <row r="3066" spans="1:3" x14ac:dyDescent="0.2">
      <c r="A3066" t="s">
        <v>36984</v>
      </c>
      <c r="B3066" s="3" t="s">
        <v>4521</v>
      </c>
      <c r="C3066" s="3" t="s">
        <v>6720</v>
      </c>
    </row>
    <row r="3067" spans="1:3" x14ac:dyDescent="0.2">
      <c r="A3067" t="s">
        <v>43363</v>
      </c>
      <c r="B3067" s="3" t="s">
        <v>26544</v>
      </c>
      <c r="C3067" s="3" t="s">
        <v>6720</v>
      </c>
    </row>
    <row r="3068" spans="1:3" x14ac:dyDescent="0.2">
      <c r="A3068" t="s">
        <v>41743</v>
      </c>
      <c r="B3068" s="3" t="s">
        <v>17134</v>
      </c>
      <c r="C3068" s="3" t="s">
        <v>6720</v>
      </c>
    </row>
    <row r="3069" spans="1:3" x14ac:dyDescent="0.2">
      <c r="A3069" t="s">
        <v>35569</v>
      </c>
      <c r="B3069" s="3" t="s">
        <v>26344</v>
      </c>
      <c r="C3069" s="3" t="s">
        <v>6720</v>
      </c>
    </row>
    <row r="3070" spans="1:3" x14ac:dyDescent="0.2">
      <c r="A3070" t="s">
        <v>37821</v>
      </c>
      <c r="B3070" s="3" t="s">
        <v>13201</v>
      </c>
      <c r="C3070" s="3" t="s">
        <v>6720</v>
      </c>
    </row>
    <row r="3071" spans="1:3" x14ac:dyDescent="0.2">
      <c r="A3071" t="s">
        <v>40086</v>
      </c>
      <c r="B3071" s="3" t="s">
        <v>29175</v>
      </c>
      <c r="C3071" s="3" t="s">
        <v>6720</v>
      </c>
    </row>
    <row r="3072" spans="1:3" x14ac:dyDescent="0.2">
      <c r="A3072" t="s">
        <v>40760</v>
      </c>
      <c r="B3072" s="3" t="s">
        <v>3357</v>
      </c>
      <c r="C3072" s="3" t="s">
        <v>6720</v>
      </c>
    </row>
    <row r="3073" spans="1:3" x14ac:dyDescent="0.2">
      <c r="A3073" t="s">
        <v>36723</v>
      </c>
      <c r="B3073" s="3" t="s">
        <v>25142</v>
      </c>
      <c r="C3073" s="3" t="s">
        <v>6720</v>
      </c>
    </row>
    <row r="3074" spans="1:3" x14ac:dyDescent="0.2">
      <c r="A3074" t="s">
        <v>42556</v>
      </c>
      <c r="B3074" s="3" t="s">
        <v>8199</v>
      </c>
      <c r="C3074" s="3" t="s">
        <v>6720</v>
      </c>
    </row>
    <row r="3075" spans="1:3" x14ac:dyDescent="0.2">
      <c r="A3075" t="s">
        <v>35193</v>
      </c>
      <c r="B3075" s="3" t="s">
        <v>24184</v>
      </c>
      <c r="C3075" s="3" t="s">
        <v>6720</v>
      </c>
    </row>
    <row r="3076" spans="1:3" x14ac:dyDescent="0.2">
      <c r="A3076" t="s">
        <v>36235</v>
      </c>
      <c r="B3076" s="3" t="s">
        <v>27262</v>
      </c>
      <c r="C3076" s="3" t="s">
        <v>6720</v>
      </c>
    </row>
    <row r="3077" spans="1:3" x14ac:dyDescent="0.2">
      <c r="A3077" t="s">
        <v>34260</v>
      </c>
      <c r="B3077" s="3" t="s">
        <v>19088</v>
      </c>
      <c r="C3077" s="3" t="s">
        <v>6720</v>
      </c>
    </row>
    <row r="3078" spans="1:3" x14ac:dyDescent="0.2">
      <c r="A3078" t="s">
        <v>44790</v>
      </c>
      <c r="B3078" s="3" t="s">
        <v>27112</v>
      </c>
      <c r="C3078" s="3" t="s">
        <v>6720</v>
      </c>
    </row>
    <row r="3079" spans="1:3" x14ac:dyDescent="0.2">
      <c r="A3079" t="s">
        <v>40812</v>
      </c>
      <c r="B3079" s="3" t="s">
        <v>15107</v>
      </c>
      <c r="C3079" s="3" t="s">
        <v>6720</v>
      </c>
    </row>
    <row r="3080" spans="1:3" x14ac:dyDescent="0.2">
      <c r="A3080" t="s">
        <v>33802</v>
      </c>
      <c r="B3080" s="3" t="s">
        <v>1270</v>
      </c>
      <c r="C3080" s="3" t="s">
        <v>6720</v>
      </c>
    </row>
    <row r="3081" spans="1:3" x14ac:dyDescent="0.2">
      <c r="A3081" t="s">
        <v>42495</v>
      </c>
      <c r="B3081" s="3" t="s">
        <v>1224</v>
      </c>
      <c r="C3081" s="3" t="s">
        <v>6720</v>
      </c>
    </row>
    <row r="3082" spans="1:3" x14ac:dyDescent="0.2">
      <c r="A3082" t="s">
        <v>39788</v>
      </c>
      <c r="B3082" s="3" t="s">
        <v>28899</v>
      </c>
      <c r="C3082" s="3" t="s">
        <v>6720</v>
      </c>
    </row>
    <row r="3083" spans="1:3" x14ac:dyDescent="0.2">
      <c r="A3083" t="s">
        <v>39236</v>
      </c>
      <c r="B3083" s="3" t="s">
        <v>2178</v>
      </c>
      <c r="C3083" s="3" t="s">
        <v>6720</v>
      </c>
    </row>
    <row r="3084" spans="1:3" x14ac:dyDescent="0.2">
      <c r="A3084" t="s">
        <v>42244</v>
      </c>
      <c r="B3084" s="3" t="s">
        <v>1422</v>
      </c>
      <c r="C3084" s="3" t="s">
        <v>6720</v>
      </c>
    </row>
    <row r="3085" spans="1:3" x14ac:dyDescent="0.2">
      <c r="A3085" t="s">
        <v>37468</v>
      </c>
      <c r="B3085" s="3" t="s">
        <v>9334</v>
      </c>
      <c r="C3085" s="3" t="s">
        <v>6720</v>
      </c>
    </row>
    <row r="3086" spans="1:3" x14ac:dyDescent="0.2">
      <c r="A3086" t="s">
        <v>45932</v>
      </c>
      <c r="B3086" s="3">
        <v>43529</v>
      </c>
      <c r="C3086" s="3" t="s">
        <v>6720</v>
      </c>
    </row>
    <row r="3087" spans="1:3" x14ac:dyDescent="0.2">
      <c r="A3087" t="s">
        <v>45028</v>
      </c>
      <c r="B3087" s="3" t="s">
        <v>28228</v>
      </c>
      <c r="C3087" s="3" t="s">
        <v>6720</v>
      </c>
    </row>
    <row r="3088" spans="1:3" x14ac:dyDescent="0.2">
      <c r="A3088" t="s">
        <v>39565</v>
      </c>
      <c r="B3088" s="3" t="s">
        <v>24046</v>
      </c>
      <c r="C3088" s="3" t="s">
        <v>6720</v>
      </c>
    </row>
    <row r="3089" spans="1:3" x14ac:dyDescent="0.2">
      <c r="A3089" t="s">
        <v>41696</v>
      </c>
      <c r="B3089" s="3" t="s">
        <v>50970</v>
      </c>
      <c r="C3089" s="3" t="s">
        <v>6720</v>
      </c>
    </row>
    <row r="3090" spans="1:3" x14ac:dyDescent="0.2">
      <c r="A3090" t="s">
        <v>34701</v>
      </c>
      <c r="B3090" s="3" t="s">
        <v>50447</v>
      </c>
      <c r="C3090" s="3" t="s">
        <v>6720</v>
      </c>
    </row>
    <row r="3091" spans="1:3" x14ac:dyDescent="0.2">
      <c r="A3091" t="s">
        <v>38032</v>
      </c>
      <c r="B3091" s="3" t="s">
        <v>25970</v>
      </c>
      <c r="C3091" s="3" t="s">
        <v>6720</v>
      </c>
    </row>
    <row r="3092" spans="1:3" x14ac:dyDescent="0.2">
      <c r="A3092" t="s">
        <v>40804</v>
      </c>
      <c r="B3092" s="3" t="s">
        <v>403</v>
      </c>
      <c r="C3092" s="3" t="s">
        <v>6720</v>
      </c>
    </row>
    <row r="3093" spans="1:3" x14ac:dyDescent="0.2">
      <c r="A3093" t="s">
        <v>43460</v>
      </c>
      <c r="B3093" s="3" t="s">
        <v>18441</v>
      </c>
      <c r="C3093" s="3" t="s">
        <v>6720</v>
      </c>
    </row>
    <row r="3094" spans="1:3" x14ac:dyDescent="0.2">
      <c r="A3094" t="s">
        <v>43794</v>
      </c>
      <c r="B3094" s="3" t="s">
        <v>28843</v>
      </c>
      <c r="C3094" s="3" t="s">
        <v>6720</v>
      </c>
    </row>
    <row r="3095" spans="1:3" x14ac:dyDescent="0.2">
      <c r="A3095" t="s">
        <v>37380</v>
      </c>
      <c r="B3095" s="3" t="s">
        <v>7139</v>
      </c>
      <c r="C3095" s="3" t="s">
        <v>6720</v>
      </c>
    </row>
    <row r="3096" spans="1:3" x14ac:dyDescent="0.2">
      <c r="A3096" t="s">
        <v>44593</v>
      </c>
      <c r="B3096" s="3" t="s">
        <v>9464</v>
      </c>
      <c r="C3096" s="3" t="s">
        <v>6720</v>
      </c>
    </row>
    <row r="3097" spans="1:3" x14ac:dyDescent="0.2">
      <c r="A3097" t="s">
        <v>44714</v>
      </c>
      <c r="B3097" s="3" t="s">
        <v>28770</v>
      </c>
      <c r="C3097" s="3" t="s">
        <v>6720</v>
      </c>
    </row>
    <row r="3098" spans="1:3" x14ac:dyDescent="0.2">
      <c r="A3098" t="s">
        <v>40594</v>
      </c>
      <c r="B3098" s="3" t="s">
        <v>7275</v>
      </c>
      <c r="C3098" s="3" t="s">
        <v>6720</v>
      </c>
    </row>
    <row r="3099" spans="1:3" x14ac:dyDescent="0.2">
      <c r="A3099" t="s">
        <v>43627</v>
      </c>
      <c r="B3099" s="3" t="s">
        <v>23804</v>
      </c>
      <c r="C3099" s="3" t="s">
        <v>6720</v>
      </c>
    </row>
    <row r="3100" spans="1:3" x14ac:dyDescent="0.2">
      <c r="A3100" t="s">
        <v>45340</v>
      </c>
      <c r="B3100" s="3" t="s">
        <v>26518</v>
      </c>
      <c r="C3100" s="3" t="s">
        <v>6720</v>
      </c>
    </row>
    <row r="3101" spans="1:3" x14ac:dyDescent="0.2">
      <c r="A3101" t="s">
        <v>45680</v>
      </c>
      <c r="B3101" s="3" t="s">
        <v>4021</v>
      </c>
      <c r="C3101" s="3" t="s">
        <v>6720</v>
      </c>
    </row>
    <row r="3102" spans="1:3" x14ac:dyDescent="0.2">
      <c r="A3102" t="s">
        <v>38610</v>
      </c>
      <c r="B3102" s="3" t="s">
        <v>17088</v>
      </c>
      <c r="C3102" s="3" t="s">
        <v>6720</v>
      </c>
    </row>
    <row r="3103" spans="1:3" x14ac:dyDescent="0.2">
      <c r="A3103" t="s">
        <v>42892</v>
      </c>
      <c r="B3103" s="3" t="s">
        <v>7739</v>
      </c>
      <c r="C3103" s="3" t="s">
        <v>6720</v>
      </c>
    </row>
    <row r="3104" spans="1:3" x14ac:dyDescent="0.2">
      <c r="A3104" t="s">
        <v>42057</v>
      </c>
      <c r="B3104" s="3" t="s">
        <v>101</v>
      </c>
      <c r="C3104" s="3" t="s">
        <v>6720</v>
      </c>
    </row>
    <row r="3105" spans="1:3" x14ac:dyDescent="0.2">
      <c r="A3105" t="s">
        <v>39722</v>
      </c>
      <c r="B3105" s="3" t="s">
        <v>9136</v>
      </c>
      <c r="C3105" s="3" t="s">
        <v>6720</v>
      </c>
    </row>
    <row r="3106" spans="1:3" x14ac:dyDescent="0.2">
      <c r="A3106" t="s">
        <v>41628</v>
      </c>
      <c r="B3106" s="3" t="s">
        <v>21339</v>
      </c>
      <c r="C3106" s="3" t="s">
        <v>6720</v>
      </c>
    </row>
    <row r="3107" spans="1:3" x14ac:dyDescent="0.2">
      <c r="A3107" t="s">
        <v>35822</v>
      </c>
      <c r="B3107" s="3" t="s">
        <v>9688</v>
      </c>
      <c r="C3107" s="3" t="s">
        <v>6720</v>
      </c>
    </row>
    <row r="3108" spans="1:3" x14ac:dyDescent="0.2">
      <c r="A3108" t="s">
        <v>41708</v>
      </c>
      <c r="B3108" s="3" t="s">
        <v>16818</v>
      </c>
      <c r="C3108" s="3" t="s">
        <v>6720</v>
      </c>
    </row>
    <row r="3109" spans="1:3" x14ac:dyDescent="0.2">
      <c r="A3109" t="s">
        <v>44131</v>
      </c>
      <c r="B3109" s="3" t="s">
        <v>7429</v>
      </c>
      <c r="C3109" s="3" t="s">
        <v>6720</v>
      </c>
    </row>
    <row r="3110" spans="1:3" x14ac:dyDescent="0.2">
      <c r="A3110" t="s">
        <v>35478</v>
      </c>
      <c r="B3110" s="3" t="s">
        <v>27034</v>
      </c>
      <c r="C3110" s="3" t="s">
        <v>6720</v>
      </c>
    </row>
    <row r="3111" spans="1:3" x14ac:dyDescent="0.2">
      <c r="A3111" t="s">
        <v>44115</v>
      </c>
      <c r="B3111" s="3" t="s">
        <v>9592</v>
      </c>
      <c r="C3111" s="3" t="s">
        <v>6720</v>
      </c>
    </row>
    <row r="3112" spans="1:3" x14ac:dyDescent="0.2">
      <c r="A3112" t="s">
        <v>36302</v>
      </c>
      <c r="B3112" s="3" t="s">
        <v>19094</v>
      </c>
      <c r="C3112" s="3" t="s">
        <v>6720</v>
      </c>
    </row>
    <row r="3113" spans="1:3" x14ac:dyDescent="0.2">
      <c r="A3113" t="s">
        <v>39118</v>
      </c>
      <c r="B3113" s="3" t="s">
        <v>15912</v>
      </c>
      <c r="C3113" s="3" t="s">
        <v>6720</v>
      </c>
    </row>
    <row r="3114" spans="1:3" x14ac:dyDescent="0.2">
      <c r="A3114" t="s">
        <v>40212</v>
      </c>
      <c r="B3114" s="3" t="s">
        <v>9250</v>
      </c>
      <c r="C3114" s="3" t="s">
        <v>6720</v>
      </c>
    </row>
    <row r="3115" spans="1:3" x14ac:dyDescent="0.2">
      <c r="A3115" t="s">
        <v>33193</v>
      </c>
      <c r="B3115" s="3" t="s">
        <v>3463</v>
      </c>
      <c r="C3115" s="3" t="s">
        <v>6720</v>
      </c>
    </row>
    <row r="3116" spans="1:3" x14ac:dyDescent="0.2">
      <c r="A3116" t="s">
        <v>40255</v>
      </c>
      <c r="B3116" s="3" t="s">
        <v>5829</v>
      </c>
      <c r="C3116" s="3" t="s">
        <v>6720</v>
      </c>
    </row>
    <row r="3117" spans="1:3" x14ac:dyDescent="0.2">
      <c r="A3117" t="s">
        <v>34854</v>
      </c>
      <c r="B3117" s="3" t="s">
        <v>25778</v>
      </c>
      <c r="C3117" s="3" t="s">
        <v>6720</v>
      </c>
    </row>
    <row r="3118" spans="1:3" x14ac:dyDescent="0.2">
      <c r="A3118" t="s">
        <v>36158</v>
      </c>
      <c r="B3118" s="3" t="s">
        <v>14765</v>
      </c>
      <c r="C3118" s="3" t="s">
        <v>6720</v>
      </c>
    </row>
    <row r="3119" spans="1:3" x14ac:dyDescent="0.2">
      <c r="A3119" t="s">
        <v>45296</v>
      </c>
      <c r="B3119" s="3" t="s">
        <v>12056</v>
      </c>
      <c r="C3119" s="3" t="s">
        <v>6720</v>
      </c>
    </row>
    <row r="3120" spans="1:3" x14ac:dyDescent="0.2">
      <c r="A3120" t="s">
        <v>35828</v>
      </c>
      <c r="B3120" s="3" t="s">
        <v>8594</v>
      </c>
      <c r="C3120" s="3" t="s">
        <v>6720</v>
      </c>
    </row>
    <row r="3121" spans="1:3" x14ac:dyDescent="0.2">
      <c r="A3121" t="s">
        <v>43052</v>
      </c>
      <c r="B3121" s="3" t="s">
        <v>22926</v>
      </c>
      <c r="C3121" s="3" t="s">
        <v>6720</v>
      </c>
    </row>
    <row r="3122" spans="1:3" x14ac:dyDescent="0.2">
      <c r="A3122" t="s">
        <v>40588</v>
      </c>
      <c r="B3122" s="3" t="s">
        <v>29401</v>
      </c>
      <c r="C3122" s="3" t="s">
        <v>6720</v>
      </c>
    </row>
    <row r="3123" spans="1:3" x14ac:dyDescent="0.2">
      <c r="A3123" t="s">
        <v>37230</v>
      </c>
      <c r="B3123" s="3" t="s">
        <v>50627</v>
      </c>
      <c r="C3123" s="3" t="s">
        <v>6720</v>
      </c>
    </row>
    <row r="3124" spans="1:3" x14ac:dyDescent="0.2">
      <c r="A3124" t="s">
        <v>44144</v>
      </c>
      <c r="B3124" s="3" t="s">
        <v>729</v>
      </c>
      <c r="C3124" s="3" t="s">
        <v>6720</v>
      </c>
    </row>
    <row r="3125" spans="1:3" x14ac:dyDescent="0.2">
      <c r="A3125" t="s">
        <v>37565</v>
      </c>
      <c r="B3125" s="3" t="s">
        <v>50648</v>
      </c>
      <c r="C3125" s="3" t="s">
        <v>6720</v>
      </c>
    </row>
    <row r="3126" spans="1:3" x14ac:dyDescent="0.2">
      <c r="A3126" t="s">
        <v>40143</v>
      </c>
      <c r="B3126" s="3" t="s">
        <v>14657</v>
      </c>
      <c r="C3126" s="3" t="s">
        <v>6720</v>
      </c>
    </row>
    <row r="3127" spans="1:3" x14ac:dyDescent="0.2">
      <c r="A3127" t="s">
        <v>44055</v>
      </c>
      <c r="B3127" s="3" t="s">
        <v>15866</v>
      </c>
      <c r="C3127" s="3" t="s">
        <v>6720</v>
      </c>
    </row>
    <row r="3128" spans="1:3" x14ac:dyDescent="0.2">
      <c r="A3128" t="s">
        <v>41165</v>
      </c>
      <c r="B3128" s="3" t="s">
        <v>6443</v>
      </c>
      <c r="C3128" s="3" t="s">
        <v>6720</v>
      </c>
    </row>
    <row r="3129" spans="1:3" x14ac:dyDescent="0.2">
      <c r="A3129" t="s">
        <v>37931</v>
      </c>
      <c r="B3129" s="3" t="s">
        <v>50682</v>
      </c>
      <c r="C3129" s="3" t="s">
        <v>6720</v>
      </c>
    </row>
    <row r="3130" spans="1:3" x14ac:dyDescent="0.2">
      <c r="A3130" t="s">
        <v>38150</v>
      </c>
      <c r="B3130" s="3" t="s">
        <v>28252</v>
      </c>
      <c r="C3130" s="3" t="s">
        <v>6720</v>
      </c>
    </row>
    <row r="3131" spans="1:3" x14ac:dyDescent="0.2">
      <c r="A3131" t="s">
        <v>40963</v>
      </c>
      <c r="B3131" s="3" t="s">
        <v>21886</v>
      </c>
      <c r="C3131" s="3" t="s">
        <v>6720</v>
      </c>
    </row>
    <row r="3132" spans="1:3" x14ac:dyDescent="0.2">
      <c r="A3132" t="s">
        <v>44731</v>
      </c>
      <c r="B3132" s="3" t="s">
        <v>51233</v>
      </c>
      <c r="C3132" s="3" t="s">
        <v>6720</v>
      </c>
    </row>
    <row r="3133" spans="1:3" x14ac:dyDescent="0.2">
      <c r="A3133" t="s">
        <v>33958</v>
      </c>
      <c r="B3133" s="3" t="s">
        <v>26382</v>
      </c>
      <c r="C3133" s="3" t="s">
        <v>6720</v>
      </c>
    </row>
    <row r="3134" spans="1:3" x14ac:dyDescent="0.2">
      <c r="A3134" t="s">
        <v>35883</v>
      </c>
      <c r="B3134" s="3" t="s">
        <v>2140</v>
      </c>
      <c r="C3134" s="3" t="s">
        <v>6720</v>
      </c>
    </row>
    <row r="3135" spans="1:3" x14ac:dyDescent="0.2">
      <c r="A3135" t="s">
        <v>44772</v>
      </c>
      <c r="B3135" s="3" t="s">
        <v>51237</v>
      </c>
      <c r="C3135" s="3" t="s">
        <v>6720</v>
      </c>
    </row>
    <row r="3136" spans="1:3" x14ac:dyDescent="0.2">
      <c r="A3136" t="s">
        <v>42783</v>
      </c>
      <c r="B3136" s="3" t="s">
        <v>7383</v>
      </c>
      <c r="C3136" s="3" t="s">
        <v>6720</v>
      </c>
    </row>
    <row r="3137" spans="1:3" x14ac:dyDescent="0.2">
      <c r="A3137" t="s">
        <v>41201</v>
      </c>
      <c r="B3137" s="3" t="s">
        <v>21872</v>
      </c>
      <c r="C3137" s="3" t="s">
        <v>6720</v>
      </c>
    </row>
    <row r="3138" spans="1:3" x14ac:dyDescent="0.2">
      <c r="A3138" t="s">
        <v>44914</v>
      </c>
      <c r="B3138" s="3" t="s">
        <v>3699</v>
      </c>
      <c r="C3138" s="3" t="s">
        <v>6720</v>
      </c>
    </row>
    <row r="3139" spans="1:3" x14ac:dyDescent="0.2">
      <c r="A3139" t="s">
        <v>40851</v>
      </c>
      <c r="B3139" s="3" t="s">
        <v>409</v>
      </c>
      <c r="C3139" s="3" t="s">
        <v>6720</v>
      </c>
    </row>
    <row r="3140" spans="1:3" x14ac:dyDescent="0.2">
      <c r="A3140" t="s">
        <v>38587</v>
      </c>
      <c r="B3140" s="3" t="s">
        <v>7495</v>
      </c>
      <c r="C3140" s="3" t="s">
        <v>6720</v>
      </c>
    </row>
    <row r="3141" spans="1:3" x14ac:dyDescent="0.2">
      <c r="A3141" t="s">
        <v>39078</v>
      </c>
      <c r="B3141" s="3" t="s">
        <v>9965</v>
      </c>
      <c r="C3141" s="3" t="s">
        <v>6720</v>
      </c>
    </row>
    <row r="3142" spans="1:3" x14ac:dyDescent="0.2">
      <c r="A3142" t="s">
        <v>43334</v>
      </c>
      <c r="B3142" s="3" t="s">
        <v>16194</v>
      </c>
      <c r="C3142" s="3" t="s">
        <v>6720</v>
      </c>
    </row>
    <row r="3143" spans="1:3" x14ac:dyDescent="0.2">
      <c r="A3143" t="s">
        <v>43788</v>
      </c>
      <c r="B3143" s="3" t="s">
        <v>7189</v>
      </c>
      <c r="C3143" s="3" t="s">
        <v>6720</v>
      </c>
    </row>
    <row r="3144" spans="1:3" x14ac:dyDescent="0.2">
      <c r="A3144" t="s">
        <v>36976</v>
      </c>
      <c r="B3144" s="3" t="s">
        <v>18395</v>
      </c>
      <c r="C3144" s="3" t="s">
        <v>6720</v>
      </c>
    </row>
    <row r="3145" spans="1:3" x14ac:dyDescent="0.2">
      <c r="A3145" t="s">
        <v>38526</v>
      </c>
      <c r="B3145" s="3" t="s">
        <v>50723</v>
      </c>
      <c r="C3145" s="3" t="s">
        <v>6720</v>
      </c>
    </row>
    <row r="3146" spans="1:3" x14ac:dyDescent="0.2">
      <c r="A3146" t="s">
        <v>39993</v>
      </c>
      <c r="B3146" s="3" t="s">
        <v>3563</v>
      </c>
      <c r="C3146" s="3" t="s">
        <v>6720</v>
      </c>
    </row>
    <row r="3147" spans="1:3" x14ac:dyDescent="0.2">
      <c r="A3147" t="s">
        <v>41836</v>
      </c>
      <c r="B3147" s="3" t="s">
        <v>9004</v>
      </c>
      <c r="C3147" s="3" t="s">
        <v>6720</v>
      </c>
    </row>
    <row r="3148" spans="1:3" x14ac:dyDescent="0.2">
      <c r="A3148" t="s">
        <v>35801</v>
      </c>
      <c r="B3148" s="3" t="s">
        <v>50523</v>
      </c>
      <c r="C3148" s="3" t="s">
        <v>6720</v>
      </c>
    </row>
    <row r="3149" spans="1:3" x14ac:dyDescent="0.2">
      <c r="A3149" t="s">
        <v>45698</v>
      </c>
      <c r="B3149" s="3" t="s">
        <v>27046</v>
      </c>
      <c r="C3149" s="3" t="s">
        <v>6720</v>
      </c>
    </row>
    <row r="3150" spans="1:3" x14ac:dyDescent="0.2">
      <c r="A3150" t="s">
        <v>44432</v>
      </c>
      <c r="B3150" s="3" t="s">
        <v>23798</v>
      </c>
      <c r="C3150" s="3" t="s">
        <v>6720</v>
      </c>
    </row>
    <row r="3151" spans="1:3" x14ac:dyDescent="0.2">
      <c r="A3151" t="s">
        <v>40304</v>
      </c>
      <c r="B3151" s="3" t="s">
        <v>429</v>
      </c>
      <c r="C3151" s="3" t="s">
        <v>6720</v>
      </c>
    </row>
    <row r="3152" spans="1:3" x14ac:dyDescent="0.2">
      <c r="A3152" t="s">
        <v>44250</v>
      </c>
      <c r="B3152" s="3" t="s">
        <v>997</v>
      </c>
      <c r="C3152" s="3" t="s">
        <v>6720</v>
      </c>
    </row>
    <row r="3153" spans="1:3" x14ac:dyDescent="0.2">
      <c r="A3153" t="s">
        <v>38970</v>
      </c>
      <c r="B3153" s="3" t="s">
        <v>283</v>
      </c>
      <c r="C3153" s="3" t="s">
        <v>6720</v>
      </c>
    </row>
    <row r="3154" spans="1:3" x14ac:dyDescent="0.2">
      <c r="A3154" t="s">
        <v>36345</v>
      </c>
      <c r="B3154" s="3" t="s">
        <v>26072</v>
      </c>
      <c r="C3154" s="3" t="s">
        <v>6720</v>
      </c>
    </row>
    <row r="3155" spans="1:3" x14ac:dyDescent="0.2">
      <c r="A3155" t="s">
        <v>41784</v>
      </c>
      <c r="B3155" s="3" t="s">
        <v>7993</v>
      </c>
      <c r="C3155" s="3" t="s">
        <v>6720</v>
      </c>
    </row>
    <row r="3156" spans="1:3" x14ac:dyDescent="0.2">
      <c r="A3156" t="s">
        <v>41692</v>
      </c>
      <c r="B3156" s="3" t="s">
        <v>30181</v>
      </c>
      <c r="C3156" s="3" t="s">
        <v>6720</v>
      </c>
    </row>
    <row r="3157" spans="1:3" x14ac:dyDescent="0.2">
      <c r="A3157" t="s">
        <v>41645</v>
      </c>
      <c r="B3157" s="3" t="s">
        <v>29549</v>
      </c>
      <c r="C3157" s="3" t="s">
        <v>6720</v>
      </c>
    </row>
    <row r="3158" spans="1:3" x14ac:dyDescent="0.2">
      <c r="A3158" t="s">
        <v>38715</v>
      </c>
      <c r="B3158" s="3" t="s">
        <v>4461</v>
      </c>
      <c r="C3158" s="3" t="s">
        <v>6720</v>
      </c>
    </row>
    <row r="3159" spans="1:3" x14ac:dyDescent="0.2">
      <c r="A3159" t="s">
        <v>34991</v>
      </c>
      <c r="B3159" s="3" t="s">
        <v>28863</v>
      </c>
      <c r="C3159" s="3" t="s">
        <v>6720</v>
      </c>
    </row>
    <row r="3160" spans="1:3" x14ac:dyDescent="0.2">
      <c r="A3160" t="s">
        <v>37475</v>
      </c>
      <c r="B3160" s="3" t="s">
        <v>30965</v>
      </c>
      <c r="C3160" s="3" t="s">
        <v>6720</v>
      </c>
    </row>
    <row r="3161" spans="1:3" x14ac:dyDescent="0.2">
      <c r="A3161" t="s">
        <v>44883</v>
      </c>
      <c r="B3161" s="3" t="s">
        <v>18585</v>
      </c>
      <c r="C3161" s="3" t="s">
        <v>6720</v>
      </c>
    </row>
    <row r="3162" spans="1:3" x14ac:dyDescent="0.2">
      <c r="A3162" t="s">
        <v>45008</v>
      </c>
      <c r="B3162" s="3" t="s">
        <v>3655</v>
      </c>
      <c r="C3162" s="3" t="s">
        <v>6720</v>
      </c>
    </row>
    <row r="3163" spans="1:3" x14ac:dyDescent="0.2">
      <c r="A3163" t="s">
        <v>37843</v>
      </c>
      <c r="B3163" s="3" t="s">
        <v>8257</v>
      </c>
      <c r="C3163" s="3" t="s">
        <v>6720</v>
      </c>
    </row>
    <row r="3164" spans="1:3" x14ac:dyDescent="0.2">
      <c r="A3164" t="s">
        <v>42627</v>
      </c>
      <c r="B3164" s="3" t="s">
        <v>20651</v>
      </c>
      <c r="C3164" s="3" t="s">
        <v>6720</v>
      </c>
    </row>
    <row r="3165" spans="1:3" x14ac:dyDescent="0.2">
      <c r="A3165" t="s">
        <v>34145</v>
      </c>
      <c r="B3165" s="3" t="s">
        <v>28654</v>
      </c>
      <c r="C3165" s="3" t="s">
        <v>6720</v>
      </c>
    </row>
    <row r="3166" spans="1:3" x14ac:dyDescent="0.2">
      <c r="A3166" t="s">
        <v>36700</v>
      </c>
      <c r="B3166" s="3" t="s">
        <v>49</v>
      </c>
      <c r="C3166" s="3" t="s">
        <v>6720</v>
      </c>
    </row>
    <row r="3167" spans="1:3" x14ac:dyDescent="0.2">
      <c r="A3167" t="s">
        <v>44493</v>
      </c>
      <c r="B3167" s="3" t="s">
        <v>26598</v>
      </c>
      <c r="C3167" s="3" t="s">
        <v>6720</v>
      </c>
    </row>
    <row r="3168" spans="1:3" x14ac:dyDescent="0.2">
      <c r="A3168" t="s">
        <v>40578</v>
      </c>
      <c r="B3168" s="3" t="s">
        <v>19575</v>
      </c>
      <c r="C3168" s="3" t="s">
        <v>6720</v>
      </c>
    </row>
    <row r="3169" spans="1:3" x14ac:dyDescent="0.2">
      <c r="A3169" t="s">
        <v>36239</v>
      </c>
      <c r="B3169" s="3" t="s">
        <v>9939</v>
      </c>
      <c r="C3169" s="3" t="s">
        <v>6720</v>
      </c>
    </row>
    <row r="3170" spans="1:3" x14ac:dyDescent="0.2">
      <c r="A3170" t="s">
        <v>45018</v>
      </c>
      <c r="B3170" s="3" t="s">
        <v>51262</v>
      </c>
      <c r="C3170" s="3" t="s">
        <v>6720</v>
      </c>
    </row>
    <row r="3171" spans="1:3" x14ac:dyDescent="0.2">
      <c r="A3171" t="s">
        <v>40387</v>
      </c>
      <c r="B3171" s="3" t="s">
        <v>17581</v>
      </c>
      <c r="C3171" s="3" t="s">
        <v>6720</v>
      </c>
    </row>
    <row r="3172" spans="1:3" x14ac:dyDescent="0.2">
      <c r="A3172" t="s">
        <v>38672</v>
      </c>
      <c r="B3172" s="3" t="s">
        <v>5675</v>
      </c>
      <c r="C3172" s="3" t="s">
        <v>6720</v>
      </c>
    </row>
    <row r="3173" spans="1:3" x14ac:dyDescent="0.2">
      <c r="A3173" t="s">
        <v>36754</v>
      </c>
      <c r="B3173" s="3" t="s">
        <v>16396</v>
      </c>
      <c r="C3173" s="3" t="s">
        <v>6720</v>
      </c>
    </row>
    <row r="3174" spans="1:3" x14ac:dyDescent="0.2">
      <c r="A3174" t="s">
        <v>14510</v>
      </c>
      <c r="B3174" s="3" t="s">
        <v>14511</v>
      </c>
      <c r="C3174" s="3" t="s">
        <v>6720</v>
      </c>
    </row>
    <row r="3175" spans="1:3" x14ac:dyDescent="0.2">
      <c r="A3175" t="s">
        <v>45662</v>
      </c>
      <c r="B3175" s="3" t="s">
        <v>51321</v>
      </c>
      <c r="C3175" s="3" t="s">
        <v>6720</v>
      </c>
    </row>
    <row r="3176" spans="1:3" x14ac:dyDescent="0.2">
      <c r="A3176" t="s">
        <v>36771</v>
      </c>
      <c r="B3176" s="3" t="s">
        <v>26758</v>
      </c>
      <c r="C3176" s="3" t="s">
        <v>6720</v>
      </c>
    </row>
    <row r="3177" spans="1:3" x14ac:dyDescent="0.2">
      <c r="A3177" t="s">
        <v>45600</v>
      </c>
      <c r="B3177" s="3" t="s">
        <v>6854</v>
      </c>
      <c r="C3177" s="3" t="s">
        <v>6720</v>
      </c>
    </row>
    <row r="3178" spans="1:3" x14ac:dyDescent="0.2">
      <c r="A3178" t="s">
        <v>40042</v>
      </c>
      <c r="B3178" s="3" t="s">
        <v>23160</v>
      </c>
      <c r="C3178" s="3" t="s">
        <v>6720</v>
      </c>
    </row>
    <row r="3179" spans="1:3" x14ac:dyDescent="0.2">
      <c r="A3179" t="s">
        <v>45802</v>
      </c>
      <c r="B3179" s="3" t="s">
        <v>23924</v>
      </c>
      <c r="C3179" s="3" t="s">
        <v>6720</v>
      </c>
    </row>
    <row r="3180" spans="1:3" x14ac:dyDescent="0.2">
      <c r="A3180" t="s">
        <v>41612</v>
      </c>
      <c r="B3180" s="3" t="s">
        <v>26800</v>
      </c>
      <c r="C3180" s="3" t="s">
        <v>6720</v>
      </c>
    </row>
    <row r="3181" spans="1:3" x14ac:dyDescent="0.2">
      <c r="A3181" t="s">
        <v>34076</v>
      </c>
      <c r="B3181" s="3" t="s">
        <v>25310</v>
      </c>
      <c r="C3181" s="3" t="s">
        <v>6720</v>
      </c>
    </row>
    <row r="3182" spans="1:3" x14ac:dyDescent="0.2">
      <c r="A3182" t="s">
        <v>37441</v>
      </c>
      <c r="B3182" s="3" t="s">
        <v>13533</v>
      </c>
      <c r="C3182" s="3" t="s">
        <v>6720</v>
      </c>
    </row>
    <row r="3183" spans="1:3" x14ac:dyDescent="0.2">
      <c r="A3183" t="s">
        <v>39781</v>
      </c>
      <c r="B3183" s="3" t="s">
        <v>26550</v>
      </c>
      <c r="C3183" s="3" t="s">
        <v>6720</v>
      </c>
    </row>
    <row r="3184" spans="1:3" x14ac:dyDescent="0.2">
      <c r="A3184" t="s">
        <v>37052</v>
      </c>
      <c r="B3184" s="3" t="s">
        <v>10865</v>
      </c>
      <c r="C3184" s="3" t="s">
        <v>6720</v>
      </c>
    </row>
    <row r="3185" spans="1:3" x14ac:dyDescent="0.2">
      <c r="A3185" t="s">
        <v>34204</v>
      </c>
      <c r="B3185" s="3" t="s">
        <v>24998</v>
      </c>
      <c r="C3185" s="3" t="s">
        <v>6720</v>
      </c>
    </row>
    <row r="3186" spans="1:3" x14ac:dyDescent="0.2">
      <c r="A3186" t="s">
        <v>40626</v>
      </c>
      <c r="B3186" s="3" t="s">
        <v>5169</v>
      </c>
      <c r="C3186" s="3" t="s">
        <v>6720</v>
      </c>
    </row>
    <row r="3187" spans="1:3" x14ac:dyDescent="0.2">
      <c r="A3187" t="s">
        <v>36079</v>
      </c>
      <c r="B3187" s="3" t="s">
        <v>26962</v>
      </c>
      <c r="C3187" s="3" t="s">
        <v>6720</v>
      </c>
    </row>
    <row r="3188" spans="1:3" x14ac:dyDescent="0.2">
      <c r="A3188" t="s">
        <v>44723</v>
      </c>
      <c r="B3188" s="3" t="s">
        <v>51231</v>
      </c>
      <c r="C3188" s="3" t="s">
        <v>6720</v>
      </c>
    </row>
    <row r="3189" spans="1:3" x14ac:dyDescent="0.2">
      <c r="A3189" t="s">
        <v>40167</v>
      </c>
      <c r="B3189" s="3" t="s">
        <v>26762</v>
      </c>
      <c r="C3189" s="3" t="s">
        <v>6720</v>
      </c>
    </row>
    <row r="3190" spans="1:3" x14ac:dyDescent="0.2">
      <c r="A3190" t="s">
        <v>42912</v>
      </c>
      <c r="B3190" s="3" t="s">
        <v>8808</v>
      </c>
      <c r="C3190" s="3" t="s">
        <v>6720</v>
      </c>
    </row>
    <row r="3191" spans="1:3" x14ac:dyDescent="0.2">
      <c r="A3191" t="s">
        <v>43767</v>
      </c>
      <c r="B3191" s="3" t="s">
        <v>14323</v>
      </c>
      <c r="C3191" s="3" t="s">
        <v>6720</v>
      </c>
    </row>
    <row r="3192" spans="1:3" x14ac:dyDescent="0.2">
      <c r="A3192" t="s">
        <v>39232</v>
      </c>
      <c r="B3192" s="3" t="s">
        <v>18785</v>
      </c>
      <c r="C3192" s="3" t="s">
        <v>6720</v>
      </c>
    </row>
    <row r="3193" spans="1:3" x14ac:dyDescent="0.2">
      <c r="A3193" t="s">
        <v>42025</v>
      </c>
      <c r="B3193" s="3" t="s">
        <v>22656</v>
      </c>
      <c r="C3193" s="3" t="s">
        <v>6720</v>
      </c>
    </row>
    <row r="3194" spans="1:3" x14ac:dyDescent="0.2">
      <c r="A3194" t="s">
        <v>34656</v>
      </c>
      <c r="B3194" s="3" t="s">
        <v>191</v>
      </c>
      <c r="C3194" s="3" t="s">
        <v>6720</v>
      </c>
    </row>
    <row r="3195" spans="1:3" x14ac:dyDescent="0.2">
      <c r="A3195" t="s">
        <v>35401</v>
      </c>
      <c r="B3195" s="3" t="s">
        <v>13483</v>
      </c>
      <c r="C3195" s="3" t="s">
        <v>6720</v>
      </c>
    </row>
    <row r="3196" spans="1:3" x14ac:dyDescent="0.2">
      <c r="A3196" t="s">
        <v>41149</v>
      </c>
      <c r="B3196" s="3" t="s">
        <v>16754</v>
      </c>
      <c r="C3196" s="3" t="s">
        <v>6720</v>
      </c>
    </row>
    <row r="3197" spans="1:3" x14ac:dyDescent="0.2">
      <c r="A3197" t="s">
        <v>43347</v>
      </c>
      <c r="B3197" s="3" t="s">
        <v>6814</v>
      </c>
      <c r="C3197" s="3" t="s">
        <v>6720</v>
      </c>
    </row>
    <row r="3198" spans="1:3" x14ac:dyDescent="0.2">
      <c r="A3198" t="s">
        <v>42406</v>
      </c>
      <c r="B3198" s="3" t="s">
        <v>2250</v>
      </c>
      <c r="C3198" s="3" t="s">
        <v>6720</v>
      </c>
    </row>
    <row r="3199" spans="1:3" x14ac:dyDescent="0.2">
      <c r="A3199" t="s">
        <v>45533</v>
      </c>
      <c r="B3199" s="3" t="s">
        <v>8818</v>
      </c>
      <c r="C3199" s="3" t="s">
        <v>6720</v>
      </c>
    </row>
    <row r="3200" spans="1:3" x14ac:dyDescent="0.2">
      <c r="A3200" t="s">
        <v>41970</v>
      </c>
      <c r="B3200" s="3" t="s">
        <v>20109</v>
      </c>
      <c r="C3200" s="3" t="s">
        <v>6720</v>
      </c>
    </row>
    <row r="3201" spans="1:3" x14ac:dyDescent="0.2">
      <c r="A3201" t="s">
        <v>42947</v>
      </c>
      <c r="B3201" s="3" t="s">
        <v>5215</v>
      </c>
      <c r="C3201" s="3" t="s">
        <v>6720</v>
      </c>
    </row>
    <row r="3202" spans="1:3" x14ac:dyDescent="0.2">
      <c r="A3202" t="s">
        <v>41955</v>
      </c>
      <c r="B3202" s="3" t="s">
        <v>4271</v>
      </c>
      <c r="C3202" s="3" t="s">
        <v>6720</v>
      </c>
    </row>
    <row r="3203" spans="1:3" x14ac:dyDescent="0.2">
      <c r="A3203" t="s">
        <v>40348</v>
      </c>
      <c r="B3203" s="3" t="s">
        <v>2563</v>
      </c>
      <c r="C3203" s="3" t="s">
        <v>6720</v>
      </c>
    </row>
    <row r="3204" spans="1:3" x14ac:dyDescent="0.2">
      <c r="A3204" t="s">
        <v>43326</v>
      </c>
      <c r="B3204" s="3" t="s">
        <v>5209</v>
      </c>
      <c r="C3204" s="3" t="s">
        <v>6720</v>
      </c>
    </row>
    <row r="3205" spans="1:3" x14ac:dyDescent="0.2">
      <c r="A3205" t="s">
        <v>43434</v>
      </c>
      <c r="B3205" s="3" t="s">
        <v>51117</v>
      </c>
      <c r="C3205" s="3" t="s">
        <v>6720</v>
      </c>
    </row>
    <row r="3206" spans="1:3" x14ac:dyDescent="0.2">
      <c r="A3206" t="s">
        <v>42567</v>
      </c>
      <c r="B3206" s="3" t="s">
        <v>22624</v>
      </c>
      <c r="C3206" s="3" t="s">
        <v>6720</v>
      </c>
    </row>
    <row r="3207" spans="1:3" x14ac:dyDescent="0.2">
      <c r="A3207" t="s">
        <v>36847</v>
      </c>
      <c r="B3207" s="3" t="s">
        <v>18379</v>
      </c>
      <c r="C3207" s="3" t="s">
        <v>6720</v>
      </c>
    </row>
    <row r="3208" spans="1:3" x14ac:dyDescent="0.2">
      <c r="A3208" t="s">
        <v>40257</v>
      </c>
      <c r="B3208" s="3" t="s">
        <v>12819</v>
      </c>
      <c r="C3208" s="3" t="s">
        <v>6720</v>
      </c>
    </row>
    <row r="3209" spans="1:3" x14ac:dyDescent="0.2">
      <c r="A3209" t="s">
        <v>40560</v>
      </c>
      <c r="B3209" s="3" t="s">
        <v>1178</v>
      </c>
      <c r="C3209" s="3" t="s">
        <v>6720</v>
      </c>
    </row>
    <row r="3210" spans="1:3" x14ac:dyDescent="0.2">
      <c r="A3210" t="s">
        <v>39603</v>
      </c>
      <c r="B3210" s="3" t="s">
        <v>50816</v>
      </c>
      <c r="C3210" s="3" t="s">
        <v>6720</v>
      </c>
    </row>
    <row r="3211" spans="1:3" x14ac:dyDescent="0.2">
      <c r="A3211" t="s">
        <v>37319</v>
      </c>
      <c r="B3211" s="3" t="s">
        <v>1354</v>
      </c>
      <c r="C3211" s="3" t="s">
        <v>6720</v>
      </c>
    </row>
    <row r="3212" spans="1:3" x14ac:dyDescent="0.2">
      <c r="A3212" t="s">
        <v>45979</v>
      </c>
      <c r="B3212" s="3" t="s">
        <v>6820</v>
      </c>
      <c r="C3212" s="3" t="s">
        <v>6720</v>
      </c>
    </row>
    <row r="3213" spans="1:3" x14ac:dyDescent="0.2">
      <c r="A3213" t="s">
        <v>39682</v>
      </c>
      <c r="B3213" s="3" t="s">
        <v>31555</v>
      </c>
      <c r="C3213" s="3" t="s">
        <v>6720</v>
      </c>
    </row>
    <row r="3214" spans="1:3" x14ac:dyDescent="0.2">
      <c r="A3214" t="s">
        <v>42019</v>
      </c>
      <c r="B3214" s="3" t="s">
        <v>24290</v>
      </c>
      <c r="C3214" s="3" t="s">
        <v>6720</v>
      </c>
    </row>
    <row r="3215" spans="1:3" x14ac:dyDescent="0.2">
      <c r="A3215" t="s">
        <v>41642</v>
      </c>
      <c r="B3215" s="3" t="s">
        <v>50966</v>
      </c>
      <c r="C3215" s="3" t="s">
        <v>6720</v>
      </c>
    </row>
    <row r="3216" spans="1:3" x14ac:dyDescent="0.2">
      <c r="A3216" t="s">
        <v>41221</v>
      </c>
      <c r="B3216" s="3" t="s">
        <v>50937</v>
      </c>
      <c r="C3216" s="3" t="s">
        <v>6720</v>
      </c>
    </row>
    <row r="3217" spans="1:3" x14ac:dyDescent="0.2">
      <c r="A3217" t="s">
        <v>40475</v>
      </c>
      <c r="B3217" s="3" t="s">
        <v>18817</v>
      </c>
      <c r="C3217" s="3" t="s">
        <v>6720</v>
      </c>
    </row>
    <row r="3218" spans="1:3" x14ac:dyDescent="0.2">
      <c r="A3218" t="s">
        <v>44943</v>
      </c>
      <c r="B3218" s="3" t="s">
        <v>51254</v>
      </c>
      <c r="C3218" s="3" t="s">
        <v>6720</v>
      </c>
    </row>
    <row r="3219" spans="1:3" x14ac:dyDescent="0.2">
      <c r="A3219" t="s">
        <v>41160</v>
      </c>
      <c r="B3219" s="3" t="s">
        <v>2567</v>
      </c>
      <c r="C3219" s="3" t="s">
        <v>6720</v>
      </c>
    </row>
    <row r="3220" spans="1:3" x14ac:dyDescent="0.2">
      <c r="A3220" t="s">
        <v>42697</v>
      </c>
      <c r="B3220" s="3" t="s">
        <v>51045</v>
      </c>
      <c r="C3220" s="3" t="s">
        <v>6720</v>
      </c>
    </row>
    <row r="3221" spans="1:3" x14ac:dyDescent="0.2">
      <c r="A3221" t="s">
        <v>40733</v>
      </c>
      <c r="B3221" s="3" t="s">
        <v>18689</v>
      </c>
      <c r="C3221" s="3" t="s">
        <v>6720</v>
      </c>
    </row>
    <row r="3222" spans="1:3" x14ac:dyDescent="0.2">
      <c r="A3222" t="s">
        <v>40071</v>
      </c>
      <c r="B3222" s="3" t="s">
        <v>13789</v>
      </c>
      <c r="C3222" s="3" t="s">
        <v>6720</v>
      </c>
    </row>
    <row r="3223" spans="1:3" x14ac:dyDescent="0.2">
      <c r="A3223" t="s">
        <v>39700</v>
      </c>
      <c r="B3223" s="3" t="s">
        <v>11681</v>
      </c>
      <c r="C3223" s="3" t="s">
        <v>6720</v>
      </c>
    </row>
    <row r="3224" spans="1:3" x14ac:dyDescent="0.2">
      <c r="A3224" t="s">
        <v>42908</v>
      </c>
      <c r="B3224" s="3" t="s">
        <v>10331</v>
      </c>
      <c r="C3224" s="3" t="s">
        <v>6720</v>
      </c>
    </row>
    <row r="3225" spans="1:3" x14ac:dyDescent="0.2">
      <c r="A3225" t="s">
        <v>35271</v>
      </c>
      <c r="B3225" s="3" t="s">
        <v>23870</v>
      </c>
      <c r="C3225" s="3" t="s">
        <v>6720</v>
      </c>
    </row>
    <row r="3226" spans="1:3" x14ac:dyDescent="0.2">
      <c r="A3226" t="s">
        <v>34935</v>
      </c>
      <c r="B3226" s="3" t="s">
        <v>235</v>
      </c>
      <c r="C3226" s="3" t="s">
        <v>6720</v>
      </c>
    </row>
    <row r="3227" spans="1:3" x14ac:dyDescent="0.2">
      <c r="A3227" t="s">
        <v>36813</v>
      </c>
      <c r="B3227" s="3" t="s">
        <v>50595</v>
      </c>
      <c r="C3227" s="3" t="s">
        <v>6720</v>
      </c>
    </row>
    <row r="3228" spans="1:3" x14ac:dyDescent="0.2">
      <c r="A3228" t="s">
        <v>33911</v>
      </c>
      <c r="B3228" s="3" t="s">
        <v>19096</v>
      </c>
      <c r="C3228" s="3" t="s">
        <v>6720</v>
      </c>
    </row>
    <row r="3229" spans="1:3" x14ac:dyDescent="0.2">
      <c r="A3229" t="s">
        <v>36634</v>
      </c>
      <c r="B3229" s="3" t="s">
        <v>14805</v>
      </c>
      <c r="C3229" s="3" t="s">
        <v>6720</v>
      </c>
    </row>
    <row r="3230" spans="1:3" x14ac:dyDescent="0.2">
      <c r="A3230" t="s">
        <v>41842</v>
      </c>
      <c r="B3230" s="3" t="s">
        <v>19843</v>
      </c>
      <c r="C3230" s="3" t="s">
        <v>6720</v>
      </c>
    </row>
    <row r="3231" spans="1:3" x14ac:dyDescent="0.2">
      <c r="A3231" t="s">
        <v>43039</v>
      </c>
      <c r="B3231" s="3" t="s">
        <v>26002</v>
      </c>
      <c r="C3231" s="3" t="s">
        <v>6720</v>
      </c>
    </row>
    <row r="3232" spans="1:3" x14ac:dyDescent="0.2">
      <c r="A3232" t="s">
        <v>41248</v>
      </c>
      <c r="B3232" s="3" t="s">
        <v>22610</v>
      </c>
      <c r="C3232" s="3" t="s">
        <v>6720</v>
      </c>
    </row>
    <row r="3233" spans="1:3" x14ac:dyDescent="0.2">
      <c r="A3233" t="s">
        <v>34494</v>
      </c>
      <c r="B3233" s="3" t="s">
        <v>25834</v>
      </c>
      <c r="C3233" s="3" t="s">
        <v>6720</v>
      </c>
    </row>
    <row r="3234" spans="1:3" x14ac:dyDescent="0.2">
      <c r="A3234" t="s">
        <v>45954</v>
      </c>
      <c r="B3234" s="3" t="s">
        <v>22342</v>
      </c>
      <c r="C3234" s="3" t="s">
        <v>6720</v>
      </c>
    </row>
    <row r="3235" spans="1:3" x14ac:dyDescent="0.2">
      <c r="A3235" t="s">
        <v>36462</v>
      </c>
      <c r="B3235" s="3" t="s">
        <v>18151</v>
      </c>
      <c r="C3235" s="3" t="s">
        <v>6720</v>
      </c>
    </row>
    <row r="3236" spans="1:3" x14ac:dyDescent="0.2">
      <c r="A3236" t="s">
        <v>37415</v>
      </c>
      <c r="B3236" s="3" t="s">
        <v>22044</v>
      </c>
      <c r="C3236" s="3" t="s">
        <v>6720</v>
      </c>
    </row>
    <row r="3237" spans="1:3" x14ac:dyDescent="0.2">
      <c r="A3237" t="s">
        <v>45603</v>
      </c>
      <c r="B3237" s="3" t="s">
        <v>16446</v>
      </c>
      <c r="C3237" s="3" t="s">
        <v>6720</v>
      </c>
    </row>
    <row r="3238" spans="1:3" x14ac:dyDescent="0.2">
      <c r="A3238" t="s">
        <v>39809</v>
      </c>
      <c r="B3238" s="3" t="s">
        <v>13033</v>
      </c>
      <c r="C3238" s="3" t="s">
        <v>6720</v>
      </c>
    </row>
    <row r="3239" spans="1:3" x14ac:dyDescent="0.2">
      <c r="A3239" t="s">
        <v>44102</v>
      </c>
      <c r="B3239" s="3" t="s">
        <v>7064</v>
      </c>
      <c r="C3239" s="3" t="s">
        <v>6720</v>
      </c>
    </row>
    <row r="3240" spans="1:3" x14ac:dyDescent="0.2">
      <c r="A3240" t="s">
        <v>36022</v>
      </c>
      <c r="B3240" s="3" t="s">
        <v>22276</v>
      </c>
      <c r="C3240" s="3" t="s">
        <v>6720</v>
      </c>
    </row>
    <row r="3241" spans="1:3" x14ac:dyDescent="0.2">
      <c r="A3241" t="s">
        <v>44043</v>
      </c>
      <c r="B3241" s="3" t="s">
        <v>20287</v>
      </c>
      <c r="C3241" s="3" t="s">
        <v>6720</v>
      </c>
    </row>
    <row r="3242" spans="1:3" x14ac:dyDescent="0.2">
      <c r="A3242" t="s">
        <v>42737</v>
      </c>
      <c r="B3242" s="3" t="s">
        <v>18561</v>
      </c>
      <c r="C3242" s="3" t="s">
        <v>6720</v>
      </c>
    </row>
    <row r="3243" spans="1:3" x14ac:dyDescent="0.2">
      <c r="A3243" t="s">
        <v>33893</v>
      </c>
      <c r="B3243" s="3" t="s">
        <v>18241</v>
      </c>
      <c r="C3243" s="3" t="s">
        <v>6720</v>
      </c>
    </row>
    <row r="3244" spans="1:3" x14ac:dyDescent="0.2">
      <c r="A3244" t="s">
        <v>44817</v>
      </c>
      <c r="B3244" s="3" t="s">
        <v>29347</v>
      </c>
      <c r="C3244" s="3" t="s">
        <v>6720</v>
      </c>
    </row>
    <row r="3245" spans="1:3" x14ac:dyDescent="0.2">
      <c r="A3245" t="s">
        <v>36659</v>
      </c>
      <c r="B3245" s="3" t="s">
        <v>23052</v>
      </c>
      <c r="C3245" s="3" t="s">
        <v>6720</v>
      </c>
    </row>
    <row r="3246" spans="1:3" x14ac:dyDescent="0.2">
      <c r="A3246" t="s">
        <v>37129</v>
      </c>
      <c r="B3246" s="3" t="s">
        <v>8189</v>
      </c>
      <c r="C3246" s="3" t="s">
        <v>6720</v>
      </c>
    </row>
    <row r="3247" spans="1:3" x14ac:dyDescent="0.2">
      <c r="A3247" t="s">
        <v>42761</v>
      </c>
      <c r="B3247" s="3" t="s">
        <v>12915</v>
      </c>
      <c r="C3247" s="3" t="s">
        <v>6720</v>
      </c>
    </row>
    <row r="3248" spans="1:3" x14ac:dyDescent="0.2">
      <c r="A3248" t="s">
        <v>37060</v>
      </c>
      <c r="B3248" s="3" t="s">
        <v>3273</v>
      </c>
      <c r="C3248" s="3" t="s">
        <v>6720</v>
      </c>
    </row>
    <row r="3249" spans="1:3" x14ac:dyDescent="0.2">
      <c r="A3249" t="s">
        <v>37603</v>
      </c>
      <c r="B3249" s="3" t="s">
        <v>16952</v>
      </c>
      <c r="C3249" s="3" t="s">
        <v>6720</v>
      </c>
    </row>
    <row r="3250" spans="1:3" x14ac:dyDescent="0.2">
      <c r="A3250" t="s">
        <v>41562</v>
      </c>
      <c r="B3250" s="3" t="s">
        <v>14251</v>
      </c>
      <c r="C3250" s="3" t="s">
        <v>6720</v>
      </c>
    </row>
    <row r="3251" spans="1:3" x14ac:dyDescent="0.2">
      <c r="A3251" t="s">
        <v>45148</v>
      </c>
      <c r="B3251" s="3" t="s">
        <v>13855</v>
      </c>
      <c r="C3251" s="3" t="s">
        <v>6720</v>
      </c>
    </row>
    <row r="3252" spans="1:3" x14ac:dyDescent="0.2">
      <c r="A3252" t="s">
        <v>34244</v>
      </c>
      <c r="B3252" s="3" t="s">
        <v>22856</v>
      </c>
      <c r="C3252" s="3" t="s">
        <v>6720</v>
      </c>
    </row>
    <row r="3253" spans="1:3" x14ac:dyDescent="0.2">
      <c r="A3253" t="s">
        <v>34910</v>
      </c>
      <c r="B3253" s="3" t="s">
        <v>25454</v>
      </c>
      <c r="C3253" s="3" t="s">
        <v>6720</v>
      </c>
    </row>
    <row r="3254" spans="1:3" x14ac:dyDescent="0.2">
      <c r="A3254" t="s">
        <v>41904</v>
      </c>
      <c r="B3254" s="3" t="s">
        <v>15390</v>
      </c>
      <c r="C3254" s="3" t="s">
        <v>6720</v>
      </c>
    </row>
    <row r="3255" spans="1:3" x14ac:dyDescent="0.2">
      <c r="A3255" t="s">
        <v>39719</v>
      </c>
      <c r="B3255" s="3" t="s">
        <v>27728</v>
      </c>
      <c r="C3255" s="3" t="s">
        <v>6720</v>
      </c>
    </row>
    <row r="3256" spans="1:3" x14ac:dyDescent="0.2">
      <c r="A3256" t="s">
        <v>42532</v>
      </c>
      <c r="B3256" s="3" t="s">
        <v>2967</v>
      </c>
      <c r="C3256" s="3" t="s">
        <v>6720</v>
      </c>
    </row>
    <row r="3257" spans="1:3" x14ac:dyDescent="0.2">
      <c r="A3257" t="s">
        <v>43776</v>
      </c>
      <c r="B3257" s="3" t="s">
        <v>3887</v>
      </c>
      <c r="C3257" s="3" t="s">
        <v>6720</v>
      </c>
    </row>
    <row r="3258" spans="1:3" x14ac:dyDescent="0.2">
      <c r="A3258" t="s">
        <v>38775</v>
      </c>
      <c r="B3258" s="3" t="s">
        <v>14249</v>
      </c>
      <c r="C3258" s="3" t="s">
        <v>6720</v>
      </c>
    </row>
    <row r="3259" spans="1:3" x14ac:dyDescent="0.2">
      <c r="A3259" t="s">
        <v>40078</v>
      </c>
      <c r="B3259" s="3" t="s">
        <v>26376</v>
      </c>
      <c r="C3259" s="3" t="s">
        <v>6720</v>
      </c>
    </row>
    <row r="3260" spans="1:3" x14ac:dyDescent="0.2">
      <c r="A3260" t="s">
        <v>45626</v>
      </c>
      <c r="B3260" s="3" t="s">
        <v>19078</v>
      </c>
      <c r="C3260" s="3" t="s">
        <v>6720</v>
      </c>
    </row>
    <row r="3261" spans="1:3" x14ac:dyDescent="0.2">
      <c r="A3261" t="s">
        <v>41594</v>
      </c>
      <c r="B3261" s="3" t="s">
        <v>13685</v>
      </c>
      <c r="C3261" s="3" t="s">
        <v>6720</v>
      </c>
    </row>
    <row r="3262" spans="1:3" x14ac:dyDescent="0.2">
      <c r="A3262" t="s">
        <v>42496</v>
      </c>
      <c r="B3262" s="3" t="s">
        <v>23272</v>
      </c>
      <c r="C3262" s="3" t="s">
        <v>6720</v>
      </c>
    </row>
    <row r="3263" spans="1:3" x14ac:dyDescent="0.2">
      <c r="A3263" t="s">
        <v>44716</v>
      </c>
      <c r="B3263" s="3" t="s">
        <v>29407</v>
      </c>
      <c r="C3263" s="3" t="s">
        <v>6720</v>
      </c>
    </row>
    <row r="3264" spans="1:3" x14ac:dyDescent="0.2">
      <c r="A3264" t="s">
        <v>43292</v>
      </c>
      <c r="B3264" s="3" t="s">
        <v>10165</v>
      </c>
      <c r="C3264" s="3" t="s">
        <v>6720</v>
      </c>
    </row>
    <row r="3265" spans="1:3" x14ac:dyDescent="0.2">
      <c r="A3265" t="s">
        <v>44845</v>
      </c>
      <c r="B3265" s="3" t="s">
        <v>25494</v>
      </c>
      <c r="C3265" s="3" t="s">
        <v>6720</v>
      </c>
    </row>
    <row r="3266" spans="1:3" x14ac:dyDescent="0.2">
      <c r="A3266" t="s">
        <v>34944</v>
      </c>
      <c r="B3266" s="3" t="s">
        <v>8866</v>
      </c>
      <c r="C3266" s="3" t="s">
        <v>6720</v>
      </c>
    </row>
    <row r="3267" spans="1:3" x14ac:dyDescent="0.2">
      <c r="A3267" t="s">
        <v>45372</v>
      </c>
      <c r="B3267" s="3" t="s">
        <v>13649</v>
      </c>
      <c r="C3267" s="3" t="s">
        <v>6720</v>
      </c>
    </row>
    <row r="3268" spans="1:3" x14ac:dyDescent="0.2">
      <c r="A3268" t="s">
        <v>40689</v>
      </c>
      <c r="B3268" s="3" t="s">
        <v>8732</v>
      </c>
      <c r="C3268" s="3" t="s">
        <v>6720</v>
      </c>
    </row>
    <row r="3269" spans="1:3" x14ac:dyDescent="0.2">
      <c r="A3269" t="s">
        <v>44294</v>
      </c>
      <c r="B3269" s="3" t="s">
        <v>26180</v>
      </c>
      <c r="C3269" s="3" t="s">
        <v>6720</v>
      </c>
    </row>
    <row r="3270" spans="1:3" x14ac:dyDescent="0.2">
      <c r="A3270" t="s">
        <v>44050</v>
      </c>
      <c r="B3270" s="3" t="s">
        <v>10195</v>
      </c>
      <c r="C3270" s="3" t="s">
        <v>6720</v>
      </c>
    </row>
    <row r="3271" spans="1:3" x14ac:dyDescent="0.2">
      <c r="A3271" t="s">
        <v>39249</v>
      </c>
      <c r="B3271" s="3" t="s">
        <v>9754</v>
      </c>
      <c r="C3271" s="3" t="s">
        <v>6720</v>
      </c>
    </row>
    <row r="3272" spans="1:3" x14ac:dyDescent="0.2">
      <c r="A3272" t="s">
        <v>36777</v>
      </c>
      <c r="B3272" s="3" t="s">
        <v>8385</v>
      </c>
      <c r="C3272" s="3" t="s">
        <v>6720</v>
      </c>
    </row>
    <row r="3273" spans="1:3" x14ac:dyDescent="0.2">
      <c r="A3273" t="s">
        <v>38640</v>
      </c>
      <c r="B3273" s="3" t="s">
        <v>22260</v>
      </c>
      <c r="C3273" s="3" t="s">
        <v>6720</v>
      </c>
    </row>
    <row r="3274" spans="1:3" x14ac:dyDescent="0.2">
      <c r="A3274" t="s">
        <v>43084</v>
      </c>
      <c r="B3274" s="3" t="s">
        <v>31055</v>
      </c>
      <c r="C3274" s="3" t="s">
        <v>6720</v>
      </c>
    </row>
    <row r="3275" spans="1:3" x14ac:dyDescent="0.2">
      <c r="A3275" t="s">
        <v>41150</v>
      </c>
      <c r="B3275" s="3" t="s">
        <v>13933</v>
      </c>
      <c r="C3275" s="3" t="s">
        <v>6720</v>
      </c>
    </row>
    <row r="3276" spans="1:3" x14ac:dyDescent="0.2">
      <c r="A3276" t="s">
        <v>35821</v>
      </c>
      <c r="B3276" s="3" t="s">
        <v>7935</v>
      </c>
      <c r="C3276" s="3" t="s">
        <v>6720</v>
      </c>
    </row>
    <row r="3277" spans="1:3" x14ac:dyDescent="0.2">
      <c r="A3277" t="s">
        <v>43099</v>
      </c>
      <c r="B3277" s="3" t="s">
        <v>14301</v>
      </c>
      <c r="C3277" s="3" t="s">
        <v>6720</v>
      </c>
    </row>
    <row r="3278" spans="1:3" x14ac:dyDescent="0.2">
      <c r="A3278" t="s">
        <v>43281</v>
      </c>
      <c r="B3278" s="3" t="s">
        <v>7435</v>
      </c>
      <c r="C3278" s="3" t="s">
        <v>6720</v>
      </c>
    </row>
    <row r="3279" spans="1:3" x14ac:dyDescent="0.2">
      <c r="A3279" t="s">
        <v>44319</v>
      </c>
      <c r="B3279" s="3" t="s">
        <v>28706</v>
      </c>
      <c r="C3279" s="3" t="s">
        <v>6720</v>
      </c>
    </row>
    <row r="3280" spans="1:3" x14ac:dyDescent="0.2">
      <c r="A3280" t="s">
        <v>40924</v>
      </c>
      <c r="B3280" s="3" t="s">
        <v>17706</v>
      </c>
      <c r="C3280" s="3" t="s">
        <v>6720</v>
      </c>
    </row>
    <row r="3281" spans="1:3" x14ac:dyDescent="0.2">
      <c r="A3281" t="s">
        <v>36182</v>
      </c>
      <c r="B3281" s="3" t="s">
        <v>28328</v>
      </c>
      <c r="C3281" s="3" t="s">
        <v>6720</v>
      </c>
    </row>
    <row r="3282" spans="1:3" x14ac:dyDescent="0.2">
      <c r="A3282" t="s">
        <v>43073</v>
      </c>
      <c r="B3282" s="3" t="s">
        <v>51083</v>
      </c>
      <c r="C3282" s="3" t="s">
        <v>6720</v>
      </c>
    </row>
    <row r="3283" spans="1:3" x14ac:dyDescent="0.2">
      <c r="A3283" t="s">
        <v>35958</v>
      </c>
      <c r="B3283" s="3" t="s">
        <v>25374</v>
      </c>
      <c r="C3283" s="3" t="s">
        <v>6720</v>
      </c>
    </row>
    <row r="3284" spans="1:3" x14ac:dyDescent="0.2">
      <c r="A3284" t="s">
        <v>43915</v>
      </c>
      <c r="B3284" s="3" t="s">
        <v>18875</v>
      </c>
      <c r="C3284" s="3" t="s">
        <v>6720</v>
      </c>
    </row>
    <row r="3285" spans="1:3" x14ac:dyDescent="0.2">
      <c r="A3285" t="s">
        <v>43454</v>
      </c>
      <c r="B3285" s="3" t="s">
        <v>12174</v>
      </c>
      <c r="C3285" s="3" t="s">
        <v>6720</v>
      </c>
    </row>
    <row r="3286" spans="1:3" x14ac:dyDescent="0.2">
      <c r="A3286" t="s">
        <v>34774</v>
      </c>
      <c r="B3286" s="3" t="s">
        <v>17902</v>
      </c>
      <c r="C3286" s="3" t="s">
        <v>6720</v>
      </c>
    </row>
    <row r="3287" spans="1:3" x14ac:dyDescent="0.2">
      <c r="A3287" t="s">
        <v>35942</v>
      </c>
      <c r="B3287" s="3" t="s">
        <v>10199</v>
      </c>
      <c r="C3287" s="3" t="s">
        <v>6720</v>
      </c>
    </row>
    <row r="3288" spans="1:3" x14ac:dyDescent="0.2">
      <c r="A3288" t="s">
        <v>44020</v>
      </c>
      <c r="B3288" s="3" t="s">
        <v>10511</v>
      </c>
      <c r="C3288" s="3" t="s">
        <v>6720</v>
      </c>
    </row>
    <row r="3289" spans="1:3" x14ac:dyDescent="0.2">
      <c r="A3289" t="s">
        <v>41262</v>
      </c>
      <c r="B3289" s="3" t="s">
        <v>15346</v>
      </c>
      <c r="C3289" s="3" t="s">
        <v>6720</v>
      </c>
    </row>
    <row r="3290" spans="1:3" x14ac:dyDescent="0.2">
      <c r="A3290" t="s">
        <v>36784</v>
      </c>
      <c r="B3290" s="3" t="s">
        <v>19106</v>
      </c>
      <c r="C3290" s="3" t="s">
        <v>6720</v>
      </c>
    </row>
    <row r="3291" spans="1:3" x14ac:dyDescent="0.2">
      <c r="A3291" t="s">
        <v>36583</v>
      </c>
      <c r="B3291" s="3" t="s">
        <v>27424</v>
      </c>
      <c r="C3291" s="3" t="s">
        <v>6720</v>
      </c>
    </row>
    <row r="3292" spans="1:3" x14ac:dyDescent="0.2">
      <c r="A3292" t="s">
        <v>40259</v>
      </c>
      <c r="B3292" s="3" t="s">
        <v>26406</v>
      </c>
      <c r="C3292" s="3" t="s">
        <v>6720</v>
      </c>
    </row>
    <row r="3293" spans="1:3" x14ac:dyDescent="0.2">
      <c r="A3293" t="s">
        <v>38913</v>
      </c>
      <c r="B3293" s="3" t="s">
        <v>50749</v>
      </c>
      <c r="C3293" s="3" t="s">
        <v>6720</v>
      </c>
    </row>
    <row r="3294" spans="1:3" x14ac:dyDescent="0.2">
      <c r="A3294" t="s">
        <v>37912</v>
      </c>
      <c r="B3294" s="3" t="s">
        <v>18201</v>
      </c>
      <c r="C3294" s="3" t="s">
        <v>6720</v>
      </c>
    </row>
    <row r="3295" spans="1:3" x14ac:dyDescent="0.2">
      <c r="A3295" t="s">
        <v>38554</v>
      </c>
      <c r="B3295" s="3" t="s">
        <v>15904</v>
      </c>
      <c r="C3295" s="3" t="s">
        <v>6720</v>
      </c>
    </row>
    <row r="3296" spans="1:3" x14ac:dyDescent="0.2">
      <c r="A3296" t="s">
        <v>42769</v>
      </c>
      <c r="B3296" s="3" t="s">
        <v>7925</v>
      </c>
      <c r="C3296" s="3" t="s">
        <v>6720</v>
      </c>
    </row>
    <row r="3297" spans="1:3" x14ac:dyDescent="0.2">
      <c r="A3297" t="s">
        <v>34159</v>
      </c>
      <c r="B3297" s="3" t="s">
        <v>18905</v>
      </c>
      <c r="C3297" s="3" t="s">
        <v>6720</v>
      </c>
    </row>
    <row r="3298" spans="1:3" x14ac:dyDescent="0.2">
      <c r="A3298" t="s">
        <v>45636</v>
      </c>
      <c r="B3298" s="3" t="s">
        <v>12301</v>
      </c>
      <c r="C3298" s="3" t="s">
        <v>6720</v>
      </c>
    </row>
    <row r="3299" spans="1:3" x14ac:dyDescent="0.2">
      <c r="A3299" t="s">
        <v>42429</v>
      </c>
      <c r="B3299" s="3" t="s">
        <v>6635</v>
      </c>
      <c r="C3299" s="3" t="s">
        <v>6720</v>
      </c>
    </row>
    <row r="3300" spans="1:3" x14ac:dyDescent="0.2">
      <c r="A3300" t="s">
        <v>44153</v>
      </c>
      <c r="B3300" s="3" t="s">
        <v>13259</v>
      </c>
      <c r="C3300" s="3" t="s">
        <v>6720</v>
      </c>
    </row>
    <row r="3301" spans="1:3" x14ac:dyDescent="0.2">
      <c r="A3301" t="s">
        <v>41184</v>
      </c>
      <c r="B3301" s="3" t="s">
        <v>1736</v>
      </c>
      <c r="C3301" s="3" t="s">
        <v>6720</v>
      </c>
    </row>
    <row r="3302" spans="1:3" x14ac:dyDescent="0.2">
      <c r="A3302" t="s">
        <v>40438</v>
      </c>
      <c r="B3302" s="3" t="s">
        <v>7543</v>
      </c>
      <c r="C3302" s="3" t="s">
        <v>6720</v>
      </c>
    </row>
    <row r="3303" spans="1:3" x14ac:dyDescent="0.2">
      <c r="A3303" t="s">
        <v>39510</v>
      </c>
      <c r="B3303" s="3" t="s">
        <v>13943</v>
      </c>
      <c r="C3303" s="3" t="s">
        <v>6720</v>
      </c>
    </row>
    <row r="3304" spans="1:3" x14ac:dyDescent="0.2">
      <c r="A3304" t="s">
        <v>41650</v>
      </c>
      <c r="B3304" s="3" t="s">
        <v>7555</v>
      </c>
      <c r="C3304" s="3" t="s">
        <v>6720</v>
      </c>
    </row>
    <row r="3305" spans="1:3" x14ac:dyDescent="0.2">
      <c r="A3305" t="s">
        <v>38846</v>
      </c>
      <c r="B3305" s="3" t="s">
        <v>18859</v>
      </c>
      <c r="C3305" s="3" t="s">
        <v>6720</v>
      </c>
    </row>
    <row r="3306" spans="1:3" x14ac:dyDescent="0.2">
      <c r="A3306" t="s">
        <v>42873</v>
      </c>
      <c r="B3306" s="3" t="s">
        <v>51062</v>
      </c>
      <c r="C3306" s="3" t="s">
        <v>6720</v>
      </c>
    </row>
    <row r="3307" spans="1:3" x14ac:dyDescent="0.2">
      <c r="A3307" t="s">
        <v>34799</v>
      </c>
      <c r="B3307" s="3" t="s">
        <v>21311</v>
      </c>
      <c r="C3307" s="3" t="s">
        <v>6720</v>
      </c>
    </row>
    <row r="3308" spans="1:3" x14ac:dyDescent="0.2">
      <c r="A3308" t="s">
        <v>34711</v>
      </c>
      <c r="B3308" s="3" t="s">
        <v>20949</v>
      </c>
      <c r="C3308" s="3" t="s">
        <v>6720</v>
      </c>
    </row>
    <row r="3309" spans="1:3" x14ac:dyDescent="0.2">
      <c r="A3309" t="s">
        <v>43535</v>
      </c>
      <c r="B3309" s="3" t="s">
        <v>7823</v>
      </c>
      <c r="C3309" s="3" t="s">
        <v>6720</v>
      </c>
    </row>
    <row r="3310" spans="1:3" x14ac:dyDescent="0.2">
      <c r="A3310" t="s">
        <v>38414</v>
      </c>
      <c r="B3310" s="3" t="s">
        <v>13953</v>
      </c>
      <c r="C3310" s="3" t="s">
        <v>6720</v>
      </c>
    </row>
    <row r="3311" spans="1:3" x14ac:dyDescent="0.2">
      <c r="A3311" t="s">
        <v>44262</v>
      </c>
      <c r="B3311" s="3" t="s">
        <v>5071</v>
      </c>
      <c r="C3311" s="3" t="s">
        <v>6720</v>
      </c>
    </row>
    <row r="3312" spans="1:3" x14ac:dyDescent="0.2">
      <c r="A3312" t="s">
        <v>43027</v>
      </c>
      <c r="B3312" s="3" t="s">
        <v>22422</v>
      </c>
      <c r="C3312" s="3" t="s">
        <v>6720</v>
      </c>
    </row>
    <row r="3313" spans="1:3" x14ac:dyDescent="0.2">
      <c r="A3313" t="s">
        <v>43869</v>
      </c>
      <c r="B3313" s="3" t="s">
        <v>14989</v>
      </c>
      <c r="C3313" s="3" t="s">
        <v>6720</v>
      </c>
    </row>
    <row r="3314" spans="1:3" x14ac:dyDescent="0.2">
      <c r="A3314" t="s">
        <v>42055</v>
      </c>
      <c r="B3314" s="3" t="s">
        <v>13813</v>
      </c>
      <c r="C3314" s="3" t="s">
        <v>6720</v>
      </c>
    </row>
    <row r="3315" spans="1:3" x14ac:dyDescent="0.2">
      <c r="A3315" t="s">
        <v>40461</v>
      </c>
      <c r="B3315" s="3" t="s">
        <v>3597</v>
      </c>
      <c r="C3315" s="3" t="s">
        <v>6720</v>
      </c>
    </row>
    <row r="3316" spans="1:3" x14ac:dyDescent="0.2">
      <c r="A3316" t="s">
        <v>43420</v>
      </c>
      <c r="B3316" s="3" t="s">
        <v>491</v>
      </c>
      <c r="C3316" s="3" t="s">
        <v>6720</v>
      </c>
    </row>
    <row r="3317" spans="1:3" x14ac:dyDescent="0.2">
      <c r="A3317" t="s">
        <v>38180</v>
      </c>
      <c r="B3317" s="3" t="s">
        <v>3693</v>
      </c>
      <c r="C3317" s="3" t="s">
        <v>6720</v>
      </c>
    </row>
    <row r="3318" spans="1:3" x14ac:dyDescent="0.2">
      <c r="A3318" t="s">
        <v>40293</v>
      </c>
      <c r="B3318" s="3" t="s">
        <v>27638</v>
      </c>
      <c r="C3318" s="3" t="s">
        <v>6720</v>
      </c>
    </row>
    <row r="3319" spans="1:3" x14ac:dyDescent="0.2">
      <c r="A3319" t="s">
        <v>40278</v>
      </c>
      <c r="B3319" s="3" t="s">
        <v>27392</v>
      </c>
      <c r="C3319" s="3" t="s">
        <v>6720</v>
      </c>
    </row>
    <row r="3320" spans="1:3" x14ac:dyDescent="0.2">
      <c r="A3320" t="s">
        <v>45604</v>
      </c>
      <c r="B3320" s="3" t="s">
        <v>10233</v>
      </c>
      <c r="C3320" s="3" t="s">
        <v>6720</v>
      </c>
    </row>
    <row r="3321" spans="1:3" x14ac:dyDescent="0.2">
      <c r="A3321" t="s">
        <v>36507</v>
      </c>
      <c r="B3321" s="3" t="s">
        <v>9344</v>
      </c>
      <c r="C3321" s="3" t="s">
        <v>6720</v>
      </c>
    </row>
    <row r="3322" spans="1:3" x14ac:dyDescent="0.2">
      <c r="A3322" t="s">
        <v>43812</v>
      </c>
      <c r="B3322" s="3" t="s">
        <v>95</v>
      </c>
      <c r="C3322" s="3" t="s">
        <v>6720</v>
      </c>
    </row>
    <row r="3323" spans="1:3" x14ac:dyDescent="0.2">
      <c r="A3323" t="s">
        <v>40062</v>
      </c>
      <c r="B3323" s="3" t="s">
        <v>9728</v>
      </c>
      <c r="C3323" s="3" t="s">
        <v>6720</v>
      </c>
    </row>
    <row r="3324" spans="1:3" x14ac:dyDescent="0.2">
      <c r="A3324" t="s">
        <v>44781</v>
      </c>
      <c r="B3324" s="3" t="s">
        <v>51239</v>
      </c>
      <c r="C3324" s="3" t="s">
        <v>6720</v>
      </c>
    </row>
    <row r="3325" spans="1:3" x14ac:dyDescent="0.2">
      <c r="A3325" t="s">
        <v>38746</v>
      </c>
      <c r="B3325" s="3" t="s">
        <v>50737</v>
      </c>
      <c r="C3325" s="3" t="s">
        <v>6720</v>
      </c>
    </row>
    <row r="3326" spans="1:3" x14ac:dyDescent="0.2">
      <c r="A3326" t="s">
        <v>43615</v>
      </c>
      <c r="B3326" s="3" t="s">
        <v>8600</v>
      </c>
      <c r="C3326" s="3" t="s">
        <v>6720</v>
      </c>
    </row>
    <row r="3327" spans="1:3" x14ac:dyDescent="0.2">
      <c r="A3327" t="s">
        <v>44762</v>
      </c>
      <c r="B3327" s="3" t="s">
        <v>30269</v>
      </c>
      <c r="C3327" s="3" t="s">
        <v>6720</v>
      </c>
    </row>
    <row r="3328" spans="1:3" x14ac:dyDescent="0.2">
      <c r="A3328" t="s">
        <v>44753</v>
      </c>
      <c r="B3328" s="3" t="s">
        <v>153</v>
      </c>
      <c r="C3328" s="3" t="s">
        <v>6720</v>
      </c>
    </row>
    <row r="3329" spans="1:3" x14ac:dyDescent="0.2">
      <c r="A3329" t="s">
        <v>34755</v>
      </c>
      <c r="B3329" s="3" t="s">
        <v>21622</v>
      </c>
      <c r="C3329" s="3" t="s">
        <v>6720</v>
      </c>
    </row>
    <row r="3330" spans="1:3" x14ac:dyDescent="0.2">
      <c r="A3330" t="s">
        <v>43892</v>
      </c>
      <c r="B3330" s="3" t="s">
        <v>51159</v>
      </c>
      <c r="C3330" s="3" t="s">
        <v>6720</v>
      </c>
    </row>
    <row r="3331" spans="1:3" x14ac:dyDescent="0.2">
      <c r="A3331" t="s">
        <v>37090</v>
      </c>
      <c r="B3331" s="3" t="s">
        <v>185</v>
      </c>
      <c r="C3331" s="3" t="s">
        <v>6720</v>
      </c>
    </row>
    <row r="3332" spans="1:3" x14ac:dyDescent="0.2">
      <c r="A3332" t="s">
        <v>36834</v>
      </c>
      <c r="B3332" s="3" t="s">
        <v>21254</v>
      </c>
      <c r="C3332" s="3" t="s">
        <v>6720</v>
      </c>
    </row>
    <row r="3333" spans="1:3" x14ac:dyDescent="0.2">
      <c r="A3333" t="s">
        <v>37175</v>
      </c>
      <c r="B3333" s="3" t="s">
        <v>50623</v>
      </c>
      <c r="C3333" s="3" t="s">
        <v>6720</v>
      </c>
    </row>
    <row r="3334" spans="1:3" x14ac:dyDescent="0.2">
      <c r="A3334" t="s">
        <v>40839</v>
      </c>
      <c r="B3334" s="3" t="s">
        <v>13215</v>
      </c>
      <c r="C3334" s="3" t="s">
        <v>6720</v>
      </c>
    </row>
    <row r="3335" spans="1:3" x14ac:dyDescent="0.2">
      <c r="A3335" t="s">
        <v>45099</v>
      </c>
      <c r="B3335" s="3" t="s">
        <v>15954</v>
      </c>
      <c r="C3335" s="3" t="s">
        <v>6720</v>
      </c>
    </row>
    <row r="3336" spans="1:3" x14ac:dyDescent="0.2">
      <c r="A3336" t="s">
        <v>36945</v>
      </c>
      <c r="B3336" s="3" t="s">
        <v>50603</v>
      </c>
      <c r="C3336" s="3" t="s">
        <v>6720</v>
      </c>
    </row>
    <row r="3337" spans="1:3" x14ac:dyDescent="0.2">
      <c r="A3337" t="s">
        <v>42493</v>
      </c>
      <c r="B3337" s="3" t="s">
        <v>15758</v>
      </c>
      <c r="C3337" s="3" t="s">
        <v>6720</v>
      </c>
    </row>
    <row r="3338" spans="1:3" x14ac:dyDescent="0.2">
      <c r="A3338" t="s">
        <v>36265</v>
      </c>
      <c r="B3338" s="3" t="s">
        <v>11387</v>
      </c>
      <c r="C3338" s="3" t="s">
        <v>6720</v>
      </c>
    </row>
    <row r="3339" spans="1:3" x14ac:dyDescent="0.2">
      <c r="A3339" t="s">
        <v>43575</v>
      </c>
      <c r="B3339" s="3" t="s">
        <v>5635</v>
      </c>
      <c r="C3339" s="3" t="s">
        <v>6720</v>
      </c>
    </row>
    <row r="3340" spans="1:3" x14ac:dyDescent="0.2">
      <c r="A3340" t="s">
        <v>43574</v>
      </c>
      <c r="B3340" s="3" t="s">
        <v>5617</v>
      </c>
      <c r="C3340" s="3" t="s">
        <v>6720</v>
      </c>
    </row>
    <row r="3341" spans="1:3" x14ac:dyDescent="0.2">
      <c r="A3341" t="s">
        <v>36982</v>
      </c>
      <c r="B3341" s="3" t="s">
        <v>8706</v>
      </c>
      <c r="C3341" s="3" t="s">
        <v>6720</v>
      </c>
    </row>
    <row r="3342" spans="1:3" x14ac:dyDescent="0.2">
      <c r="A3342" t="s">
        <v>35188</v>
      </c>
      <c r="B3342" s="3" t="s">
        <v>18347</v>
      </c>
      <c r="C3342" s="3" t="s">
        <v>6720</v>
      </c>
    </row>
    <row r="3343" spans="1:3" x14ac:dyDescent="0.2">
      <c r="A3343" t="s">
        <v>42281</v>
      </c>
      <c r="B3343" s="3" t="s">
        <v>7249</v>
      </c>
      <c r="C3343" s="3" t="s">
        <v>6720</v>
      </c>
    </row>
    <row r="3344" spans="1:3" x14ac:dyDescent="0.2">
      <c r="A3344" t="s">
        <v>38624</v>
      </c>
      <c r="B3344" s="3" t="s">
        <v>19853</v>
      </c>
      <c r="C3344" s="3" t="s">
        <v>6720</v>
      </c>
    </row>
    <row r="3345" spans="1:3" x14ac:dyDescent="0.2">
      <c r="A3345" t="s">
        <v>38726</v>
      </c>
      <c r="B3345" s="3" t="s">
        <v>13047</v>
      </c>
      <c r="C3345" s="3" t="s">
        <v>6720</v>
      </c>
    </row>
    <row r="3346" spans="1:3" x14ac:dyDescent="0.2">
      <c r="A3346" t="s">
        <v>45704</v>
      </c>
      <c r="B3346" s="3" t="s">
        <v>773</v>
      </c>
      <c r="C3346" s="3" t="s">
        <v>6720</v>
      </c>
    </row>
    <row r="3347" spans="1:3" x14ac:dyDescent="0.2">
      <c r="A3347" t="s">
        <v>44978</v>
      </c>
      <c r="B3347" s="3" t="s">
        <v>27932</v>
      </c>
      <c r="C3347" s="3" t="s">
        <v>6720</v>
      </c>
    </row>
    <row r="3348" spans="1:3" x14ac:dyDescent="0.2">
      <c r="A3348" t="s">
        <v>40624</v>
      </c>
      <c r="B3348" s="3" t="s">
        <v>2841</v>
      </c>
      <c r="C3348" s="3" t="s">
        <v>6720</v>
      </c>
    </row>
    <row r="3349" spans="1:3" x14ac:dyDescent="0.2">
      <c r="A3349" t="s">
        <v>41937</v>
      </c>
      <c r="B3349" s="3" t="s">
        <v>427</v>
      </c>
      <c r="C3349" s="3" t="s">
        <v>6720</v>
      </c>
    </row>
    <row r="3350" spans="1:3" x14ac:dyDescent="0.2">
      <c r="A3350" t="s">
        <v>35337</v>
      </c>
      <c r="B3350" s="3" t="s">
        <v>9973</v>
      </c>
      <c r="C3350" s="3" t="s">
        <v>6720</v>
      </c>
    </row>
    <row r="3351" spans="1:3" x14ac:dyDescent="0.2">
      <c r="A3351" t="s">
        <v>39024</v>
      </c>
      <c r="B3351" s="3" t="s">
        <v>1828</v>
      </c>
      <c r="C3351" s="3" t="s">
        <v>6720</v>
      </c>
    </row>
    <row r="3352" spans="1:3" x14ac:dyDescent="0.2">
      <c r="A3352" t="s">
        <v>45116</v>
      </c>
      <c r="B3352" s="3" t="s">
        <v>6175</v>
      </c>
      <c r="C3352" s="3" t="s">
        <v>6720</v>
      </c>
    </row>
    <row r="3353" spans="1:3" x14ac:dyDescent="0.2">
      <c r="A3353" t="s">
        <v>44232</v>
      </c>
      <c r="B3353" s="3" t="s">
        <v>1212</v>
      </c>
      <c r="C3353" s="3" t="s">
        <v>6720</v>
      </c>
    </row>
    <row r="3354" spans="1:3" x14ac:dyDescent="0.2">
      <c r="A3354" t="s">
        <v>38718</v>
      </c>
      <c r="B3354" s="3" t="s">
        <v>9861</v>
      </c>
      <c r="C3354" s="3" t="s">
        <v>6720</v>
      </c>
    </row>
    <row r="3355" spans="1:3" x14ac:dyDescent="0.2">
      <c r="A3355" t="s">
        <v>37771</v>
      </c>
      <c r="B3355" s="3" t="s">
        <v>4357</v>
      </c>
      <c r="C3355" s="3" t="s">
        <v>6720</v>
      </c>
    </row>
    <row r="3356" spans="1:3" x14ac:dyDescent="0.2">
      <c r="A3356" t="s">
        <v>42420</v>
      </c>
      <c r="B3356" s="3" t="s">
        <v>23628</v>
      </c>
      <c r="C3356" s="3" t="s">
        <v>6720</v>
      </c>
    </row>
    <row r="3357" spans="1:3" x14ac:dyDescent="0.2">
      <c r="A3357" t="s">
        <v>39811</v>
      </c>
      <c r="B3357" s="3" t="s">
        <v>6029</v>
      </c>
      <c r="C3357" s="3" t="s">
        <v>6720</v>
      </c>
    </row>
    <row r="3358" spans="1:3" x14ac:dyDescent="0.2">
      <c r="A3358" t="s">
        <v>41639</v>
      </c>
      <c r="B3358" s="3" t="s">
        <v>12863</v>
      </c>
      <c r="C3358" s="3" t="s">
        <v>6720</v>
      </c>
    </row>
    <row r="3359" spans="1:3" x14ac:dyDescent="0.2">
      <c r="A3359" t="s">
        <v>34896</v>
      </c>
      <c r="B3359" s="3" t="s">
        <v>50464</v>
      </c>
      <c r="C3359" s="3" t="s">
        <v>6720</v>
      </c>
    </row>
    <row r="3360" spans="1:3" x14ac:dyDescent="0.2">
      <c r="A3360" t="s">
        <v>40009</v>
      </c>
      <c r="B3360" s="3" t="s">
        <v>19391</v>
      </c>
      <c r="C3360" s="3" t="s">
        <v>6720</v>
      </c>
    </row>
    <row r="3361" spans="1:3" x14ac:dyDescent="0.2">
      <c r="A3361" t="s">
        <v>44442</v>
      </c>
      <c r="B3361" s="3" t="s">
        <v>51201</v>
      </c>
      <c r="C3361" s="3" t="s">
        <v>6720</v>
      </c>
    </row>
    <row r="3362" spans="1:3" x14ac:dyDescent="0.2">
      <c r="A3362" t="s">
        <v>42484</v>
      </c>
      <c r="B3362" s="3" t="s">
        <v>8283</v>
      </c>
      <c r="C3362" s="3" t="s">
        <v>6720</v>
      </c>
    </row>
    <row r="3363" spans="1:3" x14ac:dyDescent="0.2">
      <c r="A3363" t="s">
        <v>43163</v>
      </c>
      <c r="B3363" s="3" t="s">
        <v>29433</v>
      </c>
      <c r="C3363" s="3" t="s">
        <v>6720</v>
      </c>
    </row>
    <row r="3364" spans="1:3" x14ac:dyDescent="0.2">
      <c r="A3364" t="s">
        <v>44161</v>
      </c>
      <c r="B3364" s="3" t="s">
        <v>19331</v>
      </c>
      <c r="C3364" s="3" t="s">
        <v>6720</v>
      </c>
    </row>
    <row r="3365" spans="1:3" x14ac:dyDescent="0.2">
      <c r="A3365" t="s">
        <v>40322</v>
      </c>
      <c r="B3365" s="3" t="s">
        <v>13277</v>
      </c>
      <c r="C3365" s="3" t="s">
        <v>6720</v>
      </c>
    </row>
    <row r="3366" spans="1:3" x14ac:dyDescent="0.2">
      <c r="A3366" t="s">
        <v>40801</v>
      </c>
      <c r="B3366" s="3" t="s">
        <v>2180</v>
      </c>
      <c r="C3366" s="3" t="s">
        <v>6720</v>
      </c>
    </row>
    <row r="3367" spans="1:3" x14ac:dyDescent="0.2">
      <c r="A3367" t="s">
        <v>45605</v>
      </c>
      <c r="B3367" s="3" t="s">
        <v>29447</v>
      </c>
      <c r="C3367" s="3" t="s">
        <v>6720</v>
      </c>
    </row>
    <row r="3368" spans="1:3" x14ac:dyDescent="0.2">
      <c r="A3368" t="s">
        <v>40045</v>
      </c>
      <c r="B3368" s="3" t="s">
        <v>20959</v>
      </c>
      <c r="C3368" s="3" t="s">
        <v>6720</v>
      </c>
    </row>
    <row r="3369" spans="1:3" x14ac:dyDescent="0.2">
      <c r="A3369" t="s">
        <v>44672</v>
      </c>
      <c r="B3369" s="3" t="s">
        <v>18323</v>
      </c>
      <c r="C3369" s="3" t="s">
        <v>6720</v>
      </c>
    </row>
    <row r="3370" spans="1:3" x14ac:dyDescent="0.2">
      <c r="A3370" t="s">
        <v>42683</v>
      </c>
      <c r="B3370" s="3" t="s">
        <v>26912</v>
      </c>
      <c r="C3370" s="3" t="s">
        <v>6720</v>
      </c>
    </row>
    <row r="3371" spans="1:3" x14ac:dyDescent="0.2">
      <c r="A3371" t="s">
        <v>35889</v>
      </c>
      <c r="B3371" s="3" t="s">
        <v>16956</v>
      </c>
      <c r="C3371" s="3" t="s">
        <v>6720</v>
      </c>
    </row>
    <row r="3372" spans="1:3" x14ac:dyDescent="0.2">
      <c r="A3372" t="s">
        <v>39278</v>
      </c>
      <c r="B3372" s="3" t="s">
        <v>26788</v>
      </c>
      <c r="C3372" s="3" t="s">
        <v>6720</v>
      </c>
    </row>
    <row r="3373" spans="1:3" x14ac:dyDescent="0.2">
      <c r="A3373" t="s">
        <v>41994</v>
      </c>
      <c r="B3373" s="3" t="s">
        <v>6653</v>
      </c>
      <c r="C3373" s="3" t="s">
        <v>6720</v>
      </c>
    </row>
    <row r="3374" spans="1:3" x14ac:dyDescent="0.2">
      <c r="A3374" t="s">
        <v>39220</v>
      </c>
      <c r="B3374" s="3" t="s">
        <v>7777</v>
      </c>
      <c r="C3374" s="3" t="s">
        <v>6720</v>
      </c>
    </row>
    <row r="3375" spans="1:3" x14ac:dyDescent="0.2">
      <c r="A3375" t="s">
        <v>33189</v>
      </c>
      <c r="B3375" s="3" t="s">
        <v>19192</v>
      </c>
      <c r="C3375" s="3" t="s">
        <v>6720</v>
      </c>
    </row>
    <row r="3376" spans="1:3" x14ac:dyDescent="0.2">
      <c r="A3376" t="s">
        <v>44862</v>
      </c>
      <c r="B3376" s="3" t="s">
        <v>15542</v>
      </c>
      <c r="C3376" s="3" t="s">
        <v>6720</v>
      </c>
    </row>
    <row r="3377" spans="1:3" x14ac:dyDescent="0.2">
      <c r="A3377" t="s">
        <v>34966</v>
      </c>
      <c r="B3377" s="3" t="s">
        <v>24666</v>
      </c>
      <c r="C3377" s="3" t="s">
        <v>6720</v>
      </c>
    </row>
    <row r="3378" spans="1:3" x14ac:dyDescent="0.2">
      <c r="A3378" t="s">
        <v>44766</v>
      </c>
      <c r="B3378" s="3" t="s">
        <v>18217</v>
      </c>
      <c r="C3378" s="3" t="s">
        <v>6720</v>
      </c>
    </row>
    <row r="3379" spans="1:3" x14ac:dyDescent="0.2">
      <c r="A3379" t="s">
        <v>33726</v>
      </c>
      <c r="B3379" s="3" t="s">
        <v>27098</v>
      </c>
      <c r="C3379" s="3" t="s">
        <v>6720</v>
      </c>
    </row>
    <row r="3380" spans="1:3" x14ac:dyDescent="0.2">
      <c r="A3380" t="s">
        <v>35207</v>
      </c>
      <c r="B3380" s="3" t="s">
        <v>19154</v>
      </c>
      <c r="C3380" s="3" t="s">
        <v>6720</v>
      </c>
    </row>
    <row r="3381" spans="1:3" x14ac:dyDescent="0.2">
      <c r="A3381" t="s">
        <v>39667</v>
      </c>
      <c r="B3381" s="3" t="s">
        <v>25274</v>
      </c>
      <c r="C3381" s="3" t="s">
        <v>6720</v>
      </c>
    </row>
    <row r="3382" spans="1:3" x14ac:dyDescent="0.2">
      <c r="A3382" t="s">
        <v>42339</v>
      </c>
      <c r="B3382" s="3" t="s">
        <v>24200</v>
      </c>
      <c r="C3382" s="3" t="s">
        <v>6720</v>
      </c>
    </row>
    <row r="3383" spans="1:3" x14ac:dyDescent="0.2">
      <c r="A3383" t="s">
        <v>37951</v>
      </c>
      <c r="B3383" s="3" t="s">
        <v>27934</v>
      </c>
      <c r="C3383" s="3" t="s">
        <v>6720</v>
      </c>
    </row>
    <row r="3384" spans="1:3" x14ac:dyDescent="0.2">
      <c r="A3384" t="s">
        <v>42764</v>
      </c>
      <c r="B3384" s="3" t="s">
        <v>51052</v>
      </c>
      <c r="C3384" s="3" t="s">
        <v>6720</v>
      </c>
    </row>
    <row r="3385" spans="1:3" x14ac:dyDescent="0.2">
      <c r="A3385" t="s">
        <v>43597</v>
      </c>
      <c r="B3385" s="3" t="s">
        <v>26160</v>
      </c>
      <c r="C3385" s="3" t="s">
        <v>6720</v>
      </c>
    </row>
    <row r="3386" spans="1:3" x14ac:dyDescent="0.2">
      <c r="A3386" t="s">
        <v>36194</v>
      </c>
      <c r="B3386" s="3" t="s">
        <v>21690</v>
      </c>
      <c r="C3386" s="3" t="s">
        <v>6720</v>
      </c>
    </row>
    <row r="3387" spans="1:3" x14ac:dyDescent="0.2">
      <c r="A3387" t="s">
        <v>43689</v>
      </c>
      <c r="B3387" s="3" t="s">
        <v>22828</v>
      </c>
      <c r="C3387" s="3" t="s">
        <v>6720</v>
      </c>
    </row>
    <row r="3388" spans="1:3" x14ac:dyDescent="0.2">
      <c r="A3388" t="s">
        <v>44083</v>
      </c>
      <c r="B3388" s="3" t="s">
        <v>19759</v>
      </c>
      <c r="C3388" s="3" t="s">
        <v>6720</v>
      </c>
    </row>
    <row r="3389" spans="1:3" x14ac:dyDescent="0.2">
      <c r="A3389" t="s">
        <v>40683</v>
      </c>
      <c r="B3389" s="3" t="s">
        <v>7731</v>
      </c>
      <c r="C3389" s="3" t="s">
        <v>6720</v>
      </c>
    </row>
    <row r="3390" spans="1:3" x14ac:dyDescent="0.2">
      <c r="A3390" t="s">
        <v>42086</v>
      </c>
      <c r="B3390" s="3" t="s">
        <v>7475</v>
      </c>
      <c r="C3390" s="3" t="s">
        <v>6720</v>
      </c>
    </row>
    <row r="3391" spans="1:3" x14ac:dyDescent="0.2">
      <c r="A3391" t="s">
        <v>44742</v>
      </c>
      <c r="B3391" s="3" t="s">
        <v>23722</v>
      </c>
      <c r="C3391" s="3" t="s">
        <v>6720</v>
      </c>
    </row>
    <row r="3392" spans="1:3" x14ac:dyDescent="0.2">
      <c r="A3392" t="s">
        <v>41601</v>
      </c>
      <c r="B3392" s="3" t="s">
        <v>3215</v>
      </c>
      <c r="C3392" s="3" t="s">
        <v>6720</v>
      </c>
    </row>
    <row r="3393" spans="1:3" x14ac:dyDescent="0.2">
      <c r="A3393" t="s">
        <v>41725</v>
      </c>
      <c r="B3393" s="3" t="s">
        <v>22592</v>
      </c>
      <c r="C3393" s="3" t="s">
        <v>6720</v>
      </c>
    </row>
    <row r="3394" spans="1:3" x14ac:dyDescent="0.2">
      <c r="A3394" t="s">
        <v>39504</v>
      </c>
      <c r="B3394" s="3" t="s">
        <v>30909</v>
      </c>
      <c r="C3394" s="3" t="s">
        <v>6720</v>
      </c>
    </row>
    <row r="3395" spans="1:3" x14ac:dyDescent="0.2">
      <c r="A3395" t="s">
        <v>42832</v>
      </c>
      <c r="B3395" s="3" t="s">
        <v>51057</v>
      </c>
      <c r="C3395" s="3" t="s">
        <v>6720</v>
      </c>
    </row>
    <row r="3396" spans="1:3" x14ac:dyDescent="0.2">
      <c r="A3396" t="s">
        <v>44571</v>
      </c>
      <c r="B3396" s="3" t="s">
        <v>3385</v>
      </c>
      <c r="C3396" s="3" t="s">
        <v>6720</v>
      </c>
    </row>
    <row r="3397" spans="1:3" x14ac:dyDescent="0.2">
      <c r="A3397" t="s">
        <v>42428</v>
      </c>
      <c r="B3397" s="3" t="s">
        <v>27788</v>
      </c>
      <c r="C3397" s="3" t="s">
        <v>6720</v>
      </c>
    </row>
    <row r="3398" spans="1:3" x14ac:dyDescent="0.2">
      <c r="A3398" t="s">
        <v>39714</v>
      </c>
      <c r="B3398" s="3" t="s">
        <v>17248</v>
      </c>
      <c r="C3398" s="3" t="s">
        <v>6720</v>
      </c>
    </row>
    <row r="3399" spans="1:3" x14ac:dyDescent="0.2">
      <c r="A3399" t="s">
        <v>41807</v>
      </c>
      <c r="B3399" s="3" t="s">
        <v>2308</v>
      </c>
      <c r="C3399" s="3" t="s">
        <v>6720</v>
      </c>
    </row>
    <row r="3400" spans="1:3" x14ac:dyDescent="0.2">
      <c r="A3400" t="s">
        <v>35520</v>
      </c>
      <c r="B3400" s="3" t="s">
        <v>23164</v>
      </c>
      <c r="C3400" s="3" t="s">
        <v>6720</v>
      </c>
    </row>
    <row r="3401" spans="1:3" x14ac:dyDescent="0.2">
      <c r="A3401" t="s">
        <v>39210</v>
      </c>
      <c r="B3401" s="3" t="s">
        <v>5781</v>
      </c>
      <c r="C3401" s="3" t="s">
        <v>6720</v>
      </c>
    </row>
    <row r="3402" spans="1:3" x14ac:dyDescent="0.2">
      <c r="A3402" t="s">
        <v>42976</v>
      </c>
      <c r="B3402" s="3" t="s">
        <v>51075</v>
      </c>
      <c r="C3402" s="3" t="s">
        <v>6720</v>
      </c>
    </row>
    <row r="3403" spans="1:3" x14ac:dyDescent="0.2">
      <c r="A3403" t="s">
        <v>42677</v>
      </c>
      <c r="B3403" s="3" t="s">
        <v>8001</v>
      </c>
      <c r="C3403" s="3" t="s">
        <v>6720</v>
      </c>
    </row>
    <row r="3404" spans="1:3" x14ac:dyDescent="0.2">
      <c r="A3404" t="s">
        <v>35203</v>
      </c>
      <c r="B3404" s="3" t="s">
        <v>93</v>
      </c>
      <c r="C3404" s="3" t="s">
        <v>6720</v>
      </c>
    </row>
    <row r="3405" spans="1:3" x14ac:dyDescent="0.2">
      <c r="A3405" t="s">
        <v>37255</v>
      </c>
      <c r="B3405" s="3" t="s">
        <v>7409</v>
      </c>
      <c r="C3405" s="3" t="s">
        <v>6720</v>
      </c>
    </row>
    <row r="3406" spans="1:3" x14ac:dyDescent="0.2">
      <c r="A3406" t="s">
        <v>44938</v>
      </c>
      <c r="B3406" s="3" t="s">
        <v>51252</v>
      </c>
      <c r="C3406" s="3" t="s">
        <v>6720</v>
      </c>
    </row>
    <row r="3407" spans="1:3" x14ac:dyDescent="0.2">
      <c r="A3407" t="s">
        <v>42734</v>
      </c>
      <c r="B3407" s="3" t="s">
        <v>5025</v>
      </c>
      <c r="C3407" s="3" t="s">
        <v>6720</v>
      </c>
    </row>
    <row r="3408" spans="1:3" x14ac:dyDescent="0.2">
      <c r="A3408" t="s">
        <v>40582</v>
      </c>
      <c r="B3408" s="3" t="s">
        <v>5801</v>
      </c>
      <c r="C3408" s="3" t="s">
        <v>6720</v>
      </c>
    </row>
    <row r="3409" spans="1:3" x14ac:dyDescent="0.2">
      <c r="A3409" t="s">
        <v>33684</v>
      </c>
      <c r="B3409" s="3" t="s">
        <v>50382</v>
      </c>
      <c r="C3409" s="3" t="s">
        <v>6720</v>
      </c>
    </row>
    <row r="3410" spans="1:3" x14ac:dyDescent="0.2">
      <c r="A3410" t="s">
        <v>37178</v>
      </c>
      <c r="B3410" s="3" t="s">
        <v>15838</v>
      </c>
      <c r="C3410" s="3" t="s">
        <v>6720</v>
      </c>
    </row>
    <row r="3411" spans="1:3" x14ac:dyDescent="0.2">
      <c r="A3411" t="s">
        <v>42765</v>
      </c>
      <c r="B3411" s="3" t="s">
        <v>10055</v>
      </c>
      <c r="C3411" s="3" t="s">
        <v>6720</v>
      </c>
    </row>
    <row r="3412" spans="1:3" x14ac:dyDescent="0.2">
      <c r="A3412" t="s">
        <v>34852</v>
      </c>
      <c r="B3412" s="3" t="s">
        <v>19010</v>
      </c>
      <c r="C3412" s="3" t="s">
        <v>6720</v>
      </c>
    </row>
    <row r="3413" spans="1:3" x14ac:dyDescent="0.2">
      <c r="A3413" t="s">
        <v>42634</v>
      </c>
      <c r="B3413" s="3" t="s">
        <v>18471</v>
      </c>
      <c r="C3413" s="3" t="s">
        <v>6720</v>
      </c>
    </row>
    <row r="3414" spans="1:3" x14ac:dyDescent="0.2">
      <c r="A3414" t="s">
        <v>40028</v>
      </c>
      <c r="B3414" s="3" t="s">
        <v>22230</v>
      </c>
      <c r="C3414" s="3" t="s">
        <v>6720</v>
      </c>
    </row>
    <row r="3415" spans="1:3" x14ac:dyDescent="0.2">
      <c r="A3415" t="s">
        <v>45830</v>
      </c>
      <c r="B3415" s="3" t="s">
        <v>7831</v>
      </c>
      <c r="C3415" s="3" t="s">
        <v>6720</v>
      </c>
    </row>
    <row r="3416" spans="1:3" x14ac:dyDescent="0.2">
      <c r="A3416" t="s">
        <v>40595</v>
      </c>
      <c r="B3416" s="3" t="s">
        <v>6281</v>
      </c>
      <c r="C3416" s="3" t="s">
        <v>6720</v>
      </c>
    </row>
    <row r="3417" spans="1:3" x14ac:dyDescent="0.2">
      <c r="A3417" t="s">
        <v>45554</v>
      </c>
      <c r="B3417" s="3" t="s">
        <v>26412</v>
      </c>
      <c r="C3417" s="3" t="s">
        <v>6720</v>
      </c>
    </row>
    <row r="3418" spans="1:3" x14ac:dyDescent="0.2">
      <c r="A3418" t="s">
        <v>42425</v>
      </c>
      <c r="B3418" s="3" t="s">
        <v>9212</v>
      </c>
      <c r="C3418" s="3" t="s">
        <v>6720</v>
      </c>
    </row>
    <row r="3419" spans="1:3" x14ac:dyDescent="0.2">
      <c r="A3419" t="s">
        <v>39031</v>
      </c>
      <c r="B3419" s="3" t="s">
        <v>19951</v>
      </c>
      <c r="C3419" s="3" t="s">
        <v>6720</v>
      </c>
    </row>
    <row r="3420" spans="1:3" x14ac:dyDescent="0.2">
      <c r="A3420" t="s">
        <v>42221</v>
      </c>
      <c r="B3420" s="3" t="s">
        <v>18911</v>
      </c>
      <c r="C3420" s="3" t="s">
        <v>6720</v>
      </c>
    </row>
    <row r="3421" spans="1:3" x14ac:dyDescent="0.2">
      <c r="A3421" t="s">
        <v>40646</v>
      </c>
      <c r="B3421" s="3" t="s">
        <v>21198</v>
      </c>
      <c r="C3421" s="3" t="s">
        <v>6720</v>
      </c>
    </row>
    <row r="3422" spans="1:3" x14ac:dyDescent="0.2">
      <c r="A3422" t="s">
        <v>44945</v>
      </c>
      <c r="B3422" s="3" t="s">
        <v>11145</v>
      </c>
      <c r="C3422" s="3" t="s">
        <v>6720</v>
      </c>
    </row>
    <row r="3423" spans="1:3" x14ac:dyDescent="0.2">
      <c r="A3423" t="s">
        <v>42393</v>
      </c>
      <c r="B3423" s="3" t="s">
        <v>9770</v>
      </c>
      <c r="C3423" s="3" t="s">
        <v>6720</v>
      </c>
    </row>
    <row r="3424" spans="1:3" x14ac:dyDescent="0.2">
      <c r="A3424" t="s">
        <v>43289</v>
      </c>
      <c r="B3424" s="3" t="s">
        <v>16058</v>
      </c>
      <c r="C3424" s="3" t="s">
        <v>6720</v>
      </c>
    </row>
    <row r="3425" spans="1:3" x14ac:dyDescent="0.2">
      <c r="A3425" t="s">
        <v>43734</v>
      </c>
      <c r="B3425" s="3" t="s">
        <v>8179</v>
      </c>
      <c r="C3425" s="3" t="s">
        <v>6720</v>
      </c>
    </row>
    <row r="3426" spans="1:3" x14ac:dyDescent="0.2">
      <c r="A3426" t="s">
        <v>44292</v>
      </c>
      <c r="B3426" s="3" t="s">
        <v>9752</v>
      </c>
      <c r="C3426" s="3" t="s">
        <v>6720</v>
      </c>
    </row>
    <row r="3427" spans="1:3" x14ac:dyDescent="0.2">
      <c r="A3427" t="s">
        <v>45105</v>
      </c>
      <c r="B3427" s="3" t="s">
        <v>5239</v>
      </c>
      <c r="C3427" s="3" t="s">
        <v>6720</v>
      </c>
    </row>
    <row r="3428" spans="1:3" x14ac:dyDescent="0.2">
      <c r="A3428" t="s">
        <v>43094</v>
      </c>
      <c r="B3428" s="3" t="s">
        <v>2503</v>
      </c>
      <c r="C3428" s="3" t="s">
        <v>6720</v>
      </c>
    </row>
    <row r="3429" spans="1:3" x14ac:dyDescent="0.2">
      <c r="A3429" t="s">
        <v>42000</v>
      </c>
      <c r="B3429" s="3" t="s">
        <v>22954</v>
      </c>
      <c r="C3429" s="3" t="s">
        <v>6720</v>
      </c>
    </row>
    <row r="3430" spans="1:3" x14ac:dyDescent="0.2">
      <c r="A3430" t="s">
        <v>41122</v>
      </c>
      <c r="B3430" s="3" t="s">
        <v>16870</v>
      </c>
      <c r="C3430" s="3" t="s">
        <v>6720</v>
      </c>
    </row>
    <row r="3431" spans="1:3" x14ac:dyDescent="0.2">
      <c r="A3431" t="s">
        <v>42858</v>
      </c>
      <c r="B3431" s="3" t="s">
        <v>22056</v>
      </c>
      <c r="C3431" s="3" t="s">
        <v>6720</v>
      </c>
    </row>
    <row r="3432" spans="1:3" x14ac:dyDescent="0.2">
      <c r="A3432" t="s">
        <v>44123</v>
      </c>
      <c r="B3432" s="3" t="s">
        <v>8870</v>
      </c>
      <c r="C3432" s="3" t="s">
        <v>6720</v>
      </c>
    </row>
    <row r="3433" spans="1:3" x14ac:dyDescent="0.2">
      <c r="A3433" t="s">
        <v>41820</v>
      </c>
      <c r="B3433" s="3" t="s">
        <v>1966</v>
      </c>
      <c r="C3433" s="3" t="s">
        <v>6720</v>
      </c>
    </row>
    <row r="3434" spans="1:3" x14ac:dyDescent="0.2">
      <c r="A3434" t="s">
        <v>41163</v>
      </c>
      <c r="B3434" s="3" t="s">
        <v>8760</v>
      </c>
      <c r="C3434" s="3" t="s">
        <v>6720</v>
      </c>
    </row>
    <row r="3435" spans="1:3" x14ac:dyDescent="0.2">
      <c r="A3435" t="s">
        <v>43145</v>
      </c>
      <c r="B3435" s="3" t="s">
        <v>28000</v>
      </c>
      <c r="C3435" s="3" t="s">
        <v>6720</v>
      </c>
    </row>
    <row r="3436" spans="1:3" x14ac:dyDescent="0.2">
      <c r="A3436" t="s">
        <v>40647</v>
      </c>
      <c r="B3436" s="3" t="s">
        <v>11649</v>
      </c>
      <c r="C3436" s="3" t="s">
        <v>6720</v>
      </c>
    </row>
    <row r="3437" spans="1:3" x14ac:dyDescent="0.2">
      <c r="A3437" t="s">
        <v>42151</v>
      </c>
      <c r="B3437" s="3" t="s">
        <v>19036</v>
      </c>
      <c r="C3437" s="3" t="s">
        <v>6720</v>
      </c>
    </row>
    <row r="3438" spans="1:3" x14ac:dyDescent="0.2">
      <c r="A3438" t="s">
        <v>44160</v>
      </c>
      <c r="B3438" s="3" t="s">
        <v>9010</v>
      </c>
      <c r="C3438" s="3" t="s">
        <v>6720</v>
      </c>
    </row>
    <row r="3439" spans="1:3" x14ac:dyDescent="0.2">
      <c r="A3439" t="s">
        <v>41949</v>
      </c>
      <c r="B3439" s="3" t="s">
        <v>26134</v>
      </c>
      <c r="C3439" s="3" t="s">
        <v>6720</v>
      </c>
    </row>
    <row r="3440" spans="1:3" x14ac:dyDescent="0.2">
      <c r="A3440" t="s">
        <v>45923</v>
      </c>
      <c r="B3440" s="3" t="s">
        <v>19150</v>
      </c>
      <c r="C3440" s="3" t="s">
        <v>6720</v>
      </c>
    </row>
    <row r="3441" spans="1:3" x14ac:dyDescent="0.2">
      <c r="A3441" t="s">
        <v>38366</v>
      </c>
      <c r="B3441" s="3" t="s">
        <v>18990</v>
      </c>
      <c r="C3441" s="3" t="s">
        <v>6720</v>
      </c>
    </row>
    <row r="3442" spans="1:3" x14ac:dyDescent="0.2">
      <c r="A3442" t="s">
        <v>43013</v>
      </c>
      <c r="B3442" s="3" t="s">
        <v>16472</v>
      </c>
      <c r="C3442" s="3" t="s">
        <v>6720</v>
      </c>
    </row>
    <row r="3443" spans="1:3" x14ac:dyDescent="0.2">
      <c r="A3443" t="s">
        <v>45889</v>
      </c>
      <c r="B3443" s="3" t="s">
        <v>9470</v>
      </c>
      <c r="C3443" s="3" t="s">
        <v>6720</v>
      </c>
    </row>
    <row r="3444" spans="1:3" x14ac:dyDescent="0.2">
      <c r="A3444" t="s">
        <v>45489</v>
      </c>
      <c r="B3444" s="3" t="s">
        <v>16650</v>
      </c>
      <c r="C3444" s="3" t="s">
        <v>6720</v>
      </c>
    </row>
    <row r="3445" spans="1:3" x14ac:dyDescent="0.2">
      <c r="A3445" t="s">
        <v>40697</v>
      </c>
      <c r="B3445" s="3" t="s">
        <v>787</v>
      </c>
      <c r="C3445" s="3" t="s">
        <v>6720</v>
      </c>
    </row>
    <row r="3446" spans="1:3" x14ac:dyDescent="0.2">
      <c r="A3446" t="s">
        <v>33741</v>
      </c>
      <c r="B3446" s="3" t="s">
        <v>18179</v>
      </c>
      <c r="C3446" s="3" t="s">
        <v>6720</v>
      </c>
    </row>
    <row r="3447" spans="1:3" x14ac:dyDescent="0.2">
      <c r="A3447" t="s">
        <v>36603</v>
      </c>
      <c r="B3447" s="3" t="s">
        <v>10177</v>
      </c>
      <c r="C3447" s="3" t="s">
        <v>6720</v>
      </c>
    </row>
    <row r="3448" spans="1:3" x14ac:dyDescent="0.2">
      <c r="A3448" t="s">
        <v>45274</v>
      </c>
      <c r="B3448" s="3" t="s">
        <v>24050</v>
      </c>
      <c r="C3448" s="3" t="s">
        <v>6720</v>
      </c>
    </row>
    <row r="3449" spans="1:3" x14ac:dyDescent="0.2">
      <c r="A3449" t="s">
        <v>39582</v>
      </c>
      <c r="B3449" s="3" t="s">
        <v>27676</v>
      </c>
      <c r="C3449" s="3" t="s">
        <v>6720</v>
      </c>
    </row>
    <row r="3450" spans="1:3" x14ac:dyDescent="0.2">
      <c r="A3450" t="s">
        <v>44120</v>
      </c>
      <c r="B3450" s="3" t="s">
        <v>21385</v>
      </c>
      <c r="C3450" s="3" t="s">
        <v>6720</v>
      </c>
    </row>
    <row r="3451" spans="1:3" x14ac:dyDescent="0.2">
      <c r="A3451" t="s">
        <v>42574</v>
      </c>
      <c r="B3451" s="3" t="s">
        <v>18907</v>
      </c>
      <c r="C3451" s="3" t="s">
        <v>6720</v>
      </c>
    </row>
    <row r="3452" spans="1:3" x14ac:dyDescent="0.2">
      <c r="A3452" t="s">
        <v>45065</v>
      </c>
      <c r="B3452" s="3" t="s">
        <v>2727</v>
      </c>
      <c r="C3452" s="3" t="s">
        <v>6720</v>
      </c>
    </row>
    <row r="3453" spans="1:3" x14ac:dyDescent="0.2">
      <c r="A3453" t="s">
        <v>38503</v>
      </c>
      <c r="B3453" s="3" t="s">
        <v>13863</v>
      </c>
      <c r="C3453" s="3" t="s">
        <v>6720</v>
      </c>
    </row>
    <row r="3454" spans="1:3" x14ac:dyDescent="0.2">
      <c r="A3454" t="s">
        <v>44403</v>
      </c>
      <c r="B3454" s="3" t="s">
        <v>18589</v>
      </c>
      <c r="C3454" s="3" t="s">
        <v>6720</v>
      </c>
    </row>
    <row r="3455" spans="1:3" x14ac:dyDescent="0.2">
      <c r="A3455" t="s">
        <v>44908</v>
      </c>
      <c r="B3455" s="3" t="s">
        <v>12905</v>
      </c>
      <c r="C3455" s="3" t="s">
        <v>6720</v>
      </c>
    </row>
    <row r="3456" spans="1:3" x14ac:dyDescent="0.2">
      <c r="A3456" t="s">
        <v>45067</v>
      </c>
      <c r="B3456" s="3" t="s">
        <v>19817</v>
      </c>
      <c r="C3456" s="3" t="s">
        <v>6720</v>
      </c>
    </row>
    <row r="3457" spans="1:3" x14ac:dyDescent="0.2">
      <c r="A3457" t="s">
        <v>34675</v>
      </c>
      <c r="B3457" s="3" t="s">
        <v>13009</v>
      </c>
      <c r="C3457" s="3" t="s">
        <v>6720</v>
      </c>
    </row>
    <row r="3458" spans="1:3" x14ac:dyDescent="0.2">
      <c r="A3458" t="s">
        <v>40462</v>
      </c>
      <c r="B3458" s="3" t="s">
        <v>19549</v>
      </c>
      <c r="C3458" s="3" t="s">
        <v>6720</v>
      </c>
    </row>
    <row r="3459" spans="1:3" x14ac:dyDescent="0.2">
      <c r="A3459" t="s">
        <v>35170</v>
      </c>
      <c r="B3459" s="3" t="s">
        <v>28434</v>
      </c>
      <c r="C3459" s="3" t="s">
        <v>6720</v>
      </c>
    </row>
    <row r="3460" spans="1:3" x14ac:dyDescent="0.2">
      <c r="A3460" t="s">
        <v>37309</v>
      </c>
      <c r="B3460" s="3" t="s">
        <v>26644</v>
      </c>
      <c r="C3460" s="3" t="s">
        <v>6720</v>
      </c>
    </row>
    <row r="3461" spans="1:3" x14ac:dyDescent="0.2">
      <c r="A3461" t="s">
        <v>36780</v>
      </c>
      <c r="B3461" s="3" t="s">
        <v>9284</v>
      </c>
      <c r="C3461" s="3" t="s">
        <v>6720</v>
      </c>
    </row>
    <row r="3462" spans="1:3" x14ac:dyDescent="0.2">
      <c r="A3462" t="s">
        <v>44187</v>
      </c>
      <c r="B3462" s="3" t="s">
        <v>16942</v>
      </c>
      <c r="C3462" s="3" t="s">
        <v>6720</v>
      </c>
    </row>
    <row r="3463" spans="1:3" x14ac:dyDescent="0.2">
      <c r="A3463" t="s">
        <v>38710</v>
      </c>
      <c r="B3463" s="3" t="s">
        <v>15097</v>
      </c>
      <c r="C3463" s="3" t="s">
        <v>6720</v>
      </c>
    </row>
    <row r="3464" spans="1:3" x14ac:dyDescent="0.2">
      <c r="A3464" t="s">
        <v>45166</v>
      </c>
      <c r="B3464" s="3" t="s">
        <v>24236</v>
      </c>
      <c r="C3464" s="3" t="s">
        <v>6720</v>
      </c>
    </row>
    <row r="3465" spans="1:3" x14ac:dyDescent="0.2">
      <c r="A3465" t="s">
        <v>43855</v>
      </c>
      <c r="B3465" s="3" t="s">
        <v>7971</v>
      </c>
      <c r="C3465" s="3" t="s">
        <v>6720</v>
      </c>
    </row>
    <row r="3466" spans="1:3" x14ac:dyDescent="0.2">
      <c r="A3466" t="s">
        <v>34543</v>
      </c>
      <c r="B3466" s="3" t="s">
        <v>25842</v>
      </c>
      <c r="C3466" s="3" t="s">
        <v>6720</v>
      </c>
    </row>
    <row r="3467" spans="1:3" x14ac:dyDescent="0.2">
      <c r="A3467" t="s">
        <v>38772</v>
      </c>
      <c r="B3467" s="3" t="s">
        <v>50739</v>
      </c>
      <c r="C3467" s="3" t="s">
        <v>6720</v>
      </c>
    </row>
    <row r="3468" spans="1:3" x14ac:dyDescent="0.2">
      <c r="A3468" t="s">
        <v>33213</v>
      </c>
      <c r="B3468" s="3" t="s">
        <v>22742</v>
      </c>
      <c r="C3468" s="3" t="s">
        <v>6720</v>
      </c>
    </row>
    <row r="3469" spans="1:3" x14ac:dyDescent="0.2">
      <c r="A3469" t="s">
        <v>42768</v>
      </c>
      <c r="B3469" s="3" t="s">
        <v>8640</v>
      </c>
      <c r="C3469" s="3" t="s">
        <v>6720</v>
      </c>
    </row>
    <row r="3470" spans="1:3" x14ac:dyDescent="0.2">
      <c r="A3470" t="s">
        <v>34556</v>
      </c>
      <c r="B3470" s="3" t="s">
        <v>26502</v>
      </c>
      <c r="C3470" s="3" t="s">
        <v>6720</v>
      </c>
    </row>
    <row r="3471" spans="1:3" x14ac:dyDescent="0.2">
      <c r="A3471" t="s">
        <v>44861</v>
      </c>
      <c r="B3471" s="3" t="s">
        <v>23746</v>
      </c>
      <c r="C3471" s="3" t="s">
        <v>6720</v>
      </c>
    </row>
    <row r="3472" spans="1:3" x14ac:dyDescent="0.2">
      <c r="A3472" t="s">
        <v>35680</v>
      </c>
      <c r="B3472" s="3" t="s">
        <v>29925</v>
      </c>
      <c r="C3472" s="3" t="s">
        <v>6720</v>
      </c>
    </row>
    <row r="3473" spans="1:3" x14ac:dyDescent="0.2">
      <c r="A3473" t="s">
        <v>36562</v>
      </c>
      <c r="B3473" s="3" t="s">
        <v>31045</v>
      </c>
      <c r="C3473" s="3" t="s">
        <v>6720</v>
      </c>
    </row>
    <row r="3474" spans="1:3" x14ac:dyDescent="0.2">
      <c r="A3474" t="s">
        <v>42817</v>
      </c>
      <c r="B3474" s="3" t="s">
        <v>51055</v>
      </c>
      <c r="C3474" s="3" t="s">
        <v>6720</v>
      </c>
    </row>
    <row r="3475" spans="1:3" x14ac:dyDescent="0.2">
      <c r="A3475" t="s">
        <v>38176</v>
      </c>
      <c r="B3475" s="3" t="s">
        <v>29905</v>
      </c>
      <c r="C3475" s="3" t="s">
        <v>6720</v>
      </c>
    </row>
    <row r="3476" spans="1:3" x14ac:dyDescent="0.2">
      <c r="A3476" t="s">
        <v>43003</v>
      </c>
      <c r="B3476" s="3" t="s">
        <v>24582</v>
      </c>
      <c r="C3476" s="3" t="s">
        <v>6720</v>
      </c>
    </row>
    <row r="3477" spans="1:3" x14ac:dyDescent="0.2">
      <c r="A3477" t="s">
        <v>43191</v>
      </c>
      <c r="B3477" s="3" t="s">
        <v>9732</v>
      </c>
      <c r="C3477" s="3" t="s">
        <v>6720</v>
      </c>
    </row>
    <row r="3478" spans="1:3" x14ac:dyDescent="0.2">
      <c r="A3478" t="s">
        <v>37646</v>
      </c>
      <c r="B3478" s="3" t="s">
        <v>25582</v>
      </c>
      <c r="C3478" s="3" t="s">
        <v>6720</v>
      </c>
    </row>
    <row r="3479" spans="1:3" x14ac:dyDescent="0.2">
      <c r="A3479" t="s">
        <v>43499</v>
      </c>
      <c r="B3479" s="3" t="s">
        <v>27272</v>
      </c>
      <c r="C3479" s="3" t="s">
        <v>6720</v>
      </c>
    </row>
    <row r="3480" spans="1:3" x14ac:dyDescent="0.2">
      <c r="A3480" t="s">
        <v>37421</v>
      </c>
      <c r="B3480" s="3" t="s">
        <v>3913</v>
      </c>
      <c r="C3480" s="3" t="s">
        <v>6720</v>
      </c>
    </row>
    <row r="3481" spans="1:3" x14ac:dyDescent="0.2">
      <c r="A3481" t="s">
        <v>40752</v>
      </c>
      <c r="B3481" s="3" t="s">
        <v>3543</v>
      </c>
      <c r="C3481" s="3" t="s">
        <v>6720</v>
      </c>
    </row>
    <row r="3482" spans="1:3" x14ac:dyDescent="0.2">
      <c r="A3482" t="s">
        <v>42837</v>
      </c>
      <c r="B3482" s="3" t="s">
        <v>26058</v>
      </c>
      <c r="C3482" s="3" t="s">
        <v>6720</v>
      </c>
    </row>
    <row r="3483" spans="1:3" x14ac:dyDescent="0.2">
      <c r="A3483" t="s">
        <v>37107</v>
      </c>
      <c r="B3483" s="3" t="s">
        <v>10033</v>
      </c>
      <c r="C3483" s="3" t="s">
        <v>6720</v>
      </c>
    </row>
    <row r="3484" spans="1:3" x14ac:dyDescent="0.2">
      <c r="A3484" t="s">
        <v>35279</v>
      </c>
      <c r="B3484" s="3" t="s">
        <v>17886</v>
      </c>
      <c r="C3484" s="3" t="s">
        <v>6720</v>
      </c>
    </row>
    <row r="3485" spans="1:3" x14ac:dyDescent="0.2">
      <c r="A3485" t="s">
        <v>43391</v>
      </c>
      <c r="B3485" s="3" t="s">
        <v>9827</v>
      </c>
      <c r="C3485" s="3" t="s">
        <v>6720</v>
      </c>
    </row>
    <row r="3486" spans="1:3" x14ac:dyDescent="0.2">
      <c r="A3486" t="s">
        <v>45351</v>
      </c>
      <c r="B3486" s="3" t="s">
        <v>10243</v>
      </c>
      <c r="C3486" s="3" t="s">
        <v>6720</v>
      </c>
    </row>
    <row r="3487" spans="1:3" x14ac:dyDescent="0.2">
      <c r="A3487" t="s">
        <v>40243</v>
      </c>
      <c r="B3487" s="3" t="s">
        <v>21218</v>
      </c>
      <c r="C3487" s="3" t="s">
        <v>6720</v>
      </c>
    </row>
    <row r="3488" spans="1:3" x14ac:dyDescent="0.2">
      <c r="A3488" t="s">
        <v>45752</v>
      </c>
      <c r="B3488" s="3" t="s">
        <v>12479</v>
      </c>
      <c r="C3488" s="3" t="s">
        <v>6720</v>
      </c>
    </row>
    <row r="3489" spans="1:3" x14ac:dyDescent="0.2">
      <c r="A3489" t="s">
        <v>41627</v>
      </c>
      <c r="B3489" s="3" t="s">
        <v>9833</v>
      </c>
      <c r="C3489" s="3" t="s">
        <v>6720</v>
      </c>
    </row>
    <row r="3490" spans="1:3" x14ac:dyDescent="0.2">
      <c r="A3490" t="s">
        <v>35210</v>
      </c>
      <c r="B3490" s="3" t="s">
        <v>16872</v>
      </c>
      <c r="C3490" s="3" t="s">
        <v>6720</v>
      </c>
    </row>
    <row r="3491" spans="1:3" x14ac:dyDescent="0.2">
      <c r="A3491" t="s">
        <v>35347</v>
      </c>
      <c r="B3491" s="3" t="s">
        <v>50494</v>
      </c>
      <c r="C3491" s="3" t="s">
        <v>6720</v>
      </c>
    </row>
    <row r="3492" spans="1:3" x14ac:dyDescent="0.2">
      <c r="A3492" t="s">
        <v>45788</v>
      </c>
      <c r="B3492" s="3" t="s">
        <v>6177</v>
      </c>
      <c r="C3492" s="3" t="s">
        <v>6720</v>
      </c>
    </row>
    <row r="3493" spans="1:3" x14ac:dyDescent="0.2">
      <c r="A3493" t="s">
        <v>38542</v>
      </c>
      <c r="B3493" s="3" t="s">
        <v>8045</v>
      </c>
      <c r="C3493" s="3" t="s">
        <v>6720</v>
      </c>
    </row>
    <row r="3494" spans="1:3" x14ac:dyDescent="0.2">
      <c r="A3494" t="s">
        <v>45350</v>
      </c>
      <c r="B3494" s="3" t="s">
        <v>275</v>
      </c>
      <c r="C3494" s="3" t="s">
        <v>6720</v>
      </c>
    </row>
    <row r="3495" spans="1:3" x14ac:dyDescent="0.2">
      <c r="A3495" t="s">
        <v>44834</v>
      </c>
      <c r="B3495" s="3" t="s">
        <v>2581</v>
      </c>
      <c r="C3495" s="3" t="s">
        <v>6720</v>
      </c>
    </row>
    <row r="3496" spans="1:3" x14ac:dyDescent="0.2">
      <c r="A3496" t="s">
        <v>38888</v>
      </c>
      <c r="B3496" s="3" t="s">
        <v>8654</v>
      </c>
      <c r="C3496" s="3" t="s">
        <v>6720</v>
      </c>
    </row>
    <row r="3497" spans="1:3" x14ac:dyDescent="0.2">
      <c r="A3497" t="s">
        <v>42178</v>
      </c>
      <c r="B3497" s="3" t="s">
        <v>9722</v>
      </c>
      <c r="C3497" s="3" t="s">
        <v>6720</v>
      </c>
    </row>
    <row r="3498" spans="1:3" x14ac:dyDescent="0.2">
      <c r="A3498" t="s">
        <v>41033</v>
      </c>
      <c r="B3498" s="3" t="s">
        <v>13271</v>
      </c>
      <c r="C3498" s="3" t="s">
        <v>6720</v>
      </c>
    </row>
    <row r="3499" spans="1:3" x14ac:dyDescent="0.2">
      <c r="A3499" t="s">
        <v>37494</v>
      </c>
      <c r="B3499" s="3" t="s">
        <v>20169</v>
      </c>
      <c r="C3499" s="3" t="s">
        <v>6720</v>
      </c>
    </row>
    <row r="3500" spans="1:3" x14ac:dyDescent="0.2">
      <c r="A3500" t="s">
        <v>43725</v>
      </c>
      <c r="B3500" s="3" t="s">
        <v>9676</v>
      </c>
      <c r="C3500" s="3" t="s">
        <v>6720</v>
      </c>
    </row>
    <row r="3501" spans="1:3" x14ac:dyDescent="0.2">
      <c r="A3501" t="s">
        <v>38485</v>
      </c>
      <c r="B3501" s="3" t="s">
        <v>14281</v>
      </c>
      <c r="C3501" s="3" t="s">
        <v>6720</v>
      </c>
    </row>
    <row r="3502" spans="1:3" x14ac:dyDescent="0.2">
      <c r="A3502" t="s">
        <v>43119</v>
      </c>
      <c r="B3502" s="3" t="s">
        <v>3291</v>
      </c>
      <c r="C3502" s="3" t="s">
        <v>6720</v>
      </c>
    </row>
    <row r="3503" spans="1:3" x14ac:dyDescent="0.2">
      <c r="A3503" t="s">
        <v>37051</v>
      </c>
      <c r="B3503" s="3" t="s">
        <v>6395</v>
      </c>
      <c r="C3503" s="3" t="s">
        <v>6720</v>
      </c>
    </row>
    <row r="3504" spans="1:3" x14ac:dyDescent="0.2">
      <c r="A3504" t="s">
        <v>43395</v>
      </c>
      <c r="B3504" s="3" t="s">
        <v>2551</v>
      </c>
      <c r="C3504" s="3" t="s">
        <v>6720</v>
      </c>
    </row>
    <row r="3505" spans="1:3" x14ac:dyDescent="0.2">
      <c r="A3505" t="s">
        <v>41796</v>
      </c>
      <c r="B3505" s="3" t="s">
        <v>11215</v>
      </c>
      <c r="C3505" s="3" t="s">
        <v>6720</v>
      </c>
    </row>
    <row r="3506" spans="1:3" x14ac:dyDescent="0.2">
      <c r="A3506" t="s">
        <v>44748</v>
      </c>
      <c r="B3506" s="3" t="s">
        <v>14775</v>
      </c>
      <c r="C3506" s="3" t="s">
        <v>6720</v>
      </c>
    </row>
    <row r="3507" spans="1:3" x14ac:dyDescent="0.2">
      <c r="A3507" t="s">
        <v>43207</v>
      </c>
      <c r="B3507" s="3" t="s">
        <v>2032</v>
      </c>
      <c r="C3507" s="3" t="s">
        <v>6720</v>
      </c>
    </row>
    <row r="3508" spans="1:3" x14ac:dyDescent="0.2">
      <c r="A3508" t="s">
        <v>34396</v>
      </c>
      <c r="B3508" s="3" t="s">
        <v>6890</v>
      </c>
      <c r="C3508" s="3" t="s">
        <v>6720</v>
      </c>
    </row>
    <row r="3509" spans="1:3" x14ac:dyDescent="0.2">
      <c r="A3509" t="s">
        <v>35812</v>
      </c>
      <c r="B3509" s="3" t="s">
        <v>23010</v>
      </c>
      <c r="C3509" s="3" t="s">
        <v>6720</v>
      </c>
    </row>
    <row r="3510" spans="1:3" x14ac:dyDescent="0.2">
      <c r="A3510" t="s">
        <v>38886</v>
      </c>
      <c r="B3510" s="3" t="s">
        <v>2421</v>
      </c>
      <c r="C3510" s="3" t="s">
        <v>6720</v>
      </c>
    </row>
    <row r="3511" spans="1:3" x14ac:dyDescent="0.2">
      <c r="A3511" t="s">
        <v>44304</v>
      </c>
      <c r="B3511" s="3" t="s">
        <v>991</v>
      </c>
      <c r="C3511" s="3" t="s">
        <v>6720</v>
      </c>
    </row>
    <row r="3512" spans="1:3" x14ac:dyDescent="0.2">
      <c r="A3512" t="s">
        <v>37844</v>
      </c>
      <c r="B3512" s="3" t="s">
        <v>20009</v>
      </c>
      <c r="C3512" s="3" t="s">
        <v>6720</v>
      </c>
    </row>
    <row r="3513" spans="1:3" x14ac:dyDescent="0.2">
      <c r="A3513" t="s">
        <v>43060</v>
      </c>
      <c r="B3513" s="3" t="s">
        <v>21407</v>
      </c>
      <c r="C3513" s="3" t="s">
        <v>6720</v>
      </c>
    </row>
    <row r="3514" spans="1:3" x14ac:dyDescent="0.2">
      <c r="A3514" t="s">
        <v>40616</v>
      </c>
      <c r="B3514" s="3" t="s">
        <v>18703</v>
      </c>
      <c r="C3514" s="3" t="s">
        <v>6720</v>
      </c>
    </row>
    <row r="3515" spans="1:3" x14ac:dyDescent="0.2">
      <c r="A3515" t="s">
        <v>45418</v>
      </c>
      <c r="B3515" s="3" t="s">
        <v>16410</v>
      </c>
      <c r="C3515" s="3" t="s">
        <v>6720</v>
      </c>
    </row>
    <row r="3516" spans="1:3" x14ac:dyDescent="0.2">
      <c r="A3516" t="s">
        <v>41098</v>
      </c>
      <c r="B3516" s="3" t="s">
        <v>10747</v>
      </c>
      <c r="C3516" s="3" t="s">
        <v>6720</v>
      </c>
    </row>
    <row r="3517" spans="1:3" x14ac:dyDescent="0.2">
      <c r="A3517" t="s">
        <v>41630</v>
      </c>
      <c r="B3517" s="3" t="s">
        <v>28831</v>
      </c>
      <c r="C3517" s="3" t="s">
        <v>6720</v>
      </c>
    </row>
    <row r="3518" spans="1:3" x14ac:dyDescent="0.2">
      <c r="A3518" t="s">
        <v>45070</v>
      </c>
      <c r="B3518" s="3" t="s">
        <v>5141</v>
      </c>
      <c r="C3518" s="3" t="s">
        <v>6720</v>
      </c>
    </row>
    <row r="3519" spans="1:3" x14ac:dyDescent="0.2">
      <c r="A3519" t="s">
        <v>39851</v>
      </c>
      <c r="B3519" s="3" t="s">
        <v>7617</v>
      </c>
      <c r="C3519" s="3" t="s">
        <v>6720</v>
      </c>
    </row>
    <row r="3520" spans="1:3" x14ac:dyDescent="0.2">
      <c r="A3520" t="s">
        <v>42704</v>
      </c>
      <c r="B3520" s="3" t="s">
        <v>8071</v>
      </c>
      <c r="C3520" s="3" t="s">
        <v>6720</v>
      </c>
    </row>
    <row r="3521" spans="1:3" x14ac:dyDescent="0.2">
      <c r="A3521" t="s">
        <v>45942</v>
      </c>
      <c r="B3521" s="3" t="s">
        <v>23038</v>
      </c>
      <c r="C3521" s="3" t="s">
        <v>6720</v>
      </c>
    </row>
    <row r="3522" spans="1:3" x14ac:dyDescent="0.2">
      <c r="A3522" t="s">
        <v>36918</v>
      </c>
      <c r="B3522" s="3" t="s">
        <v>15143</v>
      </c>
      <c r="C3522" s="3" t="s">
        <v>6720</v>
      </c>
    </row>
    <row r="3523" spans="1:3" x14ac:dyDescent="0.2">
      <c r="A3523" t="s">
        <v>37554</v>
      </c>
      <c r="B3523" s="3" t="s">
        <v>15764</v>
      </c>
      <c r="C3523" s="3" t="s">
        <v>6720</v>
      </c>
    </row>
    <row r="3524" spans="1:3" x14ac:dyDescent="0.2">
      <c r="A3524" t="s">
        <v>34214</v>
      </c>
      <c r="B3524" s="3" t="s">
        <v>8776</v>
      </c>
      <c r="C3524" s="3" t="s">
        <v>6720</v>
      </c>
    </row>
    <row r="3525" spans="1:3" x14ac:dyDescent="0.2">
      <c r="A3525" t="s">
        <v>41070</v>
      </c>
      <c r="B3525" s="3" t="s">
        <v>8443</v>
      </c>
      <c r="C3525" s="3" t="s">
        <v>6720</v>
      </c>
    </row>
    <row r="3526" spans="1:3" x14ac:dyDescent="0.2">
      <c r="A3526" t="s">
        <v>43019</v>
      </c>
      <c r="B3526" s="3" t="s">
        <v>7100</v>
      </c>
      <c r="C3526" s="3" t="s">
        <v>6720</v>
      </c>
    </row>
    <row r="3527" spans="1:3" x14ac:dyDescent="0.2">
      <c r="A3527" t="s">
        <v>45838</v>
      </c>
      <c r="B3527" s="3" t="s">
        <v>27390</v>
      </c>
      <c r="C3527" s="3" t="s">
        <v>6720</v>
      </c>
    </row>
    <row r="3528" spans="1:3" x14ac:dyDescent="0.2">
      <c r="A3528" t="s">
        <v>34612</v>
      </c>
      <c r="B3528" s="3" t="s">
        <v>10219</v>
      </c>
      <c r="C3528" s="3" t="s">
        <v>6720</v>
      </c>
    </row>
    <row r="3529" spans="1:3" x14ac:dyDescent="0.2">
      <c r="A3529" t="s">
        <v>36510</v>
      </c>
      <c r="B3529" s="3" t="s">
        <v>2274</v>
      </c>
      <c r="C3529" s="3" t="s">
        <v>6720</v>
      </c>
    </row>
    <row r="3530" spans="1:3" x14ac:dyDescent="0.2">
      <c r="A3530" t="s">
        <v>39413</v>
      </c>
      <c r="B3530" s="3" t="s">
        <v>50794</v>
      </c>
      <c r="C3530" s="3" t="s">
        <v>6720</v>
      </c>
    </row>
    <row r="3531" spans="1:3" x14ac:dyDescent="0.2">
      <c r="A3531" t="s">
        <v>41969</v>
      </c>
      <c r="B3531" s="3" t="s">
        <v>7949</v>
      </c>
      <c r="C3531" s="3" t="s">
        <v>6720</v>
      </c>
    </row>
    <row r="3532" spans="1:3" x14ac:dyDescent="0.2">
      <c r="A3532" t="s">
        <v>38013</v>
      </c>
      <c r="B3532" s="3" t="s">
        <v>361</v>
      </c>
      <c r="C3532" s="3" t="s">
        <v>6720</v>
      </c>
    </row>
    <row r="3533" spans="1:3" x14ac:dyDescent="0.2">
      <c r="A3533" t="s">
        <v>38674</v>
      </c>
      <c r="B3533" s="3" t="s">
        <v>29179</v>
      </c>
      <c r="C3533" s="3" t="s">
        <v>6720</v>
      </c>
    </row>
    <row r="3534" spans="1:3" x14ac:dyDescent="0.2">
      <c r="A3534" t="s">
        <v>45683</v>
      </c>
      <c r="B3534" s="3" t="s">
        <v>7209</v>
      </c>
      <c r="C3534" s="3" t="s">
        <v>6720</v>
      </c>
    </row>
    <row r="3535" spans="1:3" x14ac:dyDescent="0.2">
      <c r="A3535" t="s">
        <v>34988</v>
      </c>
      <c r="B3535" s="3" t="s">
        <v>24494</v>
      </c>
      <c r="C3535" s="3" t="s">
        <v>6720</v>
      </c>
    </row>
    <row r="3536" spans="1:3" x14ac:dyDescent="0.2">
      <c r="A3536" t="s">
        <v>40632</v>
      </c>
      <c r="B3536" s="3" t="s">
        <v>12170</v>
      </c>
      <c r="C3536" s="3" t="s">
        <v>6720</v>
      </c>
    </row>
    <row r="3537" spans="1:3" x14ac:dyDescent="0.2">
      <c r="A3537" t="s">
        <v>43324</v>
      </c>
      <c r="B3537" s="3" t="s">
        <v>9076</v>
      </c>
      <c r="C3537" s="3" t="s">
        <v>6720</v>
      </c>
    </row>
    <row r="3538" spans="1:3" x14ac:dyDescent="0.2">
      <c r="A3538" t="s">
        <v>35100</v>
      </c>
      <c r="B3538" s="3" t="s">
        <v>50476</v>
      </c>
      <c r="C3538" s="3" t="s">
        <v>6720</v>
      </c>
    </row>
    <row r="3539" spans="1:3" x14ac:dyDescent="0.2">
      <c r="A3539" t="s">
        <v>38079</v>
      </c>
      <c r="B3539" s="3" t="s">
        <v>25648</v>
      </c>
      <c r="C3539" s="3" t="s">
        <v>6720</v>
      </c>
    </row>
    <row r="3540" spans="1:3" x14ac:dyDescent="0.2">
      <c r="A3540" t="s">
        <v>40748</v>
      </c>
      <c r="B3540" s="3" t="s">
        <v>17032</v>
      </c>
      <c r="C3540" s="3" t="s">
        <v>6720</v>
      </c>
    </row>
    <row r="3541" spans="1:3" x14ac:dyDescent="0.2">
      <c r="A3541" t="s">
        <v>39913</v>
      </c>
      <c r="B3541" s="3" t="s">
        <v>50845</v>
      </c>
      <c r="C3541" s="3" t="s">
        <v>6720</v>
      </c>
    </row>
    <row r="3542" spans="1:3" x14ac:dyDescent="0.2">
      <c r="A3542" t="s">
        <v>40880</v>
      </c>
      <c r="B3542" s="3" t="s">
        <v>7423</v>
      </c>
      <c r="C3542" s="3" t="s">
        <v>6720</v>
      </c>
    </row>
    <row r="3543" spans="1:3" x14ac:dyDescent="0.2">
      <c r="A3543" t="s">
        <v>44307</v>
      </c>
      <c r="B3543" s="3" t="s">
        <v>13529</v>
      </c>
      <c r="C3543" s="3" t="s">
        <v>6720</v>
      </c>
    </row>
    <row r="3544" spans="1:3" x14ac:dyDescent="0.2">
      <c r="A3544" t="s">
        <v>34560</v>
      </c>
      <c r="B3544" s="3" t="s">
        <v>14549</v>
      </c>
      <c r="C3544" s="3" t="s">
        <v>6720</v>
      </c>
    </row>
    <row r="3545" spans="1:3" x14ac:dyDescent="0.2">
      <c r="A3545" t="s">
        <v>41252</v>
      </c>
      <c r="B3545" s="3" t="s">
        <v>24630</v>
      </c>
      <c r="C3545" s="3" t="s">
        <v>6720</v>
      </c>
    </row>
    <row r="3546" spans="1:3" x14ac:dyDescent="0.2">
      <c r="A3546" t="s">
        <v>41706</v>
      </c>
      <c r="B3546" s="3" t="s">
        <v>19471</v>
      </c>
      <c r="C3546" s="3" t="s">
        <v>6720</v>
      </c>
    </row>
    <row r="3547" spans="1:3" x14ac:dyDescent="0.2">
      <c r="A3547" t="s">
        <v>36559</v>
      </c>
      <c r="B3547" s="3" t="s">
        <v>18213</v>
      </c>
      <c r="C3547" s="3" t="s">
        <v>6720</v>
      </c>
    </row>
    <row r="3548" spans="1:3" x14ac:dyDescent="0.2">
      <c r="A3548" t="s">
        <v>38717</v>
      </c>
      <c r="B3548" s="3" t="s">
        <v>21331</v>
      </c>
      <c r="C3548" s="3" t="s">
        <v>6720</v>
      </c>
    </row>
    <row r="3549" spans="1:3" x14ac:dyDescent="0.2">
      <c r="A3549" t="s">
        <v>38585</v>
      </c>
      <c r="B3549" s="3" t="s">
        <v>7405</v>
      </c>
      <c r="C3549" s="3" t="s">
        <v>6720</v>
      </c>
    </row>
    <row r="3550" spans="1:3" x14ac:dyDescent="0.2">
      <c r="A3550" t="s">
        <v>33233</v>
      </c>
      <c r="B3550" s="3" t="s">
        <v>841</v>
      </c>
      <c r="C3550" s="3" t="s">
        <v>6720</v>
      </c>
    </row>
    <row r="3551" spans="1:3" x14ac:dyDescent="0.2">
      <c r="A3551" t="s">
        <v>38185</v>
      </c>
      <c r="B3551" s="3" t="s">
        <v>21928</v>
      </c>
      <c r="C3551" s="3" t="s">
        <v>6720</v>
      </c>
    </row>
    <row r="3552" spans="1:3" x14ac:dyDescent="0.2">
      <c r="A3552" t="s">
        <v>43481</v>
      </c>
      <c r="B3552" s="3" t="s">
        <v>20493</v>
      </c>
      <c r="C3552" s="3" t="s">
        <v>6720</v>
      </c>
    </row>
    <row r="3553" spans="1:3" x14ac:dyDescent="0.2">
      <c r="A3553" t="s">
        <v>43948</v>
      </c>
      <c r="B3553" s="3" t="s">
        <v>16500</v>
      </c>
      <c r="C3553" s="3" t="s">
        <v>6720</v>
      </c>
    </row>
    <row r="3554" spans="1:3" x14ac:dyDescent="0.2">
      <c r="A3554" t="s">
        <v>40405</v>
      </c>
      <c r="B3554" s="3" t="s">
        <v>25062</v>
      </c>
      <c r="C3554" s="3" t="s">
        <v>6720</v>
      </c>
    </row>
    <row r="3555" spans="1:3" x14ac:dyDescent="0.2">
      <c r="A3555" t="s">
        <v>37655</v>
      </c>
      <c r="B3555" s="3" t="s">
        <v>3793</v>
      </c>
      <c r="C3555" s="3" t="s">
        <v>6720</v>
      </c>
    </row>
    <row r="3556" spans="1:3" x14ac:dyDescent="0.2">
      <c r="A3556" t="s">
        <v>39201</v>
      </c>
      <c r="B3556" s="3" t="s">
        <v>11193</v>
      </c>
      <c r="C3556" s="3" t="s">
        <v>6720</v>
      </c>
    </row>
    <row r="3557" spans="1:3" x14ac:dyDescent="0.2">
      <c r="A3557" t="s">
        <v>44965</v>
      </c>
      <c r="B3557" s="3" t="s">
        <v>29203</v>
      </c>
      <c r="C3557" s="3" t="s">
        <v>6720</v>
      </c>
    </row>
    <row r="3558" spans="1:3" x14ac:dyDescent="0.2">
      <c r="A3558" t="s">
        <v>45203</v>
      </c>
      <c r="B3558" s="3" t="s">
        <v>1204</v>
      </c>
      <c r="C3558" s="3" t="s">
        <v>6720</v>
      </c>
    </row>
    <row r="3559" spans="1:3" x14ac:dyDescent="0.2">
      <c r="A3559" t="s">
        <v>34847</v>
      </c>
      <c r="B3559" s="3" t="s">
        <v>14571</v>
      </c>
      <c r="C3559" s="3" t="s">
        <v>6720</v>
      </c>
    </row>
    <row r="3560" spans="1:3" x14ac:dyDescent="0.2">
      <c r="A3560" t="s">
        <v>37277</v>
      </c>
      <c r="B3560" s="3" t="s">
        <v>18277</v>
      </c>
      <c r="C3560" s="3" t="s">
        <v>6720</v>
      </c>
    </row>
    <row r="3561" spans="1:3" x14ac:dyDescent="0.2">
      <c r="A3561" t="s">
        <v>37115</v>
      </c>
      <c r="B3561" s="3" t="s">
        <v>19116</v>
      </c>
      <c r="C3561" s="3" t="s">
        <v>6720</v>
      </c>
    </row>
    <row r="3562" spans="1:3" x14ac:dyDescent="0.2">
      <c r="A3562" t="s">
        <v>38963</v>
      </c>
      <c r="B3562" s="3" t="s">
        <v>9905</v>
      </c>
      <c r="C3562" s="3" t="s">
        <v>6720</v>
      </c>
    </row>
    <row r="3563" spans="1:3" x14ac:dyDescent="0.2">
      <c r="A3563" t="s">
        <v>45188</v>
      </c>
      <c r="B3563" s="3" t="s">
        <v>21794</v>
      </c>
      <c r="C3563" s="3" t="s">
        <v>6720</v>
      </c>
    </row>
    <row r="3564" spans="1:3" x14ac:dyDescent="0.2">
      <c r="A3564" t="s">
        <v>39539</v>
      </c>
      <c r="B3564" s="3" t="s">
        <v>50808</v>
      </c>
      <c r="C3564" s="3" t="s">
        <v>6720</v>
      </c>
    </row>
    <row r="3565" spans="1:3" x14ac:dyDescent="0.2">
      <c r="A3565" t="s">
        <v>42600</v>
      </c>
      <c r="B3565" s="3" t="s">
        <v>51039</v>
      </c>
      <c r="C3565" s="3" t="s">
        <v>6720</v>
      </c>
    </row>
    <row r="3566" spans="1:3" x14ac:dyDescent="0.2">
      <c r="A3566" t="s">
        <v>36687</v>
      </c>
      <c r="B3566" s="3" t="s">
        <v>30873</v>
      </c>
      <c r="C3566" s="3" t="s">
        <v>6720</v>
      </c>
    </row>
    <row r="3567" spans="1:3" x14ac:dyDescent="0.2">
      <c r="A3567" t="s">
        <v>44894</v>
      </c>
      <c r="B3567" s="3">
        <v>43716</v>
      </c>
      <c r="C3567" s="3" t="s">
        <v>6720</v>
      </c>
    </row>
    <row r="3568" spans="1:3" x14ac:dyDescent="0.2">
      <c r="A3568" t="s">
        <v>36522</v>
      </c>
      <c r="B3568" s="3" t="s">
        <v>50573</v>
      </c>
      <c r="C3568" s="3" t="s">
        <v>6720</v>
      </c>
    </row>
    <row r="3569" spans="1:3" x14ac:dyDescent="0.2">
      <c r="A3569" t="s">
        <v>37633</v>
      </c>
      <c r="B3569" s="3" t="s">
        <v>19228</v>
      </c>
      <c r="C3569" s="3" t="s">
        <v>6720</v>
      </c>
    </row>
    <row r="3570" spans="1:3" x14ac:dyDescent="0.2">
      <c r="A3570" t="s">
        <v>45950</v>
      </c>
      <c r="B3570" s="3" t="s">
        <v>26774</v>
      </c>
      <c r="C3570" s="3" t="s">
        <v>6720</v>
      </c>
    </row>
    <row r="3571" spans="1:3" x14ac:dyDescent="0.2">
      <c r="A3571" t="s">
        <v>44602</v>
      </c>
      <c r="B3571" s="3" t="s">
        <v>6083</v>
      </c>
      <c r="C3571" s="3" t="s">
        <v>6720</v>
      </c>
    </row>
    <row r="3572" spans="1:3" x14ac:dyDescent="0.2">
      <c r="A3572" t="s">
        <v>43990</v>
      </c>
      <c r="B3572" s="3" t="s">
        <v>2759</v>
      </c>
      <c r="C3572" s="3" t="s">
        <v>6720</v>
      </c>
    </row>
    <row r="3573" spans="1:3" x14ac:dyDescent="0.2">
      <c r="A3573" t="s">
        <v>38450</v>
      </c>
      <c r="B3573" s="3" t="s">
        <v>13659</v>
      </c>
      <c r="C3573" s="3" t="s">
        <v>6720</v>
      </c>
    </row>
    <row r="3574" spans="1:3" x14ac:dyDescent="0.2">
      <c r="A3574" t="s">
        <v>37435</v>
      </c>
      <c r="B3574" s="3" t="s">
        <v>16994</v>
      </c>
      <c r="C3574" s="3" t="s">
        <v>6720</v>
      </c>
    </row>
    <row r="3575" spans="1:3" x14ac:dyDescent="0.2">
      <c r="A3575" t="s">
        <v>44711</v>
      </c>
      <c r="B3575" s="3" t="s">
        <v>51230</v>
      </c>
      <c r="C3575" s="3" t="s">
        <v>6720</v>
      </c>
    </row>
    <row r="3576" spans="1:3" x14ac:dyDescent="0.2">
      <c r="A3576" t="s">
        <v>37761</v>
      </c>
      <c r="B3576" s="3" t="s">
        <v>12471</v>
      </c>
      <c r="C3576" s="3" t="s">
        <v>6720</v>
      </c>
    </row>
    <row r="3577" spans="1:3" x14ac:dyDescent="0.2">
      <c r="A3577" t="s">
        <v>45420</v>
      </c>
      <c r="B3577" s="3" t="s">
        <v>27786</v>
      </c>
      <c r="C3577" s="3" t="s">
        <v>6720</v>
      </c>
    </row>
    <row r="3578" spans="1:3" x14ac:dyDescent="0.2">
      <c r="A3578" t="s">
        <v>44594</v>
      </c>
      <c r="B3578" s="3" t="s">
        <v>18239</v>
      </c>
      <c r="C3578" s="3" t="s">
        <v>6720</v>
      </c>
    </row>
    <row r="3579" spans="1:3" x14ac:dyDescent="0.2">
      <c r="A3579" t="s">
        <v>36457</v>
      </c>
      <c r="B3579" s="3" t="s">
        <v>265</v>
      </c>
      <c r="C3579" s="3" t="s">
        <v>6720</v>
      </c>
    </row>
    <row r="3580" spans="1:3" x14ac:dyDescent="0.2">
      <c r="A3580" t="s">
        <v>41865</v>
      </c>
      <c r="B3580" s="3" t="s">
        <v>16908</v>
      </c>
      <c r="C3580" s="3" t="s">
        <v>6720</v>
      </c>
    </row>
    <row r="3581" spans="1:3" x14ac:dyDescent="0.2">
      <c r="A3581" t="s">
        <v>42359</v>
      </c>
      <c r="B3581" s="3" t="s">
        <v>16730</v>
      </c>
      <c r="C3581" s="3" t="s">
        <v>6720</v>
      </c>
    </row>
    <row r="3582" spans="1:3" x14ac:dyDescent="0.2">
      <c r="A3582" t="s">
        <v>44796</v>
      </c>
      <c r="B3582" s="3" t="s">
        <v>23478</v>
      </c>
      <c r="C3582" s="3" t="s">
        <v>6720</v>
      </c>
    </row>
    <row r="3583" spans="1:3" x14ac:dyDescent="0.2">
      <c r="A3583" t="s">
        <v>45835</v>
      </c>
      <c r="B3583" s="3" t="s">
        <v>25748</v>
      </c>
      <c r="C3583" s="3" t="s">
        <v>6720</v>
      </c>
    </row>
    <row r="3584" spans="1:3" x14ac:dyDescent="0.2">
      <c r="A3584" t="s">
        <v>45974</v>
      </c>
      <c r="B3584" s="3" t="s">
        <v>22100</v>
      </c>
      <c r="C3584" s="3" t="s">
        <v>6720</v>
      </c>
    </row>
    <row r="3585" spans="1:3" x14ac:dyDescent="0.2">
      <c r="A3585" t="s">
        <v>35138</v>
      </c>
      <c r="B3585" s="3" t="s">
        <v>8491</v>
      </c>
      <c r="C3585" s="3" t="s">
        <v>6720</v>
      </c>
    </row>
    <row r="3586" spans="1:3" x14ac:dyDescent="0.2">
      <c r="A3586" t="s">
        <v>39083</v>
      </c>
      <c r="B3586" s="3" t="s">
        <v>30287</v>
      </c>
      <c r="C3586" s="3" t="s">
        <v>6720</v>
      </c>
    </row>
    <row r="3587" spans="1:3" x14ac:dyDescent="0.2">
      <c r="A3587" t="s">
        <v>33577</v>
      </c>
      <c r="B3587" s="3" t="s">
        <v>29</v>
      </c>
      <c r="C3587" s="3" t="s">
        <v>6720</v>
      </c>
    </row>
    <row r="3588" spans="1:3" x14ac:dyDescent="0.2">
      <c r="A3588" t="s">
        <v>38906</v>
      </c>
      <c r="B3588" s="3" t="s">
        <v>27412</v>
      </c>
      <c r="C3588" s="3" t="s">
        <v>6720</v>
      </c>
    </row>
    <row r="3589" spans="1:3" x14ac:dyDescent="0.2">
      <c r="A3589" t="s">
        <v>35056</v>
      </c>
      <c r="B3589" s="3" t="s">
        <v>299</v>
      </c>
      <c r="C3589" s="3" t="s">
        <v>6720</v>
      </c>
    </row>
    <row r="3590" spans="1:3" x14ac:dyDescent="0.2">
      <c r="A3590" t="s">
        <v>40447</v>
      </c>
      <c r="B3590" s="3" t="s">
        <v>50885</v>
      </c>
      <c r="C3590" s="3" t="s">
        <v>6720</v>
      </c>
    </row>
    <row r="3591" spans="1:3" x14ac:dyDescent="0.2">
      <c r="A3591" t="s">
        <v>38765</v>
      </c>
      <c r="B3591" s="3" t="s">
        <v>10225</v>
      </c>
      <c r="C3591" s="3" t="s">
        <v>6720</v>
      </c>
    </row>
    <row r="3592" spans="1:3" x14ac:dyDescent="0.2">
      <c r="A3592" t="s">
        <v>35818</v>
      </c>
      <c r="B3592" s="3" t="s">
        <v>7963</v>
      </c>
      <c r="C3592" s="3" t="s">
        <v>6720</v>
      </c>
    </row>
    <row r="3593" spans="1:3" x14ac:dyDescent="0.2">
      <c r="A3593" t="s">
        <v>44600</v>
      </c>
      <c r="B3593" s="3" t="s">
        <v>20069</v>
      </c>
      <c r="C3593" s="3" t="s">
        <v>6720</v>
      </c>
    </row>
    <row r="3594" spans="1:3" x14ac:dyDescent="0.2">
      <c r="A3594" t="s">
        <v>43187</v>
      </c>
      <c r="B3594" s="3" t="s">
        <v>3845</v>
      </c>
      <c r="C3594" s="3" t="s">
        <v>6720</v>
      </c>
    </row>
    <row r="3595" spans="1:3" x14ac:dyDescent="0.2">
      <c r="A3595" t="s">
        <v>38564</v>
      </c>
      <c r="B3595" s="3" t="s">
        <v>397</v>
      </c>
      <c r="C3595" s="3" t="s">
        <v>6720</v>
      </c>
    </row>
    <row r="3596" spans="1:3" x14ac:dyDescent="0.2">
      <c r="A3596" t="s">
        <v>44252</v>
      </c>
      <c r="B3596" s="3" t="s">
        <v>20993</v>
      </c>
      <c r="C3596" s="3" t="s">
        <v>6720</v>
      </c>
    </row>
    <row r="3597" spans="1:3" x14ac:dyDescent="0.2">
      <c r="A3597" t="s">
        <v>36343</v>
      </c>
      <c r="B3597" s="3" t="s">
        <v>19361</v>
      </c>
      <c r="C3597" s="3" t="s">
        <v>6720</v>
      </c>
    </row>
    <row r="3598" spans="1:3" x14ac:dyDescent="0.2">
      <c r="A3598" t="s">
        <v>33788</v>
      </c>
      <c r="B3598" s="3" t="s">
        <v>22728</v>
      </c>
      <c r="C3598" s="3" t="s">
        <v>6720</v>
      </c>
    </row>
    <row r="3599" spans="1:3" x14ac:dyDescent="0.2">
      <c r="A3599" t="s">
        <v>43853</v>
      </c>
      <c r="B3599" s="3" t="s">
        <v>22318</v>
      </c>
      <c r="C3599" s="3" t="s">
        <v>6720</v>
      </c>
    </row>
    <row r="3600" spans="1:3" x14ac:dyDescent="0.2">
      <c r="A3600" t="s">
        <v>34350</v>
      </c>
      <c r="B3600" s="3" t="s">
        <v>22350</v>
      </c>
      <c r="C3600" s="3" t="s">
        <v>6720</v>
      </c>
    </row>
    <row r="3601" spans="1:3" x14ac:dyDescent="0.2">
      <c r="A3601" t="s">
        <v>43252</v>
      </c>
      <c r="B3601" s="3" t="s">
        <v>25386</v>
      </c>
      <c r="C3601" s="3" t="s">
        <v>6720</v>
      </c>
    </row>
    <row r="3602" spans="1:3" x14ac:dyDescent="0.2">
      <c r="A3602" t="s">
        <v>44638</v>
      </c>
      <c r="B3602" s="3" t="s">
        <v>28498</v>
      </c>
      <c r="C3602" s="3" t="s">
        <v>6720</v>
      </c>
    </row>
    <row r="3603" spans="1:3" x14ac:dyDescent="0.2">
      <c r="A3603" t="s">
        <v>40455</v>
      </c>
      <c r="B3603" s="3" t="s">
        <v>29059</v>
      </c>
      <c r="C3603" s="3" t="s">
        <v>6720</v>
      </c>
    </row>
    <row r="3604" spans="1:3" x14ac:dyDescent="0.2">
      <c r="A3604" t="s">
        <v>42756</v>
      </c>
      <c r="B3604" s="3" t="s">
        <v>12705</v>
      </c>
      <c r="C3604" s="3" t="s">
        <v>6720</v>
      </c>
    </row>
    <row r="3605" spans="1:3" x14ac:dyDescent="0.2">
      <c r="A3605" t="s">
        <v>38500</v>
      </c>
      <c r="B3605" s="3" t="s">
        <v>3179</v>
      </c>
      <c r="C3605" s="3" t="s">
        <v>6720</v>
      </c>
    </row>
    <row r="3606" spans="1:3" x14ac:dyDescent="0.2">
      <c r="A3606" t="s">
        <v>39234</v>
      </c>
      <c r="B3606" s="3" t="s">
        <v>3695</v>
      </c>
      <c r="C3606" s="3" t="s">
        <v>6720</v>
      </c>
    </row>
    <row r="3607" spans="1:3" x14ac:dyDescent="0.2">
      <c r="A3607" t="s">
        <v>35215</v>
      </c>
      <c r="B3607" s="3" t="s">
        <v>9981</v>
      </c>
      <c r="C3607" s="3" t="s">
        <v>6720</v>
      </c>
    </row>
    <row r="3608" spans="1:3" x14ac:dyDescent="0.2">
      <c r="A3608" t="s">
        <v>41406</v>
      </c>
      <c r="B3608" s="3" t="s">
        <v>9871</v>
      </c>
      <c r="C3608" s="3" t="s">
        <v>6720</v>
      </c>
    </row>
    <row r="3609" spans="1:3" x14ac:dyDescent="0.2">
      <c r="A3609" t="s">
        <v>39142</v>
      </c>
      <c r="B3609" s="3" t="s">
        <v>8868</v>
      </c>
      <c r="C3609" s="3" t="s">
        <v>6720</v>
      </c>
    </row>
    <row r="3610" spans="1:3" x14ac:dyDescent="0.2">
      <c r="A3610" t="s">
        <v>42519</v>
      </c>
      <c r="B3610" s="3" t="s">
        <v>29217</v>
      </c>
      <c r="C3610" s="3" t="s">
        <v>6720</v>
      </c>
    </row>
    <row r="3611" spans="1:3" x14ac:dyDescent="0.2">
      <c r="A3611" t="s">
        <v>34853</v>
      </c>
      <c r="B3611" s="3" t="s">
        <v>5017</v>
      </c>
      <c r="C3611" s="3" t="s">
        <v>6720</v>
      </c>
    </row>
    <row r="3612" spans="1:3" x14ac:dyDescent="0.2">
      <c r="A3612" t="s">
        <v>40791</v>
      </c>
      <c r="B3612" s="3" t="s">
        <v>18927</v>
      </c>
      <c r="C3612" s="3" t="s">
        <v>6720</v>
      </c>
    </row>
    <row r="3613" spans="1:3" x14ac:dyDescent="0.2">
      <c r="A3613" t="s">
        <v>39290</v>
      </c>
      <c r="B3613" s="3" t="s">
        <v>26770</v>
      </c>
      <c r="C3613" s="3" t="s">
        <v>6720</v>
      </c>
    </row>
    <row r="3614" spans="1:3" x14ac:dyDescent="0.2">
      <c r="A3614" t="s">
        <v>40029</v>
      </c>
      <c r="B3614" s="3" t="s">
        <v>2539</v>
      </c>
      <c r="C3614" s="3" t="s">
        <v>6720</v>
      </c>
    </row>
    <row r="3615" spans="1:3" x14ac:dyDescent="0.2">
      <c r="A3615" t="s">
        <v>34590</v>
      </c>
      <c r="B3615" s="3" t="s">
        <v>12216</v>
      </c>
      <c r="C3615" s="3" t="s">
        <v>6720</v>
      </c>
    </row>
    <row r="3616" spans="1:3" x14ac:dyDescent="0.2">
      <c r="A3616" t="s">
        <v>44687</v>
      </c>
      <c r="B3616" s="3" t="s">
        <v>26232</v>
      </c>
      <c r="C3616" s="3" t="s">
        <v>6720</v>
      </c>
    </row>
    <row r="3617" spans="1:3" x14ac:dyDescent="0.2">
      <c r="A3617" t="s">
        <v>41067</v>
      </c>
      <c r="B3617" s="3" t="s">
        <v>16888</v>
      </c>
      <c r="C3617" s="3" t="s">
        <v>6720</v>
      </c>
    </row>
    <row r="3618" spans="1:3" x14ac:dyDescent="0.2">
      <c r="A3618" t="s">
        <v>40128</v>
      </c>
      <c r="B3618" s="3" t="s">
        <v>8980</v>
      </c>
      <c r="C3618" s="3" t="s">
        <v>6720</v>
      </c>
    </row>
    <row r="3619" spans="1:3" x14ac:dyDescent="0.2">
      <c r="A3619" t="s">
        <v>38257</v>
      </c>
      <c r="B3619" s="3" t="s">
        <v>10345</v>
      </c>
      <c r="C3619" s="3" t="s">
        <v>6720</v>
      </c>
    </row>
    <row r="3620" spans="1:3" x14ac:dyDescent="0.2">
      <c r="A3620" t="s">
        <v>42545</v>
      </c>
      <c r="B3620" s="3" t="s">
        <v>12967</v>
      </c>
      <c r="C3620" s="3" t="s">
        <v>6720</v>
      </c>
    </row>
    <row r="3621" spans="1:3" x14ac:dyDescent="0.2">
      <c r="A3621" t="s">
        <v>36466</v>
      </c>
      <c r="B3621" s="3" t="s">
        <v>24790</v>
      </c>
      <c r="C3621" s="3" t="s">
        <v>6720</v>
      </c>
    </row>
    <row r="3622" spans="1:3" x14ac:dyDescent="0.2">
      <c r="A3622" t="s">
        <v>36606</v>
      </c>
      <c r="B3622" s="3" t="s">
        <v>11739</v>
      </c>
      <c r="C3622" s="3" t="s">
        <v>6720</v>
      </c>
    </row>
    <row r="3623" spans="1:3" x14ac:dyDescent="0.2">
      <c r="A3623" t="s">
        <v>37167</v>
      </c>
      <c r="B3623" s="3" t="s">
        <v>25866</v>
      </c>
      <c r="C3623" s="3" t="s">
        <v>6720</v>
      </c>
    </row>
    <row r="3624" spans="1:3" x14ac:dyDescent="0.2">
      <c r="A3624" t="s">
        <v>42978</v>
      </c>
      <c r="B3624" s="3" t="s">
        <v>28688</v>
      </c>
      <c r="C3624" s="3" t="s">
        <v>6720</v>
      </c>
    </row>
    <row r="3625" spans="1:3" x14ac:dyDescent="0.2">
      <c r="A3625" t="s">
        <v>44480</v>
      </c>
      <c r="B3625" s="3" t="s">
        <v>9881</v>
      </c>
      <c r="C3625" s="3" t="s">
        <v>6720</v>
      </c>
    </row>
    <row r="3626" spans="1:3" x14ac:dyDescent="0.2">
      <c r="A3626" t="s">
        <v>35166</v>
      </c>
      <c r="B3626" s="3" t="s">
        <v>15528</v>
      </c>
      <c r="C3626" s="3" t="s">
        <v>6720</v>
      </c>
    </row>
    <row r="3627" spans="1:3" x14ac:dyDescent="0.2">
      <c r="A3627" t="s">
        <v>41801</v>
      </c>
      <c r="B3627" s="3" t="s">
        <v>24468</v>
      </c>
      <c r="C3627" s="3" t="s">
        <v>6720</v>
      </c>
    </row>
    <row r="3628" spans="1:3" x14ac:dyDescent="0.2">
      <c r="A3628" t="s">
        <v>36626</v>
      </c>
      <c r="B3628" s="3" t="s">
        <v>21934</v>
      </c>
      <c r="C3628" s="3" t="s">
        <v>6720</v>
      </c>
    </row>
    <row r="3629" spans="1:3" x14ac:dyDescent="0.2">
      <c r="A3629" t="s">
        <v>41898</v>
      </c>
      <c r="B3629" s="3" t="s">
        <v>27876</v>
      </c>
      <c r="C3629" s="3" t="s">
        <v>6720</v>
      </c>
    </row>
    <row r="3630" spans="1:3" x14ac:dyDescent="0.2">
      <c r="A3630" t="s">
        <v>41128</v>
      </c>
      <c r="B3630" s="3" t="s">
        <v>9480</v>
      </c>
      <c r="C3630" s="3" t="s">
        <v>6720</v>
      </c>
    </row>
    <row r="3631" spans="1:3" x14ac:dyDescent="0.2">
      <c r="A3631" t="s">
        <v>44272</v>
      </c>
      <c r="B3631" s="3" t="s">
        <v>7699</v>
      </c>
      <c r="C3631" s="3" t="s">
        <v>6720</v>
      </c>
    </row>
    <row r="3632" spans="1:3" x14ac:dyDescent="0.2">
      <c r="A3632" t="s">
        <v>44429</v>
      </c>
      <c r="B3632" s="3" t="s">
        <v>7169</v>
      </c>
      <c r="C3632" s="3" t="s">
        <v>6720</v>
      </c>
    </row>
    <row r="3633" spans="1:3" x14ac:dyDescent="0.2">
      <c r="A3633" t="s">
        <v>34856</v>
      </c>
      <c r="B3633" s="3" t="s">
        <v>6203</v>
      </c>
      <c r="C3633" s="3" t="s">
        <v>6720</v>
      </c>
    </row>
    <row r="3634" spans="1:3" x14ac:dyDescent="0.2">
      <c r="A3634" t="s">
        <v>41148</v>
      </c>
      <c r="B3634" s="3" t="s">
        <v>10161</v>
      </c>
      <c r="C3634" s="3" t="s">
        <v>6720</v>
      </c>
    </row>
    <row r="3635" spans="1:3" x14ac:dyDescent="0.2">
      <c r="A3635" t="s">
        <v>43604</v>
      </c>
      <c r="B3635" s="3" t="s">
        <v>9768</v>
      </c>
      <c r="C3635" s="3" t="s">
        <v>6720</v>
      </c>
    </row>
    <row r="3636" spans="1:3" x14ac:dyDescent="0.2">
      <c r="A3636" t="s">
        <v>37376</v>
      </c>
      <c r="B3636" s="3" t="s">
        <v>12345</v>
      </c>
      <c r="C3636" s="3" t="s">
        <v>6720</v>
      </c>
    </row>
    <row r="3637" spans="1:3" x14ac:dyDescent="0.2">
      <c r="A3637" t="s">
        <v>42155</v>
      </c>
      <c r="B3637" s="3" t="s">
        <v>8293</v>
      </c>
      <c r="C3637" s="3" t="s">
        <v>6720</v>
      </c>
    </row>
    <row r="3638" spans="1:3" x14ac:dyDescent="0.2">
      <c r="A3638" t="s">
        <v>43886</v>
      </c>
      <c r="B3638" s="3" t="s">
        <v>24056</v>
      </c>
      <c r="C3638" s="3" t="s">
        <v>6720</v>
      </c>
    </row>
    <row r="3639" spans="1:3" x14ac:dyDescent="0.2">
      <c r="A3639" t="s">
        <v>45205</v>
      </c>
      <c r="B3639" s="3" t="s">
        <v>23382</v>
      </c>
      <c r="C3639" s="3" t="s">
        <v>6720</v>
      </c>
    </row>
    <row r="3640" spans="1:3" x14ac:dyDescent="0.2">
      <c r="A3640" t="s">
        <v>44537</v>
      </c>
      <c r="B3640" s="3" t="s">
        <v>16412</v>
      </c>
      <c r="C3640" s="3" t="s">
        <v>6720</v>
      </c>
    </row>
    <row r="3641" spans="1:3" x14ac:dyDescent="0.2">
      <c r="A3641" t="s">
        <v>45416</v>
      </c>
      <c r="B3641" s="3" t="s">
        <v>9598</v>
      </c>
      <c r="C3641" s="3" t="s">
        <v>6720</v>
      </c>
    </row>
    <row r="3642" spans="1:3" x14ac:dyDescent="0.2">
      <c r="A3642" t="s">
        <v>42121</v>
      </c>
      <c r="B3642" s="3" t="s">
        <v>18315</v>
      </c>
      <c r="C3642" s="3" t="s">
        <v>6720</v>
      </c>
    </row>
    <row r="3643" spans="1:3" x14ac:dyDescent="0.2">
      <c r="A3643" t="s">
        <v>42844</v>
      </c>
      <c r="B3643" s="3" t="s">
        <v>415</v>
      </c>
      <c r="C3643" s="3" t="s">
        <v>6720</v>
      </c>
    </row>
    <row r="3644" spans="1:3" x14ac:dyDescent="0.2">
      <c r="A3644" t="s">
        <v>37551</v>
      </c>
      <c r="B3644" s="3" t="s">
        <v>18187</v>
      </c>
      <c r="C3644" s="3" t="s">
        <v>6720</v>
      </c>
    </row>
    <row r="3645" spans="1:3" x14ac:dyDescent="0.2">
      <c r="A3645" t="s">
        <v>43971</v>
      </c>
      <c r="B3645" s="3" t="s">
        <v>8051</v>
      </c>
      <c r="C3645" s="3" t="s">
        <v>6720</v>
      </c>
    </row>
    <row r="3646" spans="1:3" x14ac:dyDescent="0.2">
      <c r="A3646" t="s">
        <v>42106</v>
      </c>
      <c r="B3646" s="3" t="s">
        <v>2042</v>
      </c>
      <c r="C3646" s="3" t="s">
        <v>6720</v>
      </c>
    </row>
    <row r="3647" spans="1:3" x14ac:dyDescent="0.2">
      <c r="A3647" t="s">
        <v>42411</v>
      </c>
      <c r="B3647" s="3" t="s">
        <v>26464</v>
      </c>
      <c r="C3647" s="3" t="s">
        <v>6720</v>
      </c>
    </row>
    <row r="3648" spans="1:3" x14ac:dyDescent="0.2">
      <c r="A3648" t="s">
        <v>41234</v>
      </c>
      <c r="B3648" s="3" t="s">
        <v>29135</v>
      </c>
      <c r="C3648" s="3" t="s">
        <v>6720</v>
      </c>
    </row>
    <row r="3649" spans="1:3" x14ac:dyDescent="0.2">
      <c r="A3649" t="s">
        <v>33224</v>
      </c>
      <c r="B3649" s="3" t="s">
        <v>565</v>
      </c>
      <c r="C3649" s="3" t="s">
        <v>6720</v>
      </c>
    </row>
    <row r="3650" spans="1:3" x14ac:dyDescent="0.2">
      <c r="A3650" t="s">
        <v>38622</v>
      </c>
      <c r="B3650" s="3" t="s">
        <v>23418</v>
      </c>
      <c r="C3650" s="3" t="s">
        <v>6720</v>
      </c>
    </row>
    <row r="3651" spans="1:3" x14ac:dyDescent="0.2">
      <c r="A3651" t="s">
        <v>40621</v>
      </c>
      <c r="B3651" s="3" t="s">
        <v>4929</v>
      </c>
      <c r="C3651" s="3" t="s">
        <v>6720</v>
      </c>
    </row>
    <row r="3652" spans="1:3" x14ac:dyDescent="0.2">
      <c r="A3652" t="s">
        <v>37168</v>
      </c>
      <c r="B3652" s="3" t="s">
        <v>9546</v>
      </c>
      <c r="C3652" s="3" t="s">
        <v>6720</v>
      </c>
    </row>
    <row r="3653" spans="1:3" x14ac:dyDescent="0.2">
      <c r="A3653" t="s">
        <v>45875</v>
      </c>
      <c r="B3653" s="3" t="s">
        <v>29551</v>
      </c>
      <c r="C3653" s="3" t="s">
        <v>6720</v>
      </c>
    </row>
    <row r="3654" spans="1:3" x14ac:dyDescent="0.2">
      <c r="A3654" t="s">
        <v>40110</v>
      </c>
      <c r="B3654" s="3" t="s">
        <v>6842</v>
      </c>
      <c r="C3654" s="3" t="s">
        <v>6720</v>
      </c>
    </row>
    <row r="3655" spans="1:3" x14ac:dyDescent="0.2">
      <c r="A3655" t="s">
        <v>36610</v>
      </c>
      <c r="B3655" s="3" t="s">
        <v>26436</v>
      </c>
      <c r="C3655" s="3" t="s">
        <v>6720</v>
      </c>
    </row>
    <row r="3656" spans="1:3" x14ac:dyDescent="0.2">
      <c r="A3656" t="s">
        <v>39158</v>
      </c>
      <c r="B3656" s="3" t="s">
        <v>6183</v>
      </c>
      <c r="C3656" s="3" t="s">
        <v>6720</v>
      </c>
    </row>
    <row r="3657" spans="1:3" x14ac:dyDescent="0.2">
      <c r="A3657" t="s">
        <v>44545</v>
      </c>
      <c r="B3657" s="3" t="s">
        <v>9784</v>
      </c>
      <c r="C3657" s="3" t="s">
        <v>6720</v>
      </c>
    </row>
    <row r="3658" spans="1:3" x14ac:dyDescent="0.2">
      <c r="A3658" t="s">
        <v>45931</v>
      </c>
      <c r="B3658" s="3" t="s">
        <v>26840</v>
      </c>
      <c r="C3658" s="3" t="s">
        <v>6720</v>
      </c>
    </row>
    <row r="3659" spans="1:3" x14ac:dyDescent="0.2">
      <c r="A3659" t="s">
        <v>35487</v>
      </c>
      <c r="B3659" s="3" t="s">
        <v>22300</v>
      </c>
      <c r="C3659" s="3" t="s">
        <v>6720</v>
      </c>
    </row>
    <row r="3660" spans="1:3" x14ac:dyDescent="0.2">
      <c r="A3660" t="s">
        <v>35451</v>
      </c>
      <c r="B3660" s="3" t="s">
        <v>2751</v>
      </c>
      <c r="C3660" s="3" t="s">
        <v>6720</v>
      </c>
    </row>
    <row r="3661" spans="1:3" x14ac:dyDescent="0.2">
      <c r="A3661" t="s">
        <v>40573</v>
      </c>
      <c r="B3661" s="3" t="s">
        <v>18205</v>
      </c>
      <c r="C3661" s="3" t="s">
        <v>6720</v>
      </c>
    </row>
    <row r="3662" spans="1:3" x14ac:dyDescent="0.2">
      <c r="A3662" t="s">
        <v>36782</v>
      </c>
      <c r="B3662" s="3" t="s">
        <v>6285</v>
      </c>
      <c r="C3662" s="3" t="s">
        <v>6720</v>
      </c>
    </row>
    <row r="3663" spans="1:3" x14ac:dyDescent="0.2">
      <c r="A3663" t="s">
        <v>36978</v>
      </c>
      <c r="B3663" s="3" t="s">
        <v>8259</v>
      </c>
      <c r="C3663" s="3" t="s">
        <v>6720</v>
      </c>
    </row>
    <row r="3664" spans="1:3" x14ac:dyDescent="0.2">
      <c r="A3664" t="s">
        <v>43876</v>
      </c>
      <c r="B3664" s="3" t="s">
        <v>7225</v>
      </c>
      <c r="C3664" s="3" t="s">
        <v>6720</v>
      </c>
    </row>
    <row r="3665" spans="1:3" x14ac:dyDescent="0.2">
      <c r="A3665" t="s">
        <v>36586</v>
      </c>
      <c r="B3665" s="3" t="s">
        <v>5937</v>
      </c>
      <c r="C3665" s="3" t="s">
        <v>6720</v>
      </c>
    </row>
    <row r="3666" spans="1:3" x14ac:dyDescent="0.2">
      <c r="A3666" t="s">
        <v>37429</v>
      </c>
      <c r="B3666" s="3" t="s">
        <v>24300</v>
      </c>
      <c r="C3666" s="3" t="s">
        <v>6720</v>
      </c>
    </row>
    <row r="3667" spans="1:3" x14ac:dyDescent="0.2">
      <c r="A3667" t="s">
        <v>38613</v>
      </c>
      <c r="B3667" s="3" t="s">
        <v>9885</v>
      </c>
      <c r="C3667" s="3" t="s">
        <v>6720</v>
      </c>
    </row>
    <row r="3668" spans="1:3" x14ac:dyDescent="0.2">
      <c r="A3668" t="s">
        <v>45023</v>
      </c>
      <c r="B3668" s="3" t="s">
        <v>51263</v>
      </c>
      <c r="C3668" s="3" t="s">
        <v>6720</v>
      </c>
    </row>
    <row r="3669" spans="1:3" x14ac:dyDescent="0.2">
      <c r="A3669" t="s">
        <v>37942</v>
      </c>
      <c r="B3669" s="3" t="s">
        <v>12633</v>
      </c>
      <c r="C3669" s="3" t="s">
        <v>6720</v>
      </c>
    </row>
    <row r="3670" spans="1:3" x14ac:dyDescent="0.2">
      <c r="A3670" t="s">
        <v>41326</v>
      </c>
      <c r="B3670" s="3" t="s">
        <v>12371</v>
      </c>
      <c r="C3670" s="3" t="s">
        <v>6720</v>
      </c>
    </row>
    <row r="3671" spans="1:3" x14ac:dyDescent="0.2">
      <c r="A3671" t="s">
        <v>39896</v>
      </c>
      <c r="B3671" s="3" t="s">
        <v>18169</v>
      </c>
      <c r="C3671" s="3" t="s">
        <v>6720</v>
      </c>
    </row>
    <row r="3672" spans="1:3" x14ac:dyDescent="0.2">
      <c r="A3672" t="s">
        <v>41405</v>
      </c>
      <c r="B3672" s="3" t="s">
        <v>7615</v>
      </c>
      <c r="C3672" s="3" t="s">
        <v>6720</v>
      </c>
    </row>
    <row r="3673" spans="1:3" x14ac:dyDescent="0.2">
      <c r="A3673" t="s">
        <v>36648</v>
      </c>
      <c r="B3673" s="3" t="s">
        <v>23640</v>
      </c>
      <c r="C3673" s="3" t="s">
        <v>6720</v>
      </c>
    </row>
    <row r="3674" spans="1:3" x14ac:dyDescent="0.2">
      <c r="A3674" t="s">
        <v>41739</v>
      </c>
      <c r="B3674" s="3" t="s">
        <v>14539</v>
      </c>
      <c r="C3674" s="3" t="s">
        <v>6720</v>
      </c>
    </row>
    <row r="3675" spans="1:3" x14ac:dyDescent="0.2">
      <c r="A3675" t="s">
        <v>38864</v>
      </c>
      <c r="B3675" s="3" t="s">
        <v>7707</v>
      </c>
      <c r="C3675" s="3" t="s">
        <v>6720</v>
      </c>
    </row>
    <row r="3676" spans="1:3" x14ac:dyDescent="0.2">
      <c r="A3676" t="s">
        <v>43865</v>
      </c>
      <c r="B3676" s="3" t="s">
        <v>4055</v>
      </c>
      <c r="C3676" s="3" t="s">
        <v>6720</v>
      </c>
    </row>
    <row r="3677" spans="1:3" x14ac:dyDescent="0.2">
      <c r="A3677" t="s">
        <v>37802</v>
      </c>
      <c r="B3677" s="3" t="s">
        <v>18897</v>
      </c>
      <c r="C3677" s="3" t="s">
        <v>6720</v>
      </c>
    </row>
    <row r="3678" spans="1:3" x14ac:dyDescent="0.2">
      <c r="A3678" t="s">
        <v>44896</v>
      </c>
      <c r="B3678" s="3" t="s">
        <v>8173</v>
      </c>
      <c r="C3678" s="3" t="s">
        <v>6720</v>
      </c>
    </row>
    <row r="3679" spans="1:3" x14ac:dyDescent="0.2">
      <c r="A3679" t="s">
        <v>37149</v>
      </c>
      <c r="B3679" s="3" t="s">
        <v>16464</v>
      </c>
      <c r="C3679" s="3" t="s">
        <v>6720</v>
      </c>
    </row>
    <row r="3680" spans="1:3" x14ac:dyDescent="0.2">
      <c r="A3680" t="s">
        <v>40063</v>
      </c>
      <c r="B3680" s="3" t="s">
        <v>28837</v>
      </c>
      <c r="C3680" s="3" t="s">
        <v>6720</v>
      </c>
    </row>
    <row r="3681" spans="1:3" x14ac:dyDescent="0.2">
      <c r="A3681" t="s">
        <v>39857</v>
      </c>
      <c r="B3681" s="3" t="s">
        <v>18485</v>
      </c>
      <c r="C3681" s="3" t="s">
        <v>6720</v>
      </c>
    </row>
    <row r="3682" spans="1:3" x14ac:dyDescent="0.2">
      <c r="A3682" t="s">
        <v>45177</v>
      </c>
      <c r="B3682" s="3" t="s">
        <v>8101</v>
      </c>
      <c r="C3682" s="3" t="s">
        <v>6720</v>
      </c>
    </row>
    <row r="3683" spans="1:3" x14ac:dyDescent="0.2">
      <c r="A3683" t="s">
        <v>37834</v>
      </c>
      <c r="B3683" s="3" t="s">
        <v>13983</v>
      </c>
      <c r="C3683" s="3" t="s">
        <v>6720</v>
      </c>
    </row>
    <row r="3684" spans="1:3" x14ac:dyDescent="0.2">
      <c r="A3684" t="s">
        <v>43262</v>
      </c>
      <c r="B3684" s="3" t="s">
        <v>241</v>
      </c>
      <c r="C3684" s="3" t="s">
        <v>6720</v>
      </c>
    </row>
    <row r="3685" spans="1:3" x14ac:dyDescent="0.2">
      <c r="A3685" t="s">
        <v>44335</v>
      </c>
      <c r="B3685" s="3" t="s">
        <v>20587</v>
      </c>
      <c r="C3685" s="3" t="s">
        <v>6720</v>
      </c>
    </row>
    <row r="3686" spans="1:3" x14ac:dyDescent="0.2">
      <c r="A3686" t="s">
        <v>45799</v>
      </c>
      <c r="B3686" s="3" t="s">
        <v>8920</v>
      </c>
      <c r="C3686" s="3" t="s">
        <v>6720</v>
      </c>
    </row>
    <row r="3687" spans="1:3" x14ac:dyDescent="0.2">
      <c r="A3687" t="s">
        <v>44027</v>
      </c>
      <c r="B3687" s="3" t="s">
        <v>22822</v>
      </c>
      <c r="C3687" s="3" t="s">
        <v>6720</v>
      </c>
    </row>
    <row r="3688" spans="1:3" x14ac:dyDescent="0.2">
      <c r="A3688" t="s">
        <v>41538</v>
      </c>
      <c r="B3688" s="3" t="s">
        <v>18076</v>
      </c>
      <c r="C3688" s="3" t="s">
        <v>6720</v>
      </c>
    </row>
    <row r="3689" spans="1:3" x14ac:dyDescent="0.2">
      <c r="A3689" t="s">
        <v>42504</v>
      </c>
      <c r="B3689" s="3" t="s">
        <v>21327</v>
      </c>
      <c r="C3689" s="3" t="s">
        <v>6720</v>
      </c>
    </row>
    <row r="3690" spans="1:3" x14ac:dyDescent="0.2">
      <c r="A3690" t="s">
        <v>38730</v>
      </c>
      <c r="B3690" s="3" t="s">
        <v>12977</v>
      </c>
      <c r="C3690" s="3" t="s">
        <v>6720</v>
      </c>
    </row>
    <row r="3691" spans="1:3" x14ac:dyDescent="0.2">
      <c r="A3691" t="s">
        <v>39093</v>
      </c>
      <c r="B3691" s="3" t="s">
        <v>973</v>
      </c>
      <c r="C3691" s="3" t="s">
        <v>6720</v>
      </c>
    </row>
    <row r="3692" spans="1:3" x14ac:dyDescent="0.2">
      <c r="A3692" t="s">
        <v>38385</v>
      </c>
      <c r="B3692" s="3" t="s">
        <v>5019</v>
      </c>
      <c r="C3692" s="3" t="s">
        <v>6720</v>
      </c>
    </row>
    <row r="3693" spans="1:3" x14ac:dyDescent="0.2">
      <c r="A3693" t="s">
        <v>39292</v>
      </c>
      <c r="B3693" s="3" t="s">
        <v>29309</v>
      </c>
      <c r="C3693" s="3" t="s">
        <v>6720</v>
      </c>
    </row>
    <row r="3694" spans="1:3" x14ac:dyDescent="0.2">
      <c r="A3694" t="s">
        <v>45933</v>
      </c>
      <c r="B3694" s="3" t="s">
        <v>18345</v>
      </c>
      <c r="C3694" s="3" t="s">
        <v>6720</v>
      </c>
    </row>
    <row r="3695" spans="1:3" x14ac:dyDescent="0.2">
      <c r="A3695" t="s">
        <v>45625</v>
      </c>
      <c r="B3695" s="3" t="s">
        <v>4223</v>
      </c>
      <c r="C3695" s="3" t="s">
        <v>6720</v>
      </c>
    </row>
    <row r="3696" spans="1:3" x14ac:dyDescent="0.2">
      <c r="A3696" t="s">
        <v>43914</v>
      </c>
      <c r="B3696" s="3" t="s">
        <v>28961</v>
      </c>
      <c r="C3696" s="3" t="s">
        <v>6720</v>
      </c>
    </row>
    <row r="3697" spans="1:3" x14ac:dyDescent="0.2">
      <c r="A3697" t="s">
        <v>44446</v>
      </c>
      <c r="B3697" s="3" t="s">
        <v>17788</v>
      </c>
      <c r="C3697" s="3" t="s">
        <v>6720</v>
      </c>
    </row>
    <row r="3698" spans="1:3" x14ac:dyDescent="0.2">
      <c r="A3698" t="s">
        <v>43478</v>
      </c>
      <c r="B3698" s="3" t="s">
        <v>9630</v>
      </c>
      <c r="C3698" s="3" t="s">
        <v>6720</v>
      </c>
    </row>
    <row r="3699" spans="1:3" x14ac:dyDescent="0.2">
      <c r="A3699" t="s">
        <v>43386</v>
      </c>
      <c r="B3699" s="3" t="s">
        <v>18413</v>
      </c>
      <c r="C3699" s="3" t="s">
        <v>6720</v>
      </c>
    </row>
    <row r="3700" spans="1:3" x14ac:dyDescent="0.2">
      <c r="A3700" t="s">
        <v>35797</v>
      </c>
      <c r="B3700" s="3" t="s">
        <v>6381</v>
      </c>
      <c r="C3700" s="3" t="s">
        <v>6720</v>
      </c>
    </row>
    <row r="3701" spans="1:3" x14ac:dyDescent="0.2">
      <c r="A3701" t="s">
        <v>43414</v>
      </c>
      <c r="B3701" s="3" t="s">
        <v>25674</v>
      </c>
      <c r="C3701" s="3" t="s">
        <v>6720</v>
      </c>
    </row>
    <row r="3702" spans="1:3" x14ac:dyDescent="0.2">
      <c r="A3702" t="s">
        <v>41989</v>
      </c>
      <c r="B3702" s="3" t="s">
        <v>2905</v>
      </c>
      <c r="C3702" s="3" t="s">
        <v>6720</v>
      </c>
    </row>
    <row r="3703" spans="1:3" x14ac:dyDescent="0.2">
      <c r="A3703" t="s">
        <v>43445</v>
      </c>
      <c r="B3703" s="3" t="s">
        <v>18681</v>
      </c>
      <c r="C3703" s="3" t="s">
        <v>6720</v>
      </c>
    </row>
    <row r="3704" spans="1:3" x14ac:dyDescent="0.2">
      <c r="A3704" t="s">
        <v>42638</v>
      </c>
      <c r="B3704" s="3" t="s">
        <v>7299</v>
      </c>
      <c r="C3704" s="3" t="s">
        <v>6720</v>
      </c>
    </row>
    <row r="3705" spans="1:3" x14ac:dyDescent="0.2">
      <c r="A3705" t="s">
        <v>35473</v>
      </c>
      <c r="B3705" s="3" t="s">
        <v>25248</v>
      </c>
      <c r="C3705" s="3" t="s">
        <v>6720</v>
      </c>
    </row>
    <row r="3706" spans="1:3" x14ac:dyDescent="0.2">
      <c r="A3706" t="s">
        <v>35853</v>
      </c>
      <c r="B3706" s="3" t="s">
        <v>21560</v>
      </c>
      <c r="C3706" s="3" t="s">
        <v>6720</v>
      </c>
    </row>
    <row r="3707" spans="1:3" x14ac:dyDescent="0.2">
      <c r="A3707" t="s">
        <v>45310</v>
      </c>
      <c r="B3707" s="3" t="s">
        <v>8555</v>
      </c>
      <c r="C3707" s="3" t="s">
        <v>6720</v>
      </c>
    </row>
    <row r="3708" spans="1:3" x14ac:dyDescent="0.2">
      <c r="A3708" t="s">
        <v>44017</v>
      </c>
      <c r="B3708" s="3" t="s">
        <v>4469</v>
      </c>
      <c r="C3708" s="3" t="s">
        <v>6720</v>
      </c>
    </row>
    <row r="3709" spans="1:3" x14ac:dyDescent="0.2">
      <c r="A3709" t="s">
        <v>40351</v>
      </c>
      <c r="B3709" s="3" t="s">
        <v>10273</v>
      </c>
      <c r="C3709" s="3" t="s">
        <v>6720</v>
      </c>
    </row>
    <row r="3710" spans="1:3" x14ac:dyDescent="0.2">
      <c r="A3710" t="s">
        <v>45461</v>
      </c>
      <c r="B3710" s="3" t="s">
        <v>8377</v>
      </c>
      <c r="C3710" s="3" t="s">
        <v>6720</v>
      </c>
    </row>
    <row r="3711" spans="1:3" x14ac:dyDescent="0.2">
      <c r="A3711" t="s">
        <v>35338</v>
      </c>
      <c r="B3711" s="3" t="s">
        <v>31473</v>
      </c>
      <c r="C3711" s="3" t="s">
        <v>6720</v>
      </c>
    </row>
    <row r="3712" spans="1:3" x14ac:dyDescent="0.2">
      <c r="A3712" t="s">
        <v>42175</v>
      </c>
      <c r="B3712" s="3" t="s">
        <v>131</v>
      </c>
      <c r="C3712" s="3" t="s">
        <v>6720</v>
      </c>
    </row>
    <row r="3713" spans="1:3" x14ac:dyDescent="0.2">
      <c r="A3713" t="s">
        <v>39321</v>
      </c>
      <c r="B3713" s="3" t="s">
        <v>10077</v>
      </c>
      <c r="C3713" s="3" t="s">
        <v>6720</v>
      </c>
    </row>
    <row r="3714" spans="1:3" x14ac:dyDescent="0.2">
      <c r="A3714" t="s">
        <v>40171</v>
      </c>
      <c r="B3714" s="3" t="s">
        <v>12064</v>
      </c>
      <c r="C3714" s="3" t="s">
        <v>6720</v>
      </c>
    </row>
    <row r="3715" spans="1:3" x14ac:dyDescent="0.2">
      <c r="A3715" t="s">
        <v>39082</v>
      </c>
      <c r="B3715" s="3" t="s">
        <v>2805</v>
      </c>
      <c r="C3715" s="3" t="s">
        <v>6720</v>
      </c>
    </row>
    <row r="3716" spans="1:3" x14ac:dyDescent="0.2">
      <c r="A3716" t="s">
        <v>44987</v>
      </c>
      <c r="B3716" s="3" t="s">
        <v>24336</v>
      </c>
      <c r="C3716" s="3" t="s">
        <v>6720</v>
      </c>
    </row>
    <row r="3717" spans="1:3" x14ac:dyDescent="0.2">
      <c r="A3717" t="s">
        <v>43508</v>
      </c>
      <c r="B3717" s="3" t="s">
        <v>15211</v>
      </c>
      <c r="C3717" s="3" t="s">
        <v>6720</v>
      </c>
    </row>
    <row r="3718" spans="1:3" x14ac:dyDescent="0.2">
      <c r="A3718" t="s">
        <v>38738</v>
      </c>
      <c r="B3718" s="3" t="s">
        <v>18929</v>
      </c>
      <c r="C3718" s="3" t="s">
        <v>6720</v>
      </c>
    </row>
    <row r="3719" spans="1:3" x14ac:dyDescent="0.2">
      <c r="A3719" t="s">
        <v>39929</v>
      </c>
      <c r="B3719" s="3" t="s">
        <v>6503</v>
      </c>
      <c r="C3719" s="3" t="s">
        <v>6720</v>
      </c>
    </row>
    <row r="3720" spans="1:3" x14ac:dyDescent="0.2">
      <c r="A3720" t="s">
        <v>39328</v>
      </c>
      <c r="B3720" s="3" t="s">
        <v>10609</v>
      </c>
      <c r="C3720" s="3" t="s">
        <v>6720</v>
      </c>
    </row>
    <row r="3721" spans="1:3" x14ac:dyDescent="0.2">
      <c r="A3721" t="s">
        <v>40651</v>
      </c>
      <c r="B3721" s="3" t="s">
        <v>22038</v>
      </c>
      <c r="C3721" s="3" t="s">
        <v>6720</v>
      </c>
    </row>
    <row r="3722" spans="1:3" x14ac:dyDescent="0.2">
      <c r="A3722" t="s">
        <v>34876</v>
      </c>
      <c r="B3722" s="3" t="s">
        <v>29481</v>
      </c>
      <c r="C3722" s="3" t="s">
        <v>6720</v>
      </c>
    </row>
    <row r="3723" spans="1:3" x14ac:dyDescent="0.2">
      <c r="A3723" t="s">
        <v>41338</v>
      </c>
      <c r="B3723" s="3" t="s">
        <v>10975</v>
      </c>
      <c r="C3723" s="3" t="s">
        <v>6720</v>
      </c>
    </row>
    <row r="3724" spans="1:3" x14ac:dyDescent="0.2">
      <c r="A3724" t="s">
        <v>43472</v>
      </c>
      <c r="B3724" s="3" t="s">
        <v>23596</v>
      </c>
      <c r="C3724" s="3" t="s">
        <v>6720</v>
      </c>
    </row>
    <row r="3725" spans="1:3" x14ac:dyDescent="0.2">
      <c r="A3725" t="s">
        <v>34192</v>
      </c>
      <c r="B3725" s="3" t="s">
        <v>25474</v>
      </c>
      <c r="C3725" s="3" t="s">
        <v>6720</v>
      </c>
    </row>
    <row r="3726" spans="1:3" x14ac:dyDescent="0.2">
      <c r="A3726" t="s">
        <v>41656</v>
      </c>
      <c r="B3726" s="3" t="s">
        <v>18405</v>
      </c>
      <c r="C3726" s="3" t="s">
        <v>6720</v>
      </c>
    </row>
    <row r="3727" spans="1:3" x14ac:dyDescent="0.2">
      <c r="A3727" t="s">
        <v>44245</v>
      </c>
      <c r="B3727" s="3" t="s">
        <v>51186</v>
      </c>
      <c r="C3727" s="3" t="s">
        <v>6720</v>
      </c>
    </row>
    <row r="3728" spans="1:3" x14ac:dyDescent="0.2">
      <c r="A3728" t="s">
        <v>42415</v>
      </c>
      <c r="B3728" s="3" t="s">
        <v>24824</v>
      </c>
      <c r="C3728" s="3" t="s">
        <v>6720</v>
      </c>
    </row>
    <row r="3729" spans="1:3" x14ac:dyDescent="0.2">
      <c r="A3729" t="s">
        <v>37608</v>
      </c>
      <c r="B3729" s="3" t="s">
        <v>15057</v>
      </c>
      <c r="C3729" s="3" t="s">
        <v>6720</v>
      </c>
    </row>
    <row r="3730" spans="1:3" x14ac:dyDescent="0.2">
      <c r="A3730" t="s">
        <v>43192</v>
      </c>
      <c r="B3730" s="3" t="s">
        <v>51095</v>
      </c>
      <c r="C3730" s="3" t="s">
        <v>6720</v>
      </c>
    </row>
    <row r="3731" spans="1:3" x14ac:dyDescent="0.2">
      <c r="A3731" t="s">
        <v>40858</v>
      </c>
      <c r="B3731" s="3" t="s">
        <v>23536</v>
      </c>
      <c r="C3731" s="3" t="s">
        <v>6720</v>
      </c>
    </row>
    <row r="3732" spans="1:3" x14ac:dyDescent="0.2">
      <c r="A3732" t="s">
        <v>43253</v>
      </c>
      <c r="B3732" s="3" t="s">
        <v>7985</v>
      </c>
      <c r="C3732" s="3" t="s">
        <v>6720</v>
      </c>
    </row>
    <row r="3733" spans="1:3" x14ac:dyDescent="0.2">
      <c r="A3733" t="s">
        <v>44608</v>
      </c>
      <c r="B3733" s="3" t="s">
        <v>13369</v>
      </c>
      <c r="C3733" s="3" t="s">
        <v>6720</v>
      </c>
    </row>
    <row r="3734" spans="1:3" x14ac:dyDescent="0.2">
      <c r="A3734" t="s">
        <v>44162</v>
      </c>
      <c r="B3734" s="3" t="s">
        <v>21732</v>
      </c>
      <c r="C3734" s="3" t="s">
        <v>6720</v>
      </c>
    </row>
    <row r="3735" spans="1:3" x14ac:dyDescent="0.2">
      <c r="A3735" t="s">
        <v>42925</v>
      </c>
      <c r="B3735" s="3" t="s">
        <v>26706</v>
      </c>
      <c r="C3735" s="3" t="s">
        <v>6720</v>
      </c>
    </row>
    <row r="3736" spans="1:3" x14ac:dyDescent="0.2">
      <c r="A3736" t="s">
        <v>45664</v>
      </c>
      <c r="B3736" s="3" t="s">
        <v>5681</v>
      </c>
      <c r="C3736" s="3" t="s">
        <v>6720</v>
      </c>
    </row>
    <row r="3737" spans="1:3" x14ac:dyDescent="0.2">
      <c r="A3737" t="s">
        <v>45083</v>
      </c>
      <c r="B3737" s="3" t="s">
        <v>9558</v>
      </c>
      <c r="C3737" s="3" t="s">
        <v>6720</v>
      </c>
    </row>
    <row r="3738" spans="1:3" x14ac:dyDescent="0.2">
      <c r="A3738" t="s">
        <v>44669</v>
      </c>
      <c r="B3738" s="3" t="s">
        <v>8579</v>
      </c>
      <c r="C3738" s="3" t="s">
        <v>6720</v>
      </c>
    </row>
    <row r="3739" spans="1:3" x14ac:dyDescent="0.2">
      <c r="A3739" t="s">
        <v>45428</v>
      </c>
      <c r="B3739" s="3" t="s">
        <v>23002</v>
      </c>
      <c r="C3739" s="3" t="s">
        <v>6720</v>
      </c>
    </row>
    <row r="3740" spans="1:3" x14ac:dyDescent="0.2">
      <c r="A3740" t="s">
        <v>37514</v>
      </c>
      <c r="B3740" s="3" t="s">
        <v>9108</v>
      </c>
      <c r="C3740" s="3" t="s">
        <v>6720</v>
      </c>
    </row>
    <row r="3741" spans="1:3" x14ac:dyDescent="0.2">
      <c r="A3741" t="s">
        <v>33409</v>
      </c>
      <c r="B3741" s="3" t="s">
        <v>27964</v>
      </c>
      <c r="C3741" s="3" t="s">
        <v>6720</v>
      </c>
    </row>
    <row r="3742" spans="1:3" x14ac:dyDescent="0.2">
      <c r="A3742" t="s">
        <v>42847</v>
      </c>
      <c r="B3742" s="3" t="s">
        <v>51059</v>
      </c>
      <c r="C3742" s="3" t="s">
        <v>6720</v>
      </c>
    </row>
    <row r="3743" spans="1:3" x14ac:dyDescent="0.2">
      <c r="A3743" t="s">
        <v>40797</v>
      </c>
      <c r="B3743" s="3" t="s">
        <v>10681</v>
      </c>
      <c r="C3743" s="3" t="s">
        <v>6720</v>
      </c>
    </row>
    <row r="3744" spans="1:3" x14ac:dyDescent="0.2">
      <c r="A3744" t="s">
        <v>42935</v>
      </c>
      <c r="B3744" s="3" t="s">
        <v>25060</v>
      </c>
      <c r="C3744" s="3" t="s">
        <v>6720</v>
      </c>
    </row>
    <row r="3745" spans="1:3" x14ac:dyDescent="0.2">
      <c r="A3745" t="s">
        <v>41245</v>
      </c>
      <c r="B3745" s="3" t="s">
        <v>10361</v>
      </c>
      <c r="C3745" s="3" t="s">
        <v>6720</v>
      </c>
    </row>
    <row r="3746" spans="1:3" x14ac:dyDescent="0.2">
      <c r="A3746" t="s">
        <v>36183</v>
      </c>
      <c r="B3746" s="3" t="s">
        <v>18707</v>
      </c>
      <c r="C3746" s="3" t="s">
        <v>6720</v>
      </c>
    </row>
    <row r="3747" spans="1:3" x14ac:dyDescent="0.2">
      <c r="A3747" t="s">
        <v>41301</v>
      </c>
      <c r="B3747" s="3" t="s">
        <v>10825</v>
      </c>
      <c r="C3747" s="3" t="s">
        <v>6720</v>
      </c>
    </row>
    <row r="3748" spans="1:3" x14ac:dyDescent="0.2">
      <c r="A3748" t="s">
        <v>40819</v>
      </c>
      <c r="B3748" s="3" t="s">
        <v>6609</v>
      </c>
      <c r="C3748" s="3" t="s">
        <v>6720</v>
      </c>
    </row>
    <row r="3749" spans="1:3" x14ac:dyDescent="0.2">
      <c r="A3749" t="s">
        <v>35646</v>
      </c>
      <c r="B3749" s="3" t="s">
        <v>19146</v>
      </c>
      <c r="C3749" s="3" t="s">
        <v>6720</v>
      </c>
    </row>
    <row r="3750" spans="1:3" x14ac:dyDescent="0.2">
      <c r="A3750" t="s">
        <v>35667</v>
      </c>
      <c r="B3750" s="3" t="s">
        <v>19148</v>
      </c>
      <c r="C3750" s="3" t="s">
        <v>6720</v>
      </c>
    </row>
    <row r="3751" spans="1:3" x14ac:dyDescent="0.2">
      <c r="A3751" t="s">
        <v>40904</v>
      </c>
      <c r="B3751" s="3" t="s">
        <v>4727</v>
      </c>
      <c r="C3751" s="3" t="s">
        <v>6720</v>
      </c>
    </row>
    <row r="3752" spans="1:3" x14ac:dyDescent="0.2">
      <c r="A3752" t="s">
        <v>38334</v>
      </c>
      <c r="B3752" s="3" t="s">
        <v>12689</v>
      </c>
      <c r="C3752" s="3" t="s">
        <v>6720</v>
      </c>
    </row>
    <row r="3753" spans="1:3" x14ac:dyDescent="0.2">
      <c r="A3753" t="s">
        <v>40825</v>
      </c>
      <c r="B3753" s="3" t="s">
        <v>8325</v>
      </c>
      <c r="C3753" s="3" t="s">
        <v>6720</v>
      </c>
    </row>
    <row r="3754" spans="1:3" x14ac:dyDescent="0.2">
      <c r="A3754" t="s">
        <v>41133</v>
      </c>
      <c r="B3754" s="3" t="s">
        <v>3929</v>
      </c>
      <c r="C3754" s="3" t="s">
        <v>6720</v>
      </c>
    </row>
    <row r="3755" spans="1:3" x14ac:dyDescent="0.2">
      <c r="A3755" t="s">
        <v>39748</v>
      </c>
      <c r="B3755" s="3" t="s">
        <v>13903</v>
      </c>
      <c r="C3755" s="3" t="s">
        <v>6720</v>
      </c>
    </row>
    <row r="3756" spans="1:3" x14ac:dyDescent="0.2">
      <c r="A3756" t="s">
        <v>39369</v>
      </c>
      <c r="B3756" s="3" t="s">
        <v>24692</v>
      </c>
      <c r="C3756" s="3" t="s">
        <v>6720</v>
      </c>
    </row>
    <row r="3757" spans="1:3" x14ac:dyDescent="0.2">
      <c r="A3757" t="s">
        <v>45876</v>
      </c>
      <c r="B3757" s="3" t="s">
        <v>22474</v>
      </c>
      <c r="C3757" s="3" t="s">
        <v>6720</v>
      </c>
    </row>
    <row r="3758" spans="1:3" x14ac:dyDescent="0.2">
      <c r="A3758" t="s">
        <v>39087</v>
      </c>
      <c r="B3758" s="3" t="s">
        <v>18427</v>
      </c>
      <c r="C3758" s="3" t="s">
        <v>6720</v>
      </c>
    </row>
    <row r="3759" spans="1:3" x14ac:dyDescent="0.2">
      <c r="A3759" t="s">
        <v>39367</v>
      </c>
      <c r="B3759" s="3" t="s">
        <v>21315</v>
      </c>
      <c r="C3759" s="3" t="s">
        <v>6720</v>
      </c>
    </row>
    <row r="3760" spans="1:3" x14ac:dyDescent="0.2">
      <c r="A3760" t="s">
        <v>35689</v>
      </c>
      <c r="B3760" s="3" t="s">
        <v>28104</v>
      </c>
      <c r="C3760" s="3" t="s">
        <v>6720</v>
      </c>
    </row>
    <row r="3761" spans="1:3" x14ac:dyDescent="0.2">
      <c r="A3761" t="s">
        <v>35678</v>
      </c>
      <c r="B3761" s="3" t="s">
        <v>3017</v>
      </c>
      <c r="C3761" s="3" t="s">
        <v>6720</v>
      </c>
    </row>
    <row r="3762" spans="1:3" x14ac:dyDescent="0.2">
      <c r="A3762" t="s">
        <v>35537</v>
      </c>
      <c r="B3762" s="3" t="s">
        <v>285</v>
      </c>
      <c r="C3762" s="3" t="s">
        <v>6720</v>
      </c>
    </row>
    <row r="3763" spans="1:3" x14ac:dyDescent="0.2">
      <c r="A3763" t="s">
        <v>34704</v>
      </c>
      <c r="B3763" s="3" t="s">
        <v>26880</v>
      </c>
      <c r="C3763" s="3" t="s">
        <v>6720</v>
      </c>
    </row>
    <row r="3764" spans="1:3" x14ac:dyDescent="0.2">
      <c r="A3764" t="s">
        <v>39224</v>
      </c>
      <c r="B3764" s="3" t="s">
        <v>21367</v>
      </c>
      <c r="C3764" s="3" t="s">
        <v>6720</v>
      </c>
    </row>
    <row r="3765" spans="1:3" x14ac:dyDescent="0.2">
      <c r="A3765" t="s">
        <v>39079</v>
      </c>
      <c r="B3765" s="3" t="s">
        <v>21479</v>
      </c>
      <c r="C3765" s="3" t="s">
        <v>6720</v>
      </c>
    </row>
    <row r="3766" spans="1:3" x14ac:dyDescent="0.2">
      <c r="A3766" t="s">
        <v>39541</v>
      </c>
      <c r="B3766" s="3" t="s">
        <v>1070</v>
      </c>
      <c r="C3766" s="3" t="s">
        <v>6720</v>
      </c>
    </row>
    <row r="3767" spans="1:3" x14ac:dyDescent="0.2">
      <c r="A3767" t="s">
        <v>42701</v>
      </c>
      <c r="B3767" s="3" t="s">
        <v>24194</v>
      </c>
      <c r="C3767" s="3" t="s">
        <v>6720</v>
      </c>
    </row>
    <row r="3768" spans="1:3" x14ac:dyDescent="0.2">
      <c r="A3768" t="s">
        <v>40787</v>
      </c>
      <c r="B3768" s="3" t="s">
        <v>27220</v>
      </c>
      <c r="C3768" s="3" t="s">
        <v>6720</v>
      </c>
    </row>
    <row r="3769" spans="1:3" x14ac:dyDescent="0.2">
      <c r="A3769" t="s">
        <v>38833</v>
      </c>
      <c r="B3769" s="3" t="s">
        <v>50745</v>
      </c>
      <c r="C3769" s="3" t="s">
        <v>6720</v>
      </c>
    </row>
    <row r="3770" spans="1:3" x14ac:dyDescent="0.2">
      <c r="A3770" t="s">
        <v>41875</v>
      </c>
      <c r="B3770" s="3" t="s">
        <v>22236</v>
      </c>
      <c r="C3770" s="3" t="s">
        <v>6720</v>
      </c>
    </row>
    <row r="3771" spans="1:3" x14ac:dyDescent="0.2">
      <c r="A3771" t="s">
        <v>45025</v>
      </c>
      <c r="B3771" s="3" t="s">
        <v>4563</v>
      </c>
      <c r="C3771" s="3" t="s">
        <v>6720</v>
      </c>
    </row>
    <row r="3772" spans="1:3" x14ac:dyDescent="0.2">
      <c r="A3772" t="s">
        <v>36639</v>
      </c>
      <c r="B3772" s="3" t="s">
        <v>50583</v>
      </c>
      <c r="C3772" s="3" t="s">
        <v>6720</v>
      </c>
    </row>
    <row r="3773" spans="1:3" x14ac:dyDescent="0.2">
      <c r="A3773" t="s">
        <v>39219</v>
      </c>
      <c r="B3773" s="3" t="s">
        <v>50782</v>
      </c>
      <c r="C3773" s="3" t="s">
        <v>6720</v>
      </c>
    </row>
    <row r="3774" spans="1:3" x14ac:dyDescent="0.2">
      <c r="A3774" t="s">
        <v>38313</v>
      </c>
      <c r="B3774" s="3" t="s">
        <v>3707</v>
      </c>
      <c r="C3774" s="3" t="s">
        <v>6720</v>
      </c>
    </row>
    <row r="3775" spans="1:3" x14ac:dyDescent="0.2">
      <c r="A3775" t="s">
        <v>36488</v>
      </c>
      <c r="B3775" s="3" t="s">
        <v>24644</v>
      </c>
      <c r="C3775" s="3" t="s">
        <v>6720</v>
      </c>
    </row>
    <row r="3776" spans="1:3" x14ac:dyDescent="0.2">
      <c r="A3776" t="s">
        <v>44330</v>
      </c>
      <c r="B3776" s="3" t="s">
        <v>20377</v>
      </c>
      <c r="C3776" s="3" t="s">
        <v>6720</v>
      </c>
    </row>
    <row r="3777" spans="1:3" x14ac:dyDescent="0.2">
      <c r="A3777" t="s">
        <v>45512</v>
      </c>
      <c r="B3777" s="3" t="s">
        <v>6934</v>
      </c>
      <c r="C3777" s="3" t="s">
        <v>6720</v>
      </c>
    </row>
    <row r="3778" spans="1:3" x14ac:dyDescent="0.2">
      <c r="A3778" t="s">
        <v>45510</v>
      </c>
      <c r="B3778" s="3" t="s">
        <v>13757</v>
      </c>
      <c r="C3778" s="3" t="s">
        <v>6720</v>
      </c>
    </row>
    <row r="3779" spans="1:3" x14ac:dyDescent="0.2">
      <c r="A3779" t="s">
        <v>45663</v>
      </c>
      <c r="B3779" s="3" t="s">
        <v>2945</v>
      </c>
      <c r="C3779" s="3" t="s">
        <v>6720</v>
      </c>
    </row>
    <row r="3780" spans="1:3" x14ac:dyDescent="0.2">
      <c r="A3780" t="s">
        <v>43547</v>
      </c>
      <c r="B3780" s="3" t="s">
        <v>9839</v>
      </c>
      <c r="C3780" s="3" t="s">
        <v>6720</v>
      </c>
    </row>
    <row r="3781" spans="1:3" x14ac:dyDescent="0.2">
      <c r="A3781" t="s">
        <v>43234</v>
      </c>
      <c r="B3781" s="3" t="s">
        <v>30029</v>
      </c>
      <c r="C3781" s="3" t="s">
        <v>6720</v>
      </c>
    </row>
    <row r="3782" spans="1:3" x14ac:dyDescent="0.2">
      <c r="A3782" t="s">
        <v>37561</v>
      </c>
      <c r="B3782" s="3" t="s">
        <v>14597</v>
      </c>
      <c r="C3782" s="3" t="s">
        <v>6720</v>
      </c>
    </row>
    <row r="3783" spans="1:3" x14ac:dyDescent="0.2">
      <c r="A3783" t="s">
        <v>36952</v>
      </c>
      <c r="B3783" s="3" t="s">
        <v>50604</v>
      </c>
      <c r="C3783" s="3" t="s">
        <v>6720</v>
      </c>
    </row>
    <row r="3784" spans="1:3" x14ac:dyDescent="0.2">
      <c r="A3784" t="s">
        <v>41423</v>
      </c>
      <c r="B3784" s="3" t="s">
        <v>19232</v>
      </c>
      <c r="C3784" s="3" t="s">
        <v>6720</v>
      </c>
    </row>
    <row r="3785" spans="1:3" x14ac:dyDescent="0.2">
      <c r="A3785" t="s">
        <v>38747</v>
      </c>
      <c r="B3785" s="3" t="s">
        <v>7090</v>
      </c>
      <c r="C3785" s="3" t="s">
        <v>6720</v>
      </c>
    </row>
    <row r="3786" spans="1:3" x14ac:dyDescent="0.2">
      <c r="A3786" t="s">
        <v>41559</v>
      </c>
      <c r="B3786" s="3" t="s">
        <v>1564</v>
      </c>
      <c r="C3786" s="3" t="s">
        <v>6720</v>
      </c>
    </row>
    <row r="3787" spans="1:3" x14ac:dyDescent="0.2">
      <c r="A3787" t="s">
        <v>32900</v>
      </c>
      <c r="B3787" s="3" t="s">
        <v>26552</v>
      </c>
      <c r="C3787" s="3" t="s">
        <v>6720</v>
      </c>
    </row>
    <row r="3788" spans="1:3" x14ac:dyDescent="0.2">
      <c r="A3788" t="s">
        <v>39425</v>
      </c>
      <c r="B3788" s="3" t="s">
        <v>12953</v>
      </c>
      <c r="C3788" s="3" t="s">
        <v>6720</v>
      </c>
    </row>
    <row r="3789" spans="1:3" x14ac:dyDescent="0.2">
      <c r="A3789" t="s">
        <v>36155</v>
      </c>
      <c r="B3789" s="3" t="s">
        <v>12391</v>
      </c>
      <c r="C3789" s="3" t="s">
        <v>6720</v>
      </c>
    </row>
    <row r="3790" spans="1:3" x14ac:dyDescent="0.2">
      <c r="A3790" t="s">
        <v>45464</v>
      </c>
      <c r="B3790" s="3" t="s">
        <v>18479</v>
      </c>
      <c r="C3790" s="3" t="s">
        <v>6720</v>
      </c>
    </row>
    <row r="3791" spans="1:3" x14ac:dyDescent="0.2">
      <c r="A3791" t="s">
        <v>39987</v>
      </c>
      <c r="B3791" s="3" t="s">
        <v>2975</v>
      </c>
      <c r="C3791" s="3" t="s">
        <v>6720</v>
      </c>
    </row>
    <row r="3792" spans="1:3" x14ac:dyDescent="0.2">
      <c r="A3792" t="s">
        <v>36211</v>
      </c>
      <c r="B3792" s="3" t="s">
        <v>9504</v>
      </c>
      <c r="C3792" s="3" t="s">
        <v>6720</v>
      </c>
    </row>
    <row r="3793" spans="1:3" x14ac:dyDescent="0.2">
      <c r="A3793" t="s">
        <v>38771</v>
      </c>
      <c r="B3793" s="3" t="s">
        <v>10049</v>
      </c>
      <c r="C3793" s="3" t="s">
        <v>6720</v>
      </c>
    </row>
    <row r="3794" spans="1:3" x14ac:dyDescent="0.2">
      <c r="A3794" t="s">
        <v>43994</v>
      </c>
      <c r="B3794" s="3" t="s">
        <v>22156</v>
      </c>
      <c r="C3794" s="3" t="s">
        <v>6720</v>
      </c>
    </row>
    <row r="3795" spans="1:3" x14ac:dyDescent="0.2">
      <c r="A3795" t="s">
        <v>44137</v>
      </c>
      <c r="B3795" s="3" t="s">
        <v>16678</v>
      </c>
      <c r="C3795" s="3" t="s">
        <v>6720</v>
      </c>
    </row>
    <row r="3796" spans="1:3" x14ac:dyDescent="0.2">
      <c r="A3796" t="s">
        <v>37920</v>
      </c>
      <c r="B3796" s="3">
        <v>43526</v>
      </c>
      <c r="C3796" s="3" t="s">
        <v>6720</v>
      </c>
    </row>
    <row r="3797" spans="1:3" x14ac:dyDescent="0.2">
      <c r="A3797" t="s">
        <v>35931</v>
      </c>
      <c r="B3797" s="3" t="s">
        <v>25394</v>
      </c>
      <c r="C3797" s="3" t="s">
        <v>6720</v>
      </c>
    </row>
    <row r="3798" spans="1:3" x14ac:dyDescent="0.2">
      <c r="A3798" t="s">
        <v>39064</v>
      </c>
      <c r="B3798" s="3" t="s">
        <v>553</v>
      </c>
      <c r="C3798" s="3" t="s">
        <v>6720</v>
      </c>
    </row>
    <row r="3799" spans="1:3" x14ac:dyDescent="0.2">
      <c r="A3799" t="s">
        <v>36259</v>
      </c>
      <c r="B3799" s="3" t="s">
        <v>50555</v>
      </c>
      <c r="C3799" s="3" t="s">
        <v>6720</v>
      </c>
    </row>
    <row r="3800" spans="1:3" x14ac:dyDescent="0.2">
      <c r="A3800" t="s">
        <v>43172</v>
      </c>
      <c r="B3800" s="3" t="s">
        <v>679</v>
      </c>
      <c r="C3800" s="3" t="s">
        <v>6720</v>
      </c>
    </row>
    <row r="3801" spans="1:3" x14ac:dyDescent="0.2">
      <c r="A3801" t="s">
        <v>39009</v>
      </c>
      <c r="B3801" s="3" t="s">
        <v>2262</v>
      </c>
      <c r="C3801" s="3" t="s">
        <v>6720</v>
      </c>
    </row>
    <row r="3802" spans="1:3" x14ac:dyDescent="0.2">
      <c r="A3802" t="s">
        <v>38752</v>
      </c>
      <c r="B3802" s="3" t="s">
        <v>50738</v>
      </c>
      <c r="C3802" s="3" t="s">
        <v>6720</v>
      </c>
    </row>
    <row r="3803" spans="1:3" x14ac:dyDescent="0.2">
      <c r="A3803" t="s">
        <v>44054</v>
      </c>
      <c r="B3803" s="3" t="s">
        <v>7211</v>
      </c>
      <c r="C3803" s="3" t="s">
        <v>6720</v>
      </c>
    </row>
    <row r="3804" spans="1:3" x14ac:dyDescent="0.2">
      <c r="A3804" t="s">
        <v>42097</v>
      </c>
      <c r="B3804" s="3" t="s">
        <v>18203</v>
      </c>
      <c r="C3804" s="3" t="s">
        <v>6720</v>
      </c>
    </row>
    <row r="3805" spans="1:3" x14ac:dyDescent="0.2">
      <c r="A3805" t="s">
        <v>38172</v>
      </c>
      <c r="B3805" s="3" t="s">
        <v>8878</v>
      </c>
      <c r="C3805" s="3" t="s">
        <v>6720</v>
      </c>
    </row>
    <row r="3806" spans="1:3" x14ac:dyDescent="0.2">
      <c r="A3806" t="s">
        <v>37685</v>
      </c>
      <c r="B3806" s="3" t="s">
        <v>9672</v>
      </c>
      <c r="C3806" s="3" t="s">
        <v>6720</v>
      </c>
    </row>
    <row r="3807" spans="1:3" x14ac:dyDescent="0.2">
      <c r="A3807" t="s">
        <v>43635</v>
      </c>
      <c r="B3807" s="3" t="s">
        <v>2911</v>
      </c>
      <c r="C3807" s="3" t="s">
        <v>6720</v>
      </c>
    </row>
    <row r="3808" spans="1:3" x14ac:dyDescent="0.2">
      <c r="A3808" t="s">
        <v>35063</v>
      </c>
      <c r="B3808" s="3" t="s">
        <v>29537</v>
      </c>
      <c r="C3808" s="3" t="s">
        <v>6720</v>
      </c>
    </row>
    <row r="3809" spans="1:3" x14ac:dyDescent="0.2">
      <c r="A3809" t="s">
        <v>34819</v>
      </c>
      <c r="B3809" s="3" t="s">
        <v>23638</v>
      </c>
      <c r="C3809" s="3" t="s">
        <v>6720</v>
      </c>
    </row>
    <row r="3810" spans="1:3" x14ac:dyDescent="0.2">
      <c r="A3810" t="s">
        <v>36685</v>
      </c>
      <c r="B3810" s="3" t="s">
        <v>28550</v>
      </c>
      <c r="C3810" s="3" t="s">
        <v>6720</v>
      </c>
    </row>
    <row r="3811" spans="1:3" x14ac:dyDescent="0.2">
      <c r="A3811" t="s">
        <v>43802</v>
      </c>
      <c r="B3811" s="3" t="s">
        <v>25020</v>
      </c>
      <c r="C3811" s="3" t="s">
        <v>6720</v>
      </c>
    </row>
    <row r="3812" spans="1:3" x14ac:dyDescent="0.2">
      <c r="A3812" t="s">
        <v>41485</v>
      </c>
      <c r="B3812" s="3" t="s">
        <v>17932</v>
      </c>
      <c r="C3812" s="3" t="s">
        <v>6720</v>
      </c>
    </row>
    <row r="3813" spans="1:3" x14ac:dyDescent="0.2">
      <c r="A3813" t="s">
        <v>43964</v>
      </c>
      <c r="B3813" s="3" t="s">
        <v>22482</v>
      </c>
      <c r="C3813" s="3" t="s">
        <v>6720</v>
      </c>
    </row>
    <row r="3814" spans="1:3" x14ac:dyDescent="0.2">
      <c r="A3814" t="s">
        <v>37720</v>
      </c>
      <c r="B3814" s="3" t="s">
        <v>29459</v>
      </c>
      <c r="C3814" s="3" t="s">
        <v>6720</v>
      </c>
    </row>
    <row r="3815" spans="1:3" x14ac:dyDescent="0.2">
      <c r="A3815" t="s">
        <v>38818</v>
      </c>
      <c r="B3815" s="3" t="s">
        <v>50743</v>
      </c>
      <c r="C3815" s="3" t="s">
        <v>6720</v>
      </c>
    </row>
    <row r="3816" spans="1:3" x14ac:dyDescent="0.2">
      <c r="A3816" t="s">
        <v>45451</v>
      </c>
      <c r="B3816" s="3" t="s">
        <v>26188</v>
      </c>
      <c r="C3816" s="3" t="s">
        <v>6720</v>
      </c>
    </row>
    <row r="3817" spans="1:3" x14ac:dyDescent="0.2">
      <c r="A3817" t="s">
        <v>39819</v>
      </c>
      <c r="B3817" s="3" t="s">
        <v>18575</v>
      </c>
      <c r="C3817" s="3" t="s">
        <v>6720</v>
      </c>
    </row>
    <row r="3818" spans="1:3" x14ac:dyDescent="0.2">
      <c r="A3818" t="s">
        <v>45529</v>
      </c>
      <c r="B3818" s="3" t="s">
        <v>3351</v>
      </c>
      <c r="C3818" s="3" t="s">
        <v>6720</v>
      </c>
    </row>
    <row r="3819" spans="1:3" x14ac:dyDescent="0.2">
      <c r="A3819" t="s">
        <v>35666</v>
      </c>
      <c r="B3819" s="3" t="s">
        <v>7165</v>
      </c>
      <c r="C3819" s="3" t="s">
        <v>6720</v>
      </c>
    </row>
    <row r="3820" spans="1:3" x14ac:dyDescent="0.2">
      <c r="A3820" t="s">
        <v>43375</v>
      </c>
      <c r="B3820" s="3" t="s">
        <v>7549</v>
      </c>
      <c r="C3820" s="3" t="s">
        <v>6720</v>
      </c>
    </row>
    <row r="3821" spans="1:3" x14ac:dyDescent="0.2">
      <c r="A3821" t="s">
        <v>45982</v>
      </c>
      <c r="B3821" s="3" t="s">
        <v>16912</v>
      </c>
      <c r="C3821" s="3" t="s">
        <v>6720</v>
      </c>
    </row>
    <row r="3822" spans="1:3" x14ac:dyDescent="0.2">
      <c r="A3822" t="s">
        <v>41817</v>
      </c>
      <c r="B3822" s="3" t="s">
        <v>9302</v>
      </c>
      <c r="C3822" s="3" t="s">
        <v>6720</v>
      </c>
    </row>
    <row r="3823" spans="1:3" x14ac:dyDescent="0.2">
      <c r="A3823" t="s">
        <v>36667</v>
      </c>
      <c r="B3823" s="3" t="s">
        <v>1492</v>
      </c>
      <c r="C3823" s="3" t="s">
        <v>6720</v>
      </c>
    </row>
    <row r="3824" spans="1:3" x14ac:dyDescent="0.2">
      <c r="A3824" t="s">
        <v>39733</v>
      </c>
      <c r="B3824" s="3" t="s">
        <v>9270</v>
      </c>
      <c r="C3824" s="3" t="s">
        <v>6720</v>
      </c>
    </row>
    <row r="3825" spans="1:3" x14ac:dyDescent="0.2">
      <c r="A3825" t="s">
        <v>45505</v>
      </c>
      <c r="B3825" s="3" t="s">
        <v>15380</v>
      </c>
      <c r="C3825" s="3" t="s">
        <v>6720</v>
      </c>
    </row>
    <row r="3826" spans="1:3" x14ac:dyDescent="0.2">
      <c r="A3826" t="s">
        <v>36866</v>
      </c>
      <c r="B3826" s="3" t="s">
        <v>15738</v>
      </c>
      <c r="C3826" s="3" t="s">
        <v>6720</v>
      </c>
    </row>
    <row r="3827" spans="1:3" x14ac:dyDescent="0.2">
      <c r="A3827" t="s">
        <v>44157</v>
      </c>
      <c r="B3827" s="3" t="s">
        <v>18635</v>
      </c>
      <c r="C3827" s="3" t="s">
        <v>6720</v>
      </c>
    </row>
    <row r="3828" spans="1:3" x14ac:dyDescent="0.2">
      <c r="A3828" t="s">
        <v>34016</v>
      </c>
      <c r="B3828" s="3" t="s">
        <v>373</v>
      </c>
      <c r="C3828" s="3" t="s">
        <v>6720</v>
      </c>
    </row>
    <row r="3829" spans="1:3" x14ac:dyDescent="0.2">
      <c r="A3829" t="s">
        <v>42162</v>
      </c>
      <c r="B3829" s="3" t="s">
        <v>4775</v>
      </c>
      <c r="C3829" s="3" t="s">
        <v>6720</v>
      </c>
    </row>
    <row r="3830" spans="1:3" x14ac:dyDescent="0.2">
      <c r="A3830" t="s">
        <v>39773</v>
      </c>
      <c r="B3830" s="3" t="s">
        <v>3743</v>
      </c>
      <c r="C3830" s="3" t="s">
        <v>6720</v>
      </c>
    </row>
    <row r="3831" spans="1:3" x14ac:dyDescent="0.2">
      <c r="A3831" t="s">
        <v>42971</v>
      </c>
      <c r="B3831" s="3" t="s">
        <v>21994</v>
      </c>
      <c r="C3831" s="3" t="s">
        <v>6720</v>
      </c>
    </row>
    <row r="3832" spans="1:3" x14ac:dyDescent="0.2">
      <c r="A3832" t="s">
        <v>45901</v>
      </c>
      <c r="B3832" s="3" t="s">
        <v>25710</v>
      </c>
      <c r="C3832" s="3" t="s">
        <v>6720</v>
      </c>
    </row>
    <row r="3833" spans="1:3" x14ac:dyDescent="0.2">
      <c r="A3833" t="s">
        <v>43841</v>
      </c>
      <c r="B3833" s="3" t="s">
        <v>51157</v>
      </c>
      <c r="C3833" s="3" t="s">
        <v>6720</v>
      </c>
    </row>
    <row r="3834" spans="1:3" x14ac:dyDescent="0.2">
      <c r="A3834" t="s">
        <v>45877</v>
      </c>
      <c r="B3834" s="3" t="s">
        <v>13067</v>
      </c>
      <c r="C3834" s="3" t="s">
        <v>6720</v>
      </c>
    </row>
    <row r="3835" spans="1:3" x14ac:dyDescent="0.2">
      <c r="A3835" t="s">
        <v>34285</v>
      </c>
      <c r="B3835" s="3" t="s">
        <v>23750</v>
      </c>
      <c r="C3835" s="3" t="s">
        <v>6720</v>
      </c>
    </row>
    <row r="3836" spans="1:3" x14ac:dyDescent="0.2">
      <c r="A3836" t="s">
        <v>45712</v>
      </c>
      <c r="B3836" s="3" t="s">
        <v>22946</v>
      </c>
      <c r="C3836" s="3" t="s">
        <v>6720</v>
      </c>
    </row>
    <row r="3837" spans="1:3" x14ac:dyDescent="0.2">
      <c r="A3837" t="s">
        <v>39225</v>
      </c>
      <c r="B3837" s="3" t="s">
        <v>9380</v>
      </c>
      <c r="C3837" s="3" t="s">
        <v>6720</v>
      </c>
    </row>
    <row r="3838" spans="1:3" x14ac:dyDescent="0.2">
      <c r="A3838" t="s">
        <v>45160</v>
      </c>
      <c r="B3838" s="3" t="s">
        <v>3671</v>
      </c>
      <c r="C3838" s="3" t="s">
        <v>6720</v>
      </c>
    </row>
    <row r="3839" spans="1:3" x14ac:dyDescent="0.2">
      <c r="A3839" t="s">
        <v>42381</v>
      </c>
      <c r="B3839" s="3" t="s">
        <v>51018</v>
      </c>
      <c r="C3839" s="3" t="s">
        <v>6720</v>
      </c>
    </row>
    <row r="3840" spans="1:3" x14ac:dyDescent="0.2">
      <c r="A3840" t="s">
        <v>40389</v>
      </c>
      <c r="B3840" s="3" t="s">
        <v>50881</v>
      </c>
      <c r="C3840" s="3" t="s">
        <v>6720</v>
      </c>
    </row>
    <row r="3841" spans="1:3" x14ac:dyDescent="0.2">
      <c r="A3841" t="s">
        <v>43999</v>
      </c>
      <c r="B3841" s="3" t="s">
        <v>12493</v>
      </c>
      <c r="C3841" s="3" t="s">
        <v>6720</v>
      </c>
    </row>
    <row r="3842" spans="1:3" x14ac:dyDescent="0.2">
      <c r="A3842" t="s">
        <v>40993</v>
      </c>
      <c r="B3842" s="3" t="s">
        <v>12921</v>
      </c>
      <c r="C3842" s="3" t="s">
        <v>6720</v>
      </c>
    </row>
    <row r="3843" spans="1:3" x14ac:dyDescent="0.2">
      <c r="A3843" t="s">
        <v>38616</v>
      </c>
      <c r="B3843" s="3" t="s">
        <v>22006</v>
      </c>
      <c r="C3843" s="3" t="s">
        <v>6720</v>
      </c>
    </row>
    <row r="3844" spans="1:3" x14ac:dyDescent="0.2">
      <c r="A3844" t="s">
        <v>33784</v>
      </c>
      <c r="B3844" s="3" t="s">
        <v>22438</v>
      </c>
      <c r="C3844" s="3" t="s">
        <v>6720</v>
      </c>
    </row>
    <row r="3845" spans="1:3" x14ac:dyDescent="0.2">
      <c r="A3845" t="s">
        <v>44163</v>
      </c>
      <c r="B3845" s="3" t="s">
        <v>9646</v>
      </c>
      <c r="C3845" s="3" t="s">
        <v>6720</v>
      </c>
    </row>
    <row r="3846" spans="1:3" x14ac:dyDescent="0.2">
      <c r="A3846" t="s">
        <v>35728</v>
      </c>
      <c r="B3846" s="3" t="s">
        <v>13155</v>
      </c>
      <c r="C3846" s="3" t="s">
        <v>6720</v>
      </c>
    </row>
    <row r="3847" spans="1:3" x14ac:dyDescent="0.2">
      <c r="A3847" t="s">
        <v>45138</v>
      </c>
      <c r="B3847" s="3" t="s">
        <v>51271</v>
      </c>
      <c r="C3847" s="3" t="s">
        <v>6720</v>
      </c>
    </row>
    <row r="3848" spans="1:3" x14ac:dyDescent="0.2">
      <c r="A3848" t="s">
        <v>37062</v>
      </c>
      <c r="B3848" s="3" t="s">
        <v>28640</v>
      </c>
      <c r="C3848" s="3" t="s">
        <v>6720</v>
      </c>
    </row>
    <row r="3849" spans="1:3" x14ac:dyDescent="0.2">
      <c r="A3849" t="s">
        <v>37636</v>
      </c>
      <c r="B3849" s="3" t="s">
        <v>13937</v>
      </c>
      <c r="C3849" s="3" t="s">
        <v>6720</v>
      </c>
    </row>
    <row r="3850" spans="1:3" x14ac:dyDescent="0.2">
      <c r="A3850" t="s">
        <v>44810</v>
      </c>
      <c r="B3850" s="3" t="s">
        <v>24874</v>
      </c>
      <c r="C3850" s="3" t="s">
        <v>6720</v>
      </c>
    </row>
    <row r="3851" spans="1:3" x14ac:dyDescent="0.2">
      <c r="A3851" t="s">
        <v>41992</v>
      </c>
      <c r="B3851" s="3" t="s">
        <v>16220</v>
      </c>
      <c r="C3851" s="3" t="s">
        <v>6720</v>
      </c>
    </row>
    <row r="3852" spans="1:3" x14ac:dyDescent="0.2">
      <c r="A3852" t="s">
        <v>38627</v>
      </c>
      <c r="B3852" s="3" t="s">
        <v>3979</v>
      </c>
      <c r="C3852" s="3" t="s">
        <v>6720</v>
      </c>
    </row>
    <row r="3853" spans="1:3" x14ac:dyDescent="0.2">
      <c r="A3853" t="s">
        <v>44940</v>
      </c>
      <c r="B3853" s="3" t="s">
        <v>28318</v>
      </c>
      <c r="C3853" s="3" t="s">
        <v>6720</v>
      </c>
    </row>
    <row r="3854" spans="1:3" x14ac:dyDescent="0.2">
      <c r="A3854" t="s">
        <v>43394</v>
      </c>
      <c r="B3854" s="3" t="s">
        <v>555</v>
      </c>
      <c r="C3854" s="3" t="s">
        <v>6720</v>
      </c>
    </row>
    <row r="3855" spans="1:3" x14ac:dyDescent="0.2">
      <c r="A3855" t="s">
        <v>42914</v>
      </c>
      <c r="B3855" s="3" t="s">
        <v>5771</v>
      </c>
      <c r="C3855" s="3" t="s">
        <v>6720</v>
      </c>
    </row>
    <row r="3856" spans="1:3" x14ac:dyDescent="0.2">
      <c r="A3856" t="s">
        <v>42636</v>
      </c>
      <c r="B3856" s="3" t="s">
        <v>9466</v>
      </c>
      <c r="C3856" s="3" t="s">
        <v>6720</v>
      </c>
    </row>
    <row r="3857" spans="1:3" x14ac:dyDescent="0.2">
      <c r="A3857" t="s">
        <v>33114</v>
      </c>
      <c r="B3857" s="3" t="s">
        <v>21880</v>
      </c>
      <c r="C3857" s="3" t="s">
        <v>6720</v>
      </c>
    </row>
    <row r="3858" spans="1:3" x14ac:dyDescent="0.2">
      <c r="A3858" t="s">
        <v>43997</v>
      </c>
      <c r="B3858" s="3" t="s">
        <v>28636</v>
      </c>
      <c r="C3858" s="3" t="s">
        <v>6720</v>
      </c>
    </row>
    <row r="3859" spans="1:3" x14ac:dyDescent="0.2">
      <c r="A3859" t="s">
        <v>36632</v>
      </c>
      <c r="B3859" s="3" t="s">
        <v>9246</v>
      </c>
      <c r="C3859" s="3" t="s">
        <v>6720</v>
      </c>
    </row>
    <row r="3860" spans="1:3" x14ac:dyDescent="0.2">
      <c r="A3860" t="s">
        <v>42439</v>
      </c>
      <c r="B3860" s="3" t="s">
        <v>1080</v>
      </c>
      <c r="C3860" s="3" t="s">
        <v>6720</v>
      </c>
    </row>
    <row r="3861" spans="1:3" x14ac:dyDescent="0.2">
      <c r="A3861" t="s">
        <v>45660</v>
      </c>
      <c r="B3861" s="3" t="s">
        <v>24548</v>
      </c>
      <c r="C3861" s="3" t="s">
        <v>6720</v>
      </c>
    </row>
    <row r="3862" spans="1:3" x14ac:dyDescent="0.2">
      <c r="A3862" t="s">
        <v>39034</v>
      </c>
      <c r="B3862" s="3" t="s">
        <v>50761</v>
      </c>
      <c r="C3862" s="3" t="s">
        <v>6720</v>
      </c>
    </row>
    <row r="3863" spans="1:3" x14ac:dyDescent="0.2">
      <c r="A3863" t="s">
        <v>44975</v>
      </c>
      <c r="B3863" s="3" t="s">
        <v>3753</v>
      </c>
      <c r="C3863" s="3" t="s">
        <v>6720</v>
      </c>
    </row>
    <row r="3864" spans="1:3" x14ac:dyDescent="0.2">
      <c r="A3864" t="s">
        <v>35114</v>
      </c>
      <c r="B3864" s="3" t="s">
        <v>24316</v>
      </c>
      <c r="C3864" s="3" t="s">
        <v>6720</v>
      </c>
    </row>
    <row r="3865" spans="1:3" x14ac:dyDescent="0.2">
      <c r="A3865" t="s">
        <v>42157</v>
      </c>
      <c r="B3865" s="3" t="s">
        <v>18807</v>
      </c>
      <c r="C3865" s="3" t="s">
        <v>6720</v>
      </c>
    </row>
    <row r="3866" spans="1:3" x14ac:dyDescent="0.2">
      <c r="A3866" t="s">
        <v>38454</v>
      </c>
      <c r="B3866" s="3" t="s">
        <v>7685</v>
      </c>
      <c r="C3866" s="3" t="s">
        <v>6720</v>
      </c>
    </row>
    <row r="3867" spans="1:3" x14ac:dyDescent="0.2">
      <c r="A3867" t="s">
        <v>42853</v>
      </c>
      <c r="B3867" s="3" t="s">
        <v>17092</v>
      </c>
      <c r="C3867" s="3" t="s">
        <v>6720</v>
      </c>
    </row>
    <row r="3868" spans="1:3" x14ac:dyDescent="0.2">
      <c r="A3868" t="s">
        <v>40355</v>
      </c>
      <c r="B3868" s="3" t="s">
        <v>27864</v>
      </c>
      <c r="C3868" s="3" t="s">
        <v>6720</v>
      </c>
    </row>
    <row r="3869" spans="1:3" x14ac:dyDescent="0.2">
      <c r="A3869" t="s">
        <v>33053</v>
      </c>
      <c r="B3869" s="3" t="s">
        <v>23964</v>
      </c>
      <c r="C3869" s="3" t="s">
        <v>6720</v>
      </c>
    </row>
    <row r="3870" spans="1:3" x14ac:dyDescent="0.2">
      <c r="A3870" t="s">
        <v>40784</v>
      </c>
      <c r="B3870" s="3" t="s">
        <v>23756</v>
      </c>
      <c r="C3870" s="3" t="s">
        <v>6720</v>
      </c>
    </row>
    <row r="3871" spans="1:3" x14ac:dyDescent="0.2">
      <c r="A3871" t="s">
        <v>45981</v>
      </c>
      <c r="B3871" s="3" t="s">
        <v>151</v>
      </c>
      <c r="C3871" s="3" t="s">
        <v>6720</v>
      </c>
    </row>
    <row r="3872" spans="1:3" x14ac:dyDescent="0.2">
      <c r="A3872" t="s">
        <v>44856</v>
      </c>
      <c r="B3872" s="3" t="s">
        <v>7331</v>
      </c>
      <c r="C3872" s="3" t="s">
        <v>6720</v>
      </c>
    </row>
    <row r="3873" spans="1:3" x14ac:dyDescent="0.2">
      <c r="A3873" t="s">
        <v>36007</v>
      </c>
      <c r="B3873" s="3" t="s">
        <v>18381</v>
      </c>
      <c r="C3873" s="3" t="s">
        <v>6720</v>
      </c>
    </row>
    <row r="3874" spans="1:3" x14ac:dyDescent="0.2">
      <c r="A3874" t="s">
        <v>39421</v>
      </c>
      <c r="B3874" s="3" t="s">
        <v>14565</v>
      </c>
      <c r="C3874" s="3" t="s">
        <v>6720</v>
      </c>
    </row>
    <row r="3875" spans="1:3" x14ac:dyDescent="0.2">
      <c r="A3875" t="s">
        <v>36168</v>
      </c>
      <c r="B3875" s="3" t="s">
        <v>9268</v>
      </c>
      <c r="C3875" s="3" t="s">
        <v>6720</v>
      </c>
    </row>
    <row r="3876" spans="1:3" x14ac:dyDescent="0.2">
      <c r="A3876" t="s">
        <v>38244</v>
      </c>
      <c r="B3876" s="3" t="s">
        <v>14093</v>
      </c>
      <c r="C3876" s="3" t="s">
        <v>6720</v>
      </c>
    </row>
    <row r="3877" spans="1:3" x14ac:dyDescent="0.2">
      <c r="A3877" t="s">
        <v>33982</v>
      </c>
      <c r="B3877" s="3" t="s">
        <v>19128</v>
      </c>
      <c r="C3877" s="3" t="s">
        <v>6720</v>
      </c>
    </row>
    <row r="3878" spans="1:3" x14ac:dyDescent="0.2">
      <c r="A3878" t="s">
        <v>34139</v>
      </c>
      <c r="B3878" s="3" t="s">
        <v>19164</v>
      </c>
      <c r="C3878" s="3" t="s">
        <v>6720</v>
      </c>
    </row>
    <row r="3879" spans="1:3" x14ac:dyDescent="0.2">
      <c r="A3879" t="s">
        <v>42505</v>
      </c>
      <c r="B3879" s="3" t="s">
        <v>51032</v>
      </c>
      <c r="C3879" s="3" t="s">
        <v>6720</v>
      </c>
    </row>
    <row r="3880" spans="1:3" x14ac:dyDescent="0.2">
      <c r="A3880" t="s">
        <v>43515</v>
      </c>
      <c r="B3880" s="3" t="s">
        <v>8644</v>
      </c>
      <c r="C3880" s="3" t="s">
        <v>6720</v>
      </c>
    </row>
    <row r="3881" spans="1:3" x14ac:dyDescent="0.2">
      <c r="A3881" t="s">
        <v>44056</v>
      </c>
      <c r="B3881" s="3" t="s">
        <v>21590</v>
      </c>
      <c r="C3881" s="3" t="s">
        <v>6720</v>
      </c>
    </row>
    <row r="3882" spans="1:3" x14ac:dyDescent="0.2">
      <c r="A3882" t="s">
        <v>38800</v>
      </c>
      <c r="B3882" s="3" t="s">
        <v>50742</v>
      </c>
      <c r="C3882" s="3" t="s">
        <v>6720</v>
      </c>
    </row>
    <row r="3883" spans="1:3" x14ac:dyDescent="0.2">
      <c r="A3883" t="s">
        <v>41727</v>
      </c>
      <c r="B3883" s="3" t="s">
        <v>18026</v>
      </c>
      <c r="C3883" s="3" t="s">
        <v>6720</v>
      </c>
    </row>
    <row r="3884" spans="1:3" x14ac:dyDescent="0.2">
      <c r="A3884" t="s">
        <v>45454</v>
      </c>
      <c r="B3884" s="3" t="s">
        <v>29437</v>
      </c>
      <c r="C3884" s="3" t="s">
        <v>6720</v>
      </c>
    </row>
    <row r="3885" spans="1:3" x14ac:dyDescent="0.2">
      <c r="A3885" t="s">
        <v>39528</v>
      </c>
      <c r="B3885" s="3" t="s">
        <v>259</v>
      </c>
      <c r="C3885" s="3" t="s">
        <v>6720</v>
      </c>
    </row>
    <row r="3886" spans="1:3" x14ac:dyDescent="0.2">
      <c r="A3886" t="s">
        <v>36864</v>
      </c>
      <c r="B3886" s="3" t="s">
        <v>18649</v>
      </c>
      <c r="C3886" s="3" t="s">
        <v>6720</v>
      </c>
    </row>
    <row r="3887" spans="1:3" x14ac:dyDescent="0.2">
      <c r="A3887" t="s">
        <v>42543</v>
      </c>
      <c r="B3887" s="3" t="s">
        <v>89</v>
      </c>
      <c r="C3887" s="3" t="s">
        <v>6720</v>
      </c>
    </row>
    <row r="3888" spans="1:3" x14ac:dyDescent="0.2">
      <c r="A3888" t="s">
        <v>43456</v>
      </c>
      <c r="B3888" s="3" t="s">
        <v>26592</v>
      </c>
      <c r="C3888" s="3" t="s">
        <v>6720</v>
      </c>
    </row>
    <row r="3889" spans="1:3" x14ac:dyDescent="0.2">
      <c r="A3889" t="s">
        <v>33301</v>
      </c>
      <c r="B3889" s="3" t="s">
        <v>24664</v>
      </c>
      <c r="C3889" s="3" t="s">
        <v>6720</v>
      </c>
    </row>
    <row r="3890" spans="1:3" x14ac:dyDescent="0.2">
      <c r="A3890" t="s">
        <v>36661</v>
      </c>
      <c r="B3890" s="3" t="s">
        <v>24392</v>
      </c>
      <c r="C3890" s="3" t="s">
        <v>6720</v>
      </c>
    </row>
    <row r="3891" spans="1:3" x14ac:dyDescent="0.2">
      <c r="A3891" t="s">
        <v>41685</v>
      </c>
      <c r="B3891" s="3" t="s">
        <v>7819</v>
      </c>
      <c r="C3891" s="3" t="s">
        <v>6720</v>
      </c>
    </row>
    <row r="3892" spans="1:3" x14ac:dyDescent="0.2">
      <c r="A3892" t="s">
        <v>40345</v>
      </c>
      <c r="B3892" s="3" t="s">
        <v>29037</v>
      </c>
      <c r="C3892" s="3" t="s">
        <v>6720</v>
      </c>
    </row>
    <row r="3893" spans="1:3" x14ac:dyDescent="0.2">
      <c r="A3893" t="s">
        <v>36770</v>
      </c>
      <c r="B3893" s="3" t="s">
        <v>9274</v>
      </c>
      <c r="C3893" s="3" t="s">
        <v>6720</v>
      </c>
    </row>
    <row r="3894" spans="1:3" x14ac:dyDescent="0.2">
      <c r="A3894" t="s">
        <v>40519</v>
      </c>
      <c r="B3894" s="3" t="s">
        <v>18495</v>
      </c>
      <c r="C3894" s="3" t="s">
        <v>6720</v>
      </c>
    </row>
    <row r="3895" spans="1:3" x14ac:dyDescent="0.2">
      <c r="A3895" t="s">
        <v>39195</v>
      </c>
      <c r="B3895" s="3" t="s">
        <v>5593</v>
      </c>
      <c r="C3895" s="3" t="s">
        <v>6720</v>
      </c>
    </row>
    <row r="3896" spans="1:3" x14ac:dyDescent="0.2">
      <c r="A3896" t="s">
        <v>36841</v>
      </c>
      <c r="B3896" s="3" t="s">
        <v>7753</v>
      </c>
      <c r="C3896" s="3" t="s">
        <v>6720</v>
      </c>
    </row>
    <row r="3897" spans="1:3" x14ac:dyDescent="0.2">
      <c r="A3897" t="s">
        <v>43923</v>
      </c>
      <c r="B3897" s="3" t="s">
        <v>28818</v>
      </c>
      <c r="C3897" s="3" t="s">
        <v>6720</v>
      </c>
    </row>
    <row r="3898" spans="1:3" x14ac:dyDescent="0.2">
      <c r="A3898" t="s">
        <v>41185</v>
      </c>
      <c r="B3898" s="3" t="s">
        <v>7999</v>
      </c>
      <c r="C3898" s="3" t="s">
        <v>6720</v>
      </c>
    </row>
    <row r="3899" spans="1:3" x14ac:dyDescent="0.2">
      <c r="A3899" t="s">
        <v>39284</v>
      </c>
      <c r="B3899" s="3" t="s">
        <v>5221</v>
      </c>
      <c r="C3899" s="3" t="s">
        <v>6720</v>
      </c>
    </row>
    <row r="3900" spans="1:3" x14ac:dyDescent="0.2">
      <c r="A3900" t="s">
        <v>44675</v>
      </c>
      <c r="B3900" s="3" t="s">
        <v>22450</v>
      </c>
      <c r="C3900" s="3" t="s">
        <v>6720</v>
      </c>
    </row>
    <row r="3901" spans="1:3" x14ac:dyDescent="0.2">
      <c r="A3901" t="s">
        <v>40235</v>
      </c>
      <c r="B3901" s="3" t="s">
        <v>18189</v>
      </c>
      <c r="C3901" s="3" t="s">
        <v>6720</v>
      </c>
    </row>
    <row r="3902" spans="1:3" x14ac:dyDescent="0.2">
      <c r="A3902" t="s">
        <v>34337</v>
      </c>
      <c r="B3902" s="3" t="s">
        <v>13571</v>
      </c>
      <c r="C3902" s="3" t="s">
        <v>6720</v>
      </c>
    </row>
    <row r="3903" spans="1:3" x14ac:dyDescent="0.2">
      <c r="A3903" t="s">
        <v>39764</v>
      </c>
      <c r="B3903" s="3" t="s">
        <v>11805</v>
      </c>
      <c r="C3903" s="3" t="s">
        <v>6720</v>
      </c>
    </row>
    <row r="3904" spans="1:3" x14ac:dyDescent="0.2">
      <c r="A3904" t="s">
        <v>45261</v>
      </c>
      <c r="B3904" s="3" t="s">
        <v>22650</v>
      </c>
      <c r="C3904" s="3" t="s">
        <v>6720</v>
      </c>
    </row>
    <row r="3905" spans="1:3" x14ac:dyDescent="0.2">
      <c r="A3905" t="s">
        <v>41194</v>
      </c>
      <c r="B3905" s="3" t="s">
        <v>23578</v>
      </c>
      <c r="C3905" s="3" t="s">
        <v>6720</v>
      </c>
    </row>
    <row r="3906" spans="1:3" x14ac:dyDescent="0.2">
      <c r="A3906" t="s">
        <v>39831</v>
      </c>
      <c r="B3906" s="3" t="s">
        <v>4047</v>
      </c>
      <c r="C3906" s="3" t="s">
        <v>6720</v>
      </c>
    </row>
    <row r="3907" spans="1:3" x14ac:dyDescent="0.2">
      <c r="A3907" t="s">
        <v>40367</v>
      </c>
      <c r="B3907" s="3" t="s">
        <v>28536</v>
      </c>
      <c r="C3907" s="3" t="s">
        <v>6720</v>
      </c>
    </row>
    <row r="3908" spans="1:3" x14ac:dyDescent="0.2">
      <c r="A3908" t="s">
        <v>41794</v>
      </c>
      <c r="B3908" s="3" t="s">
        <v>31800</v>
      </c>
      <c r="C3908" s="3" t="s">
        <v>6720</v>
      </c>
    </row>
    <row r="3909" spans="1:3" x14ac:dyDescent="0.2">
      <c r="A3909" t="s">
        <v>37410</v>
      </c>
      <c r="B3909" s="3" t="s">
        <v>26254</v>
      </c>
      <c r="C3909" s="3" t="s">
        <v>6720</v>
      </c>
    </row>
    <row r="3910" spans="1:3" x14ac:dyDescent="0.2">
      <c r="A3910" t="s">
        <v>37252</v>
      </c>
      <c r="B3910" s="3" t="s">
        <v>17374</v>
      </c>
      <c r="C3910" s="3" t="s">
        <v>6720</v>
      </c>
    </row>
    <row r="3911" spans="1:3" x14ac:dyDescent="0.2">
      <c r="A3911" t="s">
        <v>44283</v>
      </c>
      <c r="B3911" s="3" t="s">
        <v>18873</v>
      </c>
      <c r="C3911" s="3" t="s">
        <v>6720</v>
      </c>
    </row>
    <row r="3912" spans="1:3" x14ac:dyDescent="0.2">
      <c r="A3912" t="s">
        <v>44682</v>
      </c>
      <c r="B3912" s="3" t="s">
        <v>51226</v>
      </c>
      <c r="C3912" s="3" t="s">
        <v>6720</v>
      </c>
    </row>
    <row r="3913" spans="1:3" x14ac:dyDescent="0.2">
      <c r="A3913" t="s">
        <v>41126</v>
      </c>
      <c r="B3913" s="3" t="s">
        <v>4175</v>
      </c>
      <c r="C3913" s="3" t="s">
        <v>6720</v>
      </c>
    </row>
    <row r="3914" spans="1:3" x14ac:dyDescent="0.2">
      <c r="A3914" t="s">
        <v>35795</v>
      </c>
      <c r="B3914" s="3" t="s">
        <v>18945</v>
      </c>
      <c r="C3914" s="3" t="s">
        <v>6720</v>
      </c>
    </row>
    <row r="3915" spans="1:3" x14ac:dyDescent="0.2">
      <c r="A3915" t="s">
        <v>36127</v>
      </c>
      <c r="B3915" s="3" t="s">
        <v>29295</v>
      </c>
      <c r="C3915" s="3" t="s">
        <v>6720</v>
      </c>
    </row>
    <row r="3916" spans="1:3" x14ac:dyDescent="0.2">
      <c r="A3916" t="s">
        <v>44263</v>
      </c>
      <c r="B3916" s="3" t="s">
        <v>29357</v>
      </c>
      <c r="C3916" s="3" t="s">
        <v>6720</v>
      </c>
    </row>
    <row r="3917" spans="1:3" x14ac:dyDescent="0.2">
      <c r="A3917" t="s">
        <v>45355</v>
      </c>
      <c r="B3917" s="3" t="s">
        <v>8802</v>
      </c>
      <c r="C3917" s="3" t="s">
        <v>6720</v>
      </c>
    </row>
    <row r="3918" spans="1:3" x14ac:dyDescent="0.2">
      <c r="A3918" t="s">
        <v>45634</v>
      </c>
      <c r="B3918" s="3" t="s">
        <v>9670</v>
      </c>
      <c r="C3918" s="3" t="s">
        <v>6720</v>
      </c>
    </row>
    <row r="3919" spans="1:3" x14ac:dyDescent="0.2">
      <c r="A3919" t="s">
        <v>38511</v>
      </c>
      <c r="B3919" s="3" t="s">
        <v>9138</v>
      </c>
      <c r="C3919" s="3" t="s">
        <v>6720</v>
      </c>
    </row>
    <row r="3920" spans="1:3" x14ac:dyDescent="0.2">
      <c r="A3920" t="s">
        <v>34844</v>
      </c>
      <c r="B3920" s="3" t="s">
        <v>18215</v>
      </c>
      <c r="C3920" s="3" t="s">
        <v>6720</v>
      </c>
    </row>
    <row r="3921" spans="1:3" x14ac:dyDescent="0.2">
      <c r="A3921" t="s">
        <v>41586</v>
      </c>
      <c r="B3921" s="3" t="s">
        <v>18519</v>
      </c>
      <c r="C3921" s="3" t="s">
        <v>6720</v>
      </c>
    </row>
    <row r="3922" spans="1:3" x14ac:dyDescent="0.2">
      <c r="A3922" t="s">
        <v>45252</v>
      </c>
      <c r="B3922" s="3" t="s">
        <v>28790</v>
      </c>
      <c r="C3922" s="3" t="s">
        <v>6720</v>
      </c>
    </row>
    <row r="3923" spans="1:3" x14ac:dyDescent="0.2">
      <c r="A3923" t="s">
        <v>34395</v>
      </c>
      <c r="B3923" s="3" t="s">
        <v>22210</v>
      </c>
      <c r="C3923" s="3" t="s">
        <v>6720</v>
      </c>
    </row>
    <row r="3924" spans="1:3" x14ac:dyDescent="0.2">
      <c r="A3924" t="s">
        <v>39914</v>
      </c>
      <c r="B3924" s="3" t="s">
        <v>8662</v>
      </c>
      <c r="C3924" s="3" t="s">
        <v>6720</v>
      </c>
    </row>
    <row r="3925" spans="1:3" x14ac:dyDescent="0.2">
      <c r="A3925" t="s">
        <v>38515</v>
      </c>
      <c r="B3925" s="3" t="s">
        <v>6243</v>
      </c>
      <c r="C3925" s="3" t="s">
        <v>6720</v>
      </c>
    </row>
    <row r="3926" spans="1:3" x14ac:dyDescent="0.2">
      <c r="A3926" t="s">
        <v>38372</v>
      </c>
      <c r="B3926" s="3" t="s">
        <v>23172</v>
      </c>
      <c r="C3926" s="3" t="s">
        <v>6720</v>
      </c>
    </row>
    <row r="3927" spans="1:3" x14ac:dyDescent="0.2">
      <c r="A3927" t="s">
        <v>35267</v>
      </c>
      <c r="B3927" s="3" t="s">
        <v>23362</v>
      </c>
      <c r="C3927" s="3" t="s">
        <v>6720</v>
      </c>
    </row>
    <row r="3928" spans="1:3" x14ac:dyDescent="0.2">
      <c r="A3928" t="s">
        <v>43146</v>
      </c>
      <c r="B3928" s="3" t="s">
        <v>27144</v>
      </c>
      <c r="C3928" s="3" t="s">
        <v>6720</v>
      </c>
    </row>
    <row r="3929" spans="1:3" x14ac:dyDescent="0.2">
      <c r="A3929" t="s">
        <v>39156</v>
      </c>
      <c r="B3929" s="3" t="s">
        <v>9030</v>
      </c>
      <c r="C3929" s="3" t="s">
        <v>6720</v>
      </c>
    </row>
    <row r="3930" spans="1:3" x14ac:dyDescent="0.2">
      <c r="A3930" t="s">
        <v>39048</v>
      </c>
      <c r="B3930" s="3" t="s">
        <v>9018</v>
      </c>
      <c r="C3930" s="3" t="s">
        <v>6720</v>
      </c>
    </row>
    <row r="3931" spans="1:3" x14ac:dyDescent="0.2">
      <c r="A3931" t="s">
        <v>40393</v>
      </c>
      <c r="B3931" s="3" t="s">
        <v>983</v>
      </c>
      <c r="C3931" s="3" t="s">
        <v>6720</v>
      </c>
    </row>
    <row r="3932" spans="1:3" x14ac:dyDescent="0.2">
      <c r="A3932" t="s">
        <v>44544</v>
      </c>
      <c r="B3932" s="3" t="s">
        <v>6569</v>
      </c>
      <c r="C3932" s="3" t="s">
        <v>6720</v>
      </c>
    </row>
    <row r="3933" spans="1:3" x14ac:dyDescent="0.2">
      <c r="A3933" t="s">
        <v>38076</v>
      </c>
      <c r="B3933" s="3" t="s">
        <v>50692</v>
      </c>
      <c r="C3933" s="3" t="s">
        <v>6720</v>
      </c>
    </row>
    <row r="3934" spans="1:3" x14ac:dyDescent="0.2">
      <c r="A3934" t="s">
        <v>45362</v>
      </c>
      <c r="B3934" s="3" t="s">
        <v>29105</v>
      </c>
      <c r="C3934" s="3" t="s">
        <v>6720</v>
      </c>
    </row>
    <row r="3935" spans="1:3" x14ac:dyDescent="0.2">
      <c r="A3935" t="s">
        <v>45854</v>
      </c>
      <c r="B3935" s="3" t="s">
        <v>8529</v>
      </c>
      <c r="C3935" s="3" t="s">
        <v>6720</v>
      </c>
    </row>
    <row r="3936" spans="1:3" x14ac:dyDescent="0.2">
      <c r="A3936" t="s">
        <v>35973</v>
      </c>
      <c r="B3936" s="3" t="s">
        <v>29755</v>
      </c>
      <c r="C3936" s="3" t="s">
        <v>6720</v>
      </c>
    </row>
    <row r="3937" spans="1:3" x14ac:dyDescent="0.2">
      <c r="A3937" t="s">
        <v>38147</v>
      </c>
      <c r="B3937" s="3" t="s">
        <v>22042</v>
      </c>
      <c r="C3937" s="3" t="s">
        <v>6720</v>
      </c>
    </row>
    <row r="3938" spans="1:3" x14ac:dyDescent="0.2">
      <c r="A3938" t="s">
        <v>39329</v>
      </c>
      <c r="B3938" s="3" t="s">
        <v>29337</v>
      </c>
      <c r="C3938" s="3" t="s">
        <v>6720</v>
      </c>
    </row>
    <row r="3939" spans="1:3" x14ac:dyDescent="0.2">
      <c r="A3939" t="s">
        <v>43132</v>
      </c>
      <c r="B3939" s="3" t="s">
        <v>18805</v>
      </c>
      <c r="C3939" s="3" t="s">
        <v>6720</v>
      </c>
    </row>
    <row r="3940" spans="1:3" x14ac:dyDescent="0.2">
      <c r="A3940" t="s">
        <v>40299</v>
      </c>
      <c r="B3940" s="3" t="s">
        <v>4233</v>
      </c>
      <c r="C3940" s="3" t="s">
        <v>6720</v>
      </c>
    </row>
    <row r="3941" spans="1:3" x14ac:dyDescent="0.2">
      <c r="A3941" t="s">
        <v>37509</v>
      </c>
      <c r="B3941" s="3" t="s">
        <v>50644</v>
      </c>
      <c r="C3941" s="3" t="s">
        <v>6720</v>
      </c>
    </row>
    <row r="3942" spans="1:3" x14ac:dyDescent="0.2">
      <c r="A3942" t="s">
        <v>43838</v>
      </c>
      <c r="B3942" s="3" t="s">
        <v>26708</v>
      </c>
      <c r="C3942" s="3" t="s">
        <v>6720</v>
      </c>
    </row>
    <row r="3943" spans="1:3" x14ac:dyDescent="0.2">
      <c r="A3943" t="s">
        <v>44351</v>
      </c>
      <c r="B3943" s="3" t="s">
        <v>25600</v>
      </c>
      <c r="C3943" s="3" t="s">
        <v>6720</v>
      </c>
    </row>
    <row r="3944" spans="1:3" x14ac:dyDescent="0.2">
      <c r="A3944" t="s">
        <v>45902</v>
      </c>
      <c r="B3944" s="3" t="s">
        <v>8638</v>
      </c>
      <c r="C3944" s="3" t="s">
        <v>6720</v>
      </c>
    </row>
    <row r="3945" spans="1:3" x14ac:dyDescent="0.2">
      <c r="A3945" t="s">
        <v>43223</v>
      </c>
      <c r="B3945" s="3" t="s">
        <v>17334</v>
      </c>
      <c r="C3945" s="3" t="s">
        <v>6720</v>
      </c>
    </row>
    <row r="3946" spans="1:3" x14ac:dyDescent="0.2">
      <c r="A3946" t="s">
        <v>45622</v>
      </c>
      <c r="B3946" s="3" t="s">
        <v>8029</v>
      </c>
      <c r="C3946" s="3" t="s">
        <v>6720</v>
      </c>
    </row>
    <row r="3947" spans="1:3" x14ac:dyDescent="0.2">
      <c r="A3947" t="s">
        <v>41979</v>
      </c>
      <c r="B3947" s="3" t="s">
        <v>761</v>
      </c>
      <c r="C3947" s="3" t="s">
        <v>6720</v>
      </c>
    </row>
    <row r="3948" spans="1:3" x14ac:dyDescent="0.2">
      <c r="A3948" t="s">
        <v>35073</v>
      </c>
      <c r="B3948" s="3" t="s">
        <v>28372</v>
      </c>
      <c r="C3948" s="3" t="s">
        <v>6720</v>
      </c>
    </row>
    <row r="3949" spans="1:3" x14ac:dyDescent="0.2">
      <c r="A3949" t="s">
        <v>41387</v>
      </c>
      <c r="B3949" s="3" t="s">
        <v>50953</v>
      </c>
      <c r="C3949" s="3" t="s">
        <v>53578</v>
      </c>
    </row>
    <row r="3950" spans="1:3" x14ac:dyDescent="0.2">
      <c r="A3950" t="s">
        <v>40273</v>
      </c>
      <c r="B3950" s="3" t="s">
        <v>13787</v>
      </c>
      <c r="C3950" s="3" t="s">
        <v>53578</v>
      </c>
    </row>
    <row r="3951" spans="1:3" x14ac:dyDescent="0.2">
      <c r="A3951" t="s">
        <v>35149</v>
      </c>
      <c r="B3951" s="3" t="s">
        <v>2232</v>
      </c>
      <c r="C3951" s="3" t="s">
        <v>53578</v>
      </c>
    </row>
    <row r="3952" spans="1:3" x14ac:dyDescent="0.2">
      <c r="A3952" t="s">
        <v>38680</v>
      </c>
      <c r="B3952" s="3" t="s">
        <v>23900</v>
      </c>
      <c r="C3952" s="3" t="s">
        <v>53578</v>
      </c>
    </row>
    <row r="3953" spans="1:3" x14ac:dyDescent="0.2">
      <c r="A3953" t="s">
        <v>37398</v>
      </c>
      <c r="B3953" s="3" t="s">
        <v>15700</v>
      </c>
      <c r="C3953" s="3" t="s">
        <v>53578</v>
      </c>
    </row>
    <row r="3954" spans="1:3" x14ac:dyDescent="0.2">
      <c r="A3954" t="s">
        <v>37680</v>
      </c>
      <c r="B3954" s="3" t="s">
        <v>50663</v>
      </c>
      <c r="C3954" s="3" t="s">
        <v>53578</v>
      </c>
    </row>
    <row r="3955" spans="1:3" x14ac:dyDescent="0.2">
      <c r="A3955" t="s">
        <v>41014</v>
      </c>
      <c r="B3955" s="3" t="s">
        <v>21818</v>
      </c>
      <c r="C3955" s="3" t="s">
        <v>53578</v>
      </c>
    </row>
    <row r="3956" spans="1:3" x14ac:dyDescent="0.2">
      <c r="A3956" t="s">
        <v>35029</v>
      </c>
      <c r="B3956" s="3" t="s">
        <v>1870</v>
      </c>
      <c r="C3956" s="3" t="s">
        <v>53578</v>
      </c>
    </row>
    <row r="3957" spans="1:3" x14ac:dyDescent="0.2">
      <c r="A3957" t="s">
        <v>38929</v>
      </c>
      <c r="B3957" s="3" t="s">
        <v>1470</v>
      </c>
      <c r="C3957" s="3" t="s">
        <v>53578</v>
      </c>
    </row>
    <row r="3958" spans="1:3" x14ac:dyDescent="0.2">
      <c r="A3958" t="s">
        <v>40092</v>
      </c>
      <c r="B3958" s="3" t="s">
        <v>50861</v>
      </c>
      <c r="C3958" s="3" t="s">
        <v>53578</v>
      </c>
    </row>
    <row r="3959" spans="1:3" x14ac:dyDescent="0.2">
      <c r="A3959" t="s">
        <v>37890</v>
      </c>
      <c r="B3959" s="3" t="s">
        <v>10861</v>
      </c>
      <c r="C3959" s="3" t="s">
        <v>53578</v>
      </c>
    </row>
    <row r="3960" spans="1:3" x14ac:dyDescent="0.2">
      <c r="A3960" t="s">
        <v>40007</v>
      </c>
      <c r="B3960" s="3" t="s">
        <v>319</v>
      </c>
      <c r="C3960" s="3" t="s">
        <v>53578</v>
      </c>
    </row>
    <row r="3961" spans="1:3" x14ac:dyDescent="0.2">
      <c r="A3961" t="s">
        <v>39362</v>
      </c>
      <c r="B3961" s="3" t="s">
        <v>249</v>
      </c>
      <c r="C3961" s="3" t="s">
        <v>53578</v>
      </c>
    </row>
    <row r="3962" spans="1:3" x14ac:dyDescent="0.2">
      <c r="A3962" t="s">
        <v>33942</v>
      </c>
      <c r="B3962" s="3" t="s">
        <v>18365</v>
      </c>
      <c r="C3962" s="3" t="s">
        <v>53578</v>
      </c>
    </row>
    <row r="3963" spans="1:3" x14ac:dyDescent="0.2">
      <c r="A3963" t="s">
        <v>38865</v>
      </c>
      <c r="B3963" s="3" t="s">
        <v>24796</v>
      </c>
      <c r="C3963" s="3" t="s">
        <v>53578</v>
      </c>
    </row>
    <row r="3964" spans="1:3" x14ac:dyDescent="0.2">
      <c r="A3964" t="s">
        <v>43173</v>
      </c>
      <c r="B3964" s="3" t="s">
        <v>13675</v>
      </c>
      <c r="C3964" s="3" t="s">
        <v>53578</v>
      </c>
    </row>
    <row r="3965" spans="1:3" x14ac:dyDescent="0.2">
      <c r="A3965" t="s">
        <v>42665</v>
      </c>
      <c r="B3965" s="3" t="s">
        <v>27718</v>
      </c>
      <c r="C3965" s="3" t="s">
        <v>53578</v>
      </c>
    </row>
    <row r="3966" spans="1:3" x14ac:dyDescent="0.2">
      <c r="A3966" t="s">
        <v>37669</v>
      </c>
      <c r="B3966" s="3" t="s">
        <v>24506</v>
      </c>
      <c r="C3966" s="3" t="s">
        <v>53578</v>
      </c>
    </row>
    <row r="3967" spans="1:3" x14ac:dyDescent="0.2">
      <c r="A3967" t="s">
        <v>39902</v>
      </c>
      <c r="B3967" s="3" t="s">
        <v>851</v>
      </c>
      <c r="C3967" s="3" t="s">
        <v>53578</v>
      </c>
    </row>
    <row r="3968" spans="1:3" x14ac:dyDescent="0.2">
      <c r="A3968" t="s">
        <v>39908</v>
      </c>
      <c r="B3968" s="3" t="s">
        <v>1420</v>
      </c>
      <c r="C3968" s="3" t="s">
        <v>53578</v>
      </c>
    </row>
    <row r="3969" spans="1:3" x14ac:dyDescent="0.2">
      <c r="A3969" t="s">
        <v>38841</v>
      </c>
      <c r="B3969" s="3" t="s">
        <v>23800</v>
      </c>
      <c r="C3969" s="3" t="s">
        <v>53578</v>
      </c>
    </row>
    <row r="3970" spans="1:3" x14ac:dyDescent="0.2">
      <c r="A3970" t="s">
        <v>41537</v>
      </c>
      <c r="B3970" s="3" t="s">
        <v>7227</v>
      </c>
      <c r="C3970" s="3" t="s">
        <v>53578</v>
      </c>
    </row>
    <row r="3971" spans="1:3" x14ac:dyDescent="0.2">
      <c r="A3971" t="s">
        <v>37652</v>
      </c>
      <c r="B3971" s="3" t="s">
        <v>29111</v>
      </c>
      <c r="C3971" s="3" t="s">
        <v>53578</v>
      </c>
    </row>
    <row r="3972" spans="1:3" x14ac:dyDescent="0.2">
      <c r="A3972" t="s">
        <v>43811</v>
      </c>
      <c r="B3972" s="3" t="s">
        <v>51153</v>
      </c>
      <c r="C3972" s="3" t="s">
        <v>53578</v>
      </c>
    </row>
    <row r="3973" spans="1:3" x14ac:dyDescent="0.2">
      <c r="A3973" t="s">
        <v>35406</v>
      </c>
      <c r="B3973" s="3" t="s">
        <v>50499</v>
      </c>
      <c r="C3973" s="3" t="s">
        <v>53578</v>
      </c>
    </row>
    <row r="3974" spans="1:3" x14ac:dyDescent="0.2">
      <c r="A3974" t="s">
        <v>36085</v>
      </c>
      <c r="B3974" s="3" t="s">
        <v>2342</v>
      </c>
      <c r="C3974" s="3" t="s">
        <v>53578</v>
      </c>
    </row>
    <row r="3975" spans="1:3" x14ac:dyDescent="0.2">
      <c r="A3975" t="s">
        <v>37580</v>
      </c>
      <c r="B3975" s="3" t="s">
        <v>3183</v>
      </c>
      <c r="C3975" s="3" t="s">
        <v>53578</v>
      </c>
    </row>
    <row r="3976" spans="1:3" x14ac:dyDescent="0.2">
      <c r="A3976" t="s">
        <v>40604</v>
      </c>
      <c r="B3976" s="3" t="s">
        <v>14119</v>
      </c>
      <c r="C3976" s="3" t="s">
        <v>53578</v>
      </c>
    </row>
    <row r="3977" spans="1:3" x14ac:dyDescent="0.2">
      <c r="A3977" t="s">
        <v>36094</v>
      </c>
      <c r="B3977" s="3" t="s">
        <v>12763</v>
      </c>
      <c r="C3977" s="3" t="s">
        <v>53578</v>
      </c>
    </row>
    <row r="3978" spans="1:3" x14ac:dyDescent="0.2">
      <c r="A3978" t="s">
        <v>34524</v>
      </c>
      <c r="B3978" s="3" t="s">
        <v>23470</v>
      </c>
      <c r="C3978" s="3" t="s">
        <v>53578</v>
      </c>
    </row>
    <row r="3979" spans="1:3" x14ac:dyDescent="0.2">
      <c r="A3979" t="s">
        <v>37709</v>
      </c>
      <c r="B3979" s="3" t="s">
        <v>26558</v>
      </c>
      <c r="C3979" s="3" t="s">
        <v>53578</v>
      </c>
    </row>
    <row r="3980" spans="1:3" x14ac:dyDescent="0.2">
      <c r="A3980" t="s">
        <v>32991</v>
      </c>
      <c r="B3980" s="3" t="s">
        <v>26726</v>
      </c>
      <c r="C3980" s="3" t="s">
        <v>53578</v>
      </c>
    </row>
    <row r="3981" spans="1:3" x14ac:dyDescent="0.2">
      <c r="A3981" t="s">
        <v>41113</v>
      </c>
      <c r="B3981" s="3" t="s">
        <v>691</v>
      </c>
      <c r="C3981" s="3" t="s">
        <v>53578</v>
      </c>
    </row>
    <row r="3982" spans="1:3" x14ac:dyDescent="0.2">
      <c r="A3982" t="s">
        <v>35994</v>
      </c>
      <c r="B3982" s="3" t="s">
        <v>7585</v>
      </c>
      <c r="C3982" s="3" t="s">
        <v>53578</v>
      </c>
    </row>
    <row r="3983" spans="1:3" x14ac:dyDescent="0.2">
      <c r="A3983" t="s">
        <v>39763</v>
      </c>
      <c r="B3983" s="3" t="s">
        <v>5421</v>
      </c>
      <c r="C3983" s="3" t="s">
        <v>53578</v>
      </c>
    </row>
    <row r="3984" spans="1:3" x14ac:dyDescent="0.2">
      <c r="A3984" t="s">
        <v>40896</v>
      </c>
      <c r="B3984" s="3" t="s">
        <v>24542</v>
      </c>
      <c r="C3984" s="3" t="s">
        <v>53578</v>
      </c>
    </row>
    <row r="3985" spans="1:3" x14ac:dyDescent="0.2">
      <c r="A3985" t="s">
        <v>39289</v>
      </c>
      <c r="B3985" s="3" t="s">
        <v>26214</v>
      </c>
      <c r="C3985" s="3" t="s">
        <v>53578</v>
      </c>
    </row>
    <row r="3986" spans="1:3" x14ac:dyDescent="0.2">
      <c r="A3986" t="s">
        <v>38530</v>
      </c>
      <c r="B3986" s="3" t="s">
        <v>19156</v>
      </c>
      <c r="C3986" s="3" t="s">
        <v>53578</v>
      </c>
    </row>
    <row r="3987" spans="1:3" x14ac:dyDescent="0.2">
      <c r="A3987" t="s">
        <v>33357</v>
      </c>
      <c r="B3987" s="3" t="s">
        <v>25592</v>
      </c>
      <c r="C3987" s="3" t="s">
        <v>53578</v>
      </c>
    </row>
    <row r="3988" spans="1:3" x14ac:dyDescent="0.2">
      <c r="A3988" t="s">
        <v>33431</v>
      </c>
      <c r="B3988" s="3" t="s">
        <v>20637</v>
      </c>
      <c r="C3988" s="3" t="s">
        <v>53578</v>
      </c>
    </row>
    <row r="3989" spans="1:3" x14ac:dyDescent="0.2">
      <c r="A3989" t="s">
        <v>37620</v>
      </c>
      <c r="B3989" s="3" t="s">
        <v>22758</v>
      </c>
      <c r="C3989" s="3" t="s">
        <v>53578</v>
      </c>
    </row>
    <row r="3990" spans="1:3" x14ac:dyDescent="0.2">
      <c r="A3990" t="s">
        <v>41800</v>
      </c>
      <c r="B3990" s="3" t="s">
        <v>11047</v>
      </c>
      <c r="C3990" s="3" t="s">
        <v>53578</v>
      </c>
    </row>
    <row r="3991" spans="1:3" x14ac:dyDescent="0.2">
      <c r="A3991" t="s">
        <v>39435</v>
      </c>
      <c r="B3991" s="3" t="s">
        <v>27916</v>
      </c>
      <c r="C3991" s="3" t="s">
        <v>53578</v>
      </c>
    </row>
    <row r="3992" spans="1:3" x14ac:dyDescent="0.2">
      <c r="A3992" t="s">
        <v>39418</v>
      </c>
      <c r="B3992" s="3" t="s">
        <v>713</v>
      </c>
      <c r="C3992" s="3" t="s">
        <v>53578</v>
      </c>
    </row>
    <row r="3993" spans="1:3" x14ac:dyDescent="0.2">
      <c r="A3993" t="s">
        <v>38967</v>
      </c>
      <c r="B3993" s="3" t="s">
        <v>6579</v>
      </c>
      <c r="C3993" s="3" t="s">
        <v>53578</v>
      </c>
    </row>
    <row r="3994" spans="1:3" x14ac:dyDescent="0.2">
      <c r="A3994" t="s">
        <v>35472</v>
      </c>
      <c r="B3994" s="3" t="s">
        <v>8435</v>
      </c>
      <c r="C3994" s="3" t="s">
        <v>53578</v>
      </c>
    </row>
    <row r="3995" spans="1:3" x14ac:dyDescent="0.2">
      <c r="A3995" t="s">
        <v>36989</v>
      </c>
      <c r="B3995" s="3" t="s">
        <v>13899</v>
      </c>
      <c r="C3995" s="3" t="s">
        <v>53578</v>
      </c>
    </row>
    <row r="3996" spans="1:3" x14ac:dyDescent="0.2">
      <c r="A3996" t="s">
        <v>35200</v>
      </c>
      <c r="B3996" s="3" t="s">
        <v>3943</v>
      </c>
      <c r="C3996" s="3" t="s">
        <v>53578</v>
      </c>
    </row>
    <row r="3997" spans="1:3" x14ac:dyDescent="0.2">
      <c r="A3997" t="s">
        <v>35640</v>
      </c>
      <c r="B3997" s="3" t="s">
        <v>8419</v>
      </c>
      <c r="C3997" s="3" t="s">
        <v>53578</v>
      </c>
    </row>
    <row r="3998" spans="1:3" x14ac:dyDescent="0.2">
      <c r="A3998" t="s">
        <v>35906</v>
      </c>
      <c r="B3998" s="3" t="s">
        <v>10547</v>
      </c>
      <c r="C3998" s="3" t="s">
        <v>53578</v>
      </c>
    </row>
    <row r="3999" spans="1:3" x14ac:dyDescent="0.2">
      <c r="A3999" t="s">
        <v>40732</v>
      </c>
      <c r="B3999" s="3" t="s">
        <v>22036</v>
      </c>
      <c r="C3999" s="3" t="s">
        <v>53578</v>
      </c>
    </row>
    <row r="4000" spans="1:3" x14ac:dyDescent="0.2">
      <c r="A4000" t="s">
        <v>34979</v>
      </c>
      <c r="B4000" s="3" t="s">
        <v>2082</v>
      </c>
      <c r="C4000" s="3" t="s">
        <v>53578</v>
      </c>
    </row>
    <row r="4001" spans="1:3" x14ac:dyDescent="0.2">
      <c r="A4001" t="s">
        <v>33042</v>
      </c>
      <c r="B4001" s="3" t="s">
        <v>50348</v>
      </c>
      <c r="C4001" s="3" t="s">
        <v>53578</v>
      </c>
    </row>
    <row r="4002" spans="1:3" x14ac:dyDescent="0.2">
      <c r="A4002" t="s">
        <v>40238</v>
      </c>
      <c r="B4002" s="3" t="s">
        <v>11135</v>
      </c>
      <c r="C4002" s="3" t="s">
        <v>53578</v>
      </c>
    </row>
    <row r="4003" spans="1:3" x14ac:dyDescent="0.2">
      <c r="A4003" t="s">
        <v>36915</v>
      </c>
      <c r="B4003" s="3" t="s">
        <v>50601</v>
      </c>
      <c r="C4003" s="3" t="s">
        <v>53578</v>
      </c>
    </row>
    <row r="4004" spans="1:3" x14ac:dyDescent="0.2">
      <c r="A4004" t="s">
        <v>43080</v>
      </c>
      <c r="B4004" s="3" t="s">
        <v>16460</v>
      </c>
      <c r="C4004" s="3" t="s">
        <v>53578</v>
      </c>
    </row>
    <row r="4005" spans="1:3" x14ac:dyDescent="0.2">
      <c r="A4005" t="s">
        <v>38543</v>
      </c>
      <c r="B4005" s="3" t="s">
        <v>7789</v>
      </c>
      <c r="C4005" s="3" t="s">
        <v>53578</v>
      </c>
    </row>
    <row r="4006" spans="1:3" x14ac:dyDescent="0.2">
      <c r="A4006" t="s">
        <v>37301</v>
      </c>
      <c r="B4006" s="3" t="s">
        <v>50633</v>
      </c>
      <c r="C4006" s="3" t="s">
        <v>53578</v>
      </c>
    </row>
    <row r="4007" spans="1:3" x14ac:dyDescent="0.2">
      <c r="A4007" t="s">
        <v>36480</v>
      </c>
      <c r="B4007" s="3" t="s">
        <v>22426</v>
      </c>
      <c r="C4007" s="3" t="s">
        <v>53578</v>
      </c>
    </row>
    <row r="4008" spans="1:3" x14ac:dyDescent="0.2">
      <c r="A4008" t="s">
        <v>34693</v>
      </c>
      <c r="B4008" s="3" t="s">
        <v>25744</v>
      </c>
      <c r="C4008" s="3" t="s">
        <v>53578</v>
      </c>
    </row>
    <row r="4009" spans="1:3" x14ac:dyDescent="0.2">
      <c r="A4009" t="s">
        <v>36778</v>
      </c>
      <c r="B4009" s="3" t="s">
        <v>3569</v>
      </c>
      <c r="C4009" s="3" t="s">
        <v>53578</v>
      </c>
    </row>
    <row r="4010" spans="1:3" x14ac:dyDescent="0.2">
      <c r="A4010" t="s">
        <v>34747</v>
      </c>
      <c r="B4010" s="3" t="s">
        <v>50450</v>
      </c>
      <c r="C4010" s="3" t="s">
        <v>53578</v>
      </c>
    </row>
    <row r="4011" spans="1:3" x14ac:dyDescent="0.2">
      <c r="A4011" t="s">
        <v>42394</v>
      </c>
      <c r="B4011" s="3" t="s">
        <v>7084</v>
      </c>
      <c r="C4011" s="3" t="s">
        <v>53578</v>
      </c>
    </row>
    <row r="4012" spans="1:3" x14ac:dyDescent="0.2">
      <c r="A4012" t="s">
        <v>35464</v>
      </c>
      <c r="B4012" s="3" t="s">
        <v>7567</v>
      </c>
      <c r="C4012" s="3" t="s">
        <v>53578</v>
      </c>
    </row>
    <row r="4013" spans="1:3" x14ac:dyDescent="0.2">
      <c r="A4013" t="s">
        <v>32664</v>
      </c>
      <c r="B4013" s="3" t="s">
        <v>583</v>
      </c>
      <c r="C4013" s="3" t="s">
        <v>53578</v>
      </c>
    </row>
    <row r="4014" spans="1:3" x14ac:dyDescent="0.2">
      <c r="A4014" t="s">
        <v>38183</v>
      </c>
      <c r="B4014" s="3" t="s">
        <v>3961</v>
      </c>
      <c r="C4014" s="3" t="s">
        <v>53578</v>
      </c>
    </row>
    <row r="4015" spans="1:3" x14ac:dyDescent="0.2">
      <c r="A4015" t="s">
        <v>39431</v>
      </c>
      <c r="B4015" s="3" t="s">
        <v>7481</v>
      </c>
      <c r="C4015" s="3" t="s">
        <v>53578</v>
      </c>
    </row>
    <row r="4016" spans="1:3" x14ac:dyDescent="0.2">
      <c r="A4016" t="s">
        <v>42964</v>
      </c>
      <c r="B4016" s="3" t="s">
        <v>51074</v>
      </c>
      <c r="C4016" s="3" t="s">
        <v>53578</v>
      </c>
    </row>
    <row r="4017" spans="1:3" x14ac:dyDescent="0.2">
      <c r="A4017" t="s">
        <v>36008</v>
      </c>
      <c r="B4017" s="3" t="s">
        <v>3875</v>
      </c>
      <c r="C4017" s="3" t="s">
        <v>53578</v>
      </c>
    </row>
    <row r="4018" spans="1:3" x14ac:dyDescent="0.2">
      <c r="A4018" t="s">
        <v>39639</v>
      </c>
      <c r="B4018" s="3" t="s">
        <v>1480</v>
      </c>
      <c r="C4018" s="3" t="s">
        <v>53578</v>
      </c>
    </row>
    <row r="4019" spans="1:3" x14ac:dyDescent="0.2">
      <c r="A4019" t="s">
        <v>37311</v>
      </c>
      <c r="B4019" s="3" t="s">
        <v>13889</v>
      </c>
      <c r="C4019" s="3" t="s">
        <v>53578</v>
      </c>
    </row>
    <row r="4020" spans="1:3" x14ac:dyDescent="0.2">
      <c r="A4020" t="s">
        <v>43817</v>
      </c>
      <c r="B4020" s="3" t="s">
        <v>18271</v>
      </c>
      <c r="C4020" s="3" t="s">
        <v>53578</v>
      </c>
    </row>
    <row r="4021" spans="1:3" x14ac:dyDescent="0.2">
      <c r="A4021" t="s">
        <v>36663</v>
      </c>
      <c r="B4021" s="3" t="s">
        <v>29487</v>
      </c>
      <c r="C4021" s="3" t="s">
        <v>53578</v>
      </c>
    </row>
    <row r="4022" spans="1:3" x14ac:dyDescent="0.2">
      <c r="A4022" t="s">
        <v>35239</v>
      </c>
      <c r="B4022" s="3" t="s">
        <v>13083</v>
      </c>
      <c r="C4022" s="3" t="s">
        <v>53578</v>
      </c>
    </row>
    <row r="4023" spans="1:3" x14ac:dyDescent="0.2">
      <c r="A4023" t="s">
        <v>40838</v>
      </c>
      <c r="B4023" s="3" t="s">
        <v>2198</v>
      </c>
      <c r="C4023" s="3" t="s">
        <v>53578</v>
      </c>
    </row>
    <row r="4024" spans="1:3" x14ac:dyDescent="0.2">
      <c r="A4024" t="s">
        <v>39023</v>
      </c>
      <c r="B4024" s="3" t="s">
        <v>26654</v>
      </c>
      <c r="C4024" s="3" t="s">
        <v>53578</v>
      </c>
    </row>
    <row r="4025" spans="1:3" x14ac:dyDescent="0.2">
      <c r="A4025" t="s">
        <v>42274</v>
      </c>
      <c r="B4025" s="3" t="s">
        <v>17974</v>
      </c>
      <c r="C4025" s="3" t="s">
        <v>53578</v>
      </c>
    </row>
    <row r="4026" spans="1:3" x14ac:dyDescent="0.2">
      <c r="A4026" t="s">
        <v>40611</v>
      </c>
      <c r="B4026" s="3" t="s">
        <v>20517</v>
      </c>
      <c r="C4026" s="3" t="s">
        <v>53578</v>
      </c>
    </row>
    <row r="4027" spans="1:3" x14ac:dyDescent="0.2">
      <c r="A4027" t="s">
        <v>34458</v>
      </c>
      <c r="B4027" s="3" t="s">
        <v>26792</v>
      </c>
      <c r="C4027" s="3" t="s">
        <v>53578</v>
      </c>
    </row>
    <row r="4028" spans="1:3" x14ac:dyDescent="0.2">
      <c r="A4028" t="s">
        <v>37503</v>
      </c>
      <c r="B4028" s="3" t="s">
        <v>1800</v>
      </c>
      <c r="C4028" s="3" t="s">
        <v>53578</v>
      </c>
    </row>
    <row r="4029" spans="1:3" x14ac:dyDescent="0.2">
      <c r="A4029" t="s">
        <v>38250</v>
      </c>
      <c r="B4029" s="3" t="s">
        <v>2074</v>
      </c>
      <c r="C4029" s="3" t="s">
        <v>53578</v>
      </c>
    </row>
    <row r="4030" spans="1:3" x14ac:dyDescent="0.2">
      <c r="A4030" t="s">
        <v>39126</v>
      </c>
      <c r="B4030" s="3" t="s">
        <v>8620</v>
      </c>
      <c r="C4030" s="3" t="s">
        <v>53578</v>
      </c>
    </row>
    <row r="4031" spans="1:3" x14ac:dyDescent="0.2">
      <c r="A4031" t="s">
        <v>41712</v>
      </c>
      <c r="B4031" s="3" t="s">
        <v>4407</v>
      </c>
      <c r="C4031" s="3" t="s">
        <v>53578</v>
      </c>
    </row>
    <row r="4032" spans="1:3" x14ac:dyDescent="0.2">
      <c r="A4032" t="s">
        <v>37521</v>
      </c>
      <c r="B4032" s="3" t="s">
        <v>15538</v>
      </c>
      <c r="C4032" s="3" t="s">
        <v>53578</v>
      </c>
    </row>
    <row r="4033" spans="1:3" x14ac:dyDescent="0.2">
      <c r="A4033" t="s">
        <v>42129</v>
      </c>
      <c r="B4033" s="3" t="s">
        <v>16964</v>
      </c>
      <c r="C4033" s="3" t="s">
        <v>53578</v>
      </c>
    </row>
    <row r="4034" spans="1:3" x14ac:dyDescent="0.2">
      <c r="A4034" t="s">
        <v>35074</v>
      </c>
      <c r="B4034" s="3" t="s">
        <v>17132</v>
      </c>
      <c r="C4034" s="3" t="s">
        <v>53578</v>
      </c>
    </row>
    <row r="4035" spans="1:3" x14ac:dyDescent="0.2">
      <c r="A4035" t="s">
        <v>39622</v>
      </c>
      <c r="B4035" s="3" t="s">
        <v>7137</v>
      </c>
      <c r="C4035" s="3" t="s">
        <v>53578</v>
      </c>
    </row>
    <row r="4036" spans="1:3" x14ac:dyDescent="0.2">
      <c r="A4036" t="s">
        <v>40666</v>
      </c>
      <c r="B4036" s="3" t="s">
        <v>31798</v>
      </c>
      <c r="C4036" s="3" t="s">
        <v>53578</v>
      </c>
    </row>
    <row r="4037" spans="1:3" x14ac:dyDescent="0.2">
      <c r="A4037" t="s">
        <v>37544</v>
      </c>
      <c r="B4037" s="3" t="s">
        <v>7108</v>
      </c>
      <c r="C4037" s="3" t="s">
        <v>53578</v>
      </c>
    </row>
    <row r="4038" spans="1:3" x14ac:dyDescent="0.2">
      <c r="A4038" t="s">
        <v>39600</v>
      </c>
      <c r="B4038" s="3" t="s">
        <v>10037</v>
      </c>
      <c r="C4038" s="3" t="s">
        <v>53578</v>
      </c>
    </row>
    <row r="4039" spans="1:3" x14ac:dyDescent="0.2">
      <c r="A4039" t="s">
        <v>38748</v>
      </c>
      <c r="B4039" s="3" t="s">
        <v>28356</v>
      </c>
      <c r="C4039" s="3" t="s">
        <v>53578</v>
      </c>
    </row>
    <row r="4040" spans="1:3" x14ac:dyDescent="0.2">
      <c r="A4040" t="s">
        <v>33923</v>
      </c>
      <c r="B4040" s="3" t="s">
        <v>22248</v>
      </c>
      <c r="C4040" s="3" t="s">
        <v>53578</v>
      </c>
    </row>
    <row r="4041" spans="1:3" x14ac:dyDescent="0.2">
      <c r="A4041" t="s">
        <v>33877</v>
      </c>
      <c r="B4041" s="3" t="s">
        <v>31491</v>
      </c>
      <c r="C4041" s="3" t="s">
        <v>53578</v>
      </c>
    </row>
    <row r="4042" spans="1:3" x14ac:dyDescent="0.2">
      <c r="A4042" t="s">
        <v>34374</v>
      </c>
      <c r="B4042" s="3" t="s">
        <v>27586</v>
      </c>
      <c r="C4042" s="3" t="s">
        <v>53578</v>
      </c>
    </row>
    <row r="4043" spans="1:3" x14ac:dyDescent="0.2">
      <c r="A4043" t="s">
        <v>33933</v>
      </c>
      <c r="B4043" s="3" t="s">
        <v>445</v>
      </c>
      <c r="C4043" s="3" t="s">
        <v>53578</v>
      </c>
    </row>
    <row r="4044" spans="1:3" x14ac:dyDescent="0.2">
      <c r="A4044" t="s">
        <v>33441</v>
      </c>
      <c r="B4044" s="3" t="s">
        <v>647</v>
      </c>
      <c r="C4044" s="3" t="s">
        <v>53578</v>
      </c>
    </row>
    <row r="4045" spans="1:3" x14ac:dyDescent="0.2">
      <c r="A4045" t="s">
        <v>39016</v>
      </c>
      <c r="B4045" s="3" t="s">
        <v>8996</v>
      </c>
      <c r="C4045" s="3" t="s">
        <v>53578</v>
      </c>
    </row>
    <row r="4046" spans="1:3" x14ac:dyDescent="0.2">
      <c r="A4046" t="s">
        <v>37530</v>
      </c>
      <c r="B4046" s="3" t="s">
        <v>5919</v>
      </c>
      <c r="C4046" s="3" t="s">
        <v>53578</v>
      </c>
    </row>
    <row r="4047" spans="1:3" x14ac:dyDescent="0.2">
      <c r="A4047" t="s">
        <v>34783</v>
      </c>
      <c r="B4047" s="3" t="s">
        <v>8277</v>
      </c>
      <c r="C4047" s="3" t="s">
        <v>53578</v>
      </c>
    </row>
    <row r="4048" spans="1:3" x14ac:dyDescent="0.2">
      <c r="A4048" t="s">
        <v>33423</v>
      </c>
      <c r="B4048" s="3" t="s">
        <v>25198</v>
      </c>
      <c r="C4048" s="3" t="s">
        <v>53578</v>
      </c>
    </row>
    <row r="4049" spans="1:3" x14ac:dyDescent="0.2">
      <c r="A4049" t="s">
        <v>41138</v>
      </c>
      <c r="B4049" s="3" t="s">
        <v>4335</v>
      </c>
      <c r="C4049" s="3" t="s">
        <v>53578</v>
      </c>
    </row>
    <row r="4050" spans="1:3" x14ac:dyDescent="0.2">
      <c r="A4050" t="s">
        <v>37144</v>
      </c>
      <c r="B4050" s="3" t="s">
        <v>24724</v>
      </c>
      <c r="C4050" s="3" t="s">
        <v>53578</v>
      </c>
    </row>
    <row r="4051" spans="1:3" x14ac:dyDescent="0.2">
      <c r="A4051" t="s">
        <v>41888</v>
      </c>
      <c r="B4051" s="3" t="s">
        <v>9931</v>
      </c>
      <c r="C4051" s="3" t="s">
        <v>53578</v>
      </c>
    </row>
    <row r="4052" spans="1:3" x14ac:dyDescent="0.2">
      <c r="A4052" t="s">
        <v>42875</v>
      </c>
      <c r="B4052" s="3" t="s">
        <v>6255</v>
      </c>
      <c r="C4052" s="3" t="s">
        <v>53578</v>
      </c>
    </row>
    <row r="4053" spans="1:3" x14ac:dyDescent="0.2">
      <c r="A4053" t="s">
        <v>40052</v>
      </c>
      <c r="B4053" s="3" t="s">
        <v>27224</v>
      </c>
      <c r="C4053" s="3" t="s">
        <v>53578</v>
      </c>
    </row>
    <row r="4054" spans="1:3" x14ac:dyDescent="0.2">
      <c r="A4054" t="s">
        <v>43241</v>
      </c>
      <c r="B4054" s="3" t="s">
        <v>7613</v>
      </c>
      <c r="C4054" s="3" t="s">
        <v>53578</v>
      </c>
    </row>
    <row r="4055" spans="1:3" x14ac:dyDescent="0.2">
      <c r="A4055" t="s">
        <v>41217</v>
      </c>
      <c r="B4055" s="3" t="s">
        <v>18733</v>
      </c>
      <c r="C4055" s="3" t="s">
        <v>53578</v>
      </c>
    </row>
    <row r="4056" spans="1:3" x14ac:dyDescent="0.2">
      <c r="A4056" t="s">
        <v>36305</v>
      </c>
      <c r="B4056" s="3" t="s">
        <v>8141</v>
      </c>
      <c r="C4056" s="3" t="s">
        <v>53578</v>
      </c>
    </row>
    <row r="4057" spans="1:3" x14ac:dyDescent="0.2">
      <c r="A4057" t="s">
        <v>38124</v>
      </c>
      <c r="B4057" s="3" t="s">
        <v>50696</v>
      </c>
      <c r="C4057" s="3" t="s">
        <v>53578</v>
      </c>
    </row>
    <row r="4058" spans="1:3" x14ac:dyDescent="0.2">
      <c r="A4058" t="s">
        <v>43155</v>
      </c>
      <c r="B4058" s="3" t="s">
        <v>5655</v>
      </c>
      <c r="C4058" s="3" t="s">
        <v>53578</v>
      </c>
    </row>
    <row r="4059" spans="1:3" x14ac:dyDescent="0.2">
      <c r="A4059" t="s">
        <v>34521</v>
      </c>
      <c r="B4059" s="3" t="s">
        <v>16704</v>
      </c>
      <c r="C4059" s="3" t="s">
        <v>53578</v>
      </c>
    </row>
    <row r="4060" spans="1:3" x14ac:dyDescent="0.2">
      <c r="A4060" t="s">
        <v>40181</v>
      </c>
      <c r="B4060" s="3" t="s">
        <v>815</v>
      </c>
      <c r="C4060" s="3" t="s">
        <v>53578</v>
      </c>
    </row>
    <row r="4061" spans="1:3" x14ac:dyDescent="0.2">
      <c r="A4061" t="s">
        <v>35642</v>
      </c>
      <c r="B4061" s="3" t="s">
        <v>28088</v>
      </c>
      <c r="C4061" s="3" t="s">
        <v>53578</v>
      </c>
    </row>
    <row r="4062" spans="1:3" x14ac:dyDescent="0.2">
      <c r="A4062" t="s">
        <v>42613</v>
      </c>
      <c r="B4062" s="3" t="s">
        <v>51041</v>
      </c>
      <c r="C4062" s="3" t="s">
        <v>53578</v>
      </c>
    </row>
    <row r="4063" spans="1:3" x14ac:dyDescent="0.2">
      <c r="A4063" t="s">
        <v>41211</v>
      </c>
      <c r="B4063" s="3" t="s">
        <v>26384</v>
      </c>
      <c r="C4063" s="3" t="s">
        <v>53578</v>
      </c>
    </row>
    <row r="4064" spans="1:3" x14ac:dyDescent="0.2">
      <c r="A4064" t="s">
        <v>35306</v>
      </c>
      <c r="B4064" s="3" t="s">
        <v>19300</v>
      </c>
      <c r="C4064" s="3" t="s">
        <v>53578</v>
      </c>
    </row>
    <row r="4065" spans="1:3" x14ac:dyDescent="0.2">
      <c r="A4065" t="s">
        <v>35921</v>
      </c>
      <c r="B4065" s="3" t="s">
        <v>11039</v>
      </c>
      <c r="C4065" s="3" t="s">
        <v>53578</v>
      </c>
    </row>
    <row r="4066" spans="1:3" x14ac:dyDescent="0.2">
      <c r="A4066" t="s">
        <v>39429</v>
      </c>
      <c r="B4066" s="3" t="s">
        <v>15350</v>
      </c>
      <c r="C4066" s="3" t="s">
        <v>53578</v>
      </c>
    </row>
    <row r="4067" spans="1:3" x14ac:dyDescent="0.2">
      <c r="A4067" t="s">
        <v>40553</v>
      </c>
      <c r="B4067" s="3" t="s">
        <v>28482</v>
      </c>
      <c r="C4067" s="3" t="s">
        <v>53578</v>
      </c>
    </row>
    <row r="4068" spans="1:3" x14ac:dyDescent="0.2">
      <c r="A4068" t="s">
        <v>38662</v>
      </c>
      <c r="B4068" s="3" t="s">
        <v>50733</v>
      </c>
      <c r="C4068" s="3" t="s">
        <v>53578</v>
      </c>
    </row>
    <row r="4069" spans="1:3" x14ac:dyDescent="0.2">
      <c r="A4069" t="s">
        <v>38692</v>
      </c>
      <c r="B4069" s="3" t="s">
        <v>1182</v>
      </c>
      <c r="C4069" s="3" t="s">
        <v>53578</v>
      </c>
    </row>
    <row r="4070" spans="1:3" x14ac:dyDescent="0.2">
      <c r="A4070" t="s">
        <v>33728</v>
      </c>
      <c r="B4070" s="3" t="s">
        <v>25852</v>
      </c>
      <c r="C4070" s="3" t="s">
        <v>53578</v>
      </c>
    </row>
    <row r="4071" spans="1:3" x14ac:dyDescent="0.2">
      <c r="A4071" t="s">
        <v>35679</v>
      </c>
      <c r="B4071" s="3" t="s">
        <v>3701</v>
      </c>
      <c r="C4071" s="3" t="s">
        <v>53578</v>
      </c>
    </row>
    <row r="4072" spans="1:3" x14ac:dyDescent="0.2">
      <c r="A4072" t="s">
        <v>38816</v>
      </c>
      <c r="B4072" s="3" t="s">
        <v>6724</v>
      </c>
      <c r="C4072" s="3" t="s">
        <v>53578</v>
      </c>
    </row>
    <row r="4073" spans="1:3" x14ac:dyDescent="0.2">
      <c r="A4073" t="s">
        <v>38914</v>
      </c>
      <c r="B4073" s="3" t="s">
        <v>18685</v>
      </c>
      <c r="C4073" s="3" t="s">
        <v>53578</v>
      </c>
    </row>
    <row r="4074" spans="1:3" x14ac:dyDescent="0.2">
      <c r="A4074" t="s">
        <v>37877</v>
      </c>
      <c r="B4074" s="3" t="s">
        <v>2677</v>
      </c>
      <c r="C4074" s="3" t="s">
        <v>53578</v>
      </c>
    </row>
    <row r="4075" spans="1:3" x14ac:dyDescent="0.2">
      <c r="A4075" t="s">
        <v>35878</v>
      </c>
      <c r="B4075" s="3" t="s">
        <v>19915</v>
      </c>
      <c r="C4075" s="3" t="s">
        <v>53578</v>
      </c>
    </row>
    <row r="4076" spans="1:3" x14ac:dyDescent="0.2">
      <c r="A4076" t="s">
        <v>39205</v>
      </c>
      <c r="B4076" s="3" t="s">
        <v>433</v>
      </c>
      <c r="C4076" s="3" t="s">
        <v>53578</v>
      </c>
    </row>
    <row r="4077" spans="1:3" x14ac:dyDescent="0.2">
      <c r="A4077" t="s">
        <v>39985</v>
      </c>
      <c r="B4077" s="3" t="s">
        <v>18371</v>
      </c>
      <c r="C4077" s="3" t="s">
        <v>53578</v>
      </c>
    </row>
    <row r="4078" spans="1:3" x14ac:dyDescent="0.2">
      <c r="A4078" t="s">
        <v>39446</v>
      </c>
      <c r="B4078" s="3" t="s">
        <v>6157</v>
      </c>
      <c r="C4078" s="3" t="s">
        <v>53578</v>
      </c>
    </row>
    <row r="4079" spans="1:3" x14ac:dyDescent="0.2">
      <c r="A4079" t="s">
        <v>37347</v>
      </c>
      <c r="B4079" s="3" t="s">
        <v>869</v>
      </c>
      <c r="C4079" s="3" t="s">
        <v>53578</v>
      </c>
    </row>
    <row r="4080" spans="1:3" x14ac:dyDescent="0.2">
      <c r="A4080" t="s">
        <v>40194</v>
      </c>
      <c r="B4080" s="3" t="s">
        <v>16772</v>
      </c>
      <c r="C4080" s="3" t="s">
        <v>53578</v>
      </c>
    </row>
    <row r="4081" spans="1:3" x14ac:dyDescent="0.2">
      <c r="A4081" t="s">
        <v>39492</v>
      </c>
      <c r="B4081" s="3" t="s">
        <v>5227</v>
      </c>
      <c r="C4081" s="3" t="s">
        <v>53578</v>
      </c>
    </row>
    <row r="4082" spans="1:3" x14ac:dyDescent="0.2">
      <c r="A4082" t="s">
        <v>35832</v>
      </c>
      <c r="B4082" s="3" t="s">
        <v>4791</v>
      </c>
      <c r="C4082" s="3" t="s">
        <v>53578</v>
      </c>
    </row>
    <row r="4083" spans="1:3" x14ac:dyDescent="0.2">
      <c r="A4083" t="s">
        <v>38288</v>
      </c>
      <c r="B4083" s="3" t="s">
        <v>50707</v>
      </c>
      <c r="C4083" s="3" t="s">
        <v>53578</v>
      </c>
    </row>
    <row r="4084" spans="1:3" x14ac:dyDescent="0.2">
      <c r="A4084" t="s">
        <v>37626</v>
      </c>
      <c r="B4084" s="3" t="s">
        <v>15674</v>
      </c>
      <c r="C4084" s="3" t="s">
        <v>53578</v>
      </c>
    </row>
    <row r="4085" spans="1:3" x14ac:dyDescent="0.2">
      <c r="A4085" t="s">
        <v>37677</v>
      </c>
      <c r="B4085" s="3" t="s">
        <v>31347</v>
      </c>
      <c r="C4085" s="3" t="s">
        <v>53578</v>
      </c>
    </row>
    <row r="4086" spans="1:3" x14ac:dyDescent="0.2">
      <c r="A4086" t="s">
        <v>37586</v>
      </c>
      <c r="B4086" s="3" t="s">
        <v>2360</v>
      </c>
      <c r="C4086" s="3" t="s">
        <v>53578</v>
      </c>
    </row>
    <row r="4087" spans="1:3" x14ac:dyDescent="0.2">
      <c r="A4087" t="s">
        <v>38732</v>
      </c>
      <c r="B4087" s="3" t="s">
        <v>2038</v>
      </c>
      <c r="C4087" s="3" t="s">
        <v>53578</v>
      </c>
    </row>
    <row r="4088" spans="1:3" x14ac:dyDescent="0.2">
      <c r="A4088" t="s">
        <v>39986</v>
      </c>
      <c r="B4088" s="3" t="s">
        <v>25846</v>
      </c>
      <c r="C4088" s="3" t="s">
        <v>53578</v>
      </c>
    </row>
    <row r="4089" spans="1:3" x14ac:dyDescent="0.2">
      <c r="A4089" t="s">
        <v>40095</v>
      </c>
      <c r="B4089" s="3" t="s">
        <v>31013</v>
      </c>
      <c r="C4089" s="3" t="s">
        <v>53578</v>
      </c>
    </row>
    <row r="4090" spans="1:3" x14ac:dyDescent="0.2">
      <c r="A4090" t="s">
        <v>36415</v>
      </c>
      <c r="B4090" s="3" t="s">
        <v>50569</v>
      </c>
      <c r="C4090" s="3" t="s">
        <v>53578</v>
      </c>
    </row>
    <row r="4091" spans="1:3" x14ac:dyDescent="0.2">
      <c r="A4091" t="s">
        <v>35862</v>
      </c>
      <c r="B4091" s="3" t="s">
        <v>18193</v>
      </c>
      <c r="C4091" s="3" t="s">
        <v>53578</v>
      </c>
    </row>
    <row r="4092" spans="1:3" x14ac:dyDescent="0.2">
      <c r="A4092" t="s">
        <v>36387</v>
      </c>
      <c r="B4092" s="3" t="s">
        <v>393</v>
      </c>
      <c r="C4092" s="3" t="s">
        <v>53578</v>
      </c>
    </row>
    <row r="4093" spans="1:3" x14ac:dyDescent="0.2">
      <c r="A4093" t="s">
        <v>35366</v>
      </c>
      <c r="B4093" s="3" t="s">
        <v>21429</v>
      </c>
      <c r="C4093" s="3" t="s">
        <v>53578</v>
      </c>
    </row>
    <row r="4094" spans="1:3" x14ac:dyDescent="0.2">
      <c r="A4094" t="s">
        <v>35775</v>
      </c>
      <c r="B4094" s="3" t="s">
        <v>14641</v>
      </c>
      <c r="C4094" s="3" t="s">
        <v>53578</v>
      </c>
    </row>
    <row r="4095" spans="1:3" x14ac:dyDescent="0.2">
      <c r="A4095" t="s">
        <v>41035</v>
      </c>
      <c r="B4095" s="3" t="s">
        <v>4459</v>
      </c>
      <c r="C4095" s="3" t="s">
        <v>53578</v>
      </c>
    </row>
    <row r="4096" spans="1:3" x14ac:dyDescent="0.2">
      <c r="A4096" t="s">
        <v>41107</v>
      </c>
      <c r="B4096" s="3" t="s">
        <v>27768</v>
      </c>
      <c r="C4096" s="3" t="s">
        <v>53578</v>
      </c>
    </row>
    <row r="4097" spans="1:3" x14ac:dyDescent="0.2">
      <c r="A4097" t="s">
        <v>37824</v>
      </c>
      <c r="B4097" s="3" t="s">
        <v>26260</v>
      </c>
      <c r="C4097" s="3" t="s">
        <v>53578</v>
      </c>
    </row>
    <row r="4098" spans="1:3" x14ac:dyDescent="0.2">
      <c r="A4098" t="s">
        <v>34110</v>
      </c>
      <c r="B4098" s="3" t="s">
        <v>503</v>
      </c>
      <c r="C4098" s="3" t="s">
        <v>53578</v>
      </c>
    </row>
    <row r="4099" spans="1:3" x14ac:dyDescent="0.2">
      <c r="A4099" t="s">
        <v>38933</v>
      </c>
      <c r="B4099" s="3" t="s">
        <v>7723</v>
      </c>
      <c r="C4099" s="3" t="s">
        <v>53578</v>
      </c>
    </row>
    <row r="4100" spans="1:3" x14ac:dyDescent="0.2">
      <c r="A4100" t="s">
        <v>37242</v>
      </c>
      <c r="B4100" s="3" t="s">
        <v>28184</v>
      </c>
      <c r="C4100" s="3" t="s">
        <v>53578</v>
      </c>
    </row>
    <row r="4101" spans="1:3" x14ac:dyDescent="0.2">
      <c r="A4101" t="s">
        <v>37517</v>
      </c>
      <c r="B4101" s="3" t="s">
        <v>28624</v>
      </c>
      <c r="C4101" s="3" t="s">
        <v>53578</v>
      </c>
    </row>
    <row r="4102" spans="1:3" x14ac:dyDescent="0.2">
      <c r="A4102" t="s">
        <v>39294</v>
      </c>
      <c r="B4102" s="3" t="s">
        <v>9150</v>
      </c>
      <c r="C4102" s="3" t="s">
        <v>53578</v>
      </c>
    </row>
    <row r="4103" spans="1:3" x14ac:dyDescent="0.2">
      <c r="A4103" t="s">
        <v>38579</v>
      </c>
      <c r="B4103" s="3" t="s">
        <v>30757</v>
      </c>
      <c r="C4103" s="3" t="s">
        <v>53578</v>
      </c>
    </row>
    <row r="4104" spans="1:3" x14ac:dyDescent="0.2">
      <c r="A4104" t="s">
        <v>37911</v>
      </c>
      <c r="B4104" s="3" t="s">
        <v>2064</v>
      </c>
      <c r="C4104" s="3" t="s">
        <v>53578</v>
      </c>
    </row>
    <row r="4105" spans="1:3" x14ac:dyDescent="0.2">
      <c r="A4105" t="s">
        <v>37286</v>
      </c>
      <c r="B4105" s="3" t="s">
        <v>15968</v>
      </c>
      <c r="C4105" s="3" t="s">
        <v>53578</v>
      </c>
    </row>
    <row r="4106" spans="1:3" x14ac:dyDescent="0.2">
      <c r="A4106" t="s">
        <v>39132</v>
      </c>
      <c r="B4106" s="3" t="s">
        <v>8930</v>
      </c>
      <c r="C4106" s="3" t="s">
        <v>53578</v>
      </c>
    </row>
    <row r="4107" spans="1:3" x14ac:dyDescent="0.2">
      <c r="A4107" t="s">
        <v>34294</v>
      </c>
      <c r="B4107" s="3" t="s">
        <v>1494</v>
      </c>
      <c r="C4107" s="3" t="s">
        <v>53578</v>
      </c>
    </row>
    <row r="4108" spans="1:3" x14ac:dyDescent="0.2">
      <c r="A4108" t="s">
        <v>36837</v>
      </c>
      <c r="B4108" s="3" t="s">
        <v>15704</v>
      </c>
      <c r="C4108" s="3" t="s">
        <v>53578</v>
      </c>
    </row>
    <row r="4109" spans="1:3" x14ac:dyDescent="0.2">
      <c r="A4109" t="s">
        <v>37918</v>
      </c>
      <c r="B4109" s="3" t="s">
        <v>11049</v>
      </c>
      <c r="C4109" s="3" t="s">
        <v>53578</v>
      </c>
    </row>
    <row r="4110" spans="1:3" x14ac:dyDescent="0.2">
      <c r="A4110" t="s">
        <v>40937</v>
      </c>
      <c r="B4110" s="3" t="s">
        <v>50917</v>
      </c>
      <c r="C4110" s="3" t="s">
        <v>53578</v>
      </c>
    </row>
    <row r="4111" spans="1:3" x14ac:dyDescent="0.2">
      <c r="A4111" t="s">
        <v>33599</v>
      </c>
      <c r="B4111" s="3" t="s">
        <v>23266</v>
      </c>
      <c r="C4111" s="3" t="s">
        <v>53578</v>
      </c>
    </row>
    <row r="4112" spans="1:3" x14ac:dyDescent="0.2">
      <c r="A4112" t="s">
        <v>36892</v>
      </c>
      <c r="B4112" s="3" t="s">
        <v>6625</v>
      </c>
      <c r="C4112" s="3" t="s">
        <v>53578</v>
      </c>
    </row>
    <row r="4113" spans="1:3" x14ac:dyDescent="0.2">
      <c r="A4113" t="s">
        <v>38540</v>
      </c>
      <c r="B4113" s="3" t="s">
        <v>7269</v>
      </c>
      <c r="C4113" s="3" t="s">
        <v>53578</v>
      </c>
    </row>
    <row r="4114" spans="1:3" x14ac:dyDescent="0.2">
      <c r="A4114" t="s">
        <v>38026</v>
      </c>
      <c r="B4114" s="3" t="s">
        <v>9574</v>
      </c>
      <c r="C4114" s="3" t="s">
        <v>53578</v>
      </c>
    </row>
    <row r="4115" spans="1:3" x14ac:dyDescent="0.2">
      <c r="A4115" t="s">
        <v>38814</v>
      </c>
      <c r="B4115" s="3" t="s">
        <v>25444</v>
      </c>
      <c r="C4115" s="3" t="s">
        <v>53578</v>
      </c>
    </row>
    <row r="4116" spans="1:3" x14ac:dyDescent="0.2">
      <c r="A4116" t="s">
        <v>40122</v>
      </c>
      <c r="B4116" s="3" t="s">
        <v>28226</v>
      </c>
      <c r="C4116" s="3" t="s">
        <v>53578</v>
      </c>
    </row>
    <row r="4117" spans="1:3" x14ac:dyDescent="0.2">
      <c r="A4117" t="s">
        <v>39910</v>
      </c>
      <c r="B4117" s="3" t="s">
        <v>9750</v>
      </c>
      <c r="C4117" s="3" t="s">
        <v>53578</v>
      </c>
    </row>
    <row r="4118" spans="1:3" x14ac:dyDescent="0.2">
      <c r="A4118" t="s">
        <v>38682</v>
      </c>
      <c r="B4118" s="3" t="s">
        <v>25286</v>
      </c>
      <c r="C4118" s="3" t="s">
        <v>53578</v>
      </c>
    </row>
    <row r="4119" spans="1:3" x14ac:dyDescent="0.2">
      <c r="A4119" t="s">
        <v>39392</v>
      </c>
      <c r="B4119" s="3" t="s">
        <v>4107</v>
      </c>
      <c r="C4119" s="3" t="s">
        <v>53578</v>
      </c>
    </row>
    <row r="4120" spans="1:3" x14ac:dyDescent="0.2">
      <c r="A4120" t="s">
        <v>36147</v>
      </c>
      <c r="B4120" s="3" t="s">
        <v>29709</v>
      </c>
      <c r="C4120" s="3" t="s">
        <v>53578</v>
      </c>
    </row>
    <row r="4121" spans="1:3" x14ac:dyDescent="0.2">
      <c r="A4121" t="s">
        <v>42315</v>
      </c>
      <c r="B4121" s="3" t="s">
        <v>28638</v>
      </c>
      <c r="C4121" s="3" t="s">
        <v>53578</v>
      </c>
    </row>
    <row r="4122" spans="1:3" x14ac:dyDescent="0.2">
      <c r="A4122" t="s">
        <v>36083</v>
      </c>
      <c r="B4122" s="3" t="s">
        <v>2883</v>
      </c>
      <c r="C4122" s="3" t="s">
        <v>53578</v>
      </c>
    </row>
    <row r="4123" spans="1:3" x14ac:dyDescent="0.2">
      <c r="A4123" t="s">
        <v>34970</v>
      </c>
      <c r="B4123" s="3" t="s">
        <v>5987</v>
      </c>
      <c r="C4123" s="3" t="s">
        <v>53578</v>
      </c>
    </row>
    <row r="4124" spans="1:3" x14ac:dyDescent="0.2">
      <c r="A4124" t="s">
        <v>38805</v>
      </c>
      <c r="B4124" s="3" t="s">
        <v>21926</v>
      </c>
      <c r="C4124" s="3" t="s">
        <v>53578</v>
      </c>
    </row>
    <row r="4125" spans="1:3" x14ac:dyDescent="0.2">
      <c r="A4125" t="s">
        <v>40200</v>
      </c>
      <c r="B4125" s="3" t="s">
        <v>7347</v>
      </c>
      <c r="C4125" s="3" t="s">
        <v>53578</v>
      </c>
    </row>
    <row r="4126" spans="1:3" x14ac:dyDescent="0.2">
      <c r="A4126" t="s">
        <v>39188</v>
      </c>
      <c r="B4126" s="3" t="s">
        <v>10175</v>
      </c>
      <c r="C4126" s="3" t="s">
        <v>53578</v>
      </c>
    </row>
    <row r="4127" spans="1:3" x14ac:dyDescent="0.2">
      <c r="A4127" t="s">
        <v>41228</v>
      </c>
      <c r="B4127" s="3" t="s">
        <v>147</v>
      </c>
      <c r="C4127" s="3" t="s">
        <v>53578</v>
      </c>
    </row>
    <row r="4128" spans="1:3" x14ac:dyDescent="0.2">
      <c r="A4128" t="s">
        <v>40075</v>
      </c>
      <c r="B4128" s="3" t="s">
        <v>6295</v>
      </c>
      <c r="C4128" s="3" t="s">
        <v>53578</v>
      </c>
    </row>
    <row r="4129" spans="1:3" x14ac:dyDescent="0.2">
      <c r="A4129" t="s">
        <v>39892</v>
      </c>
      <c r="B4129" s="3" t="s">
        <v>1374</v>
      </c>
      <c r="C4129" s="3" t="s">
        <v>53578</v>
      </c>
    </row>
    <row r="4130" spans="1:3" x14ac:dyDescent="0.2">
      <c r="A4130" t="s">
        <v>34870</v>
      </c>
      <c r="B4130" s="3" t="s">
        <v>13253</v>
      </c>
      <c r="C4130" s="3" t="s">
        <v>53578</v>
      </c>
    </row>
    <row r="4131" spans="1:3" x14ac:dyDescent="0.2">
      <c r="A4131" t="s">
        <v>39235</v>
      </c>
      <c r="B4131" s="3" t="s">
        <v>9164</v>
      </c>
      <c r="C4131" s="3" t="s">
        <v>53578</v>
      </c>
    </row>
    <row r="4132" spans="1:3" x14ac:dyDescent="0.2">
      <c r="A4132" t="s">
        <v>38851</v>
      </c>
      <c r="B4132" s="3" t="s">
        <v>5773</v>
      </c>
      <c r="C4132" s="3" t="s">
        <v>53578</v>
      </c>
    </row>
    <row r="4133" spans="1:3" x14ac:dyDescent="0.2">
      <c r="A4133" t="s">
        <v>39806</v>
      </c>
      <c r="B4133" s="3" t="s">
        <v>579</v>
      </c>
      <c r="C4133" s="3" t="s">
        <v>53578</v>
      </c>
    </row>
    <row r="4134" spans="1:3" x14ac:dyDescent="0.2">
      <c r="A4134" t="s">
        <v>41038</v>
      </c>
      <c r="B4134" s="3" t="s">
        <v>30171</v>
      </c>
      <c r="C4134" s="3" t="s">
        <v>53578</v>
      </c>
    </row>
    <row r="4135" spans="1:3" x14ac:dyDescent="0.2">
      <c r="A4135" t="s">
        <v>42835</v>
      </c>
      <c r="B4135" s="3" t="s">
        <v>10357</v>
      </c>
      <c r="C4135" s="3" t="s">
        <v>53578</v>
      </c>
    </row>
    <row r="4136" spans="1:3" x14ac:dyDescent="0.2">
      <c r="A4136" t="s">
        <v>35251</v>
      </c>
      <c r="B4136" s="3" t="s">
        <v>1816</v>
      </c>
      <c r="C4136" s="3" t="s">
        <v>53578</v>
      </c>
    </row>
    <row r="4137" spans="1:3" x14ac:dyDescent="0.2">
      <c r="A4137" t="s">
        <v>39652</v>
      </c>
      <c r="B4137" s="3" t="s">
        <v>963</v>
      </c>
      <c r="C4137" s="3" t="s">
        <v>53578</v>
      </c>
    </row>
    <row r="4138" spans="1:3" x14ac:dyDescent="0.2">
      <c r="A4138" t="s">
        <v>37377</v>
      </c>
      <c r="B4138" s="3" t="s">
        <v>9883</v>
      </c>
      <c r="C4138" s="3" t="s">
        <v>53578</v>
      </c>
    </row>
    <row r="4139" spans="1:3" x14ac:dyDescent="0.2">
      <c r="A4139" t="s">
        <v>36366</v>
      </c>
      <c r="B4139" s="3" t="s">
        <v>50565</v>
      </c>
      <c r="C4139" s="3" t="s">
        <v>53578</v>
      </c>
    </row>
    <row r="4140" spans="1:3" x14ac:dyDescent="0.2">
      <c r="A4140" t="s">
        <v>43655</v>
      </c>
      <c r="B4140" s="3" t="s">
        <v>6914</v>
      </c>
      <c r="C4140" s="3" t="s">
        <v>53578</v>
      </c>
    </row>
    <row r="4141" spans="1:3" x14ac:dyDescent="0.2">
      <c r="A4141" t="s">
        <v>38404</v>
      </c>
      <c r="B4141" s="3" t="s">
        <v>24572</v>
      </c>
      <c r="C4141" s="3" t="s">
        <v>53578</v>
      </c>
    </row>
    <row r="4142" spans="1:3" x14ac:dyDescent="0.2">
      <c r="A4142" t="s">
        <v>34062</v>
      </c>
      <c r="B4142" s="3" t="s">
        <v>26646</v>
      </c>
      <c r="C4142" s="3" t="s">
        <v>53578</v>
      </c>
    </row>
    <row r="4143" spans="1:3" x14ac:dyDescent="0.2">
      <c r="A4143" t="s">
        <v>38725</v>
      </c>
      <c r="B4143" s="3" t="s">
        <v>821</v>
      </c>
      <c r="C4143" s="3" t="s">
        <v>53578</v>
      </c>
    </row>
    <row r="4144" spans="1:3" x14ac:dyDescent="0.2">
      <c r="A4144" t="s">
        <v>40486</v>
      </c>
      <c r="B4144" s="3" t="s">
        <v>22322</v>
      </c>
      <c r="C4144" s="3" t="s">
        <v>53578</v>
      </c>
    </row>
    <row r="4145" spans="1:3" x14ac:dyDescent="0.2">
      <c r="A4145" t="s">
        <v>36898</v>
      </c>
      <c r="B4145" s="3" t="s">
        <v>50600</v>
      </c>
      <c r="C4145" s="3" t="s">
        <v>53578</v>
      </c>
    </row>
    <row r="4146" spans="1:3" x14ac:dyDescent="0.2">
      <c r="A4146" t="s">
        <v>37238</v>
      </c>
      <c r="B4146" s="3" t="s">
        <v>9260</v>
      </c>
      <c r="C4146" s="3" t="s">
        <v>53578</v>
      </c>
    </row>
    <row r="4147" spans="1:3" x14ac:dyDescent="0.2">
      <c r="A4147" t="s">
        <v>36573</v>
      </c>
      <c r="B4147" s="3" t="s">
        <v>50578</v>
      </c>
      <c r="C4147" s="3" t="s">
        <v>53578</v>
      </c>
    </row>
    <row r="4148" spans="1:3" x14ac:dyDescent="0.2">
      <c r="A4148" t="s">
        <v>39107</v>
      </c>
      <c r="B4148" s="3" t="s">
        <v>291</v>
      </c>
      <c r="C4148" s="3" t="s">
        <v>53578</v>
      </c>
    </row>
    <row r="4149" spans="1:3" x14ac:dyDescent="0.2">
      <c r="A4149" t="s">
        <v>39273</v>
      </c>
      <c r="B4149" s="3" t="s">
        <v>31577</v>
      </c>
      <c r="C4149" s="3" t="s">
        <v>53578</v>
      </c>
    </row>
    <row r="4150" spans="1:3" x14ac:dyDescent="0.2">
      <c r="A4150" t="s">
        <v>39185</v>
      </c>
      <c r="B4150" s="3" t="s">
        <v>31695</v>
      </c>
      <c r="C4150" s="3" t="s">
        <v>53578</v>
      </c>
    </row>
    <row r="4151" spans="1:3" x14ac:dyDescent="0.2">
      <c r="A4151" t="s">
        <v>38248</v>
      </c>
      <c r="B4151" s="3" t="s">
        <v>8722</v>
      </c>
      <c r="C4151" s="3" t="s">
        <v>53578</v>
      </c>
    </row>
    <row r="4152" spans="1:3" x14ac:dyDescent="0.2">
      <c r="A4152" t="s">
        <v>32993</v>
      </c>
      <c r="B4152" s="3" t="s">
        <v>14649</v>
      </c>
      <c r="C4152" s="3" t="s">
        <v>53578</v>
      </c>
    </row>
    <row r="4153" spans="1:3" x14ac:dyDescent="0.2">
      <c r="A4153" t="s">
        <v>35286</v>
      </c>
      <c r="B4153" s="3" t="s">
        <v>25254</v>
      </c>
      <c r="C4153" s="3" t="s">
        <v>53578</v>
      </c>
    </row>
    <row r="4154" spans="1:3" x14ac:dyDescent="0.2">
      <c r="A4154" t="s">
        <v>42499</v>
      </c>
      <c r="B4154" s="3" t="s">
        <v>11287</v>
      </c>
      <c r="C4154" s="3" t="s">
        <v>53578</v>
      </c>
    </row>
    <row r="4155" spans="1:3" x14ac:dyDescent="0.2">
      <c r="A4155" t="s">
        <v>36933</v>
      </c>
      <c r="B4155" s="3" t="s">
        <v>21640</v>
      </c>
      <c r="C4155" s="3" t="s">
        <v>53578</v>
      </c>
    </row>
    <row r="4156" spans="1:3" x14ac:dyDescent="0.2">
      <c r="A4156" t="s">
        <v>35161</v>
      </c>
      <c r="B4156" s="3" t="s">
        <v>21182</v>
      </c>
      <c r="C4156" s="3" t="s">
        <v>53578</v>
      </c>
    </row>
    <row r="4157" spans="1:3" x14ac:dyDescent="0.2">
      <c r="A4157" t="s">
        <v>36266</v>
      </c>
      <c r="B4157" s="3" t="s">
        <v>21495</v>
      </c>
      <c r="C4157" s="3" t="s">
        <v>53578</v>
      </c>
    </row>
    <row r="4158" spans="1:3" x14ac:dyDescent="0.2">
      <c r="A4158" t="s">
        <v>44406</v>
      </c>
      <c r="B4158" s="3" t="s">
        <v>51199</v>
      </c>
      <c r="C4158" s="3" t="s">
        <v>53578</v>
      </c>
    </row>
    <row r="4159" spans="1:3" x14ac:dyDescent="0.2">
      <c r="A4159" t="s">
        <v>38764</v>
      </c>
      <c r="B4159" s="3" t="s">
        <v>23068</v>
      </c>
      <c r="C4159" s="3" t="s">
        <v>53578</v>
      </c>
    </row>
    <row r="4160" spans="1:3" x14ac:dyDescent="0.2">
      <c r="A4160" t="s">
        <v>37903</v>
      </c>
      <c r="B4160" s="3" t="s">
        <v>15039</v>
      </c>
      <c r="C4160" s="3" t="s">
        <v>53578</v>
      </c>
    </row>
    <row r="4161" spans="1:3" x14ac:dyDescent="0.2">
      <c r="A4161" t="s">
        <v>37787</v>
      </c>
      <c r="B4161" s="3" t="s">
        <v>15818</v>
      </c>
      <c r="C4161" s="3" t="s">
        <v>53578</v>
      </c>
    </row>
    <row r="4162" spans="1:3" x14ac:dyDescent="0.2">
      <c r="A4162" t="s">
        <v>39785</v>
      </c>
      <c r="B4162" s="3" t="s">
        <v>16798</v>
      </c>
      <c r="C4162" s="3" t="s">
        <v>53578</v>
      </c>
    </row>
    <row r="4163" spans="1:3" x14ac:dyDescent="0.2">
      <c r="A4163" t="s">
        <v>33863</v>
      </c>
      <c r="B4163" s="3" t="s">
        <v>13023</v>
      </c>
      <c r="C4163" s="3" t="s">
        <v>53578</v>
      </c>
    </row>
    <row r="4164" spans="1:3" x14ac:dyDescent="0.2">
      <c r="A4164" t="s">
        <v>39599</v>
      </c>
      <c r="B4164" s="3" t="s">
        <v>9544</v>
      </c>
      <c r="C4164" s="3" t="s">
        <v>53578</v>
      </c>
    </row>
    <row r="4165" spans="1:3" x14ac:dyDescent="0.2">
      <c r="A4165" t="s">
        <v>32995</v>
      </c>
      <c r="B4165" s="3" t="s">
        <v>29225</v>
      </c>
      <c r="C4165" s="3" t="s">
        <v>53578</v>
      </c>
    </row>
    <row r="4166" spans="1:3" x14ac:dyDescent="0.2">
      <c r="A4166" t="s">
        <v>38793</v>
      </c>
      <c r="B4166" s="3" t="s">
        <v>5201</v>
      </c>
      <c r="C4166" s="3" t="s">
        <v>53578</v>
      </c>
    </row>
    <row r="4167" spans="1:3" x14ac:dyDescent="0.2">
      <c r="A4167" t="s">
        <v>36033</v>
      </c>
      <c r="B4167" s="3" t="s">
        <v>27444</v>
      </c>
      <c r="C4167" s="3" t="s">
        <v>53578</v>
      </c>
    </row>
    <row r="4168" spans="1:3" x14ac:dyDescent="0.2">
      <c r="A4168" t="s">
        <v>36389</v>
      </c>
      <c r="B4168" s="3" t="s">
        <v>5673</v>
      </c>
      <c r="C4168" s="3" t="s">
        <v>53578</v>
      </c>
    </row>
    <row r="4169" spans="1:3" x14ac:dyDescent="0.2">
      <c r="A4169" t="s">
        <v>38956</v>
      </c>
      <c r="B4169" s="3" t="s">
        <v>14031</v>
      </c>
      <c r="C4169" s="3" t="s">
        <v>53578</v>
      </c>
    </row>
    <row r="4170" spans="1:3" x14ac:dyDescent="0.2">
      <c r="A4170" t="s">
        <v>36273</v>
      </c>
      <c r="B4170" s="3" t="s">
        <v>767</v>
      </c>
      <c r="C4170" s="3" t="s">
        <v>53578</v>
      </c>
    </row>
    <row r="4171" spans="1:3" x14ac:dyDescent="0.2">
      <c r="A4171" t="s">
        <v>42156</v>
      </c>
      <c r="B4171" s="3" t="s">
        <v>29417</v>
      </c>
      <c r="C4171" s="3" t="s">
        <v>53578</v>
      </c>
    </row>
    <row r="4172" spans="1:3" x14ac:dyDescent="0.2">
      <c r="A4172" t="s">
        <v>35581</v>
      </c>
      <c r="B4172" s="3" t="s">
        <v>1912</v>
      </c>
      <c r="C4172" s="3" t="s">
        <v>53578</v>
      </c>
    </row>
    <row r="4173" spans="1:3" x14ac:dyDescent="0.2">
      <c r="A4173" t="s">
        <v>38102</v>
      </c>
      <c r="B4173" s="3" t="s">
        <v>23812</v>
      </c>
      <c r="C4173" s="3" t="s">
        <v>53578</v>
      </c>
    </row>
    <row r="4174" spans="1:3" x14ac:dyDescent="0.2">
      <c r="A4174" t="s">
        <v>42539</v>
      </c>
      <c r="B4174" s="3" t="s">
        <v>9082</v>
      </c>
      <c r="C4174" s="3" t="s">
        <v>53578</v>
      </c>
    </row>
    <row r="4175" spans="1:3" x14ac:dyDescent="0.2">
      <c r="A4175" t="s">
        <v>36208</v>
      </c>
      <c r="B4175" s="3" t="s">
        <v>9000</v>
      </c>
      <c r="C4175" s="3" t="s">
        <v>53578</v>
      </c>
    </row>
    <row r="4176" spans="1:3" x14ac:dyDescent="0.2">
      <c r="A4176" t="s">
        <v>37103</v>
      </c>
      <c r="B4176" s="3" t="s">
        <v>26340</v>
      </c>
      <c r="C4176" s="3" t="s">
        <v>53578</v>
      </c>
    </row>
    <row r="4177" spans="1:3" x14ac:dyDescent="0.2">
      <c r="A4177" t="s">
        <v>33687</v>
      </c>
      <c r="B4177" s="3" t="s">
        <v>6912</v>
      </c>
      <c r="C4177" s="3" t="s">
        <v>53578</v>
      </c>
    </row>
    <row r="4178" spans="1:3" x14ac:dyDescent="0.2">
      <c r="A4178" t="s">
        <v>38799</v>
      </c>
      <c r="B4178" s="3" t="s">
        <v>13177</v>
      </c>
      <c r="C4178" s="3" t="s">
        <v>53578</v>
      </c>
    </row>
    <row r="4179" spans="1:3" x14ac:dyDescent="0.2">
      <c r="A4179" t="s">
        <v>35648</v>
      </c>
      <c r="B4179" s="3" t="s">
        <v>24012</v>
      </c>
      <c r="C4179" s="3" t="s">
        <v>53578</v>
      </c>
    </row>
    <row r="4180" spans="1:3" x14ac:dyDescent="0.2">
      <c r="A4180" t="s">
        <v>40771</v>
      </c>
      <c r="B4180" s="3" t="s">
        <v>26350</v>
      </c>
      <c r="C4180" s="3" t="s">
        <v>53578</v>
      </c>
    </row>
    <row r="4181" spans="1:3" x14ac:dyDescent="0.2">
      <c r="A4181" t="s">
        <v>40021</v>
      </c>
      <c r="B4181" s="3" t="s">
        <v>29321</v>
      </c>
      <c r="C4181" s="3" t="s">
        <v>53578</v>
      </c>
    </row>
    <row r="4182" spans="1:3" x14ac:dyDescent="0.2">
      <c r="A4182" t="s">
        <v>36422</v>
      </c>
      <c r="B4182" s="3" t="s">
        <v>26924</v>
      </c>
      <c r="C4182" s="3" t="s">
        <v>53578</v>
      </c>
    </row>
    <row r="4183" spans="1:3" x14ac:dyDescent="0.2">
      <c r="A4183" t="s">
        <v>44212</v>
      </c>
      <c r="B4183" s="3" t="s">
        <v>15712</v>
      </c>
      <c r="C4183" s="3" t="s">
        <v>53579</v>
      </c>
    </row>
    <row r="4184" spans="1:3" x14ac:dyDescent="0.2">
      <c r="A4184" t="s">
        <v>45565</v>
      </c>
      <c r="B4184" s="3" t="s">
        <v>21457</v>
      </c>
      <c r="C4184" s="3" t="s">
        <v>53579</v>
      </c>
    </row>
    <row r="4185" spans="1:3" x14ac:dyDescent="0.2">
      <c r="A4185" t="s">
        <v>44036</v>
      </c>
      <c r="B4185" s="3" t="s">
        <v>707</v>
      </c>
      <c r="C4185" s="3" t="s">
        <v>53579</v>
      </c>
    </row>
    <row r="4186" spans="1:3" x14ac:dyDescent="0.2">
      <c r="A4186" t="s">
        <v>36619</v>
      </c>
      <c r="B4186" s="3" t="s">
        <v>11831</v>
      </c>
      <c r="C4186" s="3" t="s">
        <v>53579</v>
      </c>
    </row>
    <row r="4187" spans="1:3" x14ac:dyDescent="0.2">
      <c r="A4187" t="s">
        <v>41687</v>
      </c>
      <c r="B4187" s="3" t="s">
        <v>26922</v>
      </c>
      <c r="C4187" s="3" t="s">
        <v>53579</v>
      </c>
    </row>
    <row r="4188" spans="1:3" x14ac:dyDescent="0.2">
      <c r="A4188" t="s">
        <v>41478</v>
      </c>
      <c r="B4188" s="3" t="s">
        <v>30245</v>
      </c>
      <c r="C4188" s="3" t="s">
        <v>53579</v>
      </c>
    </row>
    <row r="4189" spans="1:3" x14ac:dyDescent="0.2">
      <c r="A4189" t="s">
        <v>44138</v>
      </c>
      <c r="B4189" s="3" t="s">
        <v>11279</v>
      </c>
      <c r="C4189" s="3" t="s">
        <v>53579</v>
      </c>
    </row>
    <row r="4190" spans="1:3" x14ac:dyDescent="0.2">
      <c r="A4190" t="s">
        <v>42744</v>
      </c>
      <c r="B4190" s="3" t="s">
        <v>27454</v>
      </c>
      <c r="C4190" s="3" t="s">
        <v>53579</v>
      </c>
    </row>
    <row r="4191" spans="1:3" x14ac:dyDescent="0.2">
      <c r="A4191" t="s">
        <v>45294</v>
      </c>
      <c r="B4191" s="3" t="s">
        <v>4617</v>
      </c>
      <c r="C4191" s="3" t="s">
        <v>53579</v>
      </c>
    </row>
    <row r="4192" spans="1:3" x14ac:dyDescent="0.2">
      <c r="A4192" t="s">
        <v>37056</v>
      </c>
      <c r="B4192" s="3" t="s">
        <v>21391</v>
      </c>
      <c r="C4192" s="3" t="s">
        <v>53579</v>
      </c>
    </row>
    <row r="4193" spans="1:3" x14ac:dyDescent="0.2">
      <c r="A4193" t="s">
        <v>40780</v>
      </c>
      <c r="B4193" s="3" t="s">
        <v>4717</v>
      </c>
      <c r="C4193" s="3" t="s">
        <v>53579</v>
      </c>
    </row>
    <row r="4194" spans="1:3" x14ac:dyDescent="0.2">
      <c r="A4194" t="s">
        <v>41625</v>
      </c>
      <c r="B4194" s="3" t="s">
        <v>21473</v>
      </c>
      <c r="C4194" s="3" t="s">
        <v>53579</v>
      </c>
    </row>
    <row r="4195" spans="1:3" x14ac:dyDescent="0.2">
      <c r="A4195" t="s">
        <v>41957</v>
      </c>
      <c r="B4195" s="3" t="s">
        <v>29999</v>
      </c>
      <c r="C4195" s="3" t="s">
        <v>53579</v>
      </c>
    </row>
    <row r="4196" spans="1:3" x14ac:dyDescent="0.2">
      <c r="A4196" t="s">
        <v>45098</v>
      </c>
      <c r="B4196" s="3" t="s">
        <v>17230</v>
      </c>
      <c r="C4196" s="3" t="s">
        <v>53579</v>
      </c>
    </row>
    <row r="4197" spans="1:3" x14ac:dyDescent="0.2">
      <c r="A4197" t="s">
        <v>43569</v>
      </c>
      <c r="B4197" s="3" t="s">
        <v>14913</v>
      </c>
      <c r="C4197" s="3" t="s">
        <v>53579</v>
      </c>
    </row>
    <row r="4198" spans="1:3" x14ac:dyDescent="0.2">
      <c r="A4198" t="s">
        <v>42187</v>
      </c>
      <c r="B4198" s="3" t="s">
        <v>10899</v>
      </c>
      <c r="C4198" s="3" t="s">
        <v>53579</v>
      </c>
    </row>
    <row r="4199" spans="1:3" x14ac:dyDescent="0.2">
      <c r="A4199" t="s">
        <v>41293</v>
      </c>
      <c r="B4199" s="3" t="s">
        <v>21487</v>
      </c>
      <c r="C4199" s="3" t="s">
        <v>53579</v>
      </c>
    </row>
    <row r="4200" spans="1:3" x14ac:dyDescent="0.2">
      <c r="A4200" t="s">
        <v>41155</v>
      </c>
      <c r="B4200" s="3" t="s">
        <v>21427</v>
      </c>
      <c r="C4200" s="3" t="s">
        <v>53579</v>
      </c>
    </row>
    <row r="4201" spans="1:3" x14ac:dyDescent="0.2">
      <c r="A4201" t="s">
        <v>45186</v>
      </c>
      <c r="B4201" s="3" t="s">
        <v>21491</v>
      </c>
      <c r="C4201" s="3" t="s">
        <v>53579</v>
      </c>
    </row>
    <row r="4202" spans="1:3" x14ac:dyDescent="0.2">
      <c r="A4202" t="s">
        <v>37793</v>
      </c>
      <c r="B4202" s="3" t="s">
        <v>50673</v>
      </c>
      <c r="C4202" s="3" t="s">
        <v>53579</v>
      </c>
    </row>
    <row r="4203" spans="1:3" x14ac:dyDescent="0.2">
      <c r="A4203" t="s">
        <v>41428</v>
      </c>
      <c r="B4203" s="3" t="s">
        <v>6707</v>
      </c>
      <c r="C4203" s="3" t="s">
        <v>53579</v>
      </c>
    </row>
    <row r="4204" spans="1:3" x14ac:dyDescent="0.2">
      <c r="A4204" t="s">
        <v>45714</v>
      </c>
      <c r="B4204" s="3" t="s">
        <v>12560</v>
      </c>
      <c r="C4204" s="3" t="s">
        <v>53579</v>
      </c>
    </row>
    <row r="4205" spans="1:3" x14ac:dyDescent="0.2">
      <c r="A4205" t="s">
        <v>45905</v>
      </c>
      <c r="B4205" s="3" t="s">
        <v>27708</v>
      </c>
      <c r="C4205" s="3" t="s">
        <v>53579</v>
      </c>
    </row>
    <row r="4206" spans="1:3" x14ac:dyDescent="0.2">
      <c r="A4206" t="s">
        <v>43912</v>
      </c>
      <c r="B4206" s="3" t="s">
        <v>11879</v>
      </c>
      <c r="C4206" s="3" t="s">
        <v>53579</v>
      </c>
    </row>
    <row r="4207" spans="1:3" x14ac:dyDescent="0.2">
      <c r="A4207" t="s">
        <v>40831</v>
      </c>
      <c r="B4207" s="3" t="s">
        <v>21375</v>
      </c>
      <c r="C4207" s="3" t="s">
        <v>53579</v>
      </c>
    </row>
    <row r="4208" spans="1:3" x14ac:dyDescent="0.2">
      <c r="A4208" t="s">
        <v>42012</v>
      </c>
      <c r="B4208" s="3" t="s">
        <v>21507</v>
      </c>
      <c r="C4208" s="3" t="s">
        <v>53579</v>
      </c>
    </row>
    <row r="4209" spans="1:3" x14ac:dyDescent="0.2">
      <c r="A4209" t="s">
        <v>39570</v>
      </c>
      <c r="B4209" s="3" t="s">
        <v>12178</v>
      </c>
      <c r="C4209" s="3" t="s">
        <v>53579</v>
      </c>
    </row>
    <row r="4210" spans="1:3" x14ac:dyDescent="0.2">
      <c r="A4210" t="s">
        <v>43121</v>
      </c>
      <c r="B4210" s="3" t="s">
        <v>27554</v>
      </c>
      <c r="C4210" s="3" t="s">
        <v>53579</v>
      </c>
    </row>
    <row r="4211" spans="1:3" x14ac:dyDescent="0.2">
      <c r="A4211" t="s">
        <v>36233</v>
      </c>
      <c r="B4211" s="3" t="s">
        <v>24894</v>
      </c>
      <c r="C4211" s="3" t="s">
        <v>53579</v>
      </c>
    </row>
    <row r="4212" spans="1:3" x14ac:dyDescent="0.2">
      <c r="A4212" t="s">
        <v>44427</v>
      </c>
      <c r="B4212" s="3" t="s">
        <v>11017</v>
      </c>
      <c r="C4212" s="3" t="s">
        <v>53579</v>
      </c>
    </row>
    <row r="4213" spans="1:3" x14ac:dyDescent="0.2">
      <c r="A4213" t="s">
        <v>40980</v>
      </c>
      <c r="B4213" s="3" t="s">
        <v>19753</v>
      </c>
      <c r="C4213" s="3" t="s">
        <v>53579</v>
      </c>
    </row>
    <row r="4214" spans="1:3" x14ac:dyDescent="0.2">
      <c r="A4214" t="s">
        <v>39972</v>
      </c>
      <c r="B4214" s="3" t="s">
        <v>27372</v>
      </c>
      <c r="C4214" s="3" t="s">
        <v>53579</v>
      </c>
    </row>
    <row r="4215" spans="1:3" x14ac:dyDescent="0.2">
      <c r="A4215" t="s">
        <v>44198</v>
      </c>
      <c r="B4215" s="3" t="s">
        <v>4573</v>
      </c>
      <c r="C4215" s="3" t="s">
        <v>53579</v>
      </c>
    </row>
    <row r="4216" spans="1:3" x14ac:dyDescent="0.2">
      <c r="A4216" t="s">
        <v>43588</v>
      </c>
      <c r="B4216" s="3" t="s">
        <v>26144</v>
      </c>
      <c r="C4216" s="3" t="s">
        <v>53579</v>
      </c>
    </row>
    <row r="4217" spans="1:3" x14ac:dyDescent="0.2">
      <c r="A4217" t="s">
        <v>43591</v>
      </c>
      <c r="B4217" s="3" t="s">
        <v>30409</v>
      </c>
      <c r="C4217" s="3" t="s">
        <v>53579</v>
      </c>
    </row>
    <row r="4218" spans="1:3" x14ac:dyDescent="0.2">
      <c r="A4218" t="s">
        <v>44774</v>
      </c>
      <c r="B4218" s="3" t="s">
        <v>13015</v>
      </c>
      <c r="C4218" s="3" t="s">
        <v>53579</v>
      </c>
    </row>
    <row r="4219" spans="1:3" x14ac:dyDescent="0.2">
      <c r="A4219" t="s">
        <v>42854</v>
      </c>
      <c r="B4219" s="3" t="s">
        <v>8531</v>
      </c>
      <c r="C4219" s="3" t="s">
        <v>53579</v>
      </c>
    </row>
    <row r="4220" spans="1:3" x14ac:dyDescent="0.2">
      <c r="A4220" t="s">
        <v>44463</v>
      </c>
      <c r="B4220" s="3" t="s">
        <v>28680</v>
      </c>
      <c r="C4220" s="3" t="s">
        <v>53579</v>
      </c>
    </row>
    <row r="4221" spans="1:3" x14ac:dyDescent="0.2">
      <c r="A4221" t="s">
        <v>45582</v>
      </c>
      <c r="B4221" s="3" t="s">
        <v>20407</v>
      </c>
      <c r="C4221" s="3" t="s">
        <v>53579</v>
      </c>
    </row>
    <row r="4222" spans="1:3" x14ac:dyDescent="0.2">
      <c r="A4222" t="s">
        <v>34562</v>
      </c>
      <c r="B4222" s="3" t="s">
        <v>21511</v>
      </c>
      <c r="C4222" s="3" t="s">
        <v>53579</v>
      </c>
    </row>
    <row r="4223" spans="1:3" x14ac:dyDescent="0.2">
      <c r="A4223" t="s">
        <v>44580</v>
      </c>
      <c r="B4223" s="3" t="s">
        <v>10549</v>
      </c>
      <c r="C4223" s="3" t="s">
        <v>53579</v>
      </c>
    </row>
    <row r="4224" spans="1:3" x14ac:dyDescent="0.2">
      <c r="A4224" t="s">
        <v>45347</v>
      </c>
      <c r="B4224" s="3" t="s">
        <v>12182</v>
      </c>
      <c r="C4224" s="3" t="s">
        <v>53579</v>
      </c>
    </row>
    <row r="4225" spans="1:3" x14ac:dyDescent="0.2">
      <c r="A4225" t="s">
        <v>41216</v>
      </c>
      <c r="B4225" s="3" t="s">
        <v>50936</v>
      </c>
      <c r="C4225" s="3" t="s">
        <v>53579</v>
      </c>
    </row>
    <row r="4226" spans="1:3" x14ac:dyDescent="0.2">
      <c r="A4226" t="s">
        <v>43989</v>
      </c>
      <c r="B4226" s="3" t="s">
        <v>11859</v>
      </c>
      <c r="C4226" s="3" t="s">
        <v>53579</v>
      </c>
    </row>
    <row r="4227" spans="1:3" x14ac:dyDescent="0.2">
      <c r="A4227" t="s">
        <v>42441</v>
      </c>
      <c r="B4227" s="3" t="s">
        <v>11169</v>
      </c>
      <c r="C4227" s="3" t="s">
        <v>53579</v>
      </c>
    </row>
    <row r="4228" spans="1:3" x14ac:dyDescent="0.2">
      <c r="A4228" t="s">
        <v>40319</v>
      </c>
      <c r="B4228" s="3" t="s">
        <v>11181</v>
      </c>
      <c r="C4228" s="3" t="s">
        <v>53579</v>
      </c>
    </row>
    <row r="4229" spans="1:3" x14ac:dyDescent="0.2">
      <c r="A4229" t="s">
        <v>45630</v>
      </c>
      <c r="B4229" s="3" t="s">
        <v>11415</v>
      </c>
      <c r="C4229" s="3" t="s">
        <v>53579</v>
      </c>
    </row>
    <row r="4230" spans="1:3" x14ac:dyDescent="0.2">
      <c r="A4230" t="s">
        <v>43185</v>
      </c>
      <c r="B4230" s="3" t="s">
        <v>51094</v>
      </c>
      <c r="C4230" s="3" t="s">
        <v>53579</v>
      </c>
    </row>
    <row r="4231" spans="1:3" x14ac:dyDescent="0.2">
      <c r="A4231" t="s">
        <v>43621</v>
      </c>
      <c r="B4231" s="3" t="s">
        <v>18933</v>
      </c>
      <c r="C4231" s="3" t="s">
        <v>53579</v>
      </c>
    </row>
    <row r="4232" spans="1:3" x14ac:dyDescent="0.2">
      <c r="A4232" t="s">
        <v>43695</v>
      </c>
      <c r="B4232" s="3" t="s">
        <v>24866</v>
      </c>
      <c r="C4232" s="3" t="s">
        <v>53579</v>
      </c>
    </row>
    <row r="4233" spans="1:3" x14ac:dyDescent="0.2">
      <c r="A4233" t="s">
        <v>40476</v>
      </c>
      <c r="B4233" s="3" t="s">
        <v>12957</v>
      </c>
      <c r="C4233" s="3" t="s">
        <v>53579</v>
      </c>
    </row>
    <row r="4234" spans="1:3" x14ac:dyDescent="0.2">
      <c r="A4234" t="s">
        <v>38847</v>
      </c>
      <c r="B4234" s="3" t="s">
        <v>19194</v>
      </c>
      <c r="C4234" s="3" t="s">
        <v>53579</v>
      </c>
    </row>
    <row r="4235" spans="1:3" x14ac:dyDescent="0.2">
      <c r="A4235" t="s">
        <v>39953</v>
      </c>
      <c r="B4235" s="3" t="s">
        <v>31898</v>
      </c>
      <c r="C4235" s="3" t="s">
        <v>53579</v>
      </c>
    </row>
    <row r="4236" spans="1:3" x14ac:dyDescent="0.2">
      <c r="A4236" t="s">
        <v>42275</v>
      </c>
      <c r="B4236" s="3" t="s">
        <v>24950</v>
      </c>
      <c r="C4236" s="3" t="s">
        <v>53579</v>
      </c>
    </row>
    <row r="4237" spans="1:3" x14ac:dyDescent="0.2">
      <c r="A4237" t="s">
        <v>45015</v>
      </c>
      <c r="B4237" s="3" t="s">
        <v>9847</v>
      </c>
      <c r="C4237" s="3" t="s">
        <v>53579</v>
      </c>
    </row>
    <row r="4238" spans="1:3" x14ac:dyDescent="0.2">
      <c r="A4238" t="s">
        <v>43849</v>
      </c>
      <c r="B4238" s="3" t="s">
        <v>24878</v>
      </c>
      <c r="C4238" s="3" t="s">
        <v>53579</v>
      </c>
    </row>
    <row r="4239" spans="1:3" x14ac:dyDescent="0.2">
      <c r="A4239" t="s">
        <v>39080</v>
      </c>
      <c r="B4239" s="3" t="s">
        <v>21341</v>
      </c>
      <c r="C4239" s="3" t="s">
        <v>53579</v>
      </c>
    </row>
    <row r="4240" spans="1:3" x14ac:dyDescent="0.2">
      <c r="A4240" t="s">
        <v>43593</v>
      </c>
      <c r="B4240" s="3" t="s">
        <v>31846</v>
      </c>
      <c r="C4240" s="3" t="s">
        <v>53579</v>
      </c>
    </row>
    <row r="4241" spans="1:3" x14ac:dyDescent="0.2">
      <c r="A4241" t="s">
        <v>40303</v>
      </c>
      <c r="B4241" s="3" t="s">
        <v>26862</v>
      </c>
      <c r="C4241" s="3" t="s">
        <v>53579</v>
      </c>
    </row>
    <row r="4242" spans="1:3" x14ac:dyDescent="0.2">
      <c r="A4242" t="s">
        <v>43576</v>
      </c>
      <c r="B4242" s="3" t="s">
        <v>30767</v>
      </c>
      <c r="C4242" s="3" t="s">
        <v>53579</v>
      </c>
    </row>
    <row r="4243" spans="1:3" x14ac:dyDescent="0.2">
      <c r="A4243" t="s">
        <v>39998</v>
      </c>
      <c r="B4243" s="3" t="s">
        <v>16418</v>
      </c>
      <c r="C4243" s="3" t="s">
        <v>53579</v>
      </c>
    </row>
    <row r="4244" spans="1:3" x14ac:dyDescent="0.2">
      <c r="A4244" t="s">
        <v>43405</v>
      </c>
      <c r="B4244" s="3" t="s">
        <v>1668</v>
      </c>
      <c r="C4244" s="3" t="s">
        <v>53579</v>
      </c>
    </row>
    <row r="4245" spans="1:3" x14ac:dyDescent="0.2">
      <c r="A4245" t="s">
        <v>43540</v>
      </c>
      <c r="B4245" s="3" t="s">
        <v>30617</v>
      </c>
      <c r="C4245" s="3" t="s">
        <v>53579</v>
      </c>
    </row>
    <row r="4246" spans="1:3" x14ac:dyDescent="0.2">
      <c r="A4246" t="s">
        <v>35273</v>
      </c>
      <c r="B4246" s="3" t="s">
        <v>21343</v>
      </c>
      <c r="C4246" s="3" t="s">
        <v>53579</v>
      </c>
    </row>
    <row r="4247" spans="1:3" x14ac:dyDescent="0.2">
      <c r="A4247" t="s">
        <v>42469</v>
      </c>
      <c r="B4247" s="3" t="s">
        <v>21523</v>
      </c>
      <c r="C4247" s="3" t="s">
        <v>53579</v>
      </c>
    </row>
    <row r="4248" spans="1:3" x14ac:dyDescent="0.2">
      <c r="A4248" t="s">
        <v>41515</v>
      </c>
      <c r="B4248" s="3" t="s">
        <v>13315</v>
      </c>
      <c r="C4248" s="3" t="s">
        <v>53579</v>
      </c>
    </row>
    <row r="4249" spans="1:3" x14ac:dyDescent="0.2">
      <c r="A4249" t="s">
        <v>41555</v>
      </c>
      <c r="B4249" s="3" t="s">
        <v>1112</v>
      </c>
      <c r="C4249" s="3" t="s">
        <v>53579</v>
      </c>
    </row>
    <row r="4250" spans="1:3" x14ac:dyDescent="0.2">
      <c r="A4250" t="s">
        <v>43332</v>
      </c>
      <c r="B4250" s="3" t="s">
        <v>16680</v>
      </c>
      <c r="C4250" s="3" t="s">
        <v>53579</v>
      </c>
    </row>
    <row r="4251" spans="1:3" x14ac:dyDescent="0.2">
      <c r="A4251" t="s">
        <v>39964</v>
      </c>
      <c r="B4251" s="3" t="s">
        <v>20617</v>
      </c>
      <c r="C4251" s="3" t="s">
        <v>53579</v>
      </c>
    </row>
    <row r="4252" spans="1:3" x14ac:dyDescent="0.2">
      <c r="A4252" t="s">
        <v>42918</v>
      </c>
      <c r="B4252" s="3" t="s">
        <v>17356</v>
      </c>
      <c r="C4252" s="3" t="s">
        <v>53579</v>
      </c>
    </row>
    <row r="4253" spans="1:3" x14ac:dyDescent="0.2">
      <c r="A4253" t="s">
        <v>40918</v>
      </c>
      <c r="B4253" s="3" t="s">
        <v>15095</v>
      </c>
      <c r="C4253" s="3" t="s">
        <v>53579</v>
      </c>
    </row>
    <row r="4254" spans="1:3" x14ac:dyDescent="0.2">
      <c r="A4254" t="s">
        <v>45862</v>
      </c>
      <c r="B4254" s="3" t="s">
        <v>10783</v>
      </c>
      <c r="C4254" s="3" t="s">
        <v>53579</v>
      </c>
    </row>
    <row r="4255" spans="1:3" x14ac:dyDescent="0.2">
      <c r="A4255" t="s">
        <v>45433</v>
      </c>
      <c r="B4255" s="3" t="s">
        <v>24996</v>
      </c>
      <c r="C4255" s="3" t="s">
        <v>53579</v>
      </c>
    </row>
    <row r="4256" spans="1:3" x14ac:dyDescent="0.2">
      <c r="A4256" t="s">
        <v>43759</v>
      </c>
      <c r="B4256" s="3" t="s">
        <v>30831</v>
      </c>
      <c r="C4256" s="3" t="s">
        <v>53579</v>
      </c>
    </row>
    <row r="4257" spans="1:3" x14ac:dyDescent="0.2">
      <c r="A4257" t="s">
        <v>44874</v>
      </c>
      <c r="B4257" s="3" t="s">
        <v>11389</v>
      </c>
      <c r="C4257" s="3" t="s">
        <v>53579</v>
      </c>
    </row>
    <row r="4258" spans="1:3" x14ac:dyDescent="0.2">
      <c r="A4258" t="s">
        <v>44558</v>
      </c>
      <c r="B4258" s="3" t="s">
        <v>21449</v>
      </c>
      <c r="C4258" s="3" t="s">
        <v>53579</v>
      </c>
    </row>
    <row r="4259" spans="1:3" x14ac:dyDescent="0.2">
      <c r="A4259" t="s">
        <v>39038</v>
      </c>
      <c r="B4259" s="3" t="s">
        <v>18267</v>
      </c>
      <c r="C4259" s="3" t="s">
        <v>53579</v>
      </c>
    </row>
    <row r="4260" spans="1:3" x14ac:dyDescent="0.2">
      <c r="A4260" t="s">
        <v>42261</v>
      </c>
      <c r="B4260" s="3" t="s">
        <v>4065</v>
      </c>
      <c r="C4260" s="3" t="s">
        <v>53579</v>
      </c>
    </row>
    <row r="4261" spans="1:3" x14ac:dyDescent="0.2">
      <c r="A4261" t="s">
        <v>45363</v>
      </c>
      <c r="B4261" s="3" t="s">
        <v>51300</v>
      </c>
      <c r="C4261" s="3" t="s">
        <v>53579</v>
      </c>
    </row>
    <row r="4262" spans="1:3" x14ac:dyDescent="0.2">
      <c r="A4262" t="s">
        <v>38460</v>
      </c>
      <c r="B4262" s="3" t="s">
        <v>11835</v>
      </c>
      <c r="C4262" s="3" t="s">
        <v>53579</v>
      </c>
    </row>
    <row r="4263" spans="1:3" x14ac:dyDescent="0.2">
      <c r="A4263" t="s">
        <v>40933</v>
      </c>
      <c r="B4263" s="3" t="s">
        <v>26632</v>
      </c>
      <c r="C4263" s="3" t="s">
        <v>53579</v>
      </c>
    </row>
    <row r="4264" spans="1:3" x14ac:dyDescent="0.2">
      <c r="A4264" t="s">
        <v>43351</v>
      </c>
      <c r="B4264" s="3" t="s">
        <v>28692</v>
      </c>
      <c r="C4264" s="3" t="s">
        <v>53579</v>
      </c>
    </row>
    <row r="4265" spans="1:3" x14ac:dyDescent="0.2">
      <c r="A4265" t="s">
        <v>42590</v>
      </c>
      <c r="B4265" s="3" t="s">
        <v>8892</v>
      </c>
      <c r="C4265" s="3" t="s">
        <v>53579</v>
      </c>
    </row>
    <row r="4266" spans="1:3" x14ac:dyDescent="0.2">
      <c r="A4266" t="s">
        <v>43276</v>
      </c>
      <c r="B4266" s="3" t="s">
        <v>917</v>
      </c>
      <c r="C4266" s="3" t="s">
        <v>53579</v>
      </c>
    </row>
    <row r="4267" spans="1:3" x14ac:dyDescent="0.2">
      <c r="A4267" t="s">
        <v>41792</v>
      </c>
      <c r="B4267" s="3" t="s">
        <v>31533</v>
      </c>
      <c r="C4267" s="3" t="s">
        <v>53579</v>
      </c>
    </row>
    <row r="4268" spans="1:3" x14ac:dyDescent="0.2">
      <c r="A4268" t="s">
        <v>44236</v>
      </c>
      <c r="B4268" s="3" t="s">
        <v>27214</v>
      </c>
      <c r="C4268" s="3" t="s">
        <v>53579</v>
      </c>
    </row>
    <row r="4269" spans="1:3" x14ac:dyDescent="0.2">
      <c r="A4269" t="s">
        <v>40448</v>
      </c>
      <c r="B4269" s="3" t="s">
        <v>30347</v>
      </c>
      <c r="C4269" s="3" t="s">
        <v>53579</v>
      </c>
    </row>
    <row r="4270" spans="1:3" x14ac:dyDescent="0.2">
      <c r="A4270" t="s">
        <v>41462</v>
      </c>
      <c r="B4270" s="3" t="s">
        <v>12917</v>
      </c>
      <c r="C4270" s="3" t="s">
        <v>53579</v>
      </c>
    </row>
    <row r="4271" spans="1:3" x14ac:dyDescent="0.2">
      <c r="A4271" t="s">
        <v>44140</v>
      </c>
      <c r="B4271" s="3" t="s">
        <v>5517</v>
      </c>
      <c r="C4271" s="3" t="s">
        <v>53579</v>
      </c>
    </row>
    <row r="4272" spans="1:3" x14ac:dyDescent="0.2">
      <c r="A4272" t="s">
        <v>45526</v>
      </c>
      <c r="B4272" s="3" t="s">
        <v>11221</v>
      </c>
      <c r="C4272" s="3" t="s">
        <v>53579</v>
      </c>
    </row>
    <row r="4273" spans="1:3" x14ac:dyDescent="0.2">
      <c r="A4273" t="s">
        <v>41483</v>
      </c>
      <c r="B4273" s="3" t="s">
        <v>23252</v>
      </c>
      <c r="C4273" s="3" t="s">
        <v>53579</v>
      </c>
    </row>
    <row r="4274" spans="1:3" x14ac:dyDescent="0.2">
      <c r="A4274" t="s">
        <v>43857</v>
      </c>
      <c r="B4274" s="3" t="s">
        <v>8575</v>
      </c>
      <c r="C4274" s="3" t="s">
        <v>53579</v>
      </c>
    </row>
    <row r="4275" spans="1:3" x14ac:dyDescent="0.2">
      <c r="A4275" t="s">
        <v>43894</v>
      </c>
      <c r="B4275" s="3" t="s">
        <v>23482</v>
      </c>
      <c r="C4275" s="3" t="s">
        <v>53579</v>
      </c>
    </row>
    <row r="4276" spans="1:3" x14ac:dyDescent="0.2">
      <c r="A4276" t="s">
        <v>44028</v>
      </c>
      <c r="B4276" s="3" t="s">
        <v>1680</v>
      </c>
      <c r="C4276" s="3" t="s">
        <v>53579</v>
      </c>
    </row>
    <row r="4277" spans="1:3" x14ac:dyDescent="0.2">
      <c r="A4277" t="s">
        <v>40795</v>
      </c>
      <c r="B4277" s="3" t="s">
        <v>17519</v>
      </c>
      <c r="C4277" s="3" t="s">
        <v>53579</v>
      </c>
    </row>
    <row r="4278" spans="1:3" x14ac:dyDescent="0.2">
      <c r="A4278" t="s">
        <v>42775</v>
      </c>
      <c r="B4278" s="3" t="s">
        <v>31085</v>
      </c>
      <c r="C4278" s="3" t="s">
        <v>53579</v>
      </c>
    </row>
    <row r="4279" spans="1:3" x14ac:dyDescent="0.2">
      <c r="A4279" t="s">
        <v>45938</v>
      </c>
      <c r="B4279" s="3" t="s">
        <v>30499</v>
      </c>
      <c r="C4279" s="3" t="s">
        <v>53579</v>
      </c>
    </row>
    <row r="4280" spans="1:3" x14ac:dyDescent="0.2">
      <c r="A4280" t="s">
        <v>45173</v>
      </c>
      <c r="B4280" s="3" t="s">
        <v>25574</v>
      </c>
      <c r="C4280" s="3" t="s">
        <v>53579</v>
      </c>
    </row>
    <row r="4281" spans="1:3" x14ac:dyDescent="0.2">
      <c r="A4281" t="s">
        <v>42006</v>
      </c>
      <c r="B4281" s="3" t="s">
        <v>10793</v>
      </c>
      <c r="C4281" s="3" t="s">
        <v>53579</v>
      </c>
    </row>
    <row r="4282" spans="1:3" x14ac:dyDescent="0.2">
      <c r="A4282" t="s">
        <v>43384</v>
      </c>
      <c r="B4282" s="3" t="s">
        <v>15880</v>
      </c>
      <c r="C4282" s="3" t="s">
        <v>53579</v>
      </c>
    </row>
    <row r="4283" spans="1:3" x14ac:dyDescent="0.2">
      <c r="A4283" t="s">
        <v>44659</v>
      </c>
      <c r="B4283" s="3" t="s">
        <v>23822</v>
      </c>
      <c r="C4283" s="3" t="s">
        <v>53579</v>
      </c>
    </row>
    <row r="4284" spans="1:3" x14ac:dyDescent="0.2">
      <c r="A4284" t="s">
        <v>44461</v>
      </c>
      <c r="B4284" s="3" t="s">
        <v>31145</v>
      </c>
      <c r="C4284" s="3" t="s">
        <v>53579</v>
      </c>
    </row>
    <row r="4285" spans="1:3" x14ac:dyDescent="0.2">
      <c r="A4285" t="s">
        <v>44848</v>
      </c>
      <c r="B4285" s="3" t="s">
        <v>15175</v>
      </c>
      <c r="C4285" s="3" t="s">
        <v>53579</v>
      </c>
    </row>
    <row r="4286" spans="1:3" x14ac:dyDescent="0.2">
      <c r="A4286" t="s">
        <v>38382</v>
      </c>
      <c r="B4286" s="3" t="s">
        <v>3889</v>
      </c>
      <c r="C4286" s="3" t="s">
        <v>53579</v>
      </c>
    </row>
    <row r="4287" spans="1:3" x14ac:dyDescent="0.2">
      <c r="A4287" t="s">
        <v>45000</v>
      </c>
      <c r="B4287" s="3" t="s">
        <v>15698</v>
      </c>
      <c r="C4287" s="3" t="s">
        <v>53579</v>
      </c>
    </row>
    <row r="4288" spans="1:3" x14ac:dyDescent="0.2">
      <c r="A4288" t="s">
        <v>40518</v>
      </c>
      <c r="B4288" s="3" t="s">
        <v>7885</v>
      </c>
      <c r="C4288" s="3" t="s">
        <v>53579</v>
      </c>
    </row>
    <row r="4289" spans="1:3" x14ac:dyDescent="0.2">
      <c r="A4289" t="s">
        <v>45794</v>
      </c>
      <c r="B4289" s="3" t="s">
        <v>29095</v>
      </c>
      <c r="C4289" s="3" t="s">
        <v>53579</v>
      </c>
    </row>
    <row r="4290" spans="1:3" x14ac:dyDescent="0.2">
      <c r="A4290" t="s">
        <v>45425</v>
      </c>
      <c r="B4290" s="3" t="s">
        <v>20449</v>
      </c>
      <c r="C4290" s="3" t="s">
        <v>53579</v>
      </c>
    </row>
    <row r="4291" spans="1:3" x14ac:dyDescent="0.2">
      <c r="A4291" t="s">
        <v>37742</v>
      </c>
      <c r="B4291" s="3" t="s">
        <v>21274</v>
      </c>
      <c r="C4291" s="3" t="s">
        <v>53579</v>
      </c>
    </row>
    <row r="4292" spans="1:3" x14ac:dyDescent="0.2">
      <c r="A4292" t="s">
        <v>44088</v>
      </c>
      <c r="B4292" s="3" t="s">
        <v>30691</v>
      </c>
      <c r="C4292" s="3" t="s">
        <v>53579</v>
      </c>
    </row>
    <row r="4293" spans="1:3" x14ac:dyDescent="0.2">
      <c r="A4293" t="s">
        <v>45613</v>
      </c>
      <c r="B4293" s="3" t="s">
        <v>6369</v>
      </c>
      <c r="C4293" s="3" t="s">
        <v>53579</v>
      </c>
    </row>
    <row r="4294" spans="1:3" x14ac:dyDescent="0.2">
      <c r="A4294" t="s">
        <v>42480</v>
      </c>
      <c r="B4294" s="3" t="s">
        <v>8896</v>
      </c>
      <c r="C4294" s="3" t="s">
        <v>53579</v>
      </c>
    </row>
    <row r="4295" spans="1:3" x14ac:dyDescent="0.2">
      <c r="A4295" t="s">
        <v>42032</v>
      </c>
      <c r="B4295" s="3" t="s">
        <v>30363</v>
      </c>
      <c r="C4295" s="3" t="s">
        <v>53579</v>
      </c>
    </row>
    <row r="4296" spans="1:3" x14ac:dyDescent="0.2">
      <c r="A4296" t="s">
        <v>45364</v>
      </c>
      <c r="B4296" s="3" t="s">
        <v>20267</v>
      </c>
      <c r="C4296" s="3" t="s">
        <v>53579</v>
      </c>
    </row>
    <row r="4297" spans="1:3" x14ac:dyDescent="0.2">
      <c r="A4297" t="s">
        <v>44289</v>
      </c>
      <c r="B4297" s="3" t="s">
        <v>29997</v>
      </c>
      <c r="C4297" s="3" t="s">
        <v>53579</v>
      </c>
    </row>
    <row r="4298" spans="1:3" x14ac:dyDescent="0.2">
      <c r="A4298" t="s">
        <v>39342</v>
      </c>
      <c r="B4298" s="3" t="s">
        <v>11567</v>
      </c>
      <c r="C4298" s="3" t="s">
        <v>53579</v>
      </c>
    </row>
    <row r="4299" spans="1:3" x14ac:dyDescent="0.2">
      <c r="A4299" t="s">
        <v>43626</v>
      </c>
      <c r="B4299" s="3" t="s">
        <v>14755</v>
      </c>
      <c r="C4299" s="3" t="s">
        <v>53579</v>
      </c>
    </row>
    <row r="4300" spans="1:3" x14ac:dyDescent="0.2">
      <c r="A4300" t="s">
        <v>41404</v>
      </c>
      <c r="B4300" s="3" t="s">
        <v>25512</v>
      </c>
      <c r="C4300" s="3" t="s">
        <v>53579</v>
      </c>
    </row>
    <row r="4301" spans="1:3" x14ac:dyDescent="0.2">
      <c r="A4301" t="s">
        <v>42029</v>
      </c>
      <c r="B4301" s="3" t="s">
        <v>9668</v>
      </c>
      <c r="C4301" s="3" t="s">
        <v>53579</v>
      </c>
    </row>
    <row r="4302" spans="1:3" x14ac:dyDescent="0.2">
      <c r="A4302" t="s">
        <v>40786</v>
      </c>
      <c r="B4302" s="3" t="s">
        <v>29887</v>
      </c>
      <c r="C4302" s="3" t="s">
        <v>53579</v>
      </c>
    </row>
    <row r="4303" spans="1:3" x14ac:dyDescent="0.2">
      <c r="A4303" t="s">
        <v>41702</v>
      </c>
      <c r="B4303" s="3" t="s">
        <v>24176</v>
      </c>
      <c r="C4303" s="3" t="s">
        <v>53579</v>
      </c>
    </row>
    <row r="4304" spans="1:3" x14ac:dyDescent="0.2">
      <c r="A4304" t="s">
        <v>44728</v>
      </c>
      <c r="B4304" s="3" t="s">
        <v>21268</v>
      </c>
      <c r="C4304" s="3" t="s">
        <v>53579</v>
      </c>
    </row>
    <row r="4305" spans="1:3" x14ac:dyDescent="0.2">
      <c r="A4305" t="s">
        <v>42670</v>
      </c>
      <c r="B4305" s="3" t="s">
        <v>21415</v>
      </c>
      <c r="C4305" s="3" t="s">
        <v>53579</v>
      </c>
    </row>
    <row r="4306" spans="1:3" x14ac:dyDescent="0.2">
      <c r="A4306" t="s">
        <v>38997</v>
      </c>
      <c r="B4306" s="3" t="s">
        <v>21371</v>
      </c>
      <c r="C4306" s="3" t="s">
        <v>53579</v>
      </c>
    </row>
    <row r="4307" spans="1:3" x14ac:dyDescent="0.2">
      <c r="A4307" t="s">
        <v>37411</v>
      </c>
      <c r="B4307" s="3" t="s">
        <v>10761</v>
      </c>
      <c r="C4307" s="3" t="s">
        <v>53579</v>
      </c>
    </row>
    <row r="4308" spans="1:3" x14ac:dyDescent="0.2">
      <c r="A4308" t="s">
        <v>41667</v>
      </c>
      <c r="B4308" s="3" t="s">
        <v>11763</v>
      </c>
      <c r="C4308" s="3" t="s">
        <v>53579</v>
      </c>
    </row>
    <row r="4309" spans="1:3" x14ac:dyDescent="0.2">
      <c r="A4309" t="s">
        <v>42305</v>
      </c>
      <c r="B4309" s="3" t="s">
        <v>5649</v>
      </c>
      <c r="C4309" s="3" t="s">
        <v>53579</v>
      </c>
    </row>
    <row r="4310" spans="1:3" x14ac:dyDescent="0.2">
      <c r="A4310" t="s">
        <v>41939</v>
      </c>
      <c r="B4310" s="3" t="s">
        <v>11357</v>
      </c>
      <c r="C4310" s="3" t="s">
        <v>53579</v>
      </c>
    </row>
    <row r="4311" spans="1:3" x14ac:dyDescent="0.2">
      <c r="A4311" t="s">
        <v>45484</v>
      </c>
      <c r="B4311" s="3" t="s">
        <v>26454</v>
      </c>
      <c r="C4311" s="3" t="s">
        <v>53579</v>
      </c>
    </row>
    <row r="4312" spans="1:3" x14ac:dyDescent="0.2">
      <c r="A4312" t="s">
        <v>44758</v>
      </c>
      <c r="B4312" s="3" t="s">
        <v>26976</v>
      </c>
      <c r="C4312" s="3" t="s">
        <v>53579</v>
      </c>
    </row>
    <row r="4313" spans="1:3" x14ac:dyDescent="0.2">
      <c r="A4313" t="s">
        <v>39316</v>
      </c>
      <c r="B4313" s="3" t="s">
        <v>2242</v>
      </c>
      <c r="C4313" s="3" t="s">
        <v>53579</v>
      </c>
    </row>
    <row r="4314" spans="1:3" x14ac:dyDescent="0.2">
      <c r="A4314" t="s">
        <v>42427</v>
      </c>
      <c r="B4314" s="3" t="s">
        <v>2831</v>
      </c>
      <c r="C4314" s="3" t="s">
        <v>53579</v>
      </c>
    </row>
    <row r="4315" spans="1:3" x14ac:dyDescent="0.2">
      <c r="A4315" t="s">
        <v>45709</v>
      </c>
      <c r="B4315" s="3" t="s">
        <v>4119</v>
      </c>
      <c r="C4315" s="3" t="s">
        <v>53580</v>
      </c>
    </row>
    <row r="4316" spans="1:3" x14ac:dyDescent="0.2">
      <c r="A4316" t="s">
        <v>41081</v>
      </c>
      <c r="B4316" s="3" t="s">
        <v>2971</v>
      </c>
      <c r="C4316" s="3" t="s">
        <v>53580</v>
      </c>
    </row>
    <row r="4317" spans="1:3" x14ac:dyDescent="0.2">
      <c r="A4317" t="s">
        <v>38761</v>
      </c>
      <c r="B4317" s="3" t="s">
        <v>7106</v>
      </c>
      <c r="C4317" s="3" t="s">
        <v>53580</v>
      </c>
    </row>
    <row r="4318" spans="1:3" x14ac:dyDescent="0.2">
      <c r="A4318" t="s">
        <v>38583</v>
      </c>
      <c r="B4318" s="3" t="s">
        <v>8834</v>
      </c>
      <c r="C4318" s="3" t="s">
        <v>53580</v>
      </c>
    </row>
    <row r="4319" spans="1:3" x14ac:dyDescent="0.2">
      <c r="A4319" t="s">
        <v>42934</v>
      </c>
      <c r="B4319" s="3" t="s">
        <v>15257</v>
      </c>
      <c r="C4319" s="3" t="s">
        <v>53580</v>
      </c>
    </row>
    <row r="4320" spans="1:3" x14ac:dyDescent="0.2">
      <c r="A4320" t="s">
        <v>40489</v>
      </c>
      <c r="B4320" s="3" t="s">
        <v>50891</v>
      </c>
      <c r="C4320" s="3" t="s">
        <v>53580</v>
      </c>
    </row>
    <row r="4321" spans="1:3" x14ac:dyDescent="0.2">
      <c r="A4321" t="s">
        <v>41810</v>
      </c>
      <c r="B4321" s="3" t="s">
        <v>1190</v>
      </c>
      <c r="C4321" s="3" t="s">
        <v>53580</v>
      </c>
    </row>
    <row r="4322" spans="1:3" x14ac:dyDescent="0.2">
      <c r="A4322" t="s">
        <v>45089</v>
      </c>
      <c r="B4322" s="3" t="s">
        <v>22812</v>
      </c>
      <c r="C4322" s="3" t="s">
        <v>53580</v>
      </c>
    </row>
    <row r="4323" spans="1:3" x14ac:dyDescent="0.2">
      <c r="A4323" t="s">
        <v>37437</v>
      </c>
      <c r="B4323" s="3" t="s">
        <v>19933</v>
      </c>
      <c r="C4323" s="3" t="s">
        <v>53580</v>
      </c>
    </row>
    <row r="4324" spans="1:3" x14ac:dyDescent="0.2">
      <c r="A4324" t="s">
        <v>42066</v>
      </c>
      <c r="B4324" s="3" t="s">
        <v>15486</v>
      </c>
      <c r="C4324" s="3" t="s">
        <v>53580</v>
      </c>
    </row>
    <row r="4325" spans="1:3" x14ac:dyDescent="0.2">
      <c r="A4325" t="s">
        <v>43226</v>
      </c>
      <c r="B4325" s="3" t="s">
        <v>7134</v>
      </c>
      <c r="C4325" s="3" t="s">
        <v>53580</v>
      </c>
    </row>
    <row r="4326" spans="1:3" x14ac:dyDescent="0.2">
      <c r="A4326" t="s">
        <v>44635</v>
      </c>
      <c r="B4326" s="3" t="s">
        <v>51220</v>
      </c>
      <c r="C4326" s="3" t="s">
        <v>53580</v>
      </c>
    </row>
    <row r="4327" spans="1:3" x14ac:dyDescent="0.2">
      <c r="A4327" t="s">
        <v>42481</v>
      </c>
      <c r="B4327" s="3" t="s">
        <v>22382</v>
      </c>
      <c r="C4327" s="3" t="s">
        <v>53580</v>
      </c>
    </row>
    <row r="4328" spans="1:3" x14ac:dyDescent="0.2">
      <c r="A4328" t="s">
        <v>44278</v>
      </c>
      <c r="B4328" s="3" t="s">
        <v>51190</v>
      </c>
      <c r="C4328" s="3" t="s">
        <v>53580</v>
      </c>
    </row>
    <row r="4329" spans="1:3" x14ac:dyDescent="0.2">
      <c r="A4329" t="s">
        <v>42717</v>
      </c>
      <c r="B4329" s="3" t="s">
        <v>51047</v>
      </c>
      <c r="C4329" s="3" t="s">
        <v>53580</v>
      </c>
    </row>
    <row r="4330" spans="1:3" x14ac:dyDescent="0.2">
      <c r="A4330" t="s">
        <v>43742</v>
      </c>
      <c r="B4330" s="3" t="s">
        <v>29455</v>
      </c>
      <c r="C4330" s="3" t="s">
        <v>53580</v>
      </c>
    </row>
    <row r="4331" spans="1:3" x14ac:dyDescent="0.2">
      <c r="A4331" t="s">
        <v>43393</v>
      </c>
      <c r="B4331" s="3" t="s">
        <v>6219</v>
      </c>
      <c r="C4331" s="3" t="s">
        <v>53580</v>
      </c>
    </row>
    <row r="4332" spans="1:3" x14ac:dyDescent="0.2">
      <c r="A4332" t="s">
        <v>44039</v>
      </c>
      <c r="B4332" s="3" t="s">
        <v>21884</v>
      </c>
      <c r="C4332" s="3" t="s">
        <v>53580</v>
      </c>
    </row>
    <row r="4333" spans="1:3" x14ac:dyDescent="0.2">
      <c r="A4333" t="s">
        <v>44068</v>
      </c>
      <c r="B4333" s="3" t="s">
        <v>14339</v>
      </c>
      <c r="C4333" s="3" t="s">
        <v>53580</v>
      </c>
    </row>
    <row r="4334" spans="1:3" x14ac:dyDescent="0.2">
      <c r="A4334" t="s">
        <v>42161</v>
      </c>
      <c r="B4334" s="3" t="s">
        <v>14763</v>
      </c>
      <c r="C4334" s="3" t="s">
        <v>53580</v>
      </c>
    </row>
    <row r="4335" spans="1:3" x14ac:dyDescent="0.2">
      <c r="A4335" t="s">
        <v>44684</v>
      </c>
      <c r="B4335" s="3" t="s">
        <v>10121</v>
      </c>
      <c r="C4335" s="3" t="s">
        <v>53580</v>
      </c>
    </row>
    <row r="4336" spans="1:3" x14ac:dyDescent="0.2">
      <c r="A4336" t="s">
        <v>44424</v>
      </c>
      <c r="B4336" s="3" t="s">
        <v>6860</v>
      </c>
      <c r="C4336" s="3" t="s">
        <v>53580</v>
      </c>
    </row>
    <row r="4337" spans="1:3" x14ac:dyDescent="0.2">
      <c r="A4337" t="s">
        <v>39549</v>
      </c>
      <c r="B4337" s="3" t="s">
        <v>50809</v>
      </c>
      <c r="C4337" s="3" t="s">
        <v>53580</v>
      </c>
    </row>
    <row r="4338" spans="1:3" x14ac:dyDescent="0.2">
      <c r="A4338" t="s">
        <v>43629</v>
      </c>
      <c r="B4338" s="3" t="s">
        <v>18327</v>
      </c>
      <c r="C4338" s="3" t="s">
        <v>53580</v>
      </c>
    </row>
    <row r="4339" spans="1:3" x14ac:dyDescent="0.2">
      <c r="A4339" t="s">
        <v>39687</v>
      </c>
      <c r="B4339" s="3" t="s">
        <v>21896</v>
      </c>
      <c r="C4339" s="3" t="s">
        <v>53580</v>
      </c>
    </row>
    <row r="4340" spans="1:3" x14ac:dyDescent="0.2">
      <c r="A4340" t="s">
        <v>38762</v>
      </c>
      <c r="B4340" s="3" t="s">
        <v>19873</v>
      </c>
      <c r="C4340" s="3" t="s">
        <v>53580</v>
      </c>
    </row>
    <row r="4341" spans="1:3" x14ac:dyDescent="0.2">
      <c r="A4341" t="s">
        <v>40066</v>
      </c>
      <c r="B4341" s="3" t="s">
        <v>15650</v>
      </c>
      <c r="C4341" s="3" t="s">
        <v>53580</v>
      </c>
    </row>
    <row r="4342" spans="1:3" x14ac:dyDescent="0.2">
      <c r="A4342" t="s">
        <v>44919</v>
      </c>
      <c r="B4342" s="3" t="s">
        <v>30193</v>
      </c>
      <c r="C4342" s="3" t="s">
        <v>53580</v>
      </c>
    </row>
    <row r="4343" spans="1:3" x14ac:dyDescent="0.2">
      <c r="A4343" t="s">
        <v>39094</v>
      </c>
      <c r="B4343" s="3" t="s">
        <v>50768</v>
      </c>
      <c r="C4343" s="3" t="s">
        <v>53580</v>
      </c>
    </row>
    <row r="4344" spans="1:3" x14ac:dyDescent="0.2">
      <c r="A4344" t="s">
        <v>35543</v>
      </c>
      <c r="B4344" s="3" t="s">
        <v>21099</v>
      </c>
      <c r="C4344" s="3" t="s">
        <v>53580</v>
      </c>
    </row>
    <row r="4345" spans="1:3" x14ac:dyDescent="0.2">
      <c r="A4345" t="s">
        <v>40262</v>
      </c>
      <c r="B4345" s="3" t="s">
        <v>16260</v>
      </c>
      <c r="C4345" s="3" t="s">
        <v>53580</v>
      </c>
    </row>
    <row r="4346" spans="1:3" x14ac:dyDescent="0.2">
      <c r="A4346" t="s">
        <v>42190</v>
      </c>
      <c r="B4346" s="3" t="s">
        <v>5543</v>
      </c>
      <c r="C4346" s="3" t="s">
        <v>53580</v>
      </c>
    </row>
    <row r="4347" spans="1:3" x14ac:dyDescent="0.2">
      <c r="A4347" t="s">
        <v>44976</v>
      </c>
      <c r="B4347" s="3" t="s">
        <v>3817</v>
      </c>
      <c r="C4347" s="3" t="s">
        <v>53580</v>
      </c>
    </row>
    <row r="4348" spans="1:3" x14ac:dyDescent="0.2">
      <c r="A4348" t="s">
        <v>45534</v>
      </c>
      <c r="B4348" s="3" t="s">
        <v>17300</v>
      </c>
      <c r="C4348" s="3" t="s">
        <v>53580</v>
      </c>
    </row>
    <row r="4349" spans="1:3" x14ac:dyDescent="0.2">
      <c r="A4349" t="s">
        <v>38118</v>
      </c>
      <c r="B4349" s="3" t="s">
        <v>20145</v>
      </c>
      <c r="C4349" s="3" t="s">
        <v>53580</v>
      </c>
    </row>
    <row r="4350" spans="1:3" x14ac:dyDescent="0.2">
      <c r="A4350" t="s">
        <v>41093</v>
      </c>
      <c r="B4350" s="3" t="s">
        <v>25768</v>
      </c>
      <c r="C4350" s="3" t="s">
        <v>53580</v>
      </c>
    </row>
    <row r="4351" spans="1:3" x14ac:dyDescent="0.2">
      <c r="A4351" t="s">
        <v>37209</v>
      </c>
      <c r="B4351" s="3" t="s">
        <v>1928</v>
      </c>
      <c r="C4351" s="3" t="s">
        <v>53580</v>
      </c>
    </row>
    <row r="4352" spans="1:3" x14ac:dyDescent="0.2">
      <c r="A4352" t="s">
        <v>37739</v>
      </c>
      <c r="B4352" s="3" t="s">
        <v>5641</v>
      </c>
      <c r="C4352" s="3" t="s">
        <v>53580</v>
      </c>
    </row>
    <row r="4353" spans="1:3" x14ac:dyDescent="0.2">
      <c r="A4353" t="s">
        <v>40740</v>
      </c>
      <c r="B4353" s="3" t="s">
        <v>50904</v>
      </c>
      <c r="C4353" s="3" t="s">
        <v>53580</v>
      </c>
    </row>
    <row r="4354" spans="1:3" x14ac:dyDescent="0.2">
      <c r="A4354" t="s">
        <v>43991</v>
      </c>
      <c r="B4354" s="3" t="s">
        <v>10887</v>
      </c>
      <c r="C4354" s="3" t="s">
        <v>53580</v>
      </c>
    </row>
    <row r="4355" spans="1:3" x14ac:dyDescent="0.2">
      <c r="A4355" t="s">
        <v>41701</v>
      </c>
      <c r="B4355" s="3" t="s">
        <v>4835</v>
      </c>
      <c r="C4355" s="3" t="s">
        <v>53580</v>
      </c>
    </row>
    <row r="4356" spans="1:3" x14ac:dyDescent="0.2">
      <c r="A4356" t="s">
        <v>42581</v>
      </c>
      <c r="B4356" s="3" t="s">
        <v>28672</v>
      </c>
      <c r="C4356" s="3" t="s">
        <v>53580</v>
      </c>
    </row>
    <row r="4357" spans="1:3" x14ac:dyDescent="0.2">
      <c r="A4357" t="s">
        <v>44007</v>
      </c>
      <c r="B4357" s="3" t="s">
        <v>51164</v>
      </c>
      <c r="C4357" s="3" t="s">
        <v>53580</v>
      </c>
    </row>
    <row r="4358" spans="1:3" x14ac:dyDescent="0.2">
      <c r="A4358" t="s">
        <v>37249</v>
      </c>
      <c r="B4358" s="3" t="s">
        <v>50628</v>
      </c>
      <c r="C4358" s="3" t="s">
        <v>53580</v>
      </c>
    </row>
    <row r="4359" spans="1:3" x14ac:dyDescent="0.2">
      <c r="A4359" t="s">
        <v>43933</v>
      </c>
      <c r="B4359" s="3" t="s">
        <v>8157</v>
      </c>
      <c r="C4359" s="3" t="s">
        <v>53580</v>
      </c>
    </row>
    <row r="4360" spans="1:3" x14ac:dyDescent="0.2">
      <c r="A4360" t="s">
        <v>40949</v>
      </c>
      <c r="B4360" s="3" t="s">
        <v>26938</v>
      </c>
      <c r="C4360" s="3" t="s">
        <v>53580</v>
      </c>
    </row>
    <row r="4361" spans="1:3" x14ac:dyDescent="0.2">
      <c r="A4361" t="s">
        <v>40962</v>
      </c>
      <c r="B4361" s="3" t="s">
        <v>3493</v>
      </c>
      <c r="C4361" s="3" t="s">
        <v>53580</v>
      </c>
    </row>
    <row r="4362" spans="1:3" x14ac:dyDescent="0.2">
      <c r="A4362" t="s">
        <v>44156</v>
      </c>
      <c r="B4362" s="3" t="s">
        <v>5347</v>
      </c>
      <c r="C4362" s="3" t="s">
        <v>53580</v>
      </c>
    </row>
    <row r="4363" spans="1:3" x14ac:dyDescent="0.2">
      <c r="A4363" t="s">
        <v>39759</v>
      </c>
      <c r="B4363" s="3" t="s">
        <v>11053</v>
      </c>
      <c r="C4363" s="3" t="s">
        <v>53580</v>
      </c>
    </row>
    <row r="4364" spans="1:3" x14ac:dyDescent="0.2">
      <c r="A4364" t="s">
        <v>39537</v>
      </c>
      <c r="B4364" s="3" t="s">
        <v>7453</v>
      </c>
      <c r="C4364" s="3" t="s">
        <v>53580</v>
      </c>
    </row>
    <row r="4365" spans="1:3" x14ac:dyDescent="0.2">
      <c r="A4365" t="s">
        <v>44407</v>
      </c>
      <c r="B4365" s="3" t="s">
        <v>17978</v>
      </c>
      <c r="C4365" s="3" t="s">
        <v>53580</v>
      </c>
    </row>
    <row r="4366" spans="1:3" x14ac:dyDescent="0.2">
      <c r="A4366" t="s">
        <v>43109</v>
      </c>
      <c r="B4366" s="3" t="s">
        <v>51087</v>
      </c>
      <c r="C4366" s="3" t="s">
        <v>53580</v>
      </c>
    </row>
    <row r="4367" spans="1:3" x14ac:dyDescent="0.2">
      <c r="A4367" t="s">
        <v>40072</v>
      </c>
      <c r="B4367" s="3" t="s">
        <v>2585</v>
      </c>
      <c r="C4367" s="3" t="s">
        <v>53580</v>
      </c>
    </row>
    <row r="4368" spans="1:3" x14ac:dyDescent="0.2">
      <c r="A4368" t="s">
        <v>43528</v>
      </c>
      <c r="B4368" s="3" t="s">
        <v>51126</v>
      </c>
      <c r="C4368" s="3" t="s">
        <v>53580</v>
      </c>
    </row>
    <row r="4369" spans="1:3" x14ac:dyDescent="0.2">
      <c r="A4369" t="s">
        <v>45971</v>
      </c>
      <c r="B4369" s="3" t="s">
        <v>13245</v>
      </c>
      <c r="C4369" s="3" t="s">
        <v>53580</v>
      </c>
    </row>
    <row r="4370" spans="1:3" x14ac:dyDescent="0.2">
      <c r="A4370" t="s">
        <v>41285</v>
      </c>
      <c r="B4370" s="3" t="s">
        <v>50946</v>
      </c>
      <c r="C4370" s="3" t="s">
        <v>53580</v>
      </c>
    </row>
    <row r="4371" spans="1:3" x14ac:dyDescent="0.2">
      <c r="A4371" t="s">
        <v>41331</v>
      </c>
      <c r="B4371" s="3" t="s">
        <v>19236</v>
      </c>
      <c r="C4371" s="3" t="s">
        <v>53580</v>
      </c>
    </row>
    <row r="4372" spans="1:3" x14ac:dyDescent="0.2">
      <c r="A4372" t="s">
        <v>35848</v>
      </c>
      <c r="B4372" s="3" t="s">
        <v>22718</v>
      </c>
      <c r="C4372" s="3" t="s">
        <v>53580</v>
      </c>
    </row>
    <row r="4373" spans="1:3" x14ac:dyDescent="0.2">
      <c r="A4373" t="s">
        <v>35683</v>
      </c>
      <c r="B4373" s="3" t="s">
        <v>16028</v>
      </c>
      <c r="C4373" s="3" t="s">
        <v>53580</v>
      </c>
    </row>
    <row r="4374" spans="1:3" x14ac:dyDescent="0.2">
      <c r="A4374" t="s">
        <v>35072</v>
      </c>
      <c r="B4374" s="3" t="s">
        <v>3149</v>
      </c>
      <c r="C4374" s="3" t="s">
        <v>53580</v>
      </c>
    </row>
    <row r="4375" spans="1:3" x14ac:dyDescent="0.2">
      <c r="A4375" t="s">
        <v>36139</v>
      </c>
      <c r="B4375" s="3" t="s">
        <v>2741</v>
      </c>
      <c r="C4375" s="3" t="s">
        <v>53580</v>
      </c>
    </row>
    <row r="4376" spans="1:3" x14ac:dyDescent="0.2">
      <c r="A4376" t="s">
        <v>45278</v>
      </c>
      <c r="B4376" s="3" t="s">
        <v>19567</v>
      </c>
      <c r="C4376" s="3" t="s">
        <v>53580</v>
      </c>
    </row>
    <row r="4377" spans="1:3" x14ac:dyDescent="0.2">
      <c r="A4377" t="s">
        <v>38330</v>
      </c>
      <c r="B4377" s="3" t="s">
        <v>19072</v>
      </c>
      <c r="C4377" s="3" t="s">
        <v>53580</v>
      </c>
    </row>
    <row r="4378" spans="1:3" x14ac:dyDescent="0.2">
      <c r="A4378" t="s">
        <v>38407</v>
      </c>
      <c r="B4378" s="3" t="s">
        <v>455</v>
      </c>
      <c r="C4378" s="3" t="s">
        <v>53580</v>
      </c>
    </row>
    <row r="4379" spans="1:3" x14ac:dyDescent="0.2">
      <c r="A4379" t="s">
        <v>42142</v>
      </c>
      <c r="B4379" s="3" t="s">
        <v>7046</v>
      </c>
      <c r="C4379" s="3" t="s">
        <v>53580</v>
      </c>
    </row>
    <row r="4380" spans="1:3" x14ac:dyDescent="0.2">
      <c r="A4380" t="s">
        <v>43722</v>
      </c>
      <c r="B4380" s="3" t="s">
        <v>26018</v>
      </c>
      <c r="C4380" s="3" t="s">
        <v>53580</v>
      </c>
    </row>
    <row r="4381" spans="1:3" x14ac:dyDescent="0.2">
      <c r="A4381" t="s">
        <v>39944</v>
      </c>
      <c r="B4381" s="3" t="s">
        <v>30445</v>
      </c>
      <c r="C4381" s="3" t="s">
        <v>53580</v>
      </c>
    </row>
    <row r="4382" spans="1:3" x14ac:dyDescent="0.2">
      <c r="A4382" t="s">
        <v>41085</v>
      </c>
      <c r="B4382" s="3" t="s">
        <v>2747</v>
      </c>
      <c r="C4382" s="3" t="s">
        <v>53580</v>
      </c>
    </row>
    <row r="4383" spans="1:3" x14ac:dyDescent="0.2">
      <c r="A4383" t="s">
        <v>38338</v>
      </c>
      <c r="B4383" s="3" t="s">
        <v>29527</v>
      </c>
      <c r="C4383" s="3" t="s">
        <v>53580</v>
      </c>
    </row>
    <row r="4384" spans="1:3" x14ac:dyDescent="0.2">
      <c r="A4384" t="s">
        <v>39729</v>
      </c>
      <c r="B4384" s="3" t="s">
        <v>4645</v>
      </c>
      <c r="C4384" s="3" t="s">
        <v>53580</v>
      </c>
    </row>
    <row r="4385" spans="1:3" x14ac:dyDescent="0.2">
      <c r="A4385" t="s">
        <v>44342</v>
      </c>
      <c r="B4385" s="3" t="s">
        <v>27396</v>
      </c>
      <c r="C4385" s="3" t="s">
        <v>53580</v>
      </c>
    </row>
    <row r="4386" spans="1:3" x14ac:dyDescent="0.2">
      <c r="A4386" t="s">
        <v>44230</v>
      </c>
      <c r="B4386" s="3" t="s">
        <v>13407</v>
      </c>
      <c r="C4386" s="3" t="s">
        <v>53580</v>
      </c>
    </row>
    <row r="4387" spans="1:3" x14ac:dyDescent="0.2">
      <c r="A4387" t="s">
        <v>43783</v>
      </c>
      <c r="B4387" s="3" t="s">
        <v>1007</v>
      </c>
      <c r="C4387" s="3" t="s">
        <v>53580</v>
      </c>
    </row>
    <row r="4388" spans="1:3" x14ac:dyDescent="0.2">
      <c r="A4388" t="s">
        <v>39250</v>
      </c>
      <c r="B4388" s="3" t="s">
        <v>11515</v>
      </c>
      <c r="C4388" s="3" t="s">
        <v>53580</v>
      </c>
    </row>
    <row r="4389" spans="1:3" x14ac:dyDescent="0.2">
      <c r="A4389" t="s">
        <v>42219</v>
      </c>
      <c r="B4389" s="3" t="s">
        <v>51002</v>
      </c>
      <c r="C4389" s="3" t="s">
        <v>53580</v>
      </c>
    </row>
    <row r="4390" spans="1:3" x14ac:dyDescent="0.2">
      <c r="A4390" t="s">
        <v>42774</v>
      </c>
      <c r="B4390" s="3" t="s">
        <v>2689</v>
      </c>
      <c r="C4390" s="3" t="s">
        <v>53580</v>
      </c>
    </row>
    <row r="4391" spans="1:3" x14ac:dyDescent="0.2">
      <c r="A4391" t="s">
        <v>40717</v>
      </c>
      <c r="B4391" s="3" t="s">
        <v>27156</v>
      </c>
      <c r="C4391" s="3" t="s">
        <v>53580</v>
      </c>
    </row>
    <row r="4392" spans="1:3" x14ac:dyDescent="0.2">
      <c r="A4392" t="s">
        <v>45586</v>
      </c>
      <c r="B4392" s="3" t="s">
        <v>29419</v>
      </c>
      <c r="C4392" s="3" t="s">
        <v>53580</v>
      </c>
    </row>
    <row r="4393" spans="1:3" x14ac:dyDescent="0.2">
      <c r="A4393" t="s">
        <v>44507</v>
      </c>
      <c r="B4393" s="3" t="s">
        <v>8688</v>
      </c>
      <c r="C4393" s="3" t="s">
        <v>53580</v>
      </c>
    </row>
    <row r="4394" spans="1:3" x14ac:dyDescent="0.2">
      <c r="A4394" t="s">
        <v>45406</v>
      </c>
      <c r="B4394" s="3" t="s">
        <v>25168</v>
      </c>
      <c r="C4394" s="3" t="s">
        <v>53580</v>
      </c>
    </row>
    <row r="4395" spans="1:3" x14ac:dyDescent="0.2">
      <c r="A4395" t="s">
        <v>38395</v>
      </c>
      <c r="B4395" s="3" t="s">
        <v>16698</v>
      </c>
      <c r="C4395" s="3" t="s">
        <v>53580</v>
      </c>
    </row>
    <row r="4396" spans="1:3" x14ac:dyDescent="0.2">
      <c r="A4396" t="s">
        <v>41079</v>
      </c>
      <c r="B4396" s="3" t="s">
        <v>28468</v>
      </c>
      <c r="C4396" s="3" t="s">
        <v>53580</v>
      </c>
    </row>
    <row r="4397" spans="1:3" x14ac:dyDescent="0.2">
      <c r="A4397" t="s">
        <v>44577</v>
      </c>
      <c r="B4397" s="3" t="s">
        <v>23034</v>
      </c>
      <c r="C4397" s="3" t="s">
        <v>53580</v>
      </c>
    </row>
    <row r="4398" spans="1:3" x14ac:dyDescent="0.2">
      <c r="A4398" t="s">
        <v>40228</v>
      </c>
      <c r="B4398" s="3" t="s">
        <v>15325</v>
      </c>
      <c r="C4398" s="3" t="s">
        <v>53580</v>
      </c>
    </row>
    <row r="4399" spans="1:3" x14ac:dyDescent="0.2">
      <c r="A4399" t="s">
        <v>37649</v>
      </c>
      <c r="B4399" s="3" t="s">
        <v>22576</v>
      </c>
      <c r="C4399" s="3" t="s">
        <v>53580</v>
      </c>
    </row>
    <row r="4400" spans="1:3" x14ac:dyDescent="0.2">
      <c r="A4400" t="s">
        <v>44238</v>
      </c>
      <c r="B4400" s="3" t="s">
        <v>22184</v>
      </c>
      <c r="C4400" s="3" t="s">
        <v>53580</v>
      </c>
    </row>
    <row r="4401" spans="1:3" x14ac:dyDescent="0.2">
      <c r="A4401" t="s">
        <v>38591</v>
      </c>
      <c r="B4401" s="3" t="s">
        <v>17597</v>
      </c>
      <c r="C4401" s="3" t="s">
        <v>53580</v>
      </c>
    </row>
    <row r="4402" spans="1:3" x14ac:dyDescent="0.2">
      <c r="A4402" t="s">
        <v>38560</v>
      </c>
      <c r="B4402" s="3" t="s">
        <v>22308</v>
      </c>
      <c r="C4402" s="3" t="s">
        <v>53580</v>
      </c>
    </row>
    <row r="4403" spans="1:3" x14ac:dyDescent="0.2">
      <c r="A4403" t="s">
        <v>44117</v>
      </c>
      <c r="B4403" s="3" t="s">
        <v>5693</v>
      </c>
      <c r="C4403" s="3" t="s">
        <v>53580</v>
      </c>
    </row>
    <row r="4404" spans="1:3" x14ac:dyDescent="0.2">
      <c r="A4404" t="s">
        <v>43357</v>
      </c>
      <c r="B4404" s="3">
        <v>43717</v>
      </c>
      <c r="C4404" s="3" t="s">
        <v>53580</v>
      </c>
    </row>
    <row r="4405" spans="1:3" x14ac:dyDescent="0.2">
      <c r="A4405" t="s">
        <v>41003</v>
      </c>
      <c r="B4405" s="3" t="s">
        <v>2084</v>
      </c>
      <c r="C4405" s="3" t="s">
        <v>53580</v>
      </c>
    </row>
    <row r="4406" spans="1:3" x14ac:dyDescent="0.2">
      <c r="A4406" t="s">
        <v>44477</v>
      </c>
      <c r="B4406" s="3" t="s">
        <v>24792</v>
      </c>
      <c r="C4406" s="3" t="s">
        <v>53580</v>
      </c>
    </row>
    <row r="4407" spans="1:3" x14ac:dyDescent="0.2">
      <c r="A4407" t="s">
        <v>42463</v>
      </c>
      <c r="B4407" s="3" t="s">
        <v>20403</v>
      </c>
      <c r="C4407" s="3" t="s">
        <v>53580</v>
      </c>
    </row>
    <row r="4408" spans="1:3" x14ac:dyDescent="0.2">
      <c r="A4408" t="s">
        <v>43208</v>
      </c>
      <c r="B4408" s="3" t="s">
        <v>12699</v>
      </c>
      <c r="C4408" s="3" t="s">
        <v>53580</v>
      </c>
    </row>
    <row r="4409" spans="1:3" x14ac:dyDescent="0.2">
      <c r="A4409" t="s">
        <v>40104</v>
      </c>
      <c r="B4409" s="3" t="s">
        <v>7673</v>
      </c>
      <c r="C4409" s="3" t="s">
        <v>53580</v>
      </c>
    </row>
    <row r="4410" spans="1:3" x14ac:dyDescent="0.2">
      <c r="A4410" t="s">
        <v>45474</v>
      </c>
      <c r="B4410" s="3" t="s">
        <v>16286</v>
      </c>
      <c r="C4410" s="3" t="s">
        <v>53580</v>
      </c>
    </row>
    <row r="4411" spans="1:3" x14ac:dyDescent="0.2">
      <c r="A4411" t="s">
        <v>44721</v>
      </c>
      <c r="B4411" s="3" t="s">
        <v>31411</v>
      </c>
      <c r="C4411" s="3" t="s">
        <v>53580</v>
      </c>
    </row>
    <row r="4412" spans="1:3" x14ac:dyDescent="0.2">
      <c r="A4412" t="s">
        <v>44847</v>
      </c>
      <c r="B4412" s="3" t="s">
        <v>31333</v>
      </c>
      <c r="C4412" s="3" t="s">
        <v>53580</v>
      </c>
    </row>
    <row r="4413" spans="1:3" x14ac:dyDescent="0.2">
      <c r="A4413" t="s">
        <v>39609</v>
      </c>
      <c r="B4413" s="3" t="s">
        <v>30099</v>
      </c>
      <c r="C4413" s="3" t="s">
        <v>53580</v>
      </c>
    </row>
    <row r="4414" spans="1:3" x14ac:dyDescent="0.2">
      <c r="A4414" t="s">
        <v>44452</v>
      </c>
      <c r="B4414" s="3" t="s">
        <v>12887</v>
      </c>
      <c r="C4414" s="3" t="s">
        <v>53580</v>
      </c>
    </row>
    <row r="4415" spans="1:3" x14ac:dyDescent="0.2">
      <c r="A4415" t="s">
        <v>41268</v>
      </c>
      <c r="B4415" s="3" t="s">
        <v>5625</v>
      </c>
      <c r="C4415" s="3" t="s">
        <v>53580</v>
      </c>
    </row>
    <row r="4416" spans="1:3" x14ac:dyDescent="0.2">
      <c r="A4416" t="s">
        <v>42255</v>
      </c>
      <c r="B4416" s="3" t="s">
        <v>30829</v>
      </c>
      <c r="C4416" s="3" t="s">
        <v>53580</v>
      </c>
    </row>
    <row r="4417" spans="1:3" x14ac:dyDescent="0.2">
      <c r="A4417" t="s">
        <v>42792</v>
      </c>
      <c r="B4417" s="3" t="s">
        <v>2088</v>
      </c>
      <c r="C4417" s="3" t="s">
        <v>53580</v>
      </c>
    </row>
    <row r="4418" spans="1:3" x14ac:dyDescent="0.2">
      <c r="A4418" t="s">
        <v>36129</v>
      </c>
      <c r="B4418" s="3" t="s">
        <v>13835</v>
      </c>
      <c r="C4418" s="3" t="s">
        <v>53582</v>
      </c>
    </row>
    <row r="4419" spans="1:3" x14ac:dyDescent="0.2">
      <c r="A4419" t="s">
        <v>45490</v>
      </c>
      <c r="B4419" s="3" t="s">
        <v>13795</v>
      </c>
      <c r="C4419" s="3" t="s">
        <v>53582</v>
      </c>
    </row>
    <row r="4420" spans="1:3" x14ac:dyDescent="0.2">
      <c r="A4420" t="s">
        <v>44522</v>
      </c>
      <c r="B4420" s="3" t="s">
        <v>25430</v>
      </c>
      <c r="C4420" s="3" t="s">
        <v>53582</v>
      </c>
    </row>
    <row r="4421" spans="1:3" x14ac:dyDescent="0.2">
      <c r="A4421" t="s">
        <v>42865</v>
      </c>
      <c r="B4421" s="3" t="s">
        <v>13711</v>
      </c>
      <c r="C4421" s="3" t="s">
        <v>53582</v>
      </c>
    </row>
    <row r="4422" spans="1:3" x14ac:dyDescent="0.2">
      <c r="A4422" t="s">
        <v>45057</v>
      </c>
      <c r="B4422" s="3" t="s">
        <v>28919</v>
      </c>
      <c r="C4422" s="3" t="s">
        <v>53582</v>
      </c>
    </row>
    <row r="4423" spans="1:3" x14ac:dyDescent="0.2">
      <c r="A4423" t="s">
        <v>45967</v>
      </c>
      <c r="B4423" s="3" t="s">
        <v>5529</v>
      </c>
      <c r="C4423" s="3" t="s">
        <v>53582</v>
      </c>
    </row>
    <row r="4424" spans="1:3" x14ac:dyDescent="0.2">
      <c r="A4424" t="s">
        <v>42628</v>
      </c>
      <c r="B4424" s="3" t="s">
        <v>6063</v>
      </c>
      <c r="C4424" s="3" t="s">
        <v>53582</v>
      </c>
    </row>
    <row r="4425" spans="1:3" x14ac:dyDescent="0.2">
      <c r="A4425" t="s">
        <v>44505</v>
      </c>
      <c r="B4425" s="3" t="s">
        <v>51210</v>
      </c>
      <c r="C4425" s="3" t="s">
        <v>53582</v>
      </c>
    </row>
    <row r="4426" spans="1:3" x14ac:dyDescent="0.2">
      <c r="A4426" t="s">
        <v>41560</v>
      </c>
      <c r="B4426" s="3" t="s">
        <v>28907</v>
      </c>
      <c r="C4426" s="3" t="s">
        <v>53582</v>
      </c>
    </row>
    <row r="4427" spans="1:3" x14ac:dyDescent="0.2">
      <c r="A4427" t="s">
        <v>43182</v>
      </c>
      <c r="B4427" s="3" t="s">
        <v>20017</v>
      </c>
      <c r="C4427" s="3" t="s">
        <v>53582</v>
      </c>
    </row>
    <row r="4428" spans="1:3" x14ac:dyDescent="0.2">
      <c r="A4428" t="s">
        <v>44703</v>
      </c>
      <c r="B4428" s="3" t="s">
        <v>51228</v>
      </c>
      <c r="C4428" s="3" t="s">
        <v>53582</v>
      </c>
    </row>
    <row r="4429" spans="1:3" x14ac:dyDescent="0.2">
      <c r="A4429" t="s">
        <v>41680</v>
      </c>
      <c r="B4429" s="3" t="s">
        <v>7233</v>
      </c>
      <c r="C4429" s="3" t="s">
        <v>53582</v>
      </c>
    </row>
    <row r="4430" spans="1:3" x14ac:dyDescent="0.2">
      <c r="A4430" t="s">
        <v>37978</v>
      </c>
      <c r="B4430" s="3" t="s">
        <v>31483</v>
      </c>
      <c r="C4430" s="3" t="s">
        <v>53582</v>
      </c>
    </row>
    <row r="4431" spans="1:3" x14ac:dyDescent="0.2">
      <c r="A4431" t="s">
        <v>44148</v>
      </c>
      <c r="B4431" s="3" t="s">
        <v>23292</v>
      </c>
      <c r="C4431" s="3" t="s">
        <v>53582</v>
      </c>
    </row>
    <row r="4432" spans="1:3" x14ac:dyDescent="0.2">
      <c r="A4432" t="s">
        <v>39855</v>
      </c>
      <c r="B4432" s="3" t="s">
        <v>27548</v>
      </c>
      <c r="C4432" s="3" t="s">
        <v>53582</v>
      </c>
    </row>
    <row r="4433" spans="1:3" x14ac:dyDescent="0.2">
      <c r="A4433" t="s">
        <v>43669</v>
      </c>
      <c r="B4433" s="3" t="s">
        <v>20905</v>
      </c>
      <c r="C4433" s="3" t="s">
        <v>53582</v>
      </c>
    </row>
    <row r="4434" spans="1:3" x14ac:dyDescent="0.2">
      <c r="A4434" t="s">
        <v>42317</v>
      </c>
      <c r="B4434" s="3" t="s">
        <v>20867</v>
      </c>
      <c r="C4434" s="3" t="s">
        <v>53582</v>
      </c>
    </row>
    <row r="4435" spans="1:3" x14ac:dyDescent="0.2">
      <c r="A4435" t="s">
        <v>41905</v>
      </c>
      <c r="B4435" s="3" t="s">
        <v>3175</v>
      </c>
      <c r="C4435" s="3" t="s">
        <v>53582</v>
      </c>
    </row>
    <row r="4436" spans="1:3" x14ac:dyDescent="0.2">
      <c r="A4436" t="s">
        <v>40592</v>
      </c>
      <c r="B4436" s="3" t="s">
        <v>6529</v>
      </c>
      <c r="C4436" s="3" t="s">
        <v>53582</v>
      </c>
    </row>
    <row r="4437" spans="1:3" x14ac:dyDescent="0.2">
      <c r="A4437" t="s">
        <v>43306</v>
      </c>
      <c r="B4437" s="3" t="s">
        <v>51109</v>
      </c>
      <c r="C4437" s="3" t="s">
        <v>53582</v>
      </c>
    </row>
    <row r="4438" spans="1:3" x14ac:dyDescent="0.2">
      <c r="A4438" t="s">
        <v>43244</v>
      </c>
      <c r="B4438" s="3" t="s">
        <v>13709</v>
      </c>
      <c r="C4438" s="3" t="s">
        <v>53582</v>
      </c>
    </row>
    <row r="4439" spans="1:3" x14ac:dyDescent="0.2">
      <c r="A4439" t="s">
        <v>34751</v>
      </c>
      <c r="B4439" s="3" t="s">
        <v>12811</v>
      </c>
      <c r="C4439" s="3" t="s">
        <v>53582</v>
      </c>
    </row>
    <row r="4440" spans="1:3" x14ac:dyDescent="0.2">
      <c r="A4440" t="s">
        <v>42377</v>
      </c>
      <c r="B4440" s="3" t="s">
        <v>7477</v>
      </c>
      <c r="C4440" s="3" t="s">
        <v>53582</v>
      </c>
    </row>
    <row r="4441" spans="1:3" x14ac:dyDescent="0.2">
      <c r="A4441" t="s">
        <v>41759</v>
      </c>
      <c r="B4441" s="3" t="s">
        <v>9024</v>
      </c>
      <c r="C4441" s="3" t="s">
        <v>53582</v>
      </c>
    </row>
    <row r="4442" spans="1:3" x14ac:dyDescent="0.2">
      <c r="A4442" t="s">
        <v>38217</v>
      </c>
      <c r="B4442" s="3" t="s">
        <v>50703</v>
      </c>
      <c r="C4442" s="3" t="s">
        <v>53582</v>
      </c>
    </row>
    <row r="4443" spans="1:3" x14ac:dyDescent="0.2">
      <c r="A4443" t="s">
        <v>44662</v>
      </c>
      <c r="B4443" s="3" t="s">
        <v>11679</v>
      </c>
      <c r="C4443" s="3" t="s">
        <v>53582</v>
      </c>
    </row>
    <row r="4444" spans="1:3" x14ac:dyDescent="0.2">
      <c r="A4444" t="s">
        <v>42306</v>
      </c>
      <c r="B4444" s="3" t="s">
        <v>28590</v>
      </c>
      <c r="C4444" s="3" t="s">
        <v>53582</v>
      </c>
    </row>
    <row r="4445" spans="1:3" x14ac:dyDescent="0.2">
      <c r="A4445" t="s">
        <v>44855</v>
      </c>
      <c r="B4445" s="3" t="s">
        <v>2387</v>
      </c>
      <c r="C4445" s="3" t="s">
        <v>53582</v>
      </c>
    </row>
    <row r="4446" spans="1:3" x14ac:dyDescent="0.2">
      <c r="A4446" t="s">
        <v>45499</v>
      </c>
      <c r="B4446" s="3" t="s">
        <v>6197</v>
      </c>
      <c r="C4446" s="3" t="s">
        <v>53582</v>
      </c>
    </row>
    <row r="4447" spans="1:3" x14ac:dyDescent="0.2">
      <c r="A4447" t="s">
        <v>33969</v>
      </c>
      <c r="B4447" s="3" t="s">
        <v>30263</v>
      </c>
      <c r="C4447" s="3" t="s">
        <v>53582</v>
      </c>
    </row>
    <row r="4448" spans="1:3" x14ac:dyDescent="0.2">
      <c r="A4448" t="s">
        <v>44016</v>
      </c>
      <c r="B4448" s="3" t="s">
        <v>26916</v>
      </c>
      <c r="C4448" s="3" t="s">
        <v>53582</v>
      </c>
    </row>
    <row r="4449" spans="1:3" x14ac:dyDescent="0.2">
      <c r="A4449" t="s">
        <v>41039</v>
      </c>
      <c r="B4449" s="3" t="s">
        <v>18996</v>
      </c>
      <c r="C4449" s="3" t="s">
        <v>53582</v>
      </c>
    </row>
    <row r="4450" spans="1:3" x14ac:dyDescent="0.2">
      <c r="A4450" t="s">
        <v>34012</v>
      </c>
      <c r="B4450" s="3" t="s">
        <v>10408</v>
      </c>
      <c r="C4450" s="3" t="s">
        <v>53582</v>
      </c>
    </row>
    <row r="4451" spans="1:3" x14ac:dyDescent="0.2">
      <c r="A4451" t="s">
        <v>42815</v>
      </c>
      <c r="B4451" s="3" t="s">
        <v>19839</v>
      </c>
      <c r="C4451" s="3" t="s">
        <v>53582</v>
      </c>
    </row>
    <row r="4452" spans="1:3" x14ac:dyDescent="0.2">
      <c r="A4452" t="s">
        <v>38661</v>
      </c>
      <c r="B4452" s="3" t="s">
        <v>30391</v>
      </c>
      <c r="C4452" s="3" t="s">
        <v>53582</v>
      </c>
    </row>
    <row r="4453" spans="1:3" x14ac:dyDescent="0.2">
      <c r="A4453" t="s">
        <v>41243</v>
      </c>
      <c r="B4453" s="3" t="s">
        <v>25338</v>
      </c>
      <c r="C4453" s="3" t="s">
        <v>53582</v>
      </c>
    </row>
    <row r="4454" spans="1:3" x14ac:dyDescent="0.2">
      <c r="A4454" t="s">
        <v>43680</v>
      </c>
      <c r="B4454" s="3" t="s">
        <v>31063</v>
      </c>
      <c r="C4454" s="3" t="s">
        <v>53582</v>
      </c>
    </row>
    <row r="4455" spans="1:3" x14ac:dyDescent="0.2">
      <c r="A4455" t="s">
        <v>42195</v>
      </c>
      <c r="B4455" s="3" t="s">
        <v>22506</v>
      </c>
      <c r="C4455" s="3" t="s">
        <v>53582</v>
      </c>
    </row>
    <row r="4456" spans="1:3" x14ac:dyDescent="0.2">
      <c r="A4456" t="s">
        <v>43825</v>
      </c>
      <c r="B4456" s="3" t="s">
        <v>21437</v>
      </c>
      <c r="C4456" s="3" t="s">
        <v>53582</v>
      </c>
    </row>
    <row r="4457" spans="1:3" x14ac:dyDescent="0.2">
      <c r="A4457" t="s">
        <v>42226</v>
      </c>
      <c r="B4457" s="3" t="s">
        <v>2785</v>
      </c>
      <c r="C4457" s="3" t="s">
        <v>53582</v>
      </c>
    </row>
    <row r="4458" spans="1:3" x14ac:dyDescent="0.2">
      <c r="A4458" t="s">
        <v>42328</v>
      </c>
      <c r="B4458" s="3" t="s">
        <v>29951</v>
      </c>
      <c r="C4458" s="3" t="s">
        <v>53582</v>
      </c>
    </row>
    <row r="4459" spans="1:3" x14ac:dyDescent="0.2">
      <c r="A4459" t="s">
        <v>45039</v>
      </c>
      <c r="B4459" s="3" t="s">
        <v>24948</v>
      </c>
      <c r="C4459" s="3" t="s">
        <v>53582</v>
      </c>
    </row>
    <row r="4460" spans="1:3" x14ac:dyDescent="0.2">
      <c r="A4460" t="s">
        <v>44520</v>
      </c>
      <c r="B4460" s="3" t="s">
        <v>21107</v>
      </c>
      <c r="C4460" s="3" t="s">
        <v>53582</v>
      </c>
    </row>
    <row r="4461" spans="1:3" x14ac:dyDescent="0.2">
      <c r="A4461" t="s">
        <v>45947</v>
      </c>
      <c r="B4461" s="3" t="s">
        <v>51347</v>
      </c>
      <c r="C4461" s="3" t="s">
        <v>53582</v>
      </c>
    </row>
    <row r="4462" spans="1:3" x14ac:dyDescent="0.2">
      <c r="A4462" t="s">
        <v>39962</v>
      </c>
      <c r="B4462" s="3" t="s">
        <v>30771</v>
      </c>
      <c r="C4462" s="3" t="s">
        <v>53582</v>
      </c>
    </row>
    <row r="4463" spans="1:3" x14ac:dyDescent="0.2">
      <c r="A4463" t="s">
        <v>45333</v>
      </c>
      <c r="B4463" s="3" t="s">
        <v>23974</v>
      </c>
      <c r="C4463" s="3" t="s">
        <v>53582</v>
      </c>
    </row>
    <row r="4464" spans="1:3" x14ac:dyDescent="0.2">
      <c r="A4464" t="s">
        <v>40051</v>
      </c>
      <c r="B4464" s="3" t="s">
        <v>3033</v>
      </c>
      <c r="C4464" s="3" t="s">
        <v>53582</v>
      </c>
    </row>
    <row r="4465" spans="1:3" x14ac:dyDescent="0.2">
      <c r="A4465" t="s">
        <v>39452</v>
      </c>
      <c r="B4465" s="3" t="s">
        <v>14385</v>
      </c>
      <c r="C4465" s="3" t="s">
        <v>53582</v>
      </c>
    </row>
    <row r="4466" spans="1:3" x14ac:dyDescent="0.2">
      <c r="A4466" t="s">
        <v>39941</v>
      </c>
      <c r="B4466" s="3" t="s">
        <v>22194</v>
      </c>
      <c r="C4466" s="3" t="s">
        <v>53582</v>
      </c>
    </row>
    <row r="4467" spans="1:3" x14ac:dyDescent="0.2">
      <c r="A4467" t="s">
        <v>45645</v>
      </c>
      <c r="B4467" s="3" t="s">
        <v>12807</v>
      </c>
      <c r="C4467" s="3" t="s">
        <v>53582</v>
      </c>
    </row>
    <row r="4468" spans="1:3" x14ac:dyDescent="0.2">
      <c r="A4468" t="s">
        <v>41397</v>
      </c>
      <c r="B4468" s="3" t="s">
        <v>4455</v>
      </c>
      <c r="C4468" s="3" t="s">
        <v>53582</v>
      </c>
    </row>
    <row r="4469" spans="1:3" x14ac:dyDescent="0.2">
      <c r="A4469" t="s">
        <v>44440</v>
      </c>
      <c r="B4469" s="3" t="s">
        <v>9440</v>
      </c>
      <c r="C4469" s="3" t="s">
        <v>53582</v>
      </c>
    </row>
    <row r="4470" spans="1:3" x14ac:dyDescent="0.2">
      <c r="A4470" t="s">
        <v>45564</v>
      </c>
      <c r="B4470" s="3" t="s">
        <v>28298</v>
      </c>
      <c r="C4470" s="3" t="s">
        <v>53582</v>
      </c>
    </row>
    <row r="4471" spans="1:3" x14ac:dyDescent="0.2">
      <c r="A4471" t="s">
        <v>43711</v>
      </c>
      <c r="B4471" s="3" t="s">
        <v>14341</v>
      </c>
      <c r="C4471" s="3" t="s">
        <v>53582</v>
      </c>
    </row>
    <row r="4472" spans="1:3" x14ac:dyDescent="0.2">
      <c r="A4472" t="s">
        <v>41431</v>
      </c>
      <c r="B4472" s="3" t="s">
        <v>26404</v>
      </c>
      <c r="C4472" s="3" t="s">
        <v>53582</v>
      </c>
    </row>
    <row r="4473" spans="1:3" x14ac:dyDescent="0.2">
      <c r="A4473" t="s">
        <v>40826</v>
      </c>
      <c r="B4473" s="3" t="s">
        <v>20073</v>
      </c>
      <c r="C4473" s="3" t="s">
        <v>53582</v>
      </c>
    </row>
    <row r="4474" spans="1:3" x14ac:dyDescent="0.2">
      <c r="A4474" t="s">
        <v>44149</v>
      </c>
      <c r="B4474" s="3" t="s">
        <v>4027</v>
      </c>
      <c r="C4474" s="3" t="s">
        <v>53582</v>
      </c>
    </row>
    <row r="4475" spans="1:3" x14ac:dyDescent="0.2">
      <c r="A4475" t="s">
        <v>44346</v>
      </c>
      <c r="B4475" s="3" t="s">
        <v>22022</v>
      </c>
      <c r="C4475" s="3" t="s">
        <v>53582</v>
      </c>
    </row>
    <row r="4476" spans="1:3" x14ac:dyDescent="0.2">
      <c r="A4476" t="s">
        <v>44958</v>
      </c>
      <c r="B4476" s="3" t="s">
        <v>5087</v>
      </c>
      <c r="C4476" s="3" t="s">
        <v>53582</v>
      </c>
    </row>
    <row r="4477" spans="1:3" x14ac:dyDescent="0.2">
      <c r="A4477" t="s">
        <v>40665</v>
      </c>
      <c r="B4477" s="3" t="s">
        <v>11617</v>
      </c>
      <c r="C4477" s="3" t="s">
        <v>53582</v>
      </c>
    </row>
    <row r="4478" spans="1:3" x14ac:dyDescent="0.2">
      <c r="A4478" t="s">
        <v>43330</v>
      </c>
      <c r="B4478" s="3" t="s">
        <v>14355</v>
      </c>
      <c r="C4478" s="3" t="s">
        <v>53582</v>
      </c>
    </row>
    <row r="4479" spans="1:3" x14ac:dyDescent="0.2">
      <c r="A4479" t="s">
        <v>42289</v>
      </c>
      <c r="B4479" s="3" t="s">
        <v>25422</v>
      </c>
      <c r="C4479" s="3" t="s">
        <v>53582</v>
      </c>
    </row>
    <row r="4480" spans="1:3" x14ac:dyDescent="0.2">
      <c r="A4480" t="s">
        <v>44045</v>
      </c>
      <c r="B4480" s="3" t="s">
        <v>2314</v>
      </c>
      <c r="C4480" s="3" t="s">
        <v>53582</v>
      </c>
    </row>
    <row r="4481" spans="1:3" x14ac:dyDescent="0.2">
      <c r="A4481" t="s">
        <v>43449</v>
      </c>
      <c r="B4481" s="3" t="s">
        <v>51121</v>
      </c>
      <c r="C4481" s="3" t="s">
        <v>53582</v>
      </c>
    </row>
    <row r="4482" spans="1:3" x14ac:dyDescent="0.2">
      <c r="A4482" t="s">
        <v>44642</v>
      </c>
      <c r="B4482" s="3" t="s">
        <v>51221</v>
      </c>
      <c r="C4482" s="3" t="s">
        <v>53582</v>
      </c>
    </row>
    <row r="4483" spans="1:3" x14ac:dyDescent="0.2">
      <c r="A4483" t="s">
        <v>40311</v>
      </c>
      <c r="B4483" s="3" t="s">
        <v>18383</v>
      </c>
      <c r="C4483" s="3" t="s">
        <v>53582</v>
      </c>
    </row>
    <row r="4484" spans="1:3" x14ac:dyDescent="0.2">
      <c r="A4484" t="s">
        <v>45519</v>
      </c>
      <c r="B4484" s="3" t="s">
        <v>14721</v>
      </c>
      <c r="C4484" s="3" t="s">
        <v>53582</v>
      </c>
    </row>
    <row r="4485" spans="1:3" x14ac:dyDescent="0.2">
      <c r="A4485" t="s">
        <v>45112</v>
      </c>
      <c r="B4485" s="3" t="s">
        <v>10463</v>
      </c>
      <c r="C4485" s="3" t="s">
        <v>53582</v>
      </c>
    </row>
    <row r="4486" spans="1:3" x14ac:dyDescent="0.2">
      <c r="A4486" t="s">
        <v>45491</v>
      </c>
      <c r="B4486" s="3" t="s">
        <v>22432</v>
      </c>
      <c r="C4486" s="3" t="s">
        <v>53582</v>
      </c>
    </row>
    <row r="4487" spans="1:3" x14ac:dyDescent="0.2">
      <c r="A4487" t="s">
        <v>38589</v>
      </c>
      <c r="B4487" s="3" t="s">
        <v>50726</v>
      </c>
      <c r="C4487" s="3" t="s">
        <v>53582</v>
      </c>
    </row>
    <row r="4488" spans="1:3" x14ac:dyDescent="0.2">
      <c r="A4488" t="s">
        <v>41593</v>
      </c>
      <c r="B4488" s="3" t="s">
        <v>28042</v>
      </c>
      <c r="C4488" s="3" t="s">
        <v>53582</v>
      </c>
    </row>
    <row r="4489" spans="1:3" x14ac:dyDescent="0.2">
      <c r="A4489" t="s">
        <v>40239</v>
      </c>
      <c r="B4489" s="3" t="s">
        <v>12507</v>
      </c>
      <c r="C4489" s="3" t="s">
        <v>53582</v>
      </c>
    </row>
    <row r="4490" spans="1:3" x14ac:dyDescent="0.2">
      <c r="A4490" t="s">
        <v>35330</v>
      </c>
      <c r="B4490" s="3" t="s">
        <v>4669</v>
      </c>
      <c r="C4490" s="3" t="s">
        <v>53582</v>
      </c>
    </row>
    <row r="4491" spans="1:3" x14ac:dyDescent="0.2">
      <c r="A4491" t="s">
        <v>40308</v>
      </c>
      <c r="B4491" s="3" t="s">
        <v>5627</v>
      </c>
      <c r="C4491" s="3" t="s">
        <v>53582</v>
      </c>
    </row>
    <row r="4492" spans="1:3" x14ac:dyDescent="0.2">
      <c r="A4492" t="s">
        <v>42287</v>
      </c>
      <c r="B4492" s="3" t="s">
        <v>22386</v>
      </c>
      <c r="C4492" s="3" t="s">
        <v>53582</v>
      </c>
    </row>
    <row r="4493" spans="1:3" x14ac:dyDescent="0.2">
      <c r="A4493" t="s">
        <v>45435</v>
      </c>
      <c r="B4493" s="3" t="s">
        <v>3465</v>
      </c>
      <c r="C4493" s="3" t="s">
        <v>53582</v>
      </c>
    </row>
    <row r="4494" spans="1:3" x14ac:dyDescent="0.2">
      <c r="A4494" t="s">
        <v>41017</v>
      </c>
      <c r="B4494" s="3" t="s">
        <v>12481</v>
      </c>
      <c r="C4494" s="3" t="s">
        <v>53582</v>
      </c>
    </row>
    <row r="4495" spans="1:3" x14ac:dyDescent="0.2">
      <c r="A4495" t="s">
        <v>35529</v>
      </c>
      <c r="B4495" s="3" t="s">
        <v>6069</v>
      </c>
      <c r="C4495" s="3" t="s">
        <v>53582</v>
      </c>
    </row>
    <row r="4496" spans="1:3" x14ac:dyDescent="0.2">
      <c r="A4496" t="s">
        <v>35389</v>
      </c>
      <c r="B4496" s="3" t="s">
        <v>29249</v>
      </c>
      <c r="C4496" s="3" t="s">
        <v>53582</v>
      </c>
    </row>
    <row r="4497" spans="1:3" x14ac:dyDescent="0.2">
      <c r="A4497" t="s">
        <v>45711</v>
      </c>
      <c r="B4497" s="3" t="s">
        <v>17736</v>
      </c>
      <c r="C4497" s="3" t="s">
        <v>53582</v>
      </c>
    </row>
    <row r="4498" spans="1:3" x14ac:dyDescent="0.2">
      <c r="A4498" t="s">
        <v>40674</v>
      </c>
      <c r="B4498" s="3" t="s">
        <v>5909</v>
      </c>
      <c r="C4498" s="3" t="s">
        <v>53582</v>
      </c>
    </row>
    <row r="4499" spans="1:3" x14ac:dyDescent="0.2">
      <c r="A4499" t="s">
        <v>43808</v>
      </c>
      <c r="B4499" s="3" t="s">
        <v>307</v>
      </c>
      <c r="C4499" s="3" t="s">
        <v>53582</v>
      </c>
    </row>
    <row r="4500" spans="1:3" x14ac:dyDescent="0.2">
      <c r="A4500" t="s">
        <v>35083</v>
      </c>
      <c r="B4500" s="3" t="s">
        <v>26972</v>
      </c>
      <c r="C4500" s="3" t="s">
        <v>53582</v>
      </c>
    </row>
    <row r="4501" spans="1:3" x14ac:dyDescent="0.2">
      <c r="A4501" t="s">
        <v>39346</v>
      </c>
      <c r="B4501" s="3" t="s">
        <v>20343</v>
      </c>
      <c r="C4501" s="3" t="s">
        <v>53582</v>
      </c>
    </row>
    <row r="4502" spans="1:3" x14ac:dyDescent="0.2">
      <c r="A4502" t="s">
        <v>41588</v>
      </c>
      <c r="B4502" s="3" t="s">
        <v>16914</v>
      </c>
      <c r="C4502" s="3" t="s">
        <v>53582</v>
      </c>
    </row>
    <row r="4503" spans="1:3" x14ac:dyDescent="0.2">
      <c r="A4503" t="s">
        <v>43294</v>
      </c>
      <c r="B4503" s="3" t="s">
        <v>30481</v>
      </c>
      <c r="C4503" s="3" t="s">
        <v>53582</v>
      </c>
    </row>
    <row r="4504" spans="1:3" x14ac:dyDescent="0.2">
      <c r="A4504" t="s">
        <v>42791</v>
      </c>
      <c r="B4504" s="3" t="s">
        <v>51054</v>
      </c>
      <c r="C4504" s="3" t="s">
        <v>53582</v>
      </c>
    </row>
    <row r="4505" spans="1:3" x14ac:dyDescent="0.2">
      <c r="A4505" t="s">
        <v>39523</v>
      </c>
      <c r="B4505" s="3" t="s">
        <v>12142</v>
      </c>
      <c r="C4505" s="3" t="s">
        <v>53582</v>
      </c>
    </row>
    <row r="4506" spans="1:3" x14ac:dyDescent="0.2">
      <c r="A4506" t="s">
        <v>41353</v>
      </c>
      <c r="B4506" s="3" t="s">
        <v>2062</v>
      </c>
      <c r="C4506" s="3" t="s">
        <v>53582</v>
      </c>
    </row>
    <row r="4507" spans="1:3" x14ac:dyDescent="0.2">
      <c r="A4507" t="s">
        <v>43557</v>
      </c>
      <c r="B4507" s="3" t="s">
        <v>31763</v>
      </c>
      <c r="C4507" s="3" t="s">
        <v>53582</v>
      </c>
    </row>
    <row r="4508" spans="1:3" x14ac:dyDescent="0.2">
      <c r="A4508" t="s">
        <v>45311</v>
      </c>
      <c r="B4508" s="3" t="s">
        <v>6639</v>
      </c>
      <c r="C4508" s="3" t="s">
        <v>53582</v>
      </c>
    </row>
    <row r="4509" spans="1:3" x14ac:dyDescent="0.2">
      <c r="A4509" t="s">
        <v>44631</v>
      </c>
      <c r="B4509" s="3" t="s">
        <v>3565</v>
      </c>
      <c r="C4509" s="3" t="s">
        <v>53582</v>
      </c>
    </row>
    <row r="4510" spans="1:3" x14ac:dyDescent="0.2">
      <c r="A4510" t="s">
        <v>45855</v>
      </c>
      <c r="B4510" s="3" t="s">
        <v>10831</v>
      </c>
      <c r="C4510" s="3" t="s">
        <v>53582</v>
      </c>
    </row>
    <row r="4511" spans="1:3" x14ac:dyDescent="0.2">
      <c r="A4511" t="s">
        <v>44710</v>
      </c>
      <c r="B4511" s="3" t="s">
        <v>10859</v>
      </c>
      <c r="C4511" s="3" t="s">
        <v>53582</v>
      </c>
    </row>
    <row r="4512" spans="1:3" x14ac:dyDescent="0.2">
      <c r="A4512" t="s">
        <v>37961</v>
      </c>
      <c r="B4512" s="3" t="s">
        <v>27842</v>
      </c>
      <c r="C4512" s="3" t="s">
        <v>53582</v>
      </c>
    </row>
    <row r="4513" spans="1:3" x14ac:dyDescent="0.2">
      <c r="A4513" t="s">
        <v>36576</v>
      </c>
      <c r="B4513" s="3" t="s">
        <v>2477</v>
      </c>
      <c r="C4513" s="3" t="s">
        <v>53582</v>
      </c>
    </row>
    <row r="4514" spans="1:3" x14ac:dyDescent="0.2">
      <c r="A4514" t="s">
        <v>42333</v>
      </c>
      <c r="B4514" s="3" t="s">
        <v>11481</v>
      </c>
      <c r="C4514" s="3" t="s">
        <v>53582</v>
      </c>
    </row>
    <row r="4515" spans="1:3" x14ac:dyDescent="0.2">
      <c r="A4515" t="s">
        <v>45429</v>
      </c>
      <c r="B4515" s="3" t="s">
        <v>5451</v>
      </c>
      <c r="C4515" s="3" t="s">
        <v>53582</v>
      </c>
    </row>
    <row r="4516" spans="1:3" x14ac:dyDescent="0.2">
      <c r="A4516" t="s">
        <v>44228</v>
      </c>
      <c r="B4516" s="3" t="s">
        <v>14275</v>
      </c>
      <c r="C4516" s="3" t="s">
        <v>53582</v>
      </c>
    </row>
    <row r="4517" spans="1:3" x14ac:dyDescent="0.2">
      <c r="A4517" t="s">
        <v>35731</v>
      </c>
      <c r="B4517" s="3" t="s">
        <v>10525</v>
      </c>
      <c r="C4517" s="3" t="s">
        <v>53582</v>
      </c>
    </row>
    <row r="4518" spans="1:3" x14ac:dyDescent="0.2">
      <c r="A4518" t="s">
        <v>41813</v>
      </c>
      <c r="B4518" s="3" t="s">
        <v>26666</v>
      </c>
      <c r="C4518" s="3" t="s">
        <v>53582</v>
      </c>
    </row>
    <row r="4519" spans="1:3" x14ac:dyDescent="0.2">
      <c r="A4519" t="s">
        <v>42040</v>
      </c>
      <c r="B4519" s="3" t="s">
        <v>10503</v>
      </c>
      <c r="C4519" s="3" t="s">
        <v>53582</v>
      </c>
    </row>
    <row r="4520" spans="1:3" x14ac:dyDescent="0.2">
      <c r="A4520" t="s">
        <v>38398</v>
      </c>
      <c r="B4520" s="3" t="s">
        <v>10699</v>
      </c>
      <c r="C4520" s="3" t="s">
        <v>53582</v>
      </c>
    </row>
    <row r="4521" spans="1:3" x14ac:dyDescent="0.2">
      <c r="A4521" t="s">
        <v>37775</v>
      </c>
      <c r="B4521" s="3" t="s">
        <v>27604</v>
      </c>
      <c r="C4521" s="3" t="s">
        <v>53582</v>
      </c>
    </row>
    <row r="4522" spans="1:3" x14ac:dyDescent="0.2">
      <c r="A4522" t="s">
        <v>40930</v>
      </c>
      <c r="B4522" s="3" t="s">
        <v>25932</v>
      </c>
      <c r="C4522" s="3" t="s">
        <v>53582</v>
      </c>
    </row>
    <row r="4523" spans="1:3" x14ac:dyDescent="0.2">
      <c r="A4523" t="s">
        <v>42906</v>
      </c>
      <c r="B4523" s="3" t="s">
        <v>12029</v>
      </c>
      <c r="C4523" s="3" t="s">
        <v>53582</v>
      </c>
    </row>
    <row r="4524" spans="1:3" x14ac:dyDescent="0.2">
      <c r="A4524" t="s">
        <v>41111</v>
      </c>
      <c r="B4524" s="3" t="s">
        <v>29477</v>
      </c>
      <c r="C4524" s="3" t="s">
        <v>53582</v>
      </c>
    </row>
    <row r="4525" spans="1:3" x14ac:dyDescent="0.2">
      <c r="A4525" t="s">
        <v>42961</v>
      </c>
      <c r="B4525" s="3" t="s">
        <v>12833</v>
      </c>
      <c r="C4525" s="3" t="s">
        <v>53582</v>
      </c>
    </row>
    <row r="4526" spans="1:3" x14ac:dyDescent="0.2">
      <c r="A4526" t="s">
        <v>39832</v>
      </c>
      <c r="B4526" s="3" t="s">
        <v>17198</v>
      </c>
      <c r="C4526" s="3" t="s">
        <v>53582</v>
      </c>
    </row>
    <row r="4527" spans="1:3" x14ac:dyDescent="0.2">
      <c r="A4527" t="s">
        <v>40099</v>
      </c>
      <c r="B4527" s="3" t="s">
        <v>50862</v>
      </c>
      <c r="C4527" s="3" t="s">
        <v>53582</v>
      </c>
    </row>
    <row r="4528" spans="1:3" x14ac:dyDescent="0.2">
      <c r="A4528" t="s">
        <v>40911</v>
      </c>
      <c r="B4528" s="3" t="s">
        <v>15193</v>
      </c>
      <c r="C4528" s="3" t="s">
        <v>53582</v>
      </c>
    </row>
    <row r="4529" spans="1:3" x14ac:dyDescent="0.2">
      <c r="A4529" t="s">
        <v>45221</v>
      </c>
      <c r="B4529" s="3" t="s">
        <v>30351</v>
      </c>
      <c r="C4529" s="3" t="s">
        <v>53582</v>
      </c>
    </row>
    <row r="4530" spans="1:3" x14ac:dyDescent="0.2">
      <c r="A4530" t="s">
        <v>45961</v>
      </c>
      <c r="B4530" s="3" t="s">
        <v>5127</v>
      </c>
      <c r="C4530" s="3" t="s">
        <v>53582</v>
      </c>
    </row>
    <row r="4531" spans="1:3" x14ac:dyDescent="0.2">
      <c r="A4531" t="s">
        <v>41432</v>
      </c>
      <c r="B4531" s="3" t="s">
        <v>29837</v>
      </c>
      <c r="C4531" s="3" t="s">
        <v>53582</v>
      </c>
    </row>
    <row r="4532" spans="1:3" x14ac:dyDescent="0.2">
      <c r="A4532" t="s">
        <v>45228</v>
      </c>
      <c r="B4532" s="3" t="s">
        <v>51284</v>
      </c>
      <c r="C4532" s="3" t="s">
        <v>53582</v>
      </c>
    </row>
    <row r="4533" spans="1:3" x14ac:dyDescent="0.2">
      <c r="A4533" t="s">
        <v>41525</v>
      </c>
      <c r="B4533" s="3" t="s">
        <v>10039</v>
      </c>
      <c r="C4533" s="3" t="s">
        <v>53582</v>
      </c>
    </row>
    <row r="4534" spans="1:3" x14ac:dyDescent="0.2">
      <c r="A4534" t="s">
        <v>42547</v>
      </c>
      <c r="B4534" s="3" t="s">
        <v>857</v>
      </c>
      <c r="C4534" s="3" t="s">
        <v>53582</v>
      </c>
    </row>
    <row r="4535" spans="1:3" x14ac:dyDescent="0.2">
      <c r="A4535" t="s">
        <v>45298</v>
      </c>
      <c r="B4535" s="3" t="s">
        <v>24822</v>
      </c>
      <c r="C4535" s="3" t="s">
        <v>53582</v>
      </c>
    </row>
    <row r="4536" spans="1:3" x14ac:dyDescent="0.2">
      <c r="A4536" t="s">
        <v>42437</v>
      </c>
      <c r="B4536" s="3" t="s">
        <v>31021</v>
      </c>
      <c r="C4536" s="3" t="s">
        <v>53582</v>
      </c>
    </row>
    <row r="4537" spans="1:3" x14ac:dyDescent="0.2">
      <c r="A4537" t="s">
        <v>43544</v>
      </c>
      <c r="B4537" s="3" t="s">
        <v>25916</v>
      </c>
      <c r="C4537" s="3" t="s">
        <v>53582</v>
      </c>
    </row>
    <row r="4538" spans="1:3" x14ac:dyDescent="0.2">
      <c r="A4538" t="s">
        <v>45574</v>
      </c>
      <c r="B4538" s="3" t="s">
        <v>30265</v>
      </c>
      <c r="C4538" s="3" t="s">
        <v>53582</v>
      </c>
    </row>
    <row r="4539" spans="1:3" x14ac:dyDescent="0.2">
      <c r="A4539" t="s">
        <v>40710</v>
      </c>
      <c r="B4539" s="3" t="s">
        <v>7599</v>
      </c>
      <c r="C4539" s="3" t="s">
        <v>53582</v>
      </c>
    </row>
    <row r="4540" spans="1:3" x14ac:dyDescent="0.2">
      <c r="A4540" t="s">
        <v>45137</v>
      </c>
      <c r="B4540" s="3" t="s">
        <v>19218</v>
      </c>
      <c r="C4540" s="3" t="s">
        <v>53582</v>
      </c>
    </row>
    <row r="4541" spans="1:3" x14ac:dyDescent="0.2">
      <c r="A4541" t="s">
        <v>42021</v>
      </c>
      <c r="B4541" s="3" t="s">
        <v>30553</v>
      </c>
      <c r="C4541" s="3" t="s">
        <v>53582</v>
      </c>
    </row>
    <row r="4542" spans="1:3" x14ac:dyDescent="0.2">
      <c r="A4542" t="s">
        <v>45313</v>
      </c>
      <c r="B4542" s="3" t="s">
        <v>21509</v>
      </c>
      <c r="C4542" s="3" t="s">
        <v>53582</v>
      </c>
    </row>
    <row r="4543" spans="1:3" x14ac:dyDescent="0.2">
      <c r="A4543" t="s">
        <v>43174</v>
      </c>
      <c r="B4543" s="3" t="s">
        <v>12013</v>
      </c>
      <c r="C4543" s="3" t="s">
        <v>53582</v>
      </c>
    </row>
    <row r="4544" spans="1:3" x14ac:dyDescent="0.2">
      <c r="A4544" t="s">
        <v>44836</v>
      </c>
      <c r="B4544" s="3" t="s">
        <v>12100</v>
      </c>
      <c r="C4544" s="3" t="s">
        <v>53582</v>
      </c>
    </row>
    <row r="4545" spans="1:3" x14ac:dyDescent="0.2">
      <c r="A4545" t="s">
        <v>39181</v>
      </c>
      <c r="B4545" s="3" t="s">
        <v>27420</v>
      </c>
      <c r="C4545" s="3" t="s">
        <v>53582</v>
      </c>
    </row>
    <row r="4546" spans="1:3" x14ac:dyDescent="0.2">
      <c r="A4546" t="s">
        <v>36900</v>
      </c>
      <c r="B4546" s="3" t="s">
        <v>20515</v>
      </c>
      <c r="C4546" s="3" t="s">
        <v>53582</v>
      </c>
    </row>
    <row r="4547" spans="1:3" x14ac:dyDescent="0.2">
      <c r="A4547" t="s">
        <v>39054</v>
      </c>
      <c r="B4547" s="3" t="s">
        <v>31249</v>
      </c>
      <c r="C4547" s="3" t="s">
        <v>53582</v>
      </c>
    </row>
    <row r="4548" spans="1:3" x14ac:dyDescent="0.2">
      <c r="A4548" t="s">
        <v>44405</v>
      </c>
      <c r="B4548" s="3" t="s">
        <v>30175</v>
      </c>
      <c r="C4548" s="3" t="s">
        <v>53582</v>
      </c>
    </row>
    <row r="4549" spans="1:3" x14ac:dyDescent="0.2">
      <c r="A4549" t="s">
        <v>40744</v>
      </c>
      <c r="B4549" s="3" t="s">
        <v>13951</v>
      </c>
      <c r="C4549" s="3" t="s">
        <v>53582</v>
      </c>
    </row>
    <row r="4550" spans="1:3" x14ac:dyDescent="0.2">
      <c r="A4550" t="s">
        <v>44018</v>
      </c>
      <c r="B4550" s="3" t="s">
        <v>8708</v>
      </c>
      <c r="C4550" s="3" t="s">
        <v>53582</v>
      </c>
    </row>
    <row r="4551" spans="1:3" x14ac:dyDescent="0.2">
      <c r="A4551" t="s">
        <v>45646</v>
      </c>
      <c r="B4551" s="3" t="s">
        <v>26512</v>
      </c>
      <c r="C4551" s="3" t="s">
        <v>53582</v>
      </c>
    </row>
    <row r="4552" spans="1:3" x14ac:dyDescent="0.2">
      <c r="A4552" t="s">
        <v>36694</v>
      </c>
      <c r="B4552" s="3" t="s">
        <v>6505</v>
      </c>
      <c r="C4552" s="3" t="s">
        <v>53583</v>
      </c>
    </row>
    <row r="4553" spans="1:3" x14ac:dyDescent="0.2">
      <c r="A4553" t="s">
        <v>37851</v>
      </c>
      <c r="B4553" s="3" t="s">
        <v>12455</v>
      </c>
      <c r="C4553" s="3" t="s">
        <v>53583</v>
      </c>
    </row>
    <row r="4554" spans="1:3" x14ac:dyDescent="0.2">
      <c r="A4554" t="s">
        <v>35105</v>
      </c>
      <c r="B4554" s="3" t="s">
        <v>3411</v>
      </c>
      <c r="C4554" s="3" t="s">
        <v>53583</v>
      </c>
    </row>
    <row r="4555" spans="1:3" x14ac:dyDescent="0.2">
      <c r="A4555" t="s">
        <v>34607</v>
      </c>
      <c r="B4555" s="3" t="s">
        <v>10213</v>
      </c>
      <c r="C4555" s="3" t="s">
        <v>53583</v>
      </c>
    </row>
    <row r="4556" spans="1:3" x14ac:dyDescent="0.2">
      <c r="A4556" t="s">
        <v>38008</v>
      </c>
      <c r="B4556" s="3" t="s">
        <v>22406</v>
      </c>
      <c r="C4556" s="3" t="s">
        <v>53583</v>
      </c>
    </row>
    <row r="4557" spans="1:3" x14ac:dyDescent="0.2">
      <c r="A4557" t="s">
        <v>35763</v>
      </c>
      <c r="B4557" s="3" t="s">
        <v>5483</v>
      </c>
      <c r="C4557" s="3" t="s">
        <v>53583</v>
      </c>
    </row>
    <row r="4558" spans="1:3" x14ac:dyDescent="0.2">
      <c r="A4558" t="s">
        <v>33229</v>
      </c>
      <c r="B4558" s="3" t="s">
        <v>2144</v>
      </c>
      <c r="C4558" s="3" t="s">
        <v>53583</v>
      </c>
    </row>
    <row r="4559" spans="1:3" x14ac:dyDescent="0.2">
      <c r="A4559" t="s">
        <v>36996</v>
      </c>
      <c r="B4559" s="3" t="s">
        <v>27688</v>
      </c>
      <c r="C4559" s="3" t="s">
        <v>53583</v>
      </c>
    </row>
    <row r="4560" spans="1:3" x14ac:dyDescent="0.2">
      <c r="A4560" t="s">
        <v>36198</v>
      </c>
      <c r="B4560" s="3" t="s">
        <v>10501</v>
      </c>
      <c r="C4560" s="3" t="s">
        <v>53583</v>
      </c>
    </row>
    <row r="4561" spans="1:3" x14ac:dyDescent="0.2">
      <c r="A4561" t="s">
        <v>33455</v>
      </c>
      <c r="B4561" s="3" t="s">
        <v>19629</v>
      </c>
      <c r="C4561" s="3" t="s">
        <v>53583</v>
      </c>
    </row>
    <row r="4562" spans="1:3" x14ac:dyDescent="0.2">
      <c r="A4562" t="s">
        <v>35362</v>
      </c>
      <c r="B4562" s="3" t="s">
        <v>2965</v>
      </c>
      <c r="C4562" s="3" t="s">
        <v>53583</v>
      </c>
    </row>
    <row r="4563" spans="1:3" x14ac:dyDescent="0.2">
      <c r="A4563" t="s">
        <v>33297</v>
      </c>
      <c r="B4563" s="3" t="s">
        <v>2350</v>
      </c>
      <c r="C4563" s="3" t="s">
        <v>53583</v>
      </c>
    </row>
    <row r="4564" spans="1:3" x14ac:dyDescent="0.2">
      <c r="A4564" t="s">
        <v>35300</v>
      </c>
      <c r="B4564" s="3" t="s">
        <v>15033</v>
      </c>
      <c r="C4564" s="3" t="s">
        <v>53583</v>
      </c>
    </row>
    <row r="4565" spans="1:3" x14ac:dyDescent="0.2">
      <c r="A4565" t="s">
        <v>39422</v>
      </c>
      <c r="B4565" s="3" t="s">
        <v>4069</v>
      </c>
      <c r="C4565" s="3" t="s">
        <v>53583</v>
      </c>
    </row>
    <row r="4566" spans="1:3" x14ac:dyDescent="0.2">
      <c r="A4566" t="s">
        <v>34065</v>
      </c>
      <c r="B4566" s="3" t="s">
        <v>27142</v>
      </c>
      <c r="C4566" s="3" t="s">
        <v>53583</v>
      </c>
    </row>
    <row r="4567" spans="1:3" x14ac:dyDescent="0.2">
      <c r="A4567" t="s">
        <v>36672</v>
      </c>
      <c r="B4567" s="3" t="s">
        <v>25114</v>
      </c>
      <c r="C4567" s="3" t="s">
        <v>53583</v>
      </c>
    </row>
    <row r="4568" spans="1:3" x14ac:dyDescent="0.2">
      <c r="A4568" t="s">
        <v>40400</v>
      </c>
      <c r="B4568" s="3" t="s">
        <v>22016</v>
      </c>
      <c r="C4568" s="3" t="s">
        <v>53583</v>
      </c>
    </row>
    <row r="4569" spans="1:3" x14ac:dyDescent="0.2">
      <c r="A4569" t="s">
        <v>35886</v>
      </c>
      <c r="B4569" s="3" t="s">
        <v>11431</v>
      </c>
      <c r="C4569" s="3" t="s">
        <v>53583</v>
      </c>
    </row>
    <row r="4570" spans="1:3" x14ac:dyDescent="0.2">
      <c r="A4570" t="s">
        <v>39643</v>
      </c>
      <c r="B4570" s="3" t="s">
        <v>15366</v>
      </c>
      <c r="C4570" s="3" t="s">
        <v>53583</v>
      </c>
    </row>
    <row r="4571" spans="1:3" x14ac:dyDescent="0.2">
      <c r="A4571" t="s">
        <v>33717</v>
      </c>
      <c r="B4571" s="3" t="s">
        <v>10833</v>
      </c>
      <c r="C4571" s="3" t="s">
        <v>53583</v>
      </c>
    </row>
    <row r="4572" spans="1:3" x14ac:dyDescent="0.2">
      <c r="A4572" t="s">
        <v>36075</v>
      </c>
      <c r="B4572" s="3" t="s">
        <v>14797</v>
      </c>
      <c r="C4572" s="3" t="s">
        <v>53583</v>
      </c>
    </row>
    <row r="4573" spans="1:3" x14ac:dyDescent="0.2">
      <c r="A4573" t="s">
        <v>36310</v>
      </c>
      <c r="B4573" s="3" t="s">
        <v>13559</v>
      </c>
      <c r="C4573" s="3" t="s">
        <v>53583</v>
      </c>
    </row>
    <row r="4574" spans="1:3" x14ac:dyDescent="0.2">
      <c r="A4574" t="s">
        <v>37545</v>
      </c>
      <c r="B4574" s="3" t="s">
        <v>87</v>
      </c>
      <c r="C4574" s="3" t="s">
        <v>53583</v>
      </c>
    </row>
    <row r="4575" spans="1:3" x14ac:dyDescent="0.2">
      <c r="A4575" t="s">
        <v>34987</v>
      </c>
      <c r="B4575" s="3" t="s">
        <v>20127</v>
      </c>
      <c r="C4575" s="3" t="s">
        <v>53583</v>
      </c>
    </row>
    <row r="4576" spans="1:3" x14ac:dyDescent="0.2">
      <c r="A4576" t="s">
        <v>35255</v>
      </c>
      <c r="B4576" s="3" t="s">
        <v>28220</v>
      </c>
      <c r="C4576" s="3" t="s">
        <v>53583</v>
      </c>
    </row>
    <row r="4577" spans="1:3" x14ac:dyDescent="0.2">
      <c r="A4577" t="s">
        <v>36686</v>
      </c>
      <c r="B4577" s="3" t="s">
        <v>4275</v>
      </c>
      <c r="C4577" s="3" t="s">
        <v>53583</v>
      </c>
    </row>
    <row r="4578" spans="1:3" x14ac:dyDescent="0.2">
      <c r="A4578" t="s">
        <v>34681</v>
      </c>
      <c r="B4578" s="3" t="s">
        <v>10875</v>
      </c>
      <c r="C4578" s="3" t="s">
        <v>53583</v>
      </c>
    </row>
    <row r="4579" spans="1:3" x14ac:dyDescent="0.2">
      <c r="A4579" t="s">
        <v>34220</v>
      </c>
      <c r="B4579" s="3" t="s">
        <v>1306</v>
      </c>
      <c r="C4579" s="3" t="s">
        <v>53583</v>
      </c>
    </row>
    <row r="4580" spans="1:3" x14ac:dyDescent="0.2">
      <c r="A4580" t="s">
        <v>36885</v>
      </c>
      <c r="B4580" s="3" t="s">
        <v>24038</v>
      </c>
      <c r="C4580" s="3" t="s">
        <v>53583</v>
      </c>
    </row>
    <row r="4581" spans="1:3" x14ac:dyDescent="0.2">
      <c r="A4581" t="s">
        <v>37004</v>
      </c>
      <c r="B4581" s="3" t="s">
        <v>6693</v>
      </c>
      <c r="C4581" s="3" t="s">
        <v>53583</v>
      </c>
    </row>
    <row r="4582" spans="1:3" x14ac:dyDescent="0.2">
      <c r="A4582" t="s">
        <v>37124</v>
      </c>
      <c r="B4582" s="3" t="s">
        <v>5793</v>
      </c>
      <c r="C4582" s="3" t="s">
        <v>53583</v>
      </c>
    </row>
    <row r="4583" spans="1:3" x14ac:dyDescent="0.2">
      <c r="A4583" t="s">
        <v>37684</v>
      </c>
      <c r="B4583" s="3" t="s">
        <v>2815</v>
      </c>
      <c r="C4583" s="3" t="s">
        <v>53583</v>
      </c>
    </row>
    <row r="4584" spans="1:3" x14ac:dyDescent="0.2">
      <c r="A4584" t="s">
        <v>33492</v>
      </c>
      <c r="B4584" s="3" t="s">
        <v>2607</v>
      </c>
      <c r="C4584" s="3" t="s">
        <v>53583</v>
      </c>
    </row>
    <row r="4585" spans="1:3" x14ac:dyDescent="0.2">
      <c r="A4585" t="s">
        <v>35085</v>
      </c>
      <c r="B4585" s="3" t="s">
        <v>15404</v>
      </c>
      <c r="C4585" s="3" t="s">
        <v>53583</v>
      </c>
    </row>
    <row r="4586" spans="1:3" x14ac:dyDescent="0.2">
      <c r="A4586" t="s">
        <v>33887</v>
      </c>
      <c r="B4586" s="3" t="s">
        <v>4907</v>
      </c>
      <c r="C4586" s="3" t="s">
        <v>53583</v>
      </c>
    </row>
    <row r="4587" spans="1:3" x14ac:dyDescent="0.2">
      <c r="A4587" t="s">
        <v>36767</v>
      </c>
      <c r="B4587" s="3" t="s">
        <v>23958</v>
      </c>
      <c r="C4587" s="3" t="s">
        <v>53583</v>
      </c>
    </row>
    <row r="4588" spans="1:3" x14ac:dyDescent="0.2">
      <c r="A4588" t="s">
        <v>36156</v>
      </c>
      <c r="B4588" s="3" t="s">
        <v>27904</v>
      </c>
      <c r="C4588" s="3" t="s">
        <v>53583</v>
      </c>
    </row>
    <row r="4589" spans="1:3" x14ac:dyDescent="0.2">
      <c r="A4589" t="s">
        <v>37118</v>
      </c>
      <c r="B4589" s="3" t="s">
        <v>11207</v>
      </c>
      <c r="C4589" s="3" t="s">
        <v>53583</v>
      </c>
    </row>
    <row r="4590" spans="1:3" x14ac:dyDescent="0.2">
      <c r="A4590" t="s">
        <v>35331</v>
      </c>
      <c r="B4590" s="3" t="s">
        <v>903</v>
      </c>
      <c r="C4590" s="3" t="s">
        <v>53583</v>
      </c>
    </row>
    <row r="4591" spans="1:3" x14ac:dyDescent="0.2">
      <c r="A4591" t="s">
        <v>37788</v>
      </c>
      <c r="B4591" s="3" t="s">
        <v>16036</v>
      </c>
      <c r="C4591" s="3" t="s">
        <v>53583</v>
      </c>
    </row>
    <row r="4592" spans="1:3" x14ac:dyDescent="0.2">
      <c r="A4592" t="s">
        <v>34372</v>
      </c>
      <c r="B4592" s="3" t="s">
        <v>15440</v>
      </c>
      <c r="C4592" s="3" t="s">
        <v>53583</v>
      </c>
    </row>
    <row r="4593" spans="1:3" x14ac:dyDescent="0.2">
      <c r="A4593" t="s">
        <v>32729</v>
      </c>
      <c r="B4593" s="3" t="s">
        <v>1464</v>
      </c>
      <c r="C4593" s="3" t="s">
        <v>53583</v>
      </c>
    </row>
    <row r="4594" spans="1:3" x14ac:dyDescent="0.2">
      <c r="A4594" t="s">
        <v>34716</v>
      </c>
      <c r="B4594" s="3" t="s">
        <v>27616</v>
      </c>
      <c r="C4594" s="3" t="s">
        <v>53583</v>
      </c>
    </row>
    <row r="4595" spans="1:3" x14ac:dyDescent="0.2">
      <c r="A4595" t="s">
        <v>34104</v>
      </c>
      <c r="B4595" s="3" t="s">
        <v>9074</v>
      </c>
      <c r="C4595" s="3" t="s">
        <v>53583</v>
      </c>
    </row>
    <row r="4596" spans="1:3" x14ac:dyDescent="0.2">
      <c r="A4596" t="s">
        <v>39654</v>
      </c>
      <c r="B4596" s="3" t="s">
        <v>30433</v>
      </c>
      <c r="C4596" s="3" t="s">
        <v>53583</v>
      </c>
    </row>
    <row r="4597" spans="1:3" x14ac:dyDescent="0.2">
      <c r="A4597" t="s">
        <v>35573</v>
      </c>
      <c r="B4597" s="3" t="s">
        <v>1992</v>
      </c>
      <c r="C4597" s="3" t="s">
        <v>53583</v>
      </c>
    </row>
    <row r="4598" spans="1:3" x14ac:dyDescent="0.2">
      <c r="A4598" t="s">
        <v>36031</v>
      </c>
      <c r="B4598" s="3" t="s">
        <v>825</v>
      </c>
      <c r="C4598" s="3" t="s">
        <v>53583</v>
      </c>
    </row>
    <row r="4599" spans="1:3" x14ac:dyDescent="0.2">
      <c r="A4599" t="s">
        <v>35015</v>
      </c>
      <c r="B4599" s="3" t="s">
        <v>7589</v>
      </c>
      <c r="C4599" s="3" t="s">
        <v>53583</v>
      </c>
    </row>
    <row r="4600" spans="1:3" x14ac:dyDescent="0.2">
      <c r="A4600" t="s">
        <v>40892</v>
      </c>
      <c r="B4600" s="3" t="s">
        <v>1198</v>
      </c>
      <c r="C4600" s="3" t="s">
        <v>53583</v>
      </c>
    </row>
    <row r="4601" spans="1:3" x14ac:dyDescent="0.2">
      <c r="A4601" t="s">
        <v>36520</v>
      </c>
      <c r="B4601" s="3" t="s">
        <v>29959</v>
      </c>
      <c r="C4601" s="3" t="s">
        <v>53583</v>
      </c>
    </row>
    <row r="4602" spans="1:3" x14ac:dyDescent="0.2">
      <c r="A4602" t="s">
        <v>34293</v>
      </c>
      <c r="B4602" s="3" t="s">
        <v>213</v>
      </c>
      <c r="C4602" s="3" t="s">
        <v>53583</v>
      </c>
    </row>
    <row r="4603" spans="1:3" x14ac:dyDescent="0.2">
      <c r="A4603" t="s">
        <v>34823</v>
      </c>
      <c r="B4603" s="3" t="s">
        <v>11787</v>
      </c>
      <c r="C4603" s="3" t="s">
        <v>53583</v>
      </c>
    </row>
    <row r="4604" spans="1:3" x14ac:dyDescent="0.2">
      <c r="A4604" t="s">
        <v>34649</v>
      </c>
      <c r="B4604" s="3" t="s">
        <v>3253</v>
      </c>
      <c r="C4604" s="3" t="s">
        <v>53583</v>
      </c>
    </row>
    <row r="4605" spans="1:3" x14ac:dyDescent="0.2">
      <c r="A4605" t="s">
        <v>33066</v>
      </c>
      <c r="B4605" s="3" t="s">
        <v>50350</v>
      </c>
      <c r="C4605" s="3" t="s">
        <v>53583</v>
      </c>
    </row>
    <row r="4606" spans="1:3" x14ac:dyDescent="0.2">
      <c r="A4606" t="s">
        <v>36053</v>
      </c>
      <c r="B4606" s="3" t="s">
        <v>20565</v>
      </c>
      <c r="C4606" s="3" t="s">
        <v>53583</v>
      </c>
    </row>
    <row r="4607" spans="1:3" x14ac:dyDescent="0.2">
      <c r="A4607" t="s">
        <v>38127</v>
      </c>
      <c r="B4607" s="3" t="s">
        <v>50697</v>
      </c>
      <c r="C4607" s="3" t="s">
        <v>53583</v>
      </c>
    </row>
    <row r="4608" spans="1:3" x14ac:dyDescent="0.2">
      <c r="A4608" t="s">
        <v>34522</v>
      </c>
      <c r="B4608" s="3" t="s">
        <v>24530</v>
      </c>
      <c r="C4608" s="3" t="s">
        <v>53583</v>
      </c>
    </row>
    <row r="4609" spans="1:3" x14ac:dyDescent="0.2">
      <c r="A4609" t="s">
        <v>33866</v>
      </c>
      <c r="B4609" s="3" t="s">
        <v>9028</v>
      </c>
      <c r="C4609" s="3" t="s">
        <v>53583</v>
      </c>
    </row>
    <row r="4610" spans="1:3" x14ac:dyDescent="0.2">
      <c r="A4610" t="s">
        <v>36897</v>
      </c>
      <c r="B4610" s="3" t="s">
        <v>823</v>
      </c>
      <c r="C4610" s="3" t="s">
        <v>53583</v>
      </c>
    </row>
    <row r="4611" spans="1:3" x14ac:dyDescent="0.2">
      <c r="A4611" t="s">
        <v>35840</v>
      </c>
      <c r="B4611" s="3" t="s">
        <v>50525</v>
      </c>
      <c r="C4611" s="3" t="s">
        <v>53583</v>
      </c>
    </row>
    <row r="4612" spans="1:3" x14ac:dyDescent="0.2">
      <c r="A4612" t="s">
        <v>34289</v>
      </c>
      <c r="B4612" s="3" t="s">
        <v>7128</v>
      </c>
      <c r="C4612" s="3" t="s">
        <v>53583</v>
      </c>
    </row>
    <row r="4613" spans="1:3" x14ac:dyDescent="0.2">
      <c r="A4613" t="s">
        <v>35794</v>
      </c>
      <c r="B4613" s="3" t="s">
        <v>21483</v>
      </c>
      <c r="C4613" s="3" t="s">
        <v>53583</v>
      </c>
    </row>
    <row r="4614" spans="1:3" x14ac:dyDescent="0.2">
      <c r="A4614" t="s">
        <v>37033</v>
      </c>
      <c r="B4614" s="3" t="s">
        <v>8545</v>
      </c>
      <c r="C4614" s="3" t="s">
        <v>53583</v>
      </c>
    </row>
    <row r="4615" spans="1:3" x14ac:dyDescent="0.2">
      <c r="A4615" t="s">
        <v>34168</v>
      </c>
      <c r="B4615" s="3" t="s">
        <v>2188</v>
      </c>
      <c r="C4615" s="3" t="s">
        <v>53583</v>
      </c>
    </row>
    <row r="4616" spans="1:3" x14ac:dyDescent="0.2">
      <c r="A4616" t="s">
        <v>38239</v>
      </c>
      <c r="B4616" s="3" t="s">
        <v>5405</v>
      </c>
      <c r="C4616" s="3" t="s">
        <v>53583</v>
      </c>
    </row>
    <row r="4617" spans="1:3" x14ac:dyDescent="0.2">
      <c r="A4617" t="s">
        <v>36717</v>
      </c>
      <c r="B4617" s="3" t="s">
        <v>7563</v>
      </c>
      <c r="C4617" s="3" t="s">
        <v>53583</v>
      </c>
    </row>
    <row r="4618" spans="1:3" x14ac:dyDescent="0.2">
      <c r="A4618" t="s">
        <v>36151</v>
      </c>
      <c r="B4618" s="3" t="s">
        <v>2401</v>
      </c>
      <c r="C4618" s="3" t="s">
        <v>53583</v>
      </c>
    </row>
    <row r="4619" spans="1:3" x14ac:dyDescent="0.2">
      <c r="A4619" t="s">
        <v>34883</v>
      </c>
      <c r="B4619" s="3" t="s">
        <v>2701</v>
      </c>
      <c r="C4619" s="3" t="s">
        <v>53583</v>
      </c>
    </row>
    <row r="4620" spans="1:3" x14ac:dyDescent="0.2">
      <c r="A4620" t="s">
        <v>34940</v>
      </c>
      <c r="B4620" s="3" t="s">
        <v>6633</v>
      </c>
      <c r="C4620" s="3" t="s">
        <v>53583</v>
      </c>
    </row>
    <row r="4621" spans="1:3" x14ac:dyDescent="0.2">
      <c r="A4621" t="s">
        <v>39513</v>
      </c>
      <c r="B4621" s="3" t="s">
        <v>2240</v>
      </c>
      <c r="C4621" s="3" t="s">
        <v>53583</v>
      </c>
    </row>
    <row r="4622" spans="1:3" x14ac:dyDescent="0.2">
      <c r="A4622" t="s">
        <v>36172</v>
      </c>
      <c r="B4622" s="3" t="s">
        <v>50548</v>
      </c>
      <c r="C4622" s="3" t="s">
        <v>53583</v>
      </c>
    </row>
    <row r="4623" spans="1:3" x14ac:dyDescent="0.2">
      <c r="A4623" t="s">
        <v>36766</v>
      </c>
      <c r="B4623" s="3" t="s">
        <v>25706</v>
      </c>
      <c r="C4623" s="3" t="s">
        <v>53583</v>
      </c>
    </row>
    <row r="4624" spans="1:3" x14ac:dyDescent="0.2">
      <c r="A4624" t="s">
        <v>35950</v>
      </c>
      <c r="B4624" s="3" t="s">
        <v>21031</v>
      </c>
      <c r="C4624" s="3" t="s">
        <v>53583</v>
      </c>
    </row>
    <row r="4625" spans="1:3" x14ac:dyDescent="0.2">
      <c r="A4625" t="s">
        <v>34748</v>
      </c>
      <c r="B4625" s="3" t="s">
        <v>3911</v>
      </c>
      <c r="C4625" s="3" t="s">
        <v>53583</v>
      </c>
    </row>
    <row r="4626" spans="1:3" x14ac:dyDescent="0.2">
      <c r="A4626" t="s">
        <v>35034</v>
      </c>
      <c r="B4626" s="3" t="s">
        <v>8632</v>
      </c>
      <c r="C4626" s="3" t="s">
        <v>53583</v>
      </c>
    </row>
    <row r="4627" spans="1:3" x14ac:dyDescent="0.2">
      <c r="A4627" t="s">
        <v>37066</v>
      </c>
      <c r="B4627" s="3" t="s">
        <v>3503</v>
      </c>
      <c r="C4627" s="3" t="s">
        <v>53583</v>
      </c>
    </row>
    <row r="4628" spans="1:3" x14ac:dyDescent="0.2">
      <c r="A4628" t="s">
        <v>38174</v>
      </c>
      <c r="B4628" s="3" t="s">
        <v>50701</v>
      </c>
      <c r="C4628" s="3" t="s">
        <v>53583</v>
      </c>
    </row>
    <row r="4629" spans="1:3" x14ac:dyDescent="0.2">
      <c r="A4629" t="s">
        <v>36465</v>
      </c>
      <c r="B4629" s="3" t="s">
        <v>1110</v>
      </c>
      <c r="C4629" s="3" t="s">
        <v>53583</v>
      </c>
    </row>
    <row r="4630" spans="1:3" x14ac:dyDescent="0.2">
      <c r="A4630" t="s">
        <v>36752</v>
      </c>
      <c r="B4630" s="3" t="s">
        <v>15075</v>
      </c>
      <c r="C4630" s="3" t="s">
        <v>53583</v>
      </c>
    </row>
    <row r="4631" spans="1:3" x14ac:dyDescent="0.2">
      <c r="A4631" t="s">
        <v>34680</v>
      </c>
      <c r="B4631" s="3" t="s">
        <v>13195</v>
      </c>
      <c r="C4631" s="3" t="s">
        <v>53583</v>
      </c>
    </row>
    <row r="4632" spans="1:3" x14ac:dyDescent="0.2">
      <c r="A4632" t="s">
        <v>36747</v>
      </c>
      <c r="B4632" s="3" t="s">
        <v>29051</v>
      </c>
      <c r="C4632" s="3" t="s">
        <v>53583</v>
      </c>
    </row>
    <row r="4633" spans="1:3" x14ac:dyDescent="0.2">
      <c r="A4633" t="s">
        <v>34857</v>
      </c>
      <c r="B4633" s="3" t="s">
        <v>31571</v>
      </c>
      <c r="C4633" s="3" t="s">
        <v>53583</v>
      </c>
    </row>
    <row r="4634" spans="1:3" x14ac:dyDescent="0.2">
      <c r="A4634" t="s">
        <v>37766</v>
      </c>
      <c r="B4634" s="3" t="s">
        <v>29645</v>
      </c>
      <c r="C4634" s="3" t="s">
        <v>53583</v>
      </c>
    </row>
    <row r="4635" spans="1:3" x14ac:dyDescent="0.2">
      <c r="A4635" t="s">
        <v>36215</v>
      </c>
      <c r="B4635" s="3" t="s">
        <v>21858</v>
      </c>
      <c r="C4635" s="3" t="s">
        <v>53583</v>
      </c>
    </row>
    <row r="4636" spans="1:3" x14ac:dyDescent="0.2">
      <c r="A4636" t="s">
        <v>32776</v>
      </c>
      <c r="B4636" s="3" t="s">
        <v>4893</v>
      </c>
      <c r="C4636" s="3" t="s">
        <v>53583</v>
      </c>
    </row>
    <row r="4637" spans="1:3" x14ac:dyDescent="0.2">
      <c r="A4637" t="s">
        <v>38961</v>
      </c>
      <c r="B4637" s="3" t="s">
        <v>17998</v>
      </c>
      <c r="C4637" s="3" t="s">
        <v>53583</v>
      </c>
    </row>
    <row r="4638" spans="1:3" x14ac:dyDescent="0.2">
      <c r="A4638" t="s">
        <v>37029</v>
      </c>
      <c r="B4638" s="3" t="s">
        <v>27746</v>
      </c>
      <c r="C4638" s="3" t="s">
        <v>53583</v>
      </c>
    </row>
    <row r="4639" spans="1:3" x14ac:dyDescent="0.2">
      <c r="A4639" t="s">
        <v>36217</v>
      </c>
      <c r="B4639" s="3" t="s">
        <v>1280</v>
      </c>
      <c r="C4639" s="3" t="s">
        <v>53583</v>
      </c>
    </row>
    <row r="4640" spans="1:3" x14ac:dyDescent="0.2">
      <c r="A4640" t="s">
        <v>38082</v>
      </c>
      <c r="B4640" s="3" t="s">
        <v>21167</v>
      </c>
      <c r="C4640" s="3" t="s">
        <v>53583</v>
      </c>
    </row>
    <row r="4641" spans="1:3" x14ac:dyDescent="0.2">
      <c r="A4641" t="s">
        <v>39694</v>
      </c>
      <c r="B4641" s="3" t="s">
        <v>8077</v>
      </c>
      <c r="C4641" s="3" t="s">
        <v>53583</v>
      </c>
    </row>
    <row r="4642" spans="1:3" x14ac:dyDescent="0.2">
      <c r="A4642" t="s">
        <v>35496</v>
      </c>
      <c r="B4642" s="3" t="s">
        <v>22146</v>
      </c>
      <c r="C4642" s="3" t="s">
        <v>53583</v>
      </c>
    </row>
    <row r="4643" spans="1:3" x14ac:dyDescent="0.2">
      <c r="A4643" t="s">
        <v>36473</v>
      </c>
      <c r="B4643" s="3" t="s">
        <v>10557</v>
      </c>
      <c r="C4643" s="3" t="s">
        <v>53583</v>
      </c>
    </row>
    <row r="4644" spans="1:3" x14ac:dyDescent="0.2">
      <c r="A4644" t="s">
        <v>34658</v>
      </c>
      <c r="B4644" s="3" t="s">
        <v>16482</v>
      </c>
      <c r="C4644" s="3" t="s">
        <v>53583</v>
      </c>
    </row>
    <row r="4645" spans="1:3" x14ac:dyDescent="0.2">
      <c r="A4645" t="s">
        <v>38163</v>
      </c>
      <c r="B4645" s="3" t="s">
        <v>12294</v>
      </c>
      <c r="C4645" s="3" t="s">
        <v>53583</v>
      </c>
    </row>
    <row r="4646" spans="1:3" x14ac:dyDescent="0.2">
      <c r="A4646" t="s">
        <v>38184</v>
      </c>
      <c r="B4646" s="3" t="s">
        <v>30425</v>
      </c>
      <c r="C4646" s="3" t="s">
        <v>53583</v>
      </c>
    </row>
    <row r="4647" spans="1:3" x14ac:dyDescent="0.2">
      <c r="A4647" t="s">
        <v>36578</v>
      </c>
      <c r="B4647" s="3" t="s">
        <v>28738</v>
      </c>
      <c r="C4647" s="3" t="s">
        <v>53583</v>
      </c>
    </row>
    <row r="4648" spans="1:3" x14ac:dyDescent="0.2">
      <c r="A4648" t="s">
        <v>33709</v>
      </c>
      <c r="B4648" s="3" t="s">
        <v>29333</v>
      </c>
      <c r="C4648" s="3" t="s">
        <v>53583</v>
      </c>
    </row>
    <row r="4649" spans="1:3" x14ac:dyDescent="0.2">
      <c r="A4649" t="s">
        <v>38266</v>
      </c>
      <c r="B4649" s="3" t="s">
        <v>8217</v>
      </c>
      <c r="C4649" s="3" t="s">
        <v>53583</v>
      </c>
    </row>
    <row r="4650" spans="1:3" x14ac:dyDescent="0.2">
      <c r="A4650" t="s">
        <v>39501</v>
      </c>
      <c r="B4650" s="3" t="s">
        <v>27306</v>
      </c>
      <c r="C4650" s="3" t="s">
        <v>53583</v>
      </c>
    </row>
    <row r="4651" spans="1:3" x14ac:dyDescent="0.2">
      <c r="A4651" t="s">
        <v>41926</v>
      </c>
      <c r="B4651" s="3" t="s">
        <v>23100</v>
      </c>
      <c r="C4651" s="3" t="s">
        <v>53583</v>
      </c>
    </row>
    <row r="4652" spans="1:3" x14ac:dyDescent="0.2">
      <c r="A4652" t="s">
        <v>36059</v>
      </c>
      <c r="B4652" s="3" t="s">
        <v>10404</v>
      </c>
      <c r="C4652" s="3" t="s">
        <v>53583</v>
      </c>
    </row>
    <row r="4653" spans="1:3" x14ac:dyDescent="0.2">
      <c r="A4653" t="s">
        <v>34107</v>
      </c>
      <c r="B4653" s="3" t="s">
        <v>50406</v>
      </c>
      <c r="C4653" s="3" t="s">
        <v>53583</v>
      </c>
    </row>
    <row r="4654" spans="1:3" x14ac:dyDescent="0.2">
      <c r="A4654" t="s">
        <v>33867</v>
      </c>
      <c r="B4654" s="3" t="s">
        <v>6559</v>
      </c>
      <c r="C4654" s="3" t="s">
        <v>53583</v>
      </c>
    </row>
    <row r="4655" spans="1:3" x14ac:dyDescent="0.2">
      <c r="A4655" t="s">
        <v>39215</v>
      </c>
      <c r="B4655" s="3" t="s">
        <v>27880</v>
      </c>
      <c r="C4655" s="3" t="s">
        <v>53583</v>
      </c>
    </row>
    <row r="4656" spans="1:3" x14ac:dyDescent="0.2">
      <c r="A4656" t="s">
        <v>36758</v>
      </c>
      <c r="B4656" s="3" t="s">
        <v>13279</v>
      </c>
      <c r="C4656" s="3" t="s">
        <v>53583</v>
      </c>
    </row>
    <row r="4657" spans="1:3" x14ac:dyDescent="0.2">
      <c r="A4657" t="s">
        <v>34033</v>
      </c>
      <c r="B4657" s="3" t="s">
        <v>27426</v>
      </c>
      <c r="C4657" s="3" t="s">
        <v>53583</v>
      </c>
    </row>
    <row r="4658" spans="1:3" x14ac:dyDescent="0.2">
      <c r="A4658" t="s">
        <v>36542</v>
      </c>
      <c r="B4658" s="3" t="s">
        <v>31129</v>
      </c>
      <c r="C4658" s="3" t="s">
        <v>53583</v>
      </c>
    </row>
    <row r="4659" spans="1:3" x14ac:dyDescent="0.2">
      <c r="A4659" t="s">
        <v>34072</v>
      </c>
      <c r="B4659" s="3" t="s">
        <v>23390</v>
      </c>
      <c r="C4659" s="3" t="s">
        <v>53583</v>
      </c>
    </row>
    <row r="4660" spans="1:3" x14ac:dyDescent="0.2">
      <c r="A4660" t="s">
        <v>34063</v>
      </c>
      <c r="B4660" s="3" t="s">
        <v>29612</v>
      </c>
      <c r="C4660" s="3" t="s">
        <v>53583</v>
      </c>
    </row>
    <row r="4661" spans="1:3" x14ac:dyDescent="0.2">
      <c r="A4661" t="s">
        <v>33922</v>
      </c>
      <c r="B4661" s="3" t="s">
        <v>25420</v>
      </c>
      <c r="C4661" s="3" t="s">
        <v>53583</v>
      </c>
    </row>
    <row r="4662" spans="1:3" x14ac:dyDescent="0.2">
      <c r="A4662" t="s">
        <v>38983</v>
      </c>
      <c r="B4662" s="3" t="s">
        <v>50755</v>
      </c>
      <c r="C4662" s="3" t="s">
        <v>53583</v>
      </c>
    </row>
    <row r="4663" spans="1:3" x14ac:dyDescent="0.2">
      <c r="A4663" t="s">
        <v>38345</v>
      </c>
      <c r="B4663" s="3" t="s">
        <v>9925</v>
      </c>
      <c r="C4663" s="3" t="s">
        <v>53583</v>
      </c>
    </row>
    <row r="4664" spans="1:3" x14ac:dyDescent="0.2">
      <c r="A4664" t="s">
        <v>35528</v>
      </c>
      <c r="B4664" s="3" t="s">
        <v>2875</v>
      </c>
      <c r="C4664" s="3" t="s">
        <v>53583</v>
      </c>
    </row>
    <row r="4665" spans="1:3" x14ac:dyDescent="0.2">
      <c r="A4665" t="s">
        <v>33983</v>
      </c>
      <c r="B4665" s="3" t="s">
        <v>15864</v>
      </c>
      <c r="C4665" s="3" t="s">
        <v>53583</v>
      </c>
    </row>
    <row r="4666" spans="1:3" x14ac:dyDescent="0.2">
      <c r="A4666" t="s">
        <v>35152</v>
      </c>
      <c r="B4666" s="3" t="s">
        <v>25794</v>
      </c>
      <c r="C4666" s="3" t="s">
        <v>53583</v>
      </c>
    </row>
    <row r="4667" spans="1:3" x14ac:dyDescent="0.2">
      <c r="A4667" t="s">
        <v>36728</v>
      </c>
      <c r="B4667" s="3" t="s">
        <v>10691</v>
      </c>
      <c r="C4667" s="3" t="s">
        <v>53583</v>
      </c>
    </row>
    <row r="4668" spans="1:3" x14ac:dyDescent="0.2">
      <c r="A4668" t="s">
        <v>35858</v>
      </c>
      <c r="B4668" s="3" t="s">
        <v>14025</v>
      </c>
      <c r="C4668" s="3" t="s">
        <v>53583</v>
      </c>
    </row>
    <row r="4669" spans="1:3" x14ac:dyDescent="0.2">
      <c r="A4669" t="s">
        <v>36404</v>
      </c>
      <c r="B4669" s="3" t="s">
        <v>9032</v>
      </c>
      <c r="C4669" s="3" t="s">
        <v>53583</v>
      </c>
    </row>
    <row r="4670" spans="1:3" x14ac:dyDescent="0.2">
      <c r="A4670" t="s">
        <v>36680</v>
      </c>
      <c r="B4670" s="3" t="s">
        <v>13841</v>
      </c>
      <c r="C4670" s="3" t="s">
        <v>53583</v>
      </c>
    </row>
    <row r="4671" spans="1:3" x14ac:dyDescent="0.2">
      <c r="A4671" t="s">
        <v>42471</v>
      </c>
      <c r="B4671" s="3" t="s">
        <v>14363</v>
      </c>
      <c r="C4671" s="3" t="s">
        <v>53583</v>
      </c>
    </row>
    <row r="4672" spans="1:3" x14ac:dyDescent="0.2">
      <c r="A4672" t="s">
        <v>37965</v>
      </c>
      <c r="B4672" s="3" t="s">
        <v>24884</v>
      </c>
      <c r="C4672" s="3" t="s">
        <v>10372</v>
      </c>
    </row>
    <row r="4673" spans="1:3" x14ac:dyDescent="0.2">
      <c r="A4673" t="s">
        <v>40765</v>
      </c>
      <c r="B4673" s="3" t="s">
        <v>5995</v>
      </c>
      <c r="C4673" s="3" t="s">
        <v>10372</v>
      </c>
    </row>
    <row r="4674" spans="1:3" x14ac:dyDescent="0.2">
      <c r="A4674" t="s">
        <v>39856</v>
      </c>
      <c r="B4674" s="3" t="s">
        <v>28154</v>
      </c>
      <c r="C4674" s="3" t="s">
        <v>10372</v>
      </c>
    </row>
    <row r="4675" spans="1:3" x14ac:dyDescent="0.2">
      <c r="A4675" t="s">
        <v>39659</v>
      </c>
      <c r="B4675" s="3" t="s">
        <v>7385</v>
      </c>
      <c r="C4675" s="3" t="s">
        <v>10372</v>
      </c>
    </row>
    <row r="4676" spans="1:3" x14ac:dyDescent="0.2">
      <c r="A4676" t="s">
        <v>40769</v>
      </c>
      <c r="B4676" s="3" t="s">
        <v>50907</v>
      </c>
      <c r="C4676" s="3" t="s">
        <v>10372</v>
      </c>
    </row>
    <row r="4677" spans="1:3" x14ac:dyDescent="0.2">
      <c r="A4677" t="s">
        <v>38548</v>
      </c>
      <c r="B4677" s="3" t="s">
        <v>12023</v>
      </c>
      <c r="C4677" s="3" t="s">
        <v>10372</v>
      </c>
    </row>
    <row r="4678" spans="1:3" x14ac:dyDescent="0.2">
      <c r="A4678" t="s">
        <v>35983</v>
      </c>
      <c r="B4678" s="3" t="s">
        <v>867</v>
      </c>
      <c r="C4678" s="3" t="s">
        <v>10372</v>
      </c>
    </row>
    <row r="4679" spans="1:3" x14ac:dyDescent="0.2">
      <c r="A4679" t="s">
        <v>34551</v>
      </c>
      <c r="B4679" s="3" t="s">
        <v>31077</v>
      </c>
      <c r="C4679" s="3" t="s">
        <v>10372</v>
      </c>
    </row>
    <row r="4680" spans="1:3" x14ac:dyDescent="0.2">
      <c r="A4680" t="s">
        <v>32505</v>
      </c>
      <c r="B4680" s="3" t="s">
        <v>27568</v>
      </c>
      <c r="C4680" s="3" t="s">
        <v>10372</v>
      </c>
    </row>
    <row r="4681" spans="1:3" x14ac:dyDescent="0.2">
      <c r="A4681" t="s">
        <v>45101</v>
      </c>
      <c r="B4681" s="3" t="s">
        <v>17068</v>
      </c>
      <c r="C4681" s="3" t="s">
        <v>10372</v>
      </c>
    </row>
    <row r="4682" spans="1:3" x14ac:dyDescent="0.2">
      <c r="A4682" t="s">
        <v>33571</v>
      </c>
      <c r="B4682" s="3" t="s">
        <v>24328</v>
      </c>
      <c r="C4682" s="3" t="s">
        <v>10372</v>
      </c>
    </row>
    <row r="4683" spans="1:3" x14ac:dyDescent="0.2">
      <c r="A4683" t="s">
        <v>33868</v>
      </c>
      <c r="B4683" s="3" t="s">
        <v>7417</v>
      </c>
      <c r="C4683" s="3" t="s">
        <v>10372</v>
      </c>
    </row>
    <row r="4684" spans="1:3" x14ac:dyDescent="0.2">
      <c r="A4684" t="s">
        <v>33440</v>
      </c>
      <c r="B4684" s="3" t="s">
        <v>14681</v>
      </c>
      <c r="C4684" s="3" t="s">
        <v>10372</v>
      </c>
    </row>
    <row r="4685" spans="1:3" x14ac:dyDescent="0.2">
      <c r="A4685" t="s">
        <v>34423</v>
      </c>
      <c r="B4685" s="3" t="s">
        <v>26908</v>
      </c>
      <c r="C4685" s="3" t="s">
        <v>10372</v>
      </c>
    </row>
    <row r="4686" spans="1:3" x14ac:dyDescent="0.2">
      <c r="A4686" t="s">
        <v>36820</v>
      </c>
      <c r="B4686" s="3" t="s">
        <v>21417</v>
      </c>
      <c r="C4686" s="3" t="s">
        <v>10372</v>
      </c>
    </row>
    <row r="4687" spans="1:3" x14ac:dyDescent="0.2">
      <c r="A4687" t="s">
        <v>37447</v>
      </c>
      <c r="B4687" s="3" t="s">
        <v>13301</v>
      </c>
      <c r="C4687" s="3" t="s">
        <v>10372</v>
      </c>
    </row>
    <row r="4688" spans="1:3" x14ac:dyDescent="0.2">
      <c r="A4688" t="s">
        <v>36380</v>
      </c>
      <c r="B4688" s="3" t="s">
        <v>25502</v>
      </c>
      <c r="C4688" s="3" t="s">
        <v>10372</v>
      </c>
    </row>
    <row r="4689" spans="1:3" x14ac:dyDescent="0.2">
      <c r="A4689" t="s">
        <v>37292</v>
      </c>
      <c r="B4689" s="3" t="s">
        <v>1522</v>
      </c>
      <c r="C4689" s="3" t="s">
        <v>10372</v>
      </c>
    </row>
    <row r="4690" spans="1:3" x14ac:dyDescent="0.2">
      <c r="A4690" t="s">
        <v>37289</v>
      </c>
      <c r="B4690" s="3" t="s">
        <v>50632</v>
      </c>
      <c r="C4690" s="3" t="s">
        <v>10372</v>
      </c>
    </row>
    <row r="4691" spans="1:3" x14ac:dyDescent="0.2">
      <c r="A4691" t="s">
        <v>40363</v>
      </c>
      <c r="B4691" s="3" t="s">
        <v>26014</v>
      </c>
      <c r="C4691" s="3" t="s">
        <v>10372</v>
      </c>
    </row>
    <row r="4692" spans="1:3" x14ac:dyDescent="0.2">
      <c r="A4692" t="s">
        <v>34401</v>
      </c>
      <c r="B4692" s="3" t="s">
        <v>50427</v>
      </c>
      <c r="C4692" s="3" t="s">
        <v>10372</v>
      </c>
    </row>
    <row r="4693" spans="1:3" x14ac:dyDescent="0.2">
      <c r="A4693" t="s">
        <v>33104</v>
      </c>
      <c r="B4693" s="3" t="s">
        <v>4855</v>
      </c>
      <c r="C4693" s="3" t="s">
        <v>10372</v>
      </c>
    </row>
    <row r="4694" spans="1:3" x14ac:dyDescent="0.2">
      <c r="A4694" t="s">
        <v>33964</v>
      </c>
      <c r="B4694" s="3" t="s">
        <v>26970</v>
      </c>
      <c r="C4694" s="3" t="s">
        <v>10372</v>
      </c>
    </row>
    <row r="4695" spans="1:3" x14ac:dyDescent="0.2">
      <c r="A4695" t="s">
        <v>36231</v>
      </c>
      <c r="B4695" s="3" t="s">
        <v>28524</v>
      </c>
      <c r="C4695" s="3" t="s">
        <v>10372</v>
      </c>
    </row>
    <row r="4696" spans="1:3" x14ac:dyDescent="0.2">
      <c r="A4696" t="s">
        <v>35377</v>
      </c>
      <c r="B4696" s="3" t="s">
        <v>28008</v>
      </c>
      <c r="C4696" s="3" t="s">
        <v>10372</v>
      </c>
    </row>
    <row r="4697" spans="1:3" x14ac:dyDescent="0.2">
      <c r="A4697" t="s">
        <v>37873</v>
      </c>
      <c r="B4697" s="3" t="s">
        <v>26652</v>
      </c>
      <c r="C4697" s="3" t="s">
        <v>10372</v>
      </c>
    </row>
    <row r="4698" spans="1:3" x14ac:dyDescent="0.2">
      <c r="A4698" t="s">
        <v>34375</v>
      </c>
      <c r="B4698" s="3" t="s">
        <v>4141</v>
      </c>
      <c r="C4698" s="3" t="s">
        <v>10372</v>
      </c>
    </row>
    <row r="4699" spans="1:3" x14ac:dyDescent="0.2">
      <c r="A4699" t="s">
        <v>41089</v>
      </c>
      <c r="B4699" s="3" t="s">
        <v>27946</v>
      </c>
      <c r="C4699" s="3" t="s">
        <v>10372</v>
      </c>
    </row>
    <row r="4700" spans="1:3" x14ac:dyDescent="0.2">
      <c r="A4700" t="s">
        <v>41317</v>
      </c>
      <c r="B4700" s="3" t="s">
        <v>15832</v>
      </c>
      <c r="C4700" s="3" t="s">
        <v>10372</v>
      </c>
    </row>
    <row r="4701" spans="1:3" x14ac:dyDescent="0.2">
      <c r="A4701" t="s">
        <v>34209</v>
      </c>
      <c r="B4701" s="3" t="s">
        <v>50411</v>
      </c>
      <c r="C4701" s="3" t="s">
        <v>10372</v>
      </c>
    </row>
    <row r="4702" spans="1:3" x14ac:dyDescent="0.2">
      <c r="A4702" t="s">
        <v>35012</v>
      </c>
      <c r="B4702" s="3" t="s">
        <v>50471</v>
      </c>
      <c r="C4702" s="3" t="s">
        <v>10372</v>
      </c>
    </row>
    <row r="4703" spans="1:3" x14ac:dyDescent="0.2">
      <c r="A4703" t="s">
        <v>35699</v>
      </c>
      <c r="B4703" s="3" t="s">
        <v>50517</v>
      </c>
      <c r="C4703" s="3" t="s">
        <v>10372</v>
      </c>
    </row>
    <row r="4704" spans="1:3" x14ac:dyDescent="0.2">
      <c r="A4704" t="s">
        <v>33014</v>
      </c>
      <c r="B4704" s="3" t="s">
        <v>29600</v>
      </c>
      <c r="C4704" s="3" t="s">
        <v>10372</v>
      </c>
    </row>
    <row r="4705" spans="1:3" x14ac:dyDescent="0.2">
      <c r="A4705" t="s">
        <v>33270</v>
      </c>
      <c r="B4705" s="3" t="s">
        <v>3859</v>
      </c>
      <c r="C4705" s="3" t="s">
        <v>10372</v>
      </c>
    </row>
    <row r="4706" spans="1:3" x14ac:dyDescent="0.2">
      <c r="A4706" t="s">
        <v>32460</v>
      </c>
      <c r="B4706" s="3" t="s">
        <v>417</v>
      </c>
      <c r="C4706" s="3" t="s">
        <v>10372</v>
      </c>
    </row>
    <row r="4707" spans="1:3" x14ac:dyDescent="0.2">
      <c r="A4707" t="s">
        <v>33576</v>
      </c>
      <c r="B4707" s="3" t="s">
        <v>16886</v>
      </c>
      <c r="C4707" s="3" t="s">
        <v>10372</v>
      </c>
    </row>
    <row r="4708" spans="1:3" x14ac:dyDescent="0.2">
      <c r="A4708" t="s">
        <v>34671</v>
      </c>
      <c r="B4708" s="3" t="s">
        <v>22052</v>
      </c>
      <c r="C4708" s="3" t="s">
        <v>10372</v>
      </c>
    </row>
    <row r="4709" spans="1:3" x14ac:dyDescent="0.2">
      <c r="A4709" t="s">
        <v>32723</v>
      </c>
      <c r="B4709" s="3" t="s">
        <v>2150</v>
      </c>
      <c r="C4709" s="3" t="s">
        <v>10372</v>
      </c>
    </row>
    <row r="4710" spans="1:3" x14ac:dyDescent="0.2">
      <c r="A4710" t="s">
        <v>37269</v>
      </c>
      <c r="B4710" s="3" t="s">
        <v>10351</v>
      </c>
      <c r="C4710" s="3" t="s">
        <v>10372</v>
      </c>
    </row>
    <row r="4711" spans="1:3" x14ac:dyDescent="0.2">
      <c r="A4711" t="s">
        <v>36202</v>
      </c>
      <c r="B4711" s="3" t="s">
        <v>2775</v>
      </c>
      <c r="C4711" s="3" t="s">
        <v>10372</v>
      </c>
    </row>
    <row r="4712" spans="1:3" x14ac:dyDescent="0.2">
      <c r="A4712" t="s">
        <v>34235</v>
      </c>
      <c r="B4712" s="3" t="s">
        <v>50413</v>
      </c>
      <c r="C4712" s="3" t="s">
        <v>10372</v>
      </c>
    </row>
    <row r="4713" spans="1:3" x14ac:dyDescent="0.2">
      <c r="A4713" t="s">
        <v>39486</v>
      </c>
      <c r="B4713" s="3" t="s">
        <v>1802</v>
      </c>
      <c r="C4713" s="3" t="s">
        <v>10372</v>
      </c>
    </row>
    <row r="4714" spans="1:3" x14ac:dyDescent="0.2">
      <c r="A4714" t="s">
        <v>32617</v>
      </c>
      <c r="B4714" s="3" t="s">
        <v>7267</v>
      </c>
      <c r="C4714" s="3" t="s">
        <v>10372</v>
      </c>
    </row>
    <row r="4715" spans="1:3" x14ac:dyDescent="0.2">
      <c r="A4715" t="s">
        <v>35229</v>
      </c>
      <c r="B4715" s="3" t="s">
        <v>2184</v>
      </c>
      <c r="C4715" s="3" t="s">
        <v>10372</v>
      </c>
    </row>
    <row r="4716" spans="1:3" x14ac:dyDescent="0.2">
      <c r="A4716" t="s">
        <v>39975</v>
      </c>
      <c r="B4716" s="3" t="s">
        <v>5805</v>
      </c>
      <c r="C4716" s="3" t="s">
        <v>10372</v>
      </c>
    </row>
    <row r="4717" spans="1:3" x14ac:dyDescent="0.2">
      <c r="A4717" t="s">
        <v>34726</v>
      </c>
      <c r="B4717" s="3" t="s">
        <v>5621</v>
      </c>
      <c r="C4717" s="3" t="s">
        <v>10372</v>
      </c>
    </row>
    <row r="4718" spans="1:3" x14ac:dyDescent="0.2">
      <c r="A4718" t="s">
        <v>36332</v>
      </c>
      <c r="B4718" s="3" t="s">
        <v>50562</v>
      </c>
      <c r="C4718" s="3" t="s">
        <v>10372</v>
      </c>
    </row>
    <row r="4719" spans="1:3" x14ac:dyDescent="0.2">
      <c r="A4719" t="s">
        <v>32685</v>
      </c>
      <c r="B4719" s="3" t="s">
        <v>19082</v>
      </c>
      <c r="C4719" s="3" t="s">
        <v>10372</v>
      </c>
    </row>
    <row r="4720" spans="1:3" x14ac:dyDescent="0.2">
      <c r="A4720" t="s">
        <v>33170</v>
      </c>
      <c r="B4720" s="3" t="s">
        <v>3439</v>
      </c>
      <c r="C4720" s="3" t="s">
        <v>10372</v>
      </c>
    </row>
    <row r="4721" spans="1:3" x14ac:dyDescent="0.2">
      <c r="A4721" t="s">
        <v>33589</v>
      </c>
      <c r="B4721" s="3" t="s">
        <v>50379</v>
      </c>
      <c r="C4721" s="3" t="s">
        <v>10372</v>
      </c>
    </row>
    <row r="4722" spans="1:3" x14ac:dyDescent="0.2">
      <c r="A4722" t="s">
        <v>39889</v>
      </c>
      <c r="B4722" s="3" t="s">
        <v>17549</v>
      </c>
      <c r="C4722" s="3" t="s">
        <v>10372</v>
      </c>
    </row>
    <row r="4723" spans="1:3" x14ac:dyDescent="0.2">
      <c r="A4723" t="s">
        <v>32787</v>
      </c>
      <c r="B4723" s="3" t="s">
        <v>16458</v>
      </c>
      <c r="C4723" s="3" t="s">
        <v>10372</v>
      </c>
    </row>
    <row r="4724" spans="1:3" x14ac:dyDescent="0.2">
      <c r="A4724" t="s">
        <v>39563</v>
      </c>
      <c r="B4724" s="3" t="s">
        <v>3921</v>
      </c>
      <c r="C4724" s="3" t="s">
        <v>10372</v>
      </c>
    </row>
    <row r="4725" spans="1:3" x14ac:dyDescent="0.2">
      <c r="A4725" t="s">
        <v>37803</v>
      </c>
      <c r="B4725" s="3" t="s">
        <v>16848</v>
      </c>
      <c r="C4725" s="3" t="s">
        <v>10372</v>
      </c>
    </row>
    <row r="4726" spans="1:3" x14ac:dyDescent="0.2">
      <c r="A4726" t="s">
        <v>36367</v>
      </c>
      <c r="B4726" s="3" t="s">
        <v>5717</v>
      </c>
      <c r="C4726" s="3" t="s">
        <v>10372</v>
      </c>
    </row>
    <row r="4727" spans="1:3" x14ac:dyDescent="0.2">
      <c r="A4727" t="s">
        <v>38325</v>
      </c>
      <c r="B4727" s="3" t="s">
        <v>11085</v>
      </c>
      <c r="C4727" s="3" t="s">
        <v>10372</v>
      </c>
    </row>
    <row r="4728" spans="1:3" x14ac:dyDescent="0.2">
      <c r="A4728" t="s">
        <v>37067</v>
      </c>
      <c r="B4728" s="3" t="s">
        <v>50613</v>
      </c>
      <c r="C4728" s="3" t="s">
        <v>10372</v>
      </c>
    </row>
    <row r="4729" spans="1:3" x14ac:dyDescent="0.2">
      <c r="A4729" t="s">
        <v>38279</v>
      </c>
      <c r="B4729" s="3" t="s">
        <v>27162</v>
      </c>
      <c r="C4729" s="3" t="s">
        <v>10372</v>
      </c>
    </row>
    <row r="4730" spans="1:3" x14ac:dyDescent="0.2">
      <c r="A4730" t="s">
        <v>34218</v>
      </c>
      <c r="B4730" s="3" t="s">
        <v>24386</v>
      </c>
      <c r="C4730" s="3" t="s">
        <v>10372</v>
      </c>
    </row>
    <row r="4731" spans="1:3" x14ac:dyDescent="0.2">
      <c r="A4731" t="s">
        <v>41774</v>
      </c>
      <c r="B4731" s="3" t="s">
        <v>22528</v>
      </c>
      <c r="C4731" s="3" t="s">
        <v>10372</v>
      </c>
    </row>
    <row r="4732" spans="1:3" x14ac:dyDescent="0.2">
      <c r="A4732" t="s">
        <v>33195</v>
      </c>
      <c r="B4732" s="3" t="s">
        <v>11493</v>
      </c>
      <c r="C4732" s="3" t="s">
        <v>10372</v>
      </c>
    </row>
    <row r="4733" spans="1:3" x14ac:dyDescent="0.2">
      <c r="A4733" t="s">
        <v>37027</v>
      </c>
      <c r="B4733" s="3" t="s">
        <v>24186</v>
      </c>
      <c r="C4733" s="3" t="s">
        <v>10372</v>
      </c>
    </row>
    <row r="4734" spans="1:3" x14ac:dyDescent="0.2">
      <c r="A4734" t="s">
        <v>41730</v>
      </c>
      <c r="B4734" s="3" t="s">
        <v>27218</v>
      </c>
      <c r="C4734" s="3" t="s">
        <v>10372</v>
      </c>
    </row>
    <row r="4735" spans="1:3" x14ac:dyDescent="0.2">
      <c r="A4735" t="s">
        <v>33510</v>
      </c>
      <c r="B4735" s="3" t="s">
        <v>4443</v>
      </c>
      <c r="C4735" s="3" t="s">
        <v>10372</v>
      </c>
    </row>
    <row r="4736" spans="1:3" x14ac:dyDescent="0.2">
      <c r="A4736" t="s">
        <v>43257</v>
      </c>
      <c r="B4736" s="3" t="s">
        <v>31185</v>
      </c>
      <c r="C4736" s="3" t="s">
        <v>10372</v>
      </c>
    </row>
    <row r="4737" spans="1:3" x14ac:dyDescent="0.2">
      <c r="A4737" t="s">
        <v>35722</v>
      </c>
      <c r="B4737" s="3" t="s">
        <v>8301</v>
      </c>
      <c r="C4737" s="3" t="s">
        <v>10372</v>
      </c>
    </row>
    <row r="4738" spans="1:3" x14ac:dyDescent="0.2">
      <c r="A4738" t="s">
        <v>32895</v>
      </c>
      <c r="B4738" s="3" t="s">
        <v>28218</v>
      </c>
      <c r="C4738" s="3" t="s">
        <v>10372</v>
      </c>
    </row>
    <row r="4739" spans="1:3" x14ac:dyDescent="0.2">
      <c r="A4739" t="s">
        <v>39124</v>
      </c>
      <c r="B4739" s="3" t="s">
        <v>6910</v>
      </c>
      <c r="C4739" s="3" t="s">
        <v>10372</v>
      </c>
    </row>
    <row r="4740" spans="1:3" x14ac:dyDescent="0.2">
      <c r="A4740" t="s">
        <v>40655</v>
      </c>
      <c r="B4740" s="3" t="s">
        <v>12489</v>
      </c>
      <c r="C4740" s="3" t="s">
        <v>10372</v>
      </c>
    </row>
    <row r="4741" spans="1:3" x14ac:dyDescent="0.2">
      <c r="A4741" t="s">
        <v>35181</v>
      </c>
      <c r="B4741" s="3" t="s">
        <v>14635</v>
      </c>
      <c r="C4741" s="3" t="s">
        <v>10372</v>
      </c>
    </row>
    <row r="4742" spans="1:3" x14ac:dyDescent="0.2">
      <c r="A4742" t="s">
        <v>36472</v>
      </c>
      <c r="B4742" s="3" t="s">
        <v>9967</v>
      </c>
      <c r="C4742" s="3" t="s">
        <v>10372</v>
      </c>
    </row>
    <row r="4743" spans="1:3" x14ac:dyDescent="0.2">
      <c r="A4743" t="s">
        <v>38667</v>
      </c>
      <c r="B4743" s="3" t="s">
        <v>12568</v>
      </c>
      <c r="C4743" s="3" t="s">
        <v>10372</v>
      </c>
    </row>
    <row r="4744" spans="1:3" x14ac:dyDescent="0.2">
      <c r="A4744" t="s">
        <v>34120</v>
      </c>
      <c r="B4744" s="3" t="s">
        <v>30647</v>
      </c>
      <c r="C4744" s="3" t="s">
        <v>10372</v>
      </c>
    </row>
    <row r="4745" spans="1:3" x14ac:dyDescent="0.2">
      <c r="A4745" t="s">
        <v>37271</v>
      </c>
      <c r="B4745" s="3" t="s">
        <v>5751</v>
      </c>
      <c r="C4745" s="3" t="s">
        <v>10372</v>
      </c>
    </row>
    <row r="4746" spans="1:3" x14ac:dyDescent="0.2">
      <c r="A4746" t="s">
        <v>39173</v>
      </c>
      <c r="B4746" s="3" t="s">
        <v>5775</v>
      </c>
      <c r="C4746" s="3" t="s">
        <v>10372</v>
      </c>
    </row>
    <row r="4747" spans="1:3" x14ac:dyDescent="0.2">
      <c r="A4747" t="s">
        <v>43668</v>
      </c>
      <c r="B4747" s="3" t="s">
        <v>2625</v>
      </c>
      <c r="C4747" s="3" t="s">
        <v>10372</v>
      </c>
    </row>
    <row r="4748" spans="1:3" x14ac:dyDescent="0.2">
      <c r="A4748" t="s">
        <v>34591</v>
      </c>
      <c r="B4748" s="3" t="s">
        <v>21796</v>
      </c>
      <c r="C4748" s="3" t="s">
        <v>10372</v>
      </c>
    </row>
    <row r="4749" spans="1:3" x14ac:dyDescent="0.2">
      <c r="A4749" t="s">
        <v>36523</v>
      </c>
      <c r="B4749" s="3" t="s">
        <v>2228</v>
      </c>
      <c r="C4749" s="3" t="s">
        <v>10372</v>
      </c>
    </row>
    <row r="4750" spans="1:3" x14ac:dyDescent="0.2">
      <c r="A4750" t="s">
        <v>33055</v>
      </c>
      <c r="B4750" s="3" t="s">
        <v>50349</v>
      </c>
      <c r="C4750" s="3" t="s">
        <v>10372</v>
      </c>
    </row>
    <row r="4751" spans="1:3" x14ac:dyDescent="0.2">
      <c r="A4751" t="s">
        <v>38641</v>
      </c>
      <c r="B4751" s="3" t="s">
        <v>9340</v>
      </c>
      <c r="C4751" s="3" t="s">
        <v>10372</v>
      </c>
    </row>
    <row r="4752" spans="1:3" x14ac:dyDescent="0.2">
      <c r="A4752" t="s">
        <v>33763</v>
      </c>
      <c r="B4752" s="3" t="s">
        <v>6956</v>
      </c>
      <c r="C4752" s="3" t="s">
        <v>10372</v>
      </c>
    </row>
    <row r="4753" spans="1:3" x14ac:dyDescent="0.2">
      <c r="A4753" t="s">
        <v>41770</v>
      </c>
      <c r="B4753" s="3" t="s">
        <v>7867</v>
      </c>
      <c r="C4753" s="3" t="s">
        <v>10372</v>
      </c>
    </row>
    <row r="4754" spans="1:3" x14ac:dyDescent="0.2">
      <c r="A4754" t="s">
        <v>32952</v>
      </c>
      <c r="B4754" s="3" t="s">
        <v>50344</v>
      </c>
      <c r="C4754" s="3" t="s">
        <v>10372</v>
      </c>
    </row>
    <row r="4755" spans="1:3" x14ac:dyDescent="0.2">
      <c r="A4755" t="s">
        <v>34743</v>
      </c>
      <c r="B4755" s="3" t="s">
        <v>20955</v>
      </c>
      <c r="C4755" s="3" t="s">
        <v>10372</v>
      </c>
    </row>
    <row r="4756" spans="1:3" x14ac:dyDescent="0.2">
      <c r="A4756" t="s">
        <v>40168</v>
      </c>
      <c r="B4756" s="3" t="s">
        <v>27752</v>
      </c>
      <c r="C4756" s="3" t="s">
        <v>10372</v>
      </c>
    </row>
    <row r="4757" spans="1:3" x14ac:dyDescent="0.2">
      <c r="A4757" t="s">
        <v>34488</v>
      </c>
      <c r="B4757" s="3" t="s">
        <v>31537</v>
      </c>
      <c r="C4757" s="3" t="s">
        <v>10372</v>
      </c>
    </row>
    <row r="4758" spans="1:3" x14ac:dyDescent="0.2">
      <c r="A4758" t="s">
        <v>33449</v>
      </c>
      <c r="B4758" s="3" t="s">
        <v>50373</v>
      </c>
      <c r="C4758" s="3" t="s">
        <v>10372</v>
      </c>
    </row>
    <row r="4759" spans="1:3" x14ac:dyDescent="0.2">
      <c r="A4759" t="s">
        <v>33048</v>
      </c>
      <c r="B4759" s="3" t="s">
        <v>10193</v>
      </c>
      <c r="C4759" s="3" t="s">
        <v>10372</v>
      </c>
    </row>
    <row r="4760" spans="1:3" x14ac:dyDescent="0.2">
      <c r="A4760" t="s">
        <v>33400</v>
      </c>
      <c r="B4760" s="3" t="s">
        <v>25172</v>
      </c>
      <c r="C4760" s="3" t="s">
        <v>10372</v>
      </c>
    </row>
    <row r="4761" spans="1:3" x14ac:dyDescent="0.2">
      <c r="A4761" t="s">
        <v>41566</v>
      </c>
      <c r="B4761" s="3" t="s">
        <v>6605</v>
      </c>
      <c r="C4761" s="3" t="s">
        <v>10372</v>
      </c>
    </row>
    <row r="4762" spans="1:3" x14ac:dyDescent="0.2">
      <c r="A4762" t="s">
        <v>40285</v>
      </c>
      <c r="B4762" s="3" t="s">
        <v>7541</v>
      </c>
      <c r="C4762" s="3" t="s">
        <v>10372</v>
      </c>
    </row>
    <row r="4763" spans="1:3" x14ac:dyDescent="0.2">
      <c r="A4763" t="s">
        <v>34435</v>
      </c>
      <c r="B4763" s="3" t="s">
        <v>3433</v>
      </c>
      <c r="C4763" s="3" t="s">
        <v>10372</v>
      </c>
    </row>
    <row r="4764" spans="1:3" x14ac:dyDescent="0.2">
      <c r="A4764" t="s">
        <v>37001</v>
      </c>
      <c r="B4764" s="3" t="s">
        <v>2148</v>
      </c>
      <c r="C4764" s="3" t="s">
        <v>10372</v>
      </c>
    </row>
    <row r="4765" spans="1:3" x14ac:dyDescent="0.2">
      <c r="A4765" t="s">
        <v>41928</v>
      </c>
      <c r="B4765" s="3" t="s">
        <v>13555</v>
      </c>
      <c r="C4765" s="3" t="s">
        <v>10372</v>
      </c>
    </row>
    <row r="4766" spans="1:3" x14ac:dyDescent="0.2">
      <c r="A4766" t="s">
        <v>34030</v>
      </c>
      <c r="B4766" s="3" t="s">
        <v>18165</v>
      </c>
      <c r="C4766" s="3" t="s">
        <v>10372</v>
      </c>
    </row>
    <row r="4767" spans="1:3" x14ac:dyDescent="0.2">
      <c r="A4767" t="s">
        <v>33973</v>
      </c>
      <c r="B4767" s="3" t="s">
        <v>527</v>
      </c>
      <c r="C4767" s="3" t="s">
        <v>10372</v>
      </c>
    </row>
    <row r="4768" spans="1:3" x14ac:dyDescent="0.2">
      <c r="A4768" t="s">
        <v>36823</v>
      </c>
      <c r="B4768" s="3" t="s">
        <v>6643</v>
      </c>
      <c r="C4768" s="3" t="s">
        <v>10372</v>
      </c>
    </row>
    <row r="4769" spans="1:3" x14ac:dyDescent="0.2">
      <c r="A4769" t="s">
        <v>33598</v>
      </c>
      <c r="B4769" s="3" t="s">
        <v>6375</v>
      </c>
      <c r="C4769" s="3" t="s">
        <v>10372</v>
      </c>
    </row>
    <row r="4770" spans="1:3" x14ac:dyDescent="0.2">
      <c r="A4770" t="s">
        <v>37148</v>
      </c>
      <c r="B4770" s="3" t="s">
        <v>27006</v>
      </c>
      <c r="C4770" s="3" t="s">
        <v>10372</v>
      </c>
    </row>
    <row r="4771" spans="1:3" x14ac:dyDescent="0.2">
      <c r="A4771" t="s">
        <v>34976</v>
      </c>
      <c r="B4771" s="3" t="s">
        <v>20155</v>
      </c>
      <c r="C4771" s="3" t="s">
        <v>10372</v>
      </c>
    </row>
    <row r="4772" spans="1:3" x14ac:dyDescent="0.2">
      <c r="A4772" t="s">
        <v>33647</v>
      </c>
      <c r="B4772" s="3" t="s">
        <v>8684</v>
      </c>
      <c r="C4772" s="3" t="s">
        <v>10372</v>
      </c>
    </row>
    <row r="4773" spans="1:3" x14ac:dyDescent="0.2">
      <c r="A4773" t="s">
        <v>35588</v>
      </c>
      <c r="B4773" s="3" t="s">
        <v>11341</v>
      </c>
      <c r="C4773" s="3" t="s">
        <v>10372</v>
      </c>
    </row>
    <row r="4774" spans="1:3" x14ac:dyDescent="0.2">
      <c r="A4774" t="s">
        <v>33023</v>
      </c>
      <c r="B4774" s="3" t="s">
        <v>27060</v>
      </c>
      <c r="C4774" s="3" t="s">
        <v>10372</v>
      </c>
    </row>
    <row r="4775" spans="1:3" x14ac:dyDescent="0.2">
      <c r="A4775" t="s">
        <v>35937</v>
      </c>
      <c r="B4775" s="3" t="s">
        <v>29539</v>
      </c>
      <c r="C4775" s="3" t="s">
        <v>10372</v>
      </c>
    </row>
    <row r="4776" spans="1:3" x14ac:dyDescent="0.2">
      <c r="A4776" t="s">
        <v>37807</v>
      </c>
      <c r="B4776" s="3" t="s">
        <v>6403</v>
      </c>
      <c r="C4776" s="3" t="s">
        <v>10372</v>
      </c>
    </row>
    <row r="4777" spans="1:3" x14ac:dyDescent="0.2">
      <c r="A4777" t="s">
        <v>41294</v>
      </c>
      <c r="B4777" s="3" t="s">
        <v>18769</v>
      </c>
      <c r="C4777" s="3" t="s">
        <v>10372</v>
      </c>
    </row>
    <row r="4778" spans="1:3" x14ac:dyDescent="0.2">
      <c r="A4778" t="s">
        <v>35641</v>
      </c>
      <c r="B4778" s="3" t="s">
        <v>4439</v>
      </c>
      <c r="C4778" s="3" t="s">
        <v>10372</v>
      </c>
    </row>
    <row r="4779" spans="1:3" x14ac:dyDescent="0.2">
      <c r="A4779" t="s">
        <v>34432</v>
      </c>
      <c r="B4779" s="3" t="s">
        <v>10649</v>
      </c>
      <c r="C4779" s="3" t="s">
        <v>10372</v>
      </c>
    </row>
    <row r="4780" spans="1:3" x14ac:dyDescent="0.2">
      <c r="A4780" t="s">
        <v>40380</v>
      </c>
      <c r="B4780" s="3" t="s">
        <v>27158</v>
      </c>
      <c r="C4780" s="3" t="s">
        <v>10372</v>
      </c>
    </row>
    <row r="4781" spans="1:3" x14ac:dyDescent="0.2">
      <c r="A4781" t="s">
        <v>35434</v>
      </c>
      <c r="B4781" s="3" t="s">
        <v>28182</v>
      </c>
      <c r="C4781" s="3" t="s">
        <v>10372</v>
      </c>
    </row>
    <row r="4782" spans="1:3" x14ac:dyDescent="0.2">
      <c r="A4782" t="s">
        <v>34677</v>
      </c>
      <c r="B4782" s="3" t="s">
        <v>24746</v>
      </c>
      <c r="C4782" s="3" t="s">
        <v>10372</v>
      </c>
    </row>
    <row r="4783" spans="1:3" x14ac:dyDescent="0.2">
      <c r="A4783" t="s">
        <v>43721</v>
      </c>
      <c r="B4783" s="3" t="s">
        <v>16622</v>
      </c>
      <c r="C4783" s="3" t="s">
        <v>10372</v>
      </c>
    </row>
    <row r="4784" spans="1:3" x14ac:dyDescent="0.2">
      <c r="A4784" t="s">
        <v>38740</v>
      </c>
      <c r="B4784" s="3" t="s">
        <v>23196</v>
      </c>
      <c r="C4784" s="3" t="s">
        <v>10372</v>
      </c>
    </row>
    <row r="4785" spans="1:3" x14ac:dyDescent="0.2">
      <c r="A4785" t="s">
        <v>35402</v>
      </c>
      <c r="B4785" s="3" t="s">
        <v>1005</v>
      </c>
      <c r="C4785" s="3" t="s">
        <v>10372</v>
      </c>
    </row>
    <row r="4786" spans="1:3" x14ac:dyDescent="0.2">
      <c r="A4786" t="s">
        <v>40425</v>
      </c>
      <c r="B4786" s="3" t="s">
        <v>10971</v>
      </c>
      <c r="C4786" s="3" t="s">
        <v>10372</v>
      </c>
    </row>
    <row r="4787" spans="1:3" x14ac:dyDescent="0.2">
      <c r="A4787" t="s">
        <v>33101</v>
      </c>
      <c r="B4787" s="3" t="s">
        <v>30071</v>
      </c>
      <c r="C4787" s="3" t="s">
        <v>10372</v>
      </c>
    </row>
    <row r="4788" spans="1:3" x14ac:dyDescent="0.2">
      <c r="A4788" t="s">
        <v>32763</v>
      </c>
      <c r="B4788" s="3" t="s">
        <v>26054</v>
      </c>
      <c r="C4788" s="3" t="s">
        <v>10372</v>
      </c>
    </row>
    <row r="4789" spans="1:3" x14ac:dyDescent="0.2">
      <c r="A4789" t="s">
        <v>33738</v>
      </c>
      <c r="B4789" s="3" t="s">
        <v>29570</v>
      </c>
      <c r="C4789" s="3" t="s">
        <v>10372</v>
      </c>
    </row>
    <row r="4790" spans="1:3" x14ac:dyDescent="0.2">
      <c r="A4790" t="s">
        <v>35456</v>
      </c>
      <c r="B4790" s="3" t="s">
        <v>4019</v>
      </c>
      <c r="C4790" s="3" t="s">
        <v>10372</v>
      </c>
    </row>
    <row r="4791" spans="1:3" x14ac:dyDescent="0.2">
      <c r="A4791" t="s">
        <v>33459</v>
      </c>
      <c r="B4791" s="3" t="s">
        <v>28232</v>
      </c>
      <c r="C4791" s="3" t="s">
        <v>10372</v>
      </c>
    </row>
    <row r="4792" spans="1:3" x14ac:dyDescent="0.2">
      <c r="A4792" t="s">
        <v>40957</v>
      </c>
      <c r="B4792" s="3" t="s">
        <v>1003</v>
      </c>
      <c r="C4792" s="3" t="s">
        <v>10372</v>
      </c>
    </row>
    <row r="4793" spans="1:3" x14ac:dyDescent="0.2">
      <c r="A4793" t="s">
        <v>34406</v>
      </c>
      <c r="B4793" s="3" t="s">
        <v>8125</v>
      </c>
      <c r="C4793" s="3" t="s">
        <v>10372</v>
      </c>
    </row>
    <row r="4794" spans="1:3" x14ac:dyDescent="0.2">
      <c r="A4794" t="s">
        <v>35007</v>
      </c>
      <c r="B4794" s="3" t="s">
        <v>8185</v>
      </c>
      <c r="C4794" s="3" t="s">
        <v>10372</v>
      </c>
    </row>
    <row r="4795" spans="1:3" x14ac:dyDescent="0.2">
      <c r="A4795" t="s">
        <v>33414</v>
      </c>
      <c r="B4795" s="3" t="s">
        <v>7381</v>
      </c>
      <c r="C4795" s="3" t="s">
        <v>10372</v>
      </c>
    </row>
    <row r="4796" spans="1:3" x14ac:dyDescent="0.2">
      <c r="A4796" t="s">
        <v>32605</v>
      </c>
      <c r="B4796" s="3" t="s">
        <v>50324</v>
      </c>
      <c r="C4796" s="3" t="s">
        <v>10372</v>
      </c>
    </row>
    <row r="4797" spans="1:3" x14ac:dyDescent="0.2">
      <c r="A4797" t="s">
        <v>34653</v>
      </c>
      <c r="B4797" s="3" t="s">
        <v>50445</v>
      </c>
      <c r="C4797" s="3" t="s">
        <v>10372</v>
      </c>
    </row>
    <row r="4798" spans="1:3" x14ac:dyDescent="0.2">
      <c r="A4798" t="s">
        <v>33303</v>
      </c>
      <c r="B4798" s="3" t="s">
        <v>4517</v>
      </c>
      <c r="C4798" s="3" t="s">
        <v>10372</v>
      </c>
    </row>
    <row r="4799" spans="1:3" x14ac:dyDescent="0.2">
      <c r="A4799" t="s">
        <v>35213</v>
      </c>
      <c r="B4799" s="3" t="s">
        <v>9378</v>
      </c>
      <c r="C4799" s="3" t="s">
        <v>10372</v>
      </c>
    </row>
    <row r="4800" spans="1:3" x14ac:dyDescent="0.2">
      <c r="A4800" t="s">
        <v>32816</v>
      </c>
      <c r="B4800" s="3" t="s">
        <v>50336</v>
      </c>
      <c r="C4800" s="3" t="s">
        <v>10372</v>
      </c>
    </row>
    <row r="4801" spans="1:3" x14ac:dyDescent="0.2">
      <c r="A4801" t="s">
        <v>34618</v>
      </c>
      <c r="B4801" s="3" t="s">
        <v>22372</v>
      </c>
      <c r="C4801" s="3" t="s">
        <v>10372</v>
      </c>
    </row>
    <row r="4802" spans="1:3" x14ac:dyDescent="0.2">
      <c r="A4802" t="s">
        <v>34325</v>
      </c>
      <c r="B4802" s="3" t="s">
        <v>50420</v>
      </c>
      <c r="C4802" s="3" t="s">
        <v>10372</v>
      </c>
    </row>
    <row r="4803" spans="1:3" x14ac:dyDescent="0.2">
      <c r="A4803" t="s">
        <v>32851</v>
      </c>
      <c r="B4803" s="3" t="s">
        <v>50338</v>
      </c>
      <c r="C4803" s="3" t="s">
        <v>10372</v>
      </c>
    </row>
    <row r="4804" spans="1:3" x14ac:dyDescent="0.2">
      <c r="A4804" t="s">
        <v>33166</v>
      </c>
      <c r="B4804" s="3" t="s">
        <v>4621</v>
      </c>
      <c r="C4804" s="3" t="s">
        <v>10372</v>
      </c>
    </row>
    <row r="4805" spans="1:3" x14ac:dyDescent="0.2">
      <c r="A4805" t="s">
        <v>36175</v>
      </c>
      <c r="B4805" s="3" t="s">
        <v>7345</v>
      </c>
      <c r="C4805" s="3" t="s">
        <v>10372</v>
      </c>
    </row>
    <row r="4806" spans="1:3" x14ac:dyDescent="0.2">
      <c r="A4806" t="s">
        <v>33917</v>
      </c>
      <c r="B4806" s="3" t="s">
        <v>7203</v>
      </c>
      <c r="C4806" s="3" t="s">
        <v>10372</v>
      </c>
    </row>
    <row r="4807" spans="1:3" x14ac:dyDescent="0.2">
      <c r="A4807" t="s">
        <v>41278</v>
      </c>
      <c r="B4807" s="3" t="s">
        <v>16016</v>
      </c>
      <c r="C4807" s="3" t="s">
        <v>10372</v>
      </c>
    </row>
    <row r="4808" spans="1:3" x14ac:dyDescent="0.2">
      <c r="A4808" t="s">
        <v>36199</v>
      </c>
      <c r="B4808" s="3" t="s">
        <v>8563</v>
      </c>
      <c r="C4808" s="3" t="s">
        <v>10372</v>
      </c>
    </row>
    <row r="4809" spans="1:3" x14ac:dyDescent="0.2">
      <c r="A4809" t="s">
        <v>38876</v>
      </c>
      <c r="B4809" s="3" t="s">
        <v>21860</v>
      </c>
      <c r="C4809" s="3" t="s">
        <v>10372</v>
      </c>
    </row>
    <row r="4810" spans="1:3" x14ac:dyDescent="0.2">
      <c r="A4810" t="s">
        <v>34296</v>
      </c>
      <c r="B4810" s="3" t="s">
        <v>23342</v>
      </c>
      <c r="C4810" s="3" t="s">
        <v>10372</v>
      </c>
    </row>
    <row r="4811" spans="1:3" x14ac:dyDescent="0.2">
      <c r="A4811" t="s">
        <v>38349</v>
      </c>
      <c r="B4811" s="3" t="s">
        <v>23420</v>
      </c>
      <c r="C4811" s="3" t="s">
        <v>10372</v>
      </c>
    </row>
    <row r="4812" spans="1:3" x14ac:dyDescent="0.2">
      <c r="A4812" t="s">
        <v>34776</v>
      </c>
      <c r="B4812" s="3" t="s">
        <v>505</v>
      </c>
      <c r="C4812" s="3" t="s">
        <v>10372</v>
      </c>
    </row>
    <row r="4813" spans="1:3" x14ac:dyDescent="0.2">
      <c r="A4813" t="s">
        <v>34572</v>
      </c>
      <c r="B4813" s="3" t="s">
        <v>28006</v>
      </c>
      <c r="C4813" s="3" t="s">
        <v>10372</v>
      </c>
    </row>
    <row r="4814" spans="1:3" x14ac:dyDescent="0.2">
      <c r="A4814" t="s">
        <v>39448</v>
      </c>
      <c r="B4814" s="3" t="s">
        <v>1356</v>
      </c>
      <c r="C4814" s="3" t="s">
        <v>10372</v>
      </c>
    </row>
    <row r="4815" spans="1:3" x14ac:dyDescent="0.2">
      <c r="A4815" t="s">
        <v>36491</v>
      </c>
      <c r="B4815" s="3" t="s">
        <v>27200</v>
      </c>
      <c r="C4815" s="3" t="s">
        <v>10372</v>
      </c>
    </row>
    <row r="4816" spans="1:3" x14ac:dyDescent="0.2">
      <c r="A4816" t="s">
        <v>38769</v>
      </c>
      <c r="B4816" s="3" t="s">
        <v>15678</v>
      </c>
      <c r="C4816" s="3" t="s">
        <v>10372</v>
      </c>
    </row>
    <row r="4817" spans="1:3" x14ac:dyDescent="0.2">
      <c r="A4817" t="s">
        <v>40402</v>
      </c>
      <c r="B4817" s="3" t="s">
        <v>2849</v>
      </c>
      <c r="C4817" s="3" t="s">
        <v>10372</v>
      </c>
    </row>
    <row r="4818" spans="1:3" x14ac:dyDescent="0.2">
      <c r="A4818" t="s">
        <v>43178</v>
      </c>
      <c r="B4818" s="3" t="s">
        <v>24216</v>
      </c>
      <c r="C4818" s="3" t="s">
        <v>10372</v>
      </c>
    </row>
    <row r="4819" spans="1:3" x14ac:dyDescent="0.2">
      <c r="A4819" t="s">
        <v>32838</v>
      </c>
      <c r="B4819" s="3" t="s">
        <v>1418</v>
      </c>
      <c r="C4819" s="3" t="s">
        <v>10372</v>
      </c>
    </row>
    <row r="4820" spans="1:3" x14ac:dyDescent="0.2">
      <c r="A4820" t="s">
        <v>40703</v>
      </c>
      <c r="B4820" s="3" t="s">
        <v>733</v>
      </c>
      <c r="C4820" s="3" t="s">
        <v>10372</v>
      </c>
    </row>
    <row r="4821" spans="1:3" x14ac:dyDescent="0.2">
      <c r="A4821" t="s">
        <v>36365</v>
      </c>
      <c r="B4821" s="3" t="s">
        <v>18465</v>
      </c>
      <c r="C4821" s="3" t="s">
        <v>10372</v>
      </c>
    </row>
    <row r="4822" spans="1:3" x14ac:dyDescent="0.2">
      <c r="A4822" t="s">
        <v>33826</v>
      </c>
      <c r="B4822" s="3" t="s">
        <v>6866</v>
      </c>
      <c r="C4822" s="3" t="s">
        <v>10372</v>
      </c>
    </row>
    <row r="4823" spans="1:3" x14ac:dyDescent="0.2">
      <c r="A4823" t="s">
        <v>32885</v>
      </c>
      <c r="B4823" s="3" t="s">
        <v>29785</v>
      </c>
      <c r="C4823" s="3" t="s">
        <v>10372</v>
      </c>
    </row>
    <row r="4824" spans="1:3" x14ac:dyDescent="0.2">
      <c r="A4824" t="s">
        <v>36795</v>
      </c>
      <c r="B4824" s="3" t="s">
        <v>1396</v>
      </c>
      <c r="C4824" s="3" t="s">
        <v>10372</v>
      </c>
    </row>
    <row r="4825" spans="1:3" x14ac:dyDescent="0.2">
      <c r="A4825" t="s">
        <v>32558</v>
      </c>
      <c r="B4825" s="3" t="s">
        <v>21313</v>
      </c>
      <c r="C4825" s="3" t="s">
        <v>10372</v>
      </c>
    </row>
    <row r="4826" spans="1:3" x14ac:dyDescent="0.2">
      <c r="A4826" t="s">
        <v>35661</v>
      </c>
      <c r="B4826" s="3" t="s">
        <v>7919</v>
      </c>
      <c r="C4826" s="3" t="s">
        <v>10372</v>
      </c>
    </row>
    <row r="4827" spans="1:3" x14ac:dyDescent="0.2">
      <c r="A4827" t="s">
        <v>34787</v>
      </c>
      <c r="B4827" s="3" t="s">
        <v>50455</v>
      </c>
      <c r="C4827" s="3" t="s">
        <v>10372</v>
      </c>
    </row>
    <row r="4828" spans="1:3" x14ac:dyDescent="0.2">
      <c r="A4828" t="s">
        <v>36679</v>
      </c>
      <c r="B4828" s="3" t="s">
        <v>29005</v>
      </c>
      <c r="C4828" s="3" t="s">
        <v>10372</v>
      </c>
    </row>
    <row r="4829" spans="1:3" x14ac:dyDescent="0.2">
      <c r="A4829" t="s">
        <v>36776</v>
      </c>
      <c r="B4829" s="3" t="s">
        <v>31788</v>
      </c>
      <c r="C4829" s="3" t="s">
        <v>10372</v>
      </c>
    </row>
    <row r="4830" spans="1:3" x14ac:dyDescent="0.2">
      <c r="A4830" t="s">
        <v>36032</v>
      </c>
      <c r="B4830" s="3" t="s">
        <v>18120</v>
      </c>
      <c r="C4830" s="3" t="s">
        <v>10372</v>
      </c>
    </row>
    <row r="4831" spans="1:3" x14ac:dyDescent="0.2">
      <c r="A4831" t="s">
        <v>38807</v>
      </c>
      <c r="B4831" s="3" t="s">
        <v>5293</v>
      </c>
      <c r="C4831" s="3" t="s">
        <v>10372</v>
      </c>
    </row>
    <row r="4832" spans="1:3" x14ac:dyDescent="0.2">
      <c r="A4832" t="s">
        <v>35509</v>
      </c>
      <c r="B4832" s="3" t="s">
        <v>24620</v>
      </c>
      <c r="C4832" s="3" t="s">
        <v>10372</v>
      </c>
    </row>
    <row r="4833" spans="1:3" x14ac:dyDescent="0.2">
      <c r="A4833" t="s">
        <v>35518</v>
      </c>
      <c r="B4833" s="3" t="s">
        <v>50505</v>
      </c>
      <c r="C4833" s="3" t="s">
        <v>10372</v>
      </c>
    </row>
    <row r="4834" spans="1:3" x14ac:dyDescent="0.2">
      <c r="A4834" t="s">
        <v>35134</v>
      </c>
      <c r="B4834" s="3" t="s">
        <v>6748</v>
      </c>
      <c r="C4834" s="3" t="s">
        <v>10372</v>
      </c>
    </row>
    <row r="4835" spans="1:3" x14ac:dyDescent="0.2">
      <c r="A4835" t="s">
        <v>42729</v>
      </c>
      <c r="B4835" s="3" t="s">
        <v>7497</v>
      </c>
      <c r="C4835" s="3" t="s">
        <v>10372</v>
      </c>
    </row>
    <row r="4836" spans="1:3" x14ac:dyDescent="0.2">
      <c r="A4836" t="s">
        <v>42711</v>
      </c>
      <c r="B4836" s="3" t="s">
        <v>7449</v>
      </c>
      <c r="C4836" s="3" t="s">
        <v>10372</v>
      </c>
    </row>
    <row r="4837" spans="1:3" x14ac:dyDescent="0.2">
      <c r="A4837" t="s">
        <v>36585</v>
      </c>
      <c r="B4837" s="3" t="s">
        <v>25046</v>
      </c>
      <c r="C4837" s="3" t="s">
        <v>10372</v>
      </c>
    </row>
    <row r="4838" spans="1:3" x14ac:dyDescent="0.2">
      <c r="A4838" t="s">
        <v>35705</v>
      </c>
      <c r="B4838" s="3" t="s">
        <v>3559</v>
      </c>
      <c r="C4838" s="3" t="s">
        <v>10372</v>
      </c>
    </row>
    <row r="4839" spans="1:3" x14ac:dyDescent="0.2">
      <c r="A4839" t="s">
        <v>34691</v>
      </c>
      <c r="B4839" s="3" t="s">
        <v>17082</v>
      </c>
      <c r="C4839" s="3" t="s">
        <v>10372</v>
      </c>
    </row>
    <row r="4840" spans="1:3" x14ac:dyDescent="0.2">
      <c r="A4840" t="s">
        <v>36720</v>
      </c>
      <c r="B4840" s="3" t="s">
        <v>23994</v>
      </c>
      <c r="C4840" s="3" t="s">
        <v>10372</v>
      </c>
    </row>
    <row r="4841" spans="1:3" x14ac:dyDescent="0.2">
      <c r="A4841" t="s">
        <v>35165</v>
      </c>
      <c r="B4841" s="3" t="s">
        <v>50483</v>
      </c>
      <c r="C4841" s="3" t="s">
        <v>10372</v>
      </c>
    </row>
    <row r="4842" spans="1:3" x14ac:dyDescent="0.2">
      <c r="A4842" t="s">
        <v>39011</v>
      </c>
      <c r="B4842" s="3" t="s">
        <v>12132</v>
      </c>
      <c r="C4842" s="3" t="s">
        <v>10372</v>
      </c>
    </row>
    <row r="4843" spans="1:3" x14ac:dyDescent="0.2">
      <c r="A4843" t="s">
        <v>37553</v>
      </c>
      <c r="B4843" s="3" t="s">
        <v>6289</v>
      </c>
      <c r="C4843" s="3" t="s">
        <v>10372</v>
      </c>
    </row>
    <row r="4844" spans="1:3" x14ac:dyDescent="0.2">
      <c r="A4844" t="s">
        <v>32485</v>
      </c>
      <c r="B4844" s="3" t="s">
        <v>5371</v>
      </c>
      <c r="C4844" s="3" t="s">
        <v>10372</v>
      </c>
    </row>
    <row r="4845" spans="1:3" x14ac:dyDescent="0.2">
      <c r="A4845" t="s">
        <v>36309</v>
      </c>
      <c r="B4845" s="3" t="s">
        <v>7923</v>
      </c>
      <c r="C4845" s="3" t="s">
        <v>10372</v>
      </c>
    </row>
    <row r="4846" spans="1:3" x14ac:dyDescent="0.2">
      <c r="A4846" t="s">
        <v>40359</v>
      </c>
      <c r="B4846" s="3" t="s">
        <v>4083</v>
      </c>
      <c r="C4846" s="3" t="s">
        <v>10372</v>
      </c>
    </row>
    <row r="4847" spans="1:3" x14ac:dyDescent="0.2">
      <c r="A4847" t="s">
        <v>38016</v>
      </c>
      <c r="B4847" s="3" t="s">
        <v>3237</v>
      </c>
      <c r="C4847" s="3" t="s">
        <v>10372</v>
      </c>
    </row>
    <row r="4848" spans="1:3" x14ac:dyDescent="0.2">
      <c r="A4848" t="s">
        <v>42113</v>
      </c>
      <c r="B4848" s="3" t="s">
        <v>28935</v>
      </c>
      <c r="C4848" s="3" t="s">
        <v>10372</v>
      </c>
    </row>
    <row r="4849" spans="1:3" x14ac:dyDescent="0.2">
      <c r="A4849" t="s">
        <v>33396</v>
      </c>
      <c r="B4849" s="3" t="s">
        <v>25832</v>
      </c>
      <c r="C4849" s="3" t="s">
        <v>10372</v>
      </c>
    </row>
    <row r="4850" spans="1:3" x14ac:dyDescent="0.2">
      <c r="A4850" t="s">
        <v>38908</v>
      </c>
      <c r="B4850" s="3" t="s">
        <v>23556</v>
      </c>
      <c r="C4850" s="3" t="s">
        <v>10372</v>
      </c>
    </row>
    <row r="4851" spans="1:3" x14ac:dyDescent="0.2">
      <c r="A4851" t="s">
        <v>32596</v>
      </c>
      <c r="B4851" s="3" t="s">
        <v>30053</v>
      </c>
      <c r="C4851" s="3" t="s">
        <v>10372</v>
      </c>
    </row>
    <row r="4852" spans="1:3" x14ac:dyDescent="0.2">
      <c r="A4852" t="s">
        <v>32676</v>
      </c>
      <c r="B4852" s="3" t="s">
        <v>30051</v>
      </c>
      <c r="C4852" s="3" t="s">
        <v>10372</v>
      </c>
    </row>
    <row r="4853" spans="1:3" x14ac:dyDescent="0.2">
      <c r="A4853" t="s">
        <v>33456</v>
      </c>
      <c r="B4853" s="3" t="s">
        <v>511</v>
      </c>
      <c r="C4853" s="3" t="s">
        <v>10372</v>
      </c>
    </row>
    <row r="4854" spans="1:3" x14ac:dyDescent="0.2">
      <c r="A4854" t="s">
        <v>41900</v>
      </c>
      <c r="B4854" s="3" t="s">
        <v>21413</v>
      </c>
      <c r="C4854" s="3" t="s">
        <v>10372</v>
      </c>
    </row>
    <row r="4855" spans="1:3" x14ac:dyDescent="0.2">
      <c r="A4855" t="s">
        <v>35504</v>
      </c>
      <c r="B4855" s="3" t="s">
        <v>29243</v>
      </c>
      <c r="C4855" s="3" t="s">
        <v>10372</v>
      </c>
    </row>
    <row r="4856" spans="1:3" x14ac:dyDescent="0.2">
      <c r="A4856" t="s">
        <v>35294</v>
      </c>
      <c r="B4856" s="3" t="s">
        <v>18173</v>
      </c>
      <c r="C4856" s="3" t="s">
        <v>10372</v>
      </c>
    </row>
    <row r="4857" spans="1:3" x14ac:dyDescent="0.2">
      <c r="A4857" t="s">
        <v>33318</v>
      </c>
      <c r="B4857" s="3" t="s">
        <v>6141</v>
      </c>
      <c r="C4857" s="3" t="s">
        <v>10372</v>
      </c>
    </row>
    <row r="4858" spans="1:3" x14ac:dyDescent="0.2">
      <c r="A4858" t="s">
        <v>41620</v>
      </c>
      <c r="B4858" s="3" t="s">
        <v>25786</v>
      </c>
      <c r="C4858" s="3" t="s">
        <v>10372</v>
      </c>
    </row>
    <row r="4859" spans="1:3" x14ac:dyDescent="0.2">
      <c r="A4859" t="s">
        <v>39657</v>
      </c>
      <c r="B4859" s="3" t="s">
        <v>24984</v>
      </c>
      <c r="C4859" s="3" t="s">
        <v>10372</v>
      </c>
    </row>
    <row r="4860" spans="1:3" x14ac:dyDescent="0.2">
      <c r="A4860" t="s">
        <v>36541</v>
      </c>
      <c r="B4860" s="3" t="s">
        <v>4703</v>
      </c>
      <c r="C4860" s="3" t="s">
        <v>10372</v>
      </c>
    </row>
    <row r="4861" spans="1:3" x14ac:dyDescent="0.2">
      <c r="A4861" t="s">
        <v>40850</v>
      </c>
      <c r="B4861" s="3" t="s">
        <v>4657</v>
      </c>
      <c r="C4861" s="3" t="s">
        <v>10372</v>
      </c>
    </row>
    <row r="4862" spans="1:3" x14ac:dyDescent="0.2">
      <c r="A4862" t="s">
        <v>34960</v>
      </c>
      <c r="B4862" s="3" t="s">
        <v>23718</v>
      </c>
      <c r="C4862" s="3" t="s">
        <v>10372</v>
      </c>
    </row>
    <row r="4863" spans="1:3" x14ac:dyDescent="0.2">
      <c r="A4863" t="s">
        <v>35051</v>
      </c>
      <c r="B4863" s="3" t="s">
        <v>13203</v>
      </c>
      <c r="C4863" s="3" t="s">
        <v>10372</v>
      </c>
    </row>
    <row r="4864" spans="1:3" x14ac:dyDescent="0.2">
      <c r="A4864" t="s">
        <v>33595</v>
      </c>
      <c r="B4864" s="3" t="s">
        <v>4589</v>
      </c>
      <c r="C4864" s="3" t="s">
        <v>10372</v>
      </c>
    </row>
    <row r="4865" spans="1:3" x14ac:dyDescent="0.2">
      <c r="A4865" t="s">
        <v>32475</v>
      </c>
      <c r="B4865" s="3" t="s">
        <v>3231</v>
      </c>
      <c r="C4865" s="3" t="s">
        <v>10372</v>
      </c>
    </row>
    <row r="4866" spans="1:3" x14ac:dyDescent="0.2">
      <c r="A4866" t="s">
        <v>34368</v>
      </c>
      <c r="B4866" s="3" t="s">
        <v>24220</v>
      </c>
      <c r="C4866" s="3" t="s">
        <v>10372</v>
      </c>
    </row>
    <row r="4867" spans="1:3" x14ac:dyDescent="0.2">
      <c r="A4867" t="s">
        <v>34447</v>
      </c>
      <c r="B4867" s="3" t="s">
        <v>19367</v>
      </c>
      <c r="C4867" s="3" t="s">
        <v>10372</v>
      </c>
    </row>
    <row r="4868" spans="1:3" x14ac:dyDescent="0.2">
      <c r="A4868" t="s">
        <v>34571</v>
      </c>
      <c r="B4868" s="3" t="s">
        <v>26822</v>
      </c>
      <c r="C4868" s="3" t="s">
        <v>10372</v>
      </c>
    </row>
    <row r="4869" spans="1:3" x14ac:dyDescent="0.2">
      <c r="A4869" t="s">
        <v>36710</v>
      </c>
      <c r="B4869" s="3" t="s">
        <v>50586</v>
      </c>
      <c r="C4869" s="3" t="s">
        <v>10372</v>
      </c>
    </row>
    <row r="4870" spans="1:3" x14ac:dyDescent="0.2">
      <c r="A4870" t="s">
        <v>38153</v>
      </c>
      <c r="B4870" s="3" t="s">
        <v>16308</v>
      </c>
      <c r="C4870" s="3" t="s">
        <v>10372</v>
      </c>
    </row>
    <row r="4871" spans="1:3" x14ac:dyDescent="0.2">
      <c r="A4871" t="s">
        <v>38205</v>
      </c>
      <c r="B4871" s="3" t="s">
        <v>29655</v>
      </c>
      <c r="C4871" s="3" t="s">
        <v>10372</v>
      </c>
    </row>
    <row r="4872" spans="1:3" x14ac:dyDescent="0.2">
      <c r="A4872" t="s">
        <v>40433</v>
      </c>
      <c r="B4872" s="3" t="s">
        <v>4785</v>
      </c>
      <c r="C4872" s="3" t="s">
        <v>10372</v>
      </c>
    </row>
    <row r="4873" spans="1:3" x14ac:dyDescent="0.2">
      <c r="A4873" t="s">
        <v>36437</v>
      </c>
      <c r="B4873" s="3" t="s">
        <v>21305</v>
      </c>
      <c r="C4873" s="3" t="s">
        <v>10372</v>
      </c>
    </row>
    <row r="4874" spans="1:3" x14ac:dyDescent="0.2">
      <c r="A4874" t="s">
        <v>32925</v>
      </c>
      <c r="B4874" s="3" t="s">
        <v>50341</v>
      </c>
      <c r="C4874" s="3" t="s">
        <v>10372</v>
      </c>
    </row>
    <row r="4875" spans="1:3" x14ac:dyDescent="0.2">
      <c r="A4875" t="s">
        <v>35879</v>
      </c>
      <c r="B4875" s="3" t="s">
        <v>7002</v>
      </c>
      <c r="C4875" s="3" t="s">
        <v>10372</v>
      </c>
    </row>
    <row r="4876" spans="1:3" x14ac:dyDescent="0.2">
      <c r="A4876" t="s">
        <v>33691</v>
      </c>
      <c r="B4876" s="3" t="s">
        <v>16386</v>
      </c>
      <c r="C4876" s="3" t="s">
        <v>10372</v>
      </c>
    </row>
    <row r="4877" spans="1:3" x14ac:dyDescent="0.2">
      <c r="A4877" t="s">
        <v>38626</v>
      </c>
      <c r="B4877" s="3" t="s">
        <v>2915</v>
      </c>
      <c r="C4877" s="3" t="s">
        <v>10372</v>
      </c>
    </row>
    <row r="4878" spans="1:3" x14ac:dyDescent="0.2">
      <c r="A4878" t="s">
        <v>39242</v>
      </c>
      <c r="B4878" s="3" t="s">
        <v>21347</v>
      </c>
      <c r="C4878" s="3" t="s">
        <v>10372</v>
      </c>
    </row>
    <row r="4879" spans="1:3" x14ac:dyDescent="0.2">
      <c r="A4879" t="s">
        <v>33145</v>
      </c>
      <c r="B4879" s="3" t="s">
        <v>1398</v>
      </c>
      <c r="C4879" s="3" t="s">
        <v>10372</v>
      </c>
    </row>
    <row r="4880" spans="1:3" x14ac:dyDescent="0.2">
      <c r="A4880" t="s">
        <v>36556</v>
      </c>
      <c r="B4880" s="3" t="s">
        <v>11065</v>
      </c>
      <c r="C4880" s="3" t="s">
        <v>10372</v>
      </c>
    </row>
    <row r="4881" spans="1:3" x14ac:dyDescent="0.2">
      <c r="A4881" t="s">
        <v>42414</v>
      </c>
      <c r="B4881" s="3" t="s">
        <v>1334</v>
      </c>
      <c r="C4881" s="3" t="s">
        <v>10372</v>
      </c>
    </row>
    <row r="4882" spans="1:3" x14ac:dyDescent="0.2">
      <c r="A4882" t="s">
        <v>37860</v>
      </c>
      <c r="B4882" s="3" t="s">
        <v>10181</v>
      </c>
      <c r="C4882" s="3" t="s">
        <v>10372</v>
      </c>
    </row>
    <row r="4883" spans="1:3" x14ac:dyDescent="0.2">
      <c r="A4883" t="s">
        <v>34215</v>
      </c>
      <c r="B4883" s="3" t="s">
        <v>50412</v>
      </c>
      <c r="C4883" s="3" t="s">
        <v>10372</v>
      </c>
    </row>
    <row r="4884" spans="1:3" x14ac:dyDescent="0.2">
      <c r="A4884" t="s">
        <v>36163</v>
      </c>
      <c r="B4884" s="3" t="s">
        <v>15494</v>
      </c>
      <c r="C4884" s="3" t="s">
        <v>10372</v>
      </c>
    </row>
    <row r="4885" spans="1:3" x14ac:dyDescent="0.2">
      <c r="A4885" t="s">
        <v>34729</v>
      </c>
      <c r="B4885" s="3" t="s">
        <v>1001</v>
      </c>
      <c r="C4885" s="3" t="s">
        <v>10372</v>
      </c>
    </row>
    <row r="4886" spans="1:3" x14ac:dyDescent="0.2">
      <c r="A4886" t="s">
        <v>35462</v>
      </c>
      <c r="B4886" s="3" t="s">
        <v>12049</v>
      </c>
      <c r="C4886" s="3" t="s">
        <v>10372</v>
      </c>
    </row>
    <row r="4887" spans="1:3" x14ac:dyDescent="0.2">
      <c r="A4887" t="s">
        <v>38512</v>
      </c>
      <c r="B4887" s="3" t="s">
        <v>23098</v>
      </c>
      <c r="C4887" s="3" t="s">
        <v>10372</v>
      </c>
    </row>
    <row r="4888" spans="1:3" x14ac:dyDescent="0.2">
      <c r="A4888" t="s">
        <v>35121</v>
      </c>
      <c r="B4888" s="3" t="s">
        <v>50478</v>
      </c>
      <c r="C4888" s="3" t="s">
        <v>10372</v>
      </c>
    </row>
    <row r="4889" spans="1:3" x14ac:dyDescent="0.2">
      <c r="A4889" t="s">
        <v>36565</v>
      </c>
      <c r="B4889" s="3" t="s">
        <v>12641</v>
      </c>
      <c r="C4889" s="3" t="s">
        <v>10372</v>
      </c>
    </row>
    <row r="4890" spans="1:3" x14ac:dyDescent="0.2">
      <c r="A4890" t="s">
        <v>35479</v>
      </c>
      <c r="B4890" s="3" t="s">
        <v>31147</v>
      </c>
      <c r="C4890" s="3" t="s">
        <v>10372</v>
      </c>
    </row>
    <row r="4891" spans="1:3" x14ac:dyDescent="0.2">
      <c r="A4891" t="s">
        <v>42624</v>
      </c>
      <c r="B4891" s="3" t="s">
        <v>27770</v>
      </c>
      <c r="C4891" s="3" t="s">
        <v>10372</v>
      </c>
    </row>
    <row r="4892" spans="1:3" x14ac:dyDescent="0.2">
      <c r="A4892" t="s">
        <v>38992</v>
      </c>
      <c r="B4892" s="3" t="s">
        <v>3991</v>
      </c>
      <c r="C4892" s="3" t="s">
        <v>10372</v>
      </c>
    </row>
    <row r="4893" spans="1:3" x14ac:dyDescent="0.2">
      <c r="A4893" t="s">
        <v>33444</v>
      </c>
      <c r="B4893" s="3" t="s">
        <v>3171</v>
      </c>
      <c r="C4893" s="3" t="s">
        <v>10372</v>
      </c>
    </row>
    <row r="4894" spans="1:3" x14ac:dyDescent="0.2">
      <c r="A4894" t="s">
        <v>37191</v>
      </c>
      <c r="B4894" s="3" t="s">
        <v>12715</v>
      </c>
      <c r="C4894" s="3" t="s">
        <v>10372</v>
      </c>
    </row>
    <row r="4895" spans="1:3" x14ac:dyDescent="0.2">
      <c r="A4895" t="s">
        <v>33767</v>
      </c>
      <c r="B4895" s="3" t="s">
        <v>50389</v>
      </c>
      <c r="C4895" s="3" t="s">
        <v>10372</v>
      </c>
    </row>
    <row r="4896" spans="1:3" x14ac:dyDescent="0.2">
      <c r="A4896" t="s">
        <v>37234</v>
      </c>
      <c r="B4896" s="3" t="s">
        <v>8003</v>
      </c>
      <c r="C4896" s="3" t="s">
        <v>10372</v>
      </c>
    </row>
    <row r="4897" spans="1:3" x14ac:dyDescent="0.2">
      <c r="A4897" t="s">
        <v>38303</v>
      </c>
      <c r="B4897" s="3" t="s">
        <v>27118</v>
      </c>
      <c r="C4897" s="3" t="s">
        <v>10372</v>
      </c>
    </row>
    <row r="4898" spans="1:3" x14ac:dyDescent="0.2">
      <c r="A4898" t="s">
        <v>37375</v>
      </c>
      <c r="B4898" s="3" t="s">
        <v>8493</v>
      </c>
      <c r="C4898" s="3" t="s">
        <v>10372</v>
      </c>
    </row>
    <row r="4899" spans="1:3" x14ac:dyDescent="0.2">
      <c r="A4899" t="s">
        <v>40767</v>
      </c>
      <c r="B4899" s="3" t="s">
        <v>9078</v>
      </c>
      <c r="C4899" s="3" t="s">
        <v>10372</v>
      </c>
    </row>
    <row r="4900" spans="1:3" x14ac:dyDescent="0.2">
      <c r="A4900" t="s">
        <v>36524</v>
      </c>
      <c r="B4900" s="3" t="s">
        <v>6928</v>
      </c>
      <c r="C4900" s="3" t="s">
        <v>10372</v>
      </c>
    </row>
    <row r="4901" spans="1:3" x14ac:dyDescent="0.2">
      <c r="A4901" t="s">
        <v>37163</v>
      </c>
      <c r="B4901" s="3" t="s">
        <v>50620</v>
      </c>
      <c r="C4901" s="3" t="s">
        <v>10372</v>
      </c>
    </row>
    <row r="4902" spans="1:3" x14ac:dyDescent="0.2">
      <c r="A4902" t="s">
        <v>32683</v>
      </c>
      <c r="B4902" s="3" t="s">
        <v>29201</v>
      </c>
      <c r="C4902" s="3" t="s">
        <v>10372</v>
      </c>
    </row>
    <row r="4903" spans="1:3" x14ac:dyDescent="0.2">
      <c r="A4903" t="s">
        <v>34441</v>
      </c>
      <c r="B4903" s="3" t="s">
        <v>3455</v>
      </c>
      <c r="C4903" s="3" t="s">
        <v>10372</v>
      </c>
    </row>
    <row r="4904" spans="1:3" x14ac:dyDescent="0.2">
      <c r="A4904" t="s">
        <v>37713</v>
      </c>
      <c r="B4904" s="3" t="s">
        <v>16188</v>
      </c>
      <c r="C4904" s="3" t="s">
        <v>10372</v>
      </c>
    </row>
    <row r="4905" spans="1:3" x14ac:dyDescent="0.2">
      <c r="A4905" t="s">
        <v>36417</v>
      </c>
      <c r="B4905" s="3" t="s">
        <v>8287</v>
      </c>
      <c r="C4905" s="3" t="s">
        <v>10372</v>
      </c>
    </row>
    <row r="4906" spans="1:3" x14ac:dyDescent="0.2">
      <c r="A4906" t="s">
        <v>39228</v>
      </c>
      <c r="B4906" s="3" t="s">
        <v>11371</v>
      </c>
      <c r="C4906" s="3" t="s">
        <v>10372</v>
      </c>
    </row>
    <row r="4907" spans="1:3" x14ac:dyDescent="0.2">
      <c r="A4907" t="s">
        <v>39272</v>
      </c>
      <c r="B4907" s="3" t="s">
        <v>3427</v>
      </c>
      <c r="C4907" s="3" t="s">
        <v>10372</v>
      </c>
    </row>
    <row r="4908" spans="1:3" x14ac:dyDescent="0.2">
      <c r="A4908" t="s">
        <v>38316</v>
      </c>
      <c r="B4908" s="3" t="s">
        <v>6543</v>
      </c>
      <c r="C4908" s="3" t="s">
        <v>10372</v>
      </c>
    </row>
    <row r="4909" spans="1:3" x14ac:dyDescent="0.2">
      <c r="A4909" t="s">
        <v>35357</v>
      </c>
      <c r="B4909" s="3" t="s">
        <v>50496</v>
      </c>
      <c r="C4909" s="3" t="s">
        <v>10372</v>
      </c>
    </row>
    <row r="4910" spans="1:3" x14ac:dyDescent="0.2">
      <c r="A4910" t="s">
        <v>37543</v>
      </c>
      <c r="B4910" s="3" t="s">
        <v>12256</v>
      </c>
      <c r="C4910" s="3" t="s">
        <v>10372</v>
      </c>
    </row>
    <row r="4911" spans="1:3" x14ac:dyDescent="0.2">
      <c r="A4911" t="s">
        <v>32751</v>
      </c>
      <c r="B4911" s="3" t="s">
        <v>1582</v>
      </c>
      <c r="C4911" s="3" t="s">
        <v>10372</v>
      </c>
    </row>
    <row r="4912" spans="1:3" x14ac:dyDescent="0.2">
      <c r="A4912" t="s">
        <v>38686</v>
      </c>
      <c r="B4912" s="3" t="s">
        <v>15966</v>
      </c>
      <c r="C4912" s="3" t="s">
        <v>10372</v>
      </c>
    </row>
    <row r="4913" spans="1:3" x14ac:dyDescent="0.2">
      <c r="A4913" t="s">
        <v>37622</v>
      </c>
      <c r="B4913" s="3" t="s">
        <v>6734</v>
      </c>
      <c r="C4913" s="3" t="s">
        <v>10372</v>
      </c>
    </row>
    <row r="4914" spans="1:3" x14ac:dyDescent="0.2">
      <c r="A4914" t="s">
        <v>38284</v>
      </c>
      <c r="B4914" s="3" t="s">
        <v>18679</v>
      </c>
      <c r="C4914" s="3" t="s">
        <v>10372</v>
      </c>
    </row>
    <row r="4915" spans="1:3" x14ac:dyDescent="0.2">
      <c r="A4915" t="s">
        <v>33661</v>
      </c>
      <c r="B4915" s="3" t="s">
        <v>607</v>
      </c>
      <c r="C4915" s="3" t="s">
        <v>10372</v>
      </c>
    </row>
    <row r="4916" spans="1:3" x14ac:dyDescent="0.2">
      <c r="A4916" t="s">
        <v>37600</v>
      </c>
      <c r="B4916" s="3" t="s">
        <v>1496</v>
      </c>
      <c r="C4916" s="3" t="s">
        <v>10372</v>
      </c>
    </row>
    <row r="4917" spans="1:3" x14ac:dyDescent="0.2">
      <c r="A4917" t="s">
        <v>37105</v>
      </c>
      <c r="B4917" s="3" t="s">
        <v>50617</v>
      </c>
      <c r="C4917" s="3" t="s">
        <v>10372</v>
      </c>
    </row>
    <row r="4918" spans="1:3" x14ac:dyDescent="0.2">
      <c r="A4918" t="s">
        <v>34890</v>
      </c>
      <c r="B4918" s="3" t="s">
        <v>1382</v>
      </c>
      <c r="C4918" s="3" t="s">
        <v>10372</v>
      </c>
    </row>
    <row r="4919" spans="1:3" x14ac:dyDescent="0.2">
      <c r="A4919" t="s">
        <v>37499</v>
      </c>
      <c r="B4919" s="3" t="s">
        <v>1402</v>
      </c>
      <c r="C4919" s="3" t="s">
        <v>10372</v>
      </c>
    </row>
    <row r="4920" spans="1:3" x14ac:dyDescent="0.2">
      <c r="A4920" t="s">
        <v>35032</v>
      </c>
      <c r="B4920" s="3" t="s">
        <v>7018</v>
      </c>
      <c r="C4920" s="3" t="s">
        <v>10372</v>
      </c>
    </row>
    <row r="4921" spans="1:3" x14ac:dyDescent="0.2">
      <c r="A4921" t="s">
        <v>41380</v>
      </c>
      <c r="B4921" s="3" t="s">
        <v>29269</v>
      </c>
      <c r="C4921" s="3" t="s">
        <v>10372</v>
      </c>
    </row>
    <row r="4922" spans="1:3" x14ac:dyDescent="0.2">
      <c r="A4922" t="s">
        <v>33331</v>
      </c>
      <c r="B4922" s="3" t="s">
        <v>17635</v>
      </c>
      <c r="C4922" s="3" t="s">
        <v>10372</v>
      </c>
    </row>
    <row r="4923" spans="1:3" x14ac:dyDescent="0.2">
      <c r="A4923" t="s">
        <v>39883</v>
      </c>
      <c r="B4923" s="3" t="s">
        <v>15786</v>
      </c>
      <c r="C4923" s="3" t="s">
        <v>10372</v>
      </c>
    </row>
    <row r="4924" spans="1:3" x14ac:dyDescent="0.2">
      <c r="A4924" t="s">
        <v>41367</v>
      </c>
      <c r="B4924" s="3" t="s">
        <v>5807</v>
      </c>
      <c r="C4924" s="3" t="s">
        <v>10372</v>
      </c>
    </row>
    <row r="4925" spans="1:3" x14ac:dyDescent="0.2">
      <c r="A4925" t="s">
        <v>37452</v>
      </c>
      <c r="B4925" s="3" t="s">
        <v>25780</v>
      </c>
      <c r="C4925" s="3" t="s">
        <v>10372</v>
      </c>
    </row>
    <row r="4926" spans="1:3" x14ac:dyDescent="0.2">
      <c r="A4926" t="s">
        <v>37276</v>
      </c>
      <c r="B4926" s="3" t="s">
        <v>50630</v>
      </c>
      <c r="C4926" s="3" t="s">
        <v>10372</v>
      </c>
    </row>
    <row r="4927" spans="1:3" x14ac:dyDescent="0.2">
      <c r="A4927" t="s">
        <v>36245</v>
      </c>
      <c r="B4927" s="3" t="s">
        <v>30595</v>
      </c>
      <c r="C4927" s="3" t="s">
        <v>10372</v>
      </c>
    </row>
    <row r="4928" spans="1:3" x14ac:dyDescent="0.2">
      <c r="A4928" t="s">
        <v>33509</v>
      </c>
      <c r="B4928" s="3" t="s">
        <v>19385</v>
      </c>
      <c r="C4928" s="3" t="s">
        <v>10372</v>
      </c>
    </row>
    <row r="4929" spans="1:3" x14ac:dyDescent="0.2">
      <c r="A4929" t="s">
        <v>34481</v>
      </c>
      <c r="B4929" s="3" t="s">
        <v>7201</v>
      </c>
      <c r="C4929" s="3" t="s">
        <v>10372</v>
      </c>
    </row>
    <row r="4930" spans="1:3" x14ac:dyDescent="0.2">
      <c r="A4930" t="s">
        <v>41507</v>
      </c>
      <c r="B4930" s="3" t="s">
        <v>10141</v>
      </c>
      <c r="C4930" s="3" t="s">
        <v>10372</v>
      </c>
    </row>
    <row r="4931" spans="1:3" x14ac:dyDescent="0.2">
      <c r="A4931" t="s">
        <v>33343</v>
      </c>
      <c r="B4931" s="3" t="s">
        <v>31557</v>
      </c>
      <c r="C4931" s="3" t="s">
        <v>10372</v>
      </c>
    </row>
    <row r="4932" spans="1:3" x14ac:dyDescent="0.2">
      <c r="A4932" t="s">
        <v>34278</v>
      </c>
      <c r="B4932" s="3" t="s">
        <v>6730</v>
      </c>
      <c r="C4932" s="3" t="s">
        <v>10372</v>
      </c>
    </row>
    <row r="4933" spans="1:3" x14ac:dyDescent="0.2">
      <c r="A4933" t="s">
        <v>32474</v>
      </c>
      <c r="B4933" s="3" t="s">
        <v>1740</v>
      </c>
      <c r="C4933" s="3" t="s">
        <v>10372</v>
      </c>
    </row>
    <row r="4934" spans="1:3" x14ac:dyDescent="0.2">
      <c r="A4934" t="s">
        <v>38015</v>
      </c>
      <c r="B4934" s="3" t="s">
        <v>7038</v>
      </c>
      <c r="C4934" s="3" t="s">
        <v>10372</v>
      </c>
    </row>
    <row r="4935" spans="1:3" x14ac:dyDescent="0.2">
      <c r="A4935" t="s">
        <v>32888</v>
      </c>
      <c r="B4935" s="3" t="s">
        <v>7297</v>
      </c>
      <c r="C4935" s="3" t="s">
        <v>10372</v>
      </c>
    </row>
    <row r="4936" spans="1:3" x14ac:dyDescent="0.2">
      <c r="A4936" t="s">
        <v>38868</v>
      </c>
      <c r="B4936" s="3" t="s">
        <v>25158</v>
      </c>
      <c r="C4936" s="3" t="s">
        <v>10372</v>
      </c>
    </row>
    <row r="4937" spans="1:3" x14ac:dyDescent="0.2">
      <c r="A4937" t="s">
        <v>39405</v>
      </c>
      <c r="B4937" s="3" t="s">
        <v>50793</v>
      </c>
      <c r="C4937" s="3" t="s">
        <v>10372</v>
      </c>
    </row>
    <row r="4938" spans="1:3" x14ac:dyDescent="0.2">
      <c r="A4938" t="s">
        <v>40287</v>
      </c>
      <c r="B4938" s="3" t="s">
        <v>8984</v>
      </c>
      <c r="C4938" s="3" t="s">
        <v>10372</v>
      </c>
    </row>
    <row r="4939" spans="1:3" x14ac:dyDescent="0.2">
      <c r="A4939" t="s">
        <v>38830</v>
      </c>
      <c r="B4939" s="3" t="s">
        <v>14705</v>
      </c>
      <c r="C4939" s="3" t="s">
        <v>10372</v>
      </c>
    </row>
    <row r="4940" spans="1:3" x14ac:dyDescent="0.2">
      <c r="A4940" t="s">
        <v>32703</v>
      </c>
      <c r="B4940" s="3" t="s">
        <v>7431</v>
      </c>
      <c r="C4940" s="3" t="s">
        <v>10372</v>
      </c>
    </row>
    <row r="4941" spans="1:3" x14ac:dyDescent="0.2">
      <c r="A4941" t="s">
        <v>34516</v>
      </c>
      <c r="B4941" s="3" t="s">
        <v>50436</v>
      </c>
      <c r="C4941" s="3" t="s">
        <v>10372</v>
      </c>
    </row>
    <row r="4942" spans="1:3" x14ac:dyDescent="0.2">
      <c r="A4942" t="s">
        <v>37007</v>
      </c>
      <c r="B4942" s="3" t="s">
        <v>24262</v>
      </c>
      <c r="C4942" s="3" t="s">
        <v>10372</v>
      </c>
    </row>
    <row r="4943" spans="1:3" x14ac:dyDescent="0.2">
      <c r="A4943" t="s">
        <v>34807</v>
      </c>
      <c r="B4943" s="3" t="s">
        <v>8974</v>
      </c>
      <c r="C4943" s="3" t="s">
        <v>10372</v>
      </c>
    </row>
    <row r="4944" spans="1:3" x14ac:dyDescent="0.2">
      <c r="A4944" t="s">
        <v>37477</v>
      </c>
      <c r="B4944" s="3" t="s">
        <v>7483</v>
      </c>
      <c r="C4944" s="3" t="s">
        <v>10372</v>
      </c>
    </row>
    <row r="4945" spans="1:3" x14ac:dyDescent="0.2">
      <c r="A4945" t="s">
        <v>36121</v>
      </c>
      <c r="B4945" s="3" t="s">
        <v>6407</v>
      </c>
      <c r="C4945" s="3" t="s">
        <v>10372</v>
      </c>
    </row>
    <row r="4946" spans="1:3" x14ac:dyDescent="0.2">
      <c r="A4946" t="s">
        <v>38005</v>
      </c>
      <c r="B4946" s="3" t="s">
        <v>6750</v>
      </c>
      <c r="C4946" s="3" t="s">
        <v>10372</v>
      </c>
    </row>
    <row r="4947" spans="1:3" x14ac:dyDescent="0.2">
      <c r="A4947" t="s">
        <v>35765</v>
      </c>
      <c r="B4947" s="3" t="s">
        <v>30979</v>
      </c>
      <c r="C4947" s="3" t="s">
        <v>10372</v>
      </c>
    </row>
    <row r="4948" spans="1:3" x14ac:dyDescent="0.2">
      <c r="A4948" t="s">
        <v>34894</v>
      </c>
      <c r="B4948" s="3" t="s">
        <v>13473</v>
      </c>
      <c r="C4948" s="3" t="s">
        <v>10372</v>
      </c>
    </row>
    <row r="4949" spans="1:3" x14ac:dyDescent="0.2">
      <c r="A4949" t="s">
        <v>41505</v>
      </c>
      <c r="B4949" s="3" t="s">
        <v>25874</v>
      </c>
      <c r="C4949" s="3" t="s">
        <v>10372</v>
      </c>
    </row>
    <row r="4950" spans="1:3" x14ac:dyDescent="0.2">
      <c r="A4950" t="s">
        <v>37472</v>
      </c>
      <c r="B4950" s="3" t="s">
        <v>4807</v>
      </c>
      <c r="C4950" s="3" t="s">
        <v>10372</v>
      </c>
    </row>
    <row r="4951" spans="1:3" x14ac:dyDescent="0.2">
      <c r="A4951" t="s">
        <v>39530</v>
      </c>
      <c r="B4951" s="3" t="s">
        <v>30261</v>
      </c>
      <c r="C4951" s="3" t="s">
        <v>10372</v>
      </c>
    </row>
    <row r="4952" spans="1:3" x14ac:dyDescent="0.2">
      <c r="A4952" t="s">
        <v>32603</v>
      </c>
      <c r="B4952" s="3" t="s">
        <v>7741</v>
      </c>
      <c r="C4952" s="3" t="s">
        <v>10372</v>
      </c>
    </row>
    <row r="4953" spans="1:3" x14ac:dyDescent="0.2">
      <c r="A4953" t="s">
        <v>34164</v>
      </c>
      <c r="B4953" s="3" t="s">
        <v>27844</v>
      </c>
      <c r="C4953" s="3" t="s">
        <v>10372</v>
      </c>
    </row>
    <row r="4954" spans="1:3" x14ac:dyDescent="0.2">
      <c r="A4954" t="s">
        <v>32879</v>
      </c>
      <c r="B4954" s="3" t="s">
        <v>8890</v>
      </c>
      <c r="C4954" s="3" t="s">
        <v>10372</v>
      </c>
    </row>
    <row r="4955" spans="1:3" x14ac:dyDescent="0.2">
      <c r="A4955" t="s">
        <v>37467</v>
      </c>
      <c r="B4955" s="3" t="s">
        <v>50642</v>
      </c>
      <c r="C4955" s="3" t="s">
        <v>10372</v>
      </c>
    </row>
    <row r="4956" spans="1:3" x14ac:dyDescent="0.2">
      <c r="A4956" t="s">
        <v>37812</v>
      </c>
      <c r="B4956" s="3" t="s">
        <v>18030</v>
      </c>
      <c r="C4956" s="3" t="s">
        <v>10372</v>
      </c>
    </row>
    <row r="4957" spans="1:3" x14ac:dyDescent="0.2">
      <c r="A4957" t="s">
        <v>38388</v>
      </c>
      <c r="B4957" s="3" t="s">
        <v>7887</v>
      </c>
      <c r="C4957" s="3" t="s">
        <v>10372</v>
      </c>
    </row>
    <row r="4958" spans="1:3" x14ac:dyDescent="0.2">
      <c r="A4958" t="s">
        <v>33643</v>
      </c>
      <c r="B4958" s="3" t="s">
        <v>7519</v>
      </c>
      <c r="C4958" s="3" t="s">
        <v>10372</v>
      </c>
    </row>
    <row r="4959" spans="1:3" x14ac:dyDescent="0.2">
      <c r="A4959" t="s">
        <v>34153</v>
      </c>
      <c r="B4959" s="3" t="s">
        <v>28798</v>
      </c>
      <c r="C4959" s="3" t="s">
        <v>10372</v>
      </c>
    </row>
    <row r="4960" spans="1:3" x14ac:dyDescent="0.2">
      <c r="A4960" t="s">
        <v>32864</v>
      </c>
      <c r="B4960" s="3" t="s">
        <v>509</v>
      </c>
      <c r="C4960" s="3" t="s">
        <v>10372</v>
      </c>
    </row>
    <row r="4961" spans="1:3" x14ac:dyDescent="0.2">
      <c r="A4961" t="s">
        <v>36446</v>
      </c>
      <c r="B4961" s="3" t="s">
        <v>31826</v>
      </c>
      <c r="C4961" s="3" t="s">
        <v>10372</v>
      </c>
    </row>
    <row r="4962" spans="1:3" x14ac:dyDescent="0.2">
      <c r="A4962" t="s">
        <v>36656</v>
      </c>
      <c r="B4962" s="3" t="s">
        <v>15083</v>
      </c>
      <c r="C4962" s="3" t="s">
        <v>10372</v>
      </c>
    </row>
    <row r="4963" spans="1:3" x14ac:dyDescent="0.2">
      <c r="A4963" t="s">
        <v>32648</v>
      </c>
      <c r="B4963" s="3" t="s">
        <v>15532</v>
      </c>
      <c r="C4963" s="3" t="s">
        <v>10372</v>
      </c>
    </row>
    <row r="4964" spans="1:3" x14ac:dyDescent="0.2">
      <c r="A4964" t="s">
        <v>33196</v>
      </c>
      <c r="B4964" s="3" t="s">
        <v>23460</v>
      </c>
      <c r="C4964" s="3" t="s">
        <v>10372</v>
      </c>
    </row>
    <row r="4965" spans="1:3" x14ac:dyDescent="0.2">
      <c r="A4965" t="s">
        <v>39274</v>
      </c>
      <c r="B4965" s="3" t="s">
        <v>4251</v>
      </c>
      <c r="C4965" s="3" t="s">
        <v>10372</v>
      </c>
    </row>
    <row r="4966" spans="1:3" x14ac:dyDescent="0.2">
      <c r="A4966" t="s">
        <v>34574</v>
      </c>
      <c r="B4966" s="3" t="s">
        <v>16742</v>
      </c>
      <c r="C4966" s="3" t="s">
        <v>10372</v>
      </c>
    </row>
    <row r="4967" spans="1:3" x14ac:dyDescent="0.2">
      <c r="A4967" t="s">
        <v>37976</v>
      </c>
      <c r="B4967" s="3" t="s">
        <v>7803</v>
      </c>
      <c r="C4967" s="3" t="s">
        <v>10372</v>
      </c>
    </row>
    <row r="4968" spans="1:3" x14ac:dyDescent="0.2">
      <c r="A4968" t="s">
        <v>32667</v>
      </c>
      <c r="B4968" s="3" t="s">
        <v>50326</v>
      </c>
      <c r="C4968" s="3" t="s">
        <v>10372</v>
      </c>
    </row>
    <row r="4969" spans="1:3" x14ac:dyDescent="0.2">
      <c r="A4969" t="s">
        <v>32671</v>
      </c>
      <c r="B4969" s="3" t="s">
        <v>2787</v>
      </c>
      <c r="C4969" s="3" t="s">
        <v>10372</v>
      </c>
    </row>
    <row r="4970" spans="1:3" x14ac:dyDescent="0.2">
      <c r="A4970" t="s">
        <v>32471</v>
      </c>
      <c r="B4970" s="3" t="s">
        <v>14407</v>
      </c>
      <c r="C4970" s="3" t="s">
        <v>10372</v>
      </c>
    </row>
    <row r="4971" spans="1:3" x14ac:dyDescent="0.2">
      <c r="A4971" t="s">
        <v>38497</v>
      </c>
      <c r="B4971" s="3" t="s">
        <v>21469</v>
      </c>
      <c r="C4971" s="3" t="s">
        <v>10372</v>
      </c>
    </row>
    <row r="4972" spans="1:3" x14ac:dyDescent="0.2">
      <c r="A4972" t="s">
        <v>34052</v>
      </c>
      <c r="B4972" s="3" t="s">
        <v>349</v>
      </c>
      <c r="C4972" s="3" t="s">
        <v>10372</v>
      </c>
    </row>
    <row r="4973" spans="1:3" x14ac:dyDescent="0.2">
      <c r="A4973" t="s">
        <v>42503</v>
      </c>
      <c r="B4973" s="3" t="s">
        <v>9801</v>
      </c>
      <c r="C4973" s="3" t="s">
        <v>10372</v>
      </c>
    </row>
    <row r="4974" spans="1:3" x14ac:dyDescent="0.2">
      <c r="A4974" t="s">
        <v>36600</v>
      </c>
      <c r="B4974" s="3" t="s">
        <v>6894</v>
      </c>
      <c r="C4974" s="3" t="s">
        <v>10372</v>
      </c>
    </row>
    <row r="4975" spans="1:3" x14ac:dyDescent="0.2">
      <c r="A4975" t="s">
        <v>33384</v>
      </c>
      <c r="B4975" s="3" t="s">
        <v>10117</v>
      </c>
      <c r="C4975" s="3" t="s">
        <v>10372</v>
      </c>
    </row>
    <row r="4976" spans="1:3" x14ac:dyDescent="0.2">
      <c r="A4976" t="s">
        <v>34126</v>
      </c>
      <c r="B4976" s="3" t="s">
        <v>1640</v>
      </c>
      <c r="C4976" s="3" t="s">
        <v>10372</v>
      </c>
    </row>
    <row r="4977" spans="1:3" x14ac:dyDescent="0.2">
      <c r="A4977" t="s">
        <v>35026</v>
      </c>
      <c r="B4977" s="3" t="s">
        <v>23522</v>
      </c>
      <c r="C4977" s="3" t="s">
        <v>10372</v>
      </c>
    </row>
    <row r="4978" spans="1:3" x14ac:dyDescent="0.2">
      <c r="A4978" t="s">
        <v>34148</v>
      </c>
      <c r="B4978" s="3" t="s">
        <v>9072</v>
      </c>
      <c r="C4978" s="3" t="s">
        <v>10372</v>
      </c>
    </row>
    <row r="4979" spans="1:3" x14ac:dyDescent="0.2">
      <c r="A4979" t="s">
        <v>36959</v>
      </c>
      <c r="B4979" s="3" t="s">
        <v>31844</v>
      </c>
      <c r="C4979" s="3" t="s">
        <v>10372</v>
      </c>
    </row>
    <row r="4980" spans="1:3" x14ac:dyDescent="0.2">
      <c r="A4980" t="s">
        <v>34512</v>
      </c>
      <c r="B4980" s="3" t="s">
        <v>7425</v>
      </c>
      <c r="C4980" s="3" t="s">
        <v>10372</v>
      </c>
    </row>
    <row r="4981" spans="1:3" x14ac:dyDescent="0.2">
      <c r="A4981" t="s">
        <v>35467</v>
      </c>
      <c r="B4981" s="3" t="s">
        <v>15416</v>
      </c>
      <c r="C4981" s="3" t="s">
        <v>10372</v>
      </c>
    </row>
    <row r="4982" spans="1:3" x14ac:dyDescent="0.2">
      <c r="A4982" t="s">
        <v>36935</v>
      </c>
      <c r="B4982" s="3" t="s">
        <v>22868</v>
      </c>
      <c r="C4982" s="3" t="s">
        <v>10372</v>
      </c>
    </row>
    <row r="4983" spans="1:3" x14ac:dyDescent="0.2">
      <c r="A4983" t="s">
        <v>37954</v>
      </c>
      <c r="B4983" s="3" t="s">
        <v>30439</v>
      </c>
      <c r="C4983" s="3" t="s">
        <v>10372</v>
      </c>
    </row>
    <row r="4984" spans="1:3" x14ac:dyDescent="0.2">
      <c r="A4984" t="s">
        <v>33928</v>
      </c>
      <c r="B4984" s="3" t="s">
        <v>24438</v>
      </c>
      <c r="C4984" s="3" t="s">
        <v>10372</v>
      </c>
    </row>
    <row r="4985" spans="1:3" x14ac:dyDescent="0.2">
      <c r="A4985" t="s">
        <v>33954</v>
      </c>
      <c r="B4985" s="3" t="s">
        <v>24512</v>
      </c>
      <c r="C4985" s="3" t="s">
        <v>10372</v>
      </c>
    </row>
    <row r="4986" spans="1:3" x14ac:dyDescent="0.2">
      <c r="A4986" t="s">
        <v>41590</v>
      </c>
      <c r="B4986" s="3" t="s">
        <v>31563</v>
      </c>
      <c r="C4986" s="3" t="s">
        <v>10372</v>
      </c>
    </row>
    <row r="4987" spans="1:3" x14ac:dyDescent="0.2">
      <c r="A4987" t="s">
        <v>35536</v>
      </c>
      <c r="B4987" s="3" t="s">
        <v>9124</v>
      </c>
      <c r="C4987" s="3" t="s">
        <v>10372</v>
      </c>
    </row>
    <row r="4988" spans="1:3" x14ac:dyDescent="0.2">
      <c r="A4988" t="s">
        <v>39196</v>
      </c>
      <c r="B4988" s="3" t="s">
        <v>9502</v>
      </c>
      <c r="C4988" s="3" t="s">
        <v>10372</v>
      </c>
    </row>
    <row r="4989" spans="1:3" x14ac:dyDescent="0.2">
      <c r="A4989" t="s">
        <v>33218</v>
      </c>
      <c r="B4989" s="3" t="s">
        <v>9234</v>
      </c>
      <c r="C4989" s="3" t="s">
        <v>10372</v>
      </c>
    </row>
    <row r="4990" spans="1:3" x14ac:dyDescent="0.2">
      <c r="A4990" t="s">
        <v>36887</v>
      </c>
      <c r="B4990" s="3" t="s">
        <v>17030</v>
      </c>
      <c r="C4990" s="3" t="s">
        <v>10372</v>
      </c>
    </row>
    <row r="4991" spans="1:3" x14ac:dyDescent="0.2">
      <c r="A4991" t="s">
        <v>36724</v>
      </c>
      <c r="B4991" s="3" t="s">
        <v>25298</v>
      </c>
      <c r="C4991" s="3" t="s">
        <v>10372</v>
      </c>
    </row>
    <row r="4992" spans="1:3" x14ac:dyDescent="0.2">
      <c r="A4992" t="s">
        <v>32662</v>
      </c>
      <c r="B4992" s="3" t="s">
        <v>2152</v>
      </c>
      <c r="C4992" s="3" t="s">
        <v>10372</v>
      </c>
    </row>
    <row r="4993" spans="1:3" x14ac:dyDescent="0.2">
      <c r="A4993" t="s">
        <v>39735</v>
      </c>
      <c r="B4993" s="3" t="s">
        <v>799</v>
      </c>
      <c r="C4993" s="3" t="s">
        <v>10372</v>
      </c>
    </row>
    <row r="4994" spans="1:3" x14ac:dyDescent="0.2">
      <c r="A4994" t="s">
        <v>38143</v>
      </c>
      <c r="B4994" s="3" t="s">
        <v>23904</v>
      </c>
      <c r="C4994" s="3" t="s">
        <v>10372</v>
      </c>
    </row>
    <row r="4995" spans="1:3" x14ac:dyDescent="0.2">
      <c r="A4995" t="s">
        <v>38737</v>
      </c>
      <c r="B4995" s="3" t="s">
        <v>11491</v>
      </c>
      <c r="C4995" s="3" t="s">
        <v>10372</v>
      </c>
    </row>
    <row r="4996" spans="1:3" x14ac:dyDescent="0.2">
      <c r="A4996" t="s">
        <v>34198</v>
      </c>
      <c r="B4996" s="3" t="s">
        <v>24150</v>
      </c>
      <c r="C4996" s="3" t="s">
        <v>10372</v>
      </c>
    </row>
    <row r="4997" spans="1:3" x14ac:dyDescent="0.2">
      <c r="A4997" t="s">
        <v>36967</v>
      </c>
      <c r="B4997" s="3" t="s">
        <v>25622</v>
      </c>
      <c r="C4997" s="3" t="s">
        <v>10372</v>
      </c>
    </row>
    <row r="4998" spans="1:3" x14ac:dyDescent="0.2">
      <c r="A4998" t="s">
        <v>33192</v>
      </c>
      <c r="B4998" s="3" t="s">
        <v>1600</v>
      </c>
      <c r="C4998" s="3" t="s">
        <v>10372</v>
      </c>
    </row>
    <row r="4999" spans="1:3" x14ac:dyDescent="0.2">
      <c r="A4999" t="s">
        <v>34588</v>
      </c>
      <c r="B4999" s="3" t="s">
        <v>25442</v>
      </c>
      <c r="C4999" s="3" t="s">
        <v>10372</v>
      </c>
    </row>
    <row r="5000" spans="1:3" x14ac:dyDescent="0.2">
      <c r="A5000" t="s">
        <v>32810</v>
      </c>
      <c r="B5000" s="3" t="s">
        <v>9324</v>
      </c>
      <c r="C5000" s="3" t="s">
        <v>10372</v>
      </c>
    </row>
    <row r="5001" spans="1:3" x14ac:dyDescent="0.2">
      <c r="A5001" t="s">
        <v>34489</v>
      </c>
      <c r="B5001" s="3" t="s">
        <v>15448</v>
      </c>
      <c r="C5001" s="3" t="s">
        <v>10372</v>
      </c>
    </row>
    <row r="5002" spans="1:3" x14ac:dyDescent="0.2">
      <c r="A5002" t="s">
        <v>33184</v>
      </c>
      <c r="B5002" s="3" t="s">
        <v>6764</v>
      </c>
      <c r="C5002" s="3" t="s">
        <v>10372</v>
      </c>
    </row>
    <row r="5003" spans="1:3" x14ac:dyDescent="0.2">
      <c r="A5003" t="s">
        <v>32531</v>
      </c>
      <c r="B5003" s="3" t="s">
        <v>18675</v>
      </c>
      <c r="C5003" s="3" t="s">
        <v>10372</v>
      </c>
    </row>
    <row r="5004" spans="1:3" x14ac:dyDescent="0.2">
      <c r="A5004" t="s">
        <v>32988</v>
      </c>
      <c r="B5004" s="3" t="s">
        <v>12297</v>
      </c>
      <c r="C5004" s="3" t="s">
        <v>10372</v>
      </c>
    </row>
    <row r="5005" spans="1:3" x14ac:dyDescent="0.2">
      <c r="A5005" t="s">
        <v>36264</v>
      </c>
      <c r="B5005" s="3" t="s">
        <v>14671</v>
      </c>
      <c r="C5005" s="3" t="s">
        <v>10372</v>
      </c>
    </row>
    <row r="5006" spans="1:3" x14ac:dyDescent="0.2">
      <c r="A5006" t="s">
        <v>35782</v>
      </c>
      <c r="B5006" s="3" t="s">
        <v>29287</v>
      </c>
      <c r="C5006" s="3" t="s">
        <v>10372</v>
      </c>
    </row>
    <row r="5007" spans="1:3" x14ac:dyDescent="0.2">
      <c r="A5007" t="s">
        <v>38924</v>
      </c>
      <c r="B5007" s="3" t="s">
        <v>24588</v>
      </c>
      <c r="C5007" s="3" t="s">
        <v>10372</v>
      </c>
    </row>
    <row r="5008" spans="1:3" x14ac:dyDescent="0.2">
      <c r="A5008" t="s">
        <v>40862</v>
      </c>
      <c r="B5008" s="3" t="s">
        <v>31780</v>
      </c>
      <c r="C5008" s="3" t="s">
        <v>10372</v>
      </c>
    </row>
    <row r="5009" spans="1:3" x14ac:dyDescent="0.2">
      <c r="A5009" t="s">
        <v>35301</v>
      </c>
      <c r="B5009" s="3" t="s">
        <v>13397</v>
      </c>
      <c r="C5009" s="3" t="s">
        <v>10372</v>
      </c>
    </row>
    <row r="5010" spans="1:3" x14ac:dyDescent="0.2">
      <c r="A5010" t="s">
        <v>36688</v>
      </c>
      <c r="B5010" s="3" t="s">
        <v>9907</v>
      </c>
      <c r="C5010" s="3" t="s">
        <v>10372</v>
      </c>
    </row>
    <row r="5011" spans="1:3" x14ac:dyDescent="0.2">
      <c r="A5011" t="s">
        <v>38552</v>
      </c>
      <c r="B5011" s="3" t="s">
        <v>50725</v>
      </c>
      <c r="C5011" s="3" t="s">
        <v>10372</v>
      </c>
    </row>
    <row r="5012" spans="1:3" x14ac:dyDescent="0.2">
      <c r="A5012" t="s">
        <v>38654</v>
      </c>
      <c r="B5012" s="3" t="s">
        <v>28310</v>
      </c>
      <c r="C5012" s="3" t="s">
        <v>10372</v>
      </c>
    </row>
    <row r="5013" spans="1:3" x14ac:dyDescent="0.2">
      <c r="A5013" t="s">
        <v>41844</v>
      </c>
      <c r="B5013" s="3" t="s">
        <v>8810</v>
      </c>
      <c r="C5013" s="3" t="s">
        <v>10372</v>
      </c>
    </row>
    <row r="5014" spans="1:3" x14ac:dyDescent="0.2">
      <c r="A5014" t="s">
        <v>33112</v>
      </c>
      <c r="B5014" s="3" t="s">
        <v>8778</v>
      </c>
      <c r="C5014" s="3" t="s">
        <v>10372</v>
      </c>
    </row>
    <row r="5015" spans="1:3" x14ac:dyDescent="0.2">
      <c r="A5015" t="s">
        <v>32694</v>
      </c>
      <c r="B5015" s="3" t="s">
        <v>6794</v>
      </c>
      <c r="C5015" s="3" t="s">
        <v>10372</v>
      </c>
    </row>
    <row r="5016" spans="1:3" x14ac:dyDescent="0.2">
      <c r="A5016" t="s">
        <v>34418</v>
      </c>
      <c r="B5016" s="3" t="s">
        <v>1746</v>
      </c>
      <c r="C5016" s="3" t="s">
        <v>10372</v>
      </c>
    </row>
    <row r="5017" spans="1:3" x14ac:dyDescent="0.2">
      <c r="A5017" t="s">
        <v>39971</v>
      </c>
      <c r="B5017" s="3" t="s">
        <v>12327</v>
      </c>
      <c r="C5017" s="3" t="s">
        <v>10372</v>
      </c>
    </row>
    <row r="5018" spans="1:3" x14ac:dyDescent="0.2">
      <c r="A5018" t="s">
        <v>34069</v>
      </c>
      <c r="B5018" s="3" t="s">
        <v>3195</v>
      </c>
      <c r="C5018" s="3" t="s">
        <v>10372</v>
      </c>
    </row>
    <row r="5019" spans="1:3" x14ac:dyDescent="0.2">
      <c r="A5019" t="s">
        <v>37605</v>
      </c>
      <c r="B5019" s="3" t="s">
        <v>26256</v>
      </c>
      <c r="C5019" s="3" t="s">
        <v>10372</v>
      </c>
    </row>
    <row r="5020" spans="1:3" x14ac:dyDescent="0.2">
      <c r="A5020" t="s">
        <v>33905</v>
      </c>
      <c r="B5020" s="3" t="s">
        <v>19343</v>
      </c>
      <c r="C5020" s="3" t="s">
        <v>10372</v>
      </c>
    </row>
    <row r="5021" spans="1:3" x14ac:dyDescent="0.2">
      <c r="A5021" t="s">
        <v>38027</v>
      </c>
      <c r="B5021" s="3" t="s">
        <v>14113</v>
      </c>
      <c r="C5021" s="3" t="s">
        <v>10372</v>
      </c>
    </row>
    <row r="5022" spans="1:3" x14ac:dyDescent="0.2">
      <c r="A5022" t="s">
        <v>36108</v>
      </c>
      <c r="B5022" s="3" t="s">
        <v>13021</v>
      </c>
      <c r="C5022" s="3" t="s">
        <v>10372</v>
      </c>
    </row>
    <row r="5023" spans="1:3" x14ac:dyDescent="0.2">
      <c r="A5023" t="s">
        <v>35523</v>
      </c>
      <c r="B5023" s="3" t="s">
        <v>29019</v>
      </c>
      <c r="C5023" s="3" t="s">
        <v>10372</v>
      </c>
    </row>
    <row r="5024" spans="1:3" x14ac:dyDescent="0.2">
      <c r="A5024" t="s">
        <v>41043</v>
      </c>
      <c r="B5024" s="3" t="s">
        <v>14365</v>
      </c>
      <c r="C5024" s="3" t="s">
        <v>10372</v>
      </c>
    </row>
    <row r="5025" spans="1:3" x14ac:dyDescent="0.2">
      <c r="A5025" t="s">
        <v>39279</v>
      </c>
      <c r="B5025" s="3" t="s">
        <v>8389</v>
      </c>
      <c r="C5025" s="3" t="s">
        <v>10372</v>
      </c>
    </row>
    <row r="5026" spans="1:3" x14ac:dyDescent="0.2">
      <c r="A5026" t="s">
        <v>41822</v>
      </c>
      <c r="B5026" s="3" t="s">
        <v>23360</v>
      </c>
      <c r="C5026" s="3" t="s">
        <v>10372</v>
      </c>
    </row>
    <row r="5027" spans="1:3" x14ac:dyDescent="0.2">
      <c r="A5027" t="s">
        <v>39829</v>
      </c>
      <c r="B5027" s="3" t="s">
        <v>15666</v>
      </c>
      <c r="C5027" s="3" t="s">
        <v>10372</v>
      </c>
    </row>
    <row r="5028" spans="1:3" x14ac:dyDescent="0.2">
      <c r="A5028" t="s">
        <v>43425</v>
      </c>
      <c r="B5028" s="3" t="s">
        <v>23376</v>
      </c>
      <c r="C5028" s="3" t="s">
        <v>10372</v>
      </c>
    </row>
    <row r="5029" spans="1:3" x14ac:dyDescent="0.2">
      <c r="A5029" t="s">
        <v>36017</v>
      </c>
      <c r="B5029" s="3" t="s">
        <v>13821</v>
      </c>
      <c r="C5029" s="3" t="s">
        <v>10372</v>
      </c>
    </row>
    <row r="5030" spans="1:3" x14ac:dyDescent="0.2">
      <c r="A5030" t="s">
        <v>36160</v>
      </c>
      <c r="B5030" s="3" t="s">
        <v>1938</v>
      </c>
      <c r="C5030" s="3" t="s">
        <v>10372</v>
      </c>
    </row>
    <row r="5031" spans="1:3" x14ac:dyDescent="0.2">
      <c r="A5031" t="s">
        <v>34225</v>
      </c>
      <c r="B5031" s="3" t="s">
        <v>27724</v>
      </c>
      <c r="C5031" s="3" t="s">
        <v>10372</v>
      </c>
    </row>
    <row r="5032" spans="1:3" x14ac:dyDescent="0.2">
      <c r="A5032" t="s">
        <v>37719</v>
      </c>
      <c r="B5032" s="3" t="s">
        <v>30957</v>
      </c>
      <c r="C5032" s="3" t="s">
        <v>10372</v>
      </c>
    </row>
    <row r="5033" spans="1:3" x14ac:dyDescent="0.2">
      <c r="A5033" t="s">
        <v>33892</v>
      </c>
      <c r="B5033" s="3" t="s">
        <v>12651</v>
      </c>
      <c r="C5033" s="3" t="s">
        <v>10372</v>
      </c>
    </row>
    <row r="5034" spans="1:3" x14ac:dyDescent="0.2">
      <c r="A5034" t="s">
        <v>43203</v>
      </c>
      <c r="B5034" s="3" t="s">
        <v>18527</v>
      </c>
      <c r="C5034" s="3" t="s">
        <v>10372</v>
      </c>
    </row>
    <row r="5035" spans="1:3" x14ac:dyDescent="0.2">
      <c r="A5035" t="s">
        <v>37734</v>
      </c>
      <c r="B5035" s="3" t="s">
        <v>15920</v>
      </c>
      <c r="C5035" s="3" t="s">
        <v>10372</v>
      </c>
    </row>
    <row r="5036" spans="1:3" x14ac:dyDescent="0.2">
      <c r="A5036" t="s">
        <v>37404</v>
      </c>
      <c r="B5036" s="3" t="s">
        <v>1990</v>
      </c>
      <c r="C5036" s="3" t="s">
        <v>10372</v>
      </c>
    </row>
    <row r="5037" spans="1:3" x14ac:dyDescent="0.2">
      <c r="A5037" t="s">
        <v>35348</v>
      </c>
      <c r="B5037" s="3" t="s">
        <v>29721</v>
      </c>
      <c r="C5037" s="3" t="s">
        <v>10372</v>
      </c>
    </row>
    <row r="5038" spans="1:3" x14ac:dyDescent="0.2">
      <c r="A5038" t="s">
        <v>43247</v>
      </c>
      <c r="B5038" s="3" t="s">
        <v>5871</v>
      </c>
      <c r="C5038" s="3" t="s">
        <v>10372</v>
      </c>
    </row>
    <row r="5039" spans="1:3" x14ac:dyDescent="0.2">
      <c r="A5039" t="s">
        <v>43092</v>
      </c>
      <c r="B5039" s="3" t="s">
        <v>8335</v>
      </c>
      <c r="C5039" s="3" t="s">
        <v>10372</v>
      </c>
    </row>
    <row r="5040" spans="1:3" x14ac:dyDescent="0.2">
      <c r="A5040" t="s">
        <v>37354</v>
      </c>
      <c r="B5040" s="3" t="s">
        <v>31247</v>
      </c>
      <c r="C5040" s="3" t="s">
        <v>10372</v>
      </c>
    </row>
    <row r="5041" spans="1:3" x14ac:dyDescent="0.2">
      <c r="A5041" t="s">
        <v>33844</v>
      </c>
      <c r="B5041" s="3" t="s">
        <v>10067</v>
      </c>
      <c r="C5041" s="3" t="s">
        <v>10372</v>
      </c>
    </row>
    <row r="5042" spans="1:3" x14ac:dyDescent="0.2">
      <c r="A5042" t="s">
        <v>36865</v>
      </c>
      <c r="B5042" s="3" t="s">
        <v>6790</v>
      </c>
      <c r="C5042" s="3" t="s">
        <v>10372</v>
      </c>
    </row>
    <row r="5043" spans="1:3" x14ac:dyDescent="0.2">
      <c r="A5043" t="s">
        <v>36486</v>
      </c>
      <c r="B5043" s="3" t="s">
        <v>26816</v>
      </c>
      <c r="C5043" s="3" t="s">
        <v>10372</v>
      </c>
    </row>
    <row r="5044" spans="1:3" x14ac:dyDescent="0.2">
      <c r="A5044" t="s">
        <v>39443</v>
      </c>
      <c r="B5044" s="3" t="s">
        <v>13625</v>
      </c>
      <c r="C5044" s="3" t="s">
        <v>10372</v>
      </c>
    </row>
    <row r="5045" spans="1:3" x14ac:dyDescent="0.2">
      <c r="A5045" t="s">
        <v>36042</v>
      </c>
      <c r="B5045" s="3" t="s">
        <v>7681</v>
      </c>
      <c r="C5045" s="3" t="s">
        <v>10372</v>
      </c>
    </row>
    <row r="5046" spans="1:3" x14ac:dyDescent="0.2">
      <c r="A5046" t="s">
        <v>35859</v>
      </c>
      <c r="B5046" s="3" t="s">
        <v>16918</v>
      </c>
      <c r="C5046" s="3" t="s">
        <v>10372</v>
      </c>
    </row>
    <row r="5047" spans="1:3" x14ac:dyDescent="0.2">
      <c r="A5047" t="s">
        <v>37986</v>
      </c>
      <c r="B5047" s="3" t="s">
        <v>25856</v>
      </c>
      <c r="C5047" s="3" t="s">
        <v>10372</v>
      </c>
    </row>
    <row r="5048" spans="1:3" x14ac:dyDescent="0.2">
      <c r="A5048" t="s">
        <v>37371</v>
      </c>
      <c r="B5048" s="3" t="s">
        <v>50637</v>
      </c>
      <c r="C5048" s="3" t="s">
        <v>10372</v>
      </c>
    </row>
    <row r="5049" spans="1:3" x14ac:dyDescent="0.2">
      <c r="A5049" t="s">
        <v>33022</v>
      </c>
      <c r="B5049" s="3" t="s">
        <v>50347</v>
      </c>
      <c r="C5049" s="3" t="s">
        <v>10372</v>
      </c>
    </row>
    <row r="5050" spans="1:3" x14ac:dyDescent="0.2">
      <c r="A5050" t="s">
        <v>42591</v>
      </c>
      <c r="B5050" s="3" t="s">
        <v>1015</v>
      </c>
      <c r="C5050" s="3" t="s">
        <v>10372</v>
      </c>
    </row>
    <row r="5051" spans="1:3" x14ac:dyDescent="0.2">
      <c r="A5051" t="s">
        <v>40290</v>
      </c>
      <c r="B5051" s="3" t="s">
        <v>29383</v>
      </c>
      <c r="C5051" s="3" t="s">
        <v>10372</v>
      </c>
    </row>
    <row r="5052" spans="1:3" x14ac:dyDescent="0.2">
      <c r="A5052" t="s">
        <v>34791</v>
      </c>
      <c r="B5052" s="3" t="s">
        <v>9090</v>
      </c>
      <c r="C5052" s="3" t="s">
        <v>10372</v>
      </c>
    </row>
    <row r="5053" spans="1:3" x14ac:dyDescent="0.2">
      <c r="A5053" t="s">
        <v>42081</v>
      </c>
      <c r="B5053" s="3" t="s">
        <v>1606</v>
      </c>
      <c r="C5053" s="3" t="s">
        <v>10372</v>
      </c>
    </row>
    <row r="5054" spans="1:3" x14ac:dyDescent="0.2">
      <c r="A5054" t="s">
        <v>35938</v>
      </c>
      <c r="B5054" s="3" t="s">
        <v>31607</v>
      </c>
      <c r="C5054" s="3" t="s">
        <v>10372</v>
      </c>
    </row>
    <row r="5055" spans="1:3" x14ac:dyDescent="0.2">
      <c r="A5055" t="s">
        <v>33446</v>
      </c>
      <c r="B5055" s="3" t="s">
        <v>15067</v>
      </c>
      <c r="C5055" s="3" t="s">
        <v>10372</v>
      </c>
    </row>
    <row r="5056" spans="1:3" x14ac:dyDescent="0.2">
      <c r="A5056" t="s">
        <v>43492</v>
      </c>
      <c r="B5056" s="3" t="s">
        <v>9416</v>
      </c>
      <c r="C5056" s="3" t="s">
        <v>10372</v>
      </c>
    </row>
    <row r="5057" spans="1:3" x14ac:dyDescent="0.2">
      <c r="A5057" t="s">
        <v>33103</v>
      </c>
      <c r="B5057" s="3" t="s">
        <v>22724</v>
      </c>
      <c r="C5057" s="3" t="s">
        <v>10372</v>
      </c>
    </row>
    <row r="5058" spans="1:3" x14ac:dyDescent="0.2">
      <c r="A5058" t="s">
        <v>35298</v>
      </c>
      <c r="B5058" s="3" t="s">
        <v>2320</v>
      </c>
      <c r="C5058" s="3" t="s">
        <v>10372</v>
      </c>
    </row>
    <row r="5059" spans="1:3" x14ac:dyDescent="0.2">
      <c r="A5059" t="s">
        <v>34237</v>
      </c>
      <c r="B5059" s="3" t="s">
        <v>29747</v>
      </c>
      <c r="C5059" s="3" t="s">
        <v>10372</v>
      </c>
    </row>
    <row r="5060" spans="1:3" x14ac:dyDescent="0.2">
      <c r="A5060" t="s">
        <v>37063</v>
      </c>
      <c r="B5060" s="3" t="s">
        <v>11305</v>
      </c>
      <c r="C5060" s="3" t="s">
        <v>10372</v>
      </c>
    </row>
    <row r="5061" spans="1:3" x14ac:dyDescent="0.2">
      <c r="A5061" t="s">
        <v>34648</v>
      </c>
      <c r="B5061" s="3" t="s">
        <v>50444</v>
      </c>
      <c r="C5061" s="3" t="s">
        <v>10372</v>
      </c>
    </row>
    <row r="5062" spans="1:3" x14ac:dyDescent="0.2">
      <c r="A5062" t="s">
        <v>39246</v>
      </c>
      <c r="B5062" s="3" t="s">
        <v>31515</v>
      </c>
      <c r="C5062" s="3" t="s">
        <v>10372</v>
      </c>
    </row>
    <row r="5063" spans="1:3" x14ac:dyDescent="0.2">
      <c r="A5063" t="s">
        <v>35691</v>
      </c>
      <c r="B5063" s="3" t="s">
        <v>8676</v>
      </c>
      <c r="C5063" s="3" t="s">
        <v>10372</v>
      </c>
    </row>
    <row r="5064" spans="1:3" x14ac:dyDescent="0.2">
      <c r="A5064" t="s">
        <v>34054</v>
      </c>
      <c r="B5064" s="3" t="s">
        <v>3251</v>
      </c>
      <c r="C5064" s="3" t="s">
        <v>10372</v>
      </c>
    </row>
    <row r="5065" spans="1:3" x14ac:dyDescent="0.2">
      <c r="A5065" t="s">
        <v>41873</v>
      </c>
      <c r="B5065" s="3" t="s">
        <v>901</v>
      </c>
      <c r="C5065" s="3" t="s">
        <v>10372</v>
      </c>
    </row>
    <row r="5066" spans="1:3" x14ac:dyDescent="0.2">
      <c r="A5066" t="s">
        <v>37981</v>
      </c>
      <c r="B5066" s="3" t="s">
        <v>14173</v>
      </c>
      <c r="C5066" s="3" t="s">
        <v>10372</v>
      </c>
    </row>
    <row r="5067" spans="1:3" x14ac:dyDescent="0.2">
      <c r="A5067" t="s">
        <v>32749</v>
      </c>
      <c r="B5067" s="3" t="s">
        <v>5879</v>
      </c>
      <c r="C5067" s="3" t="s">
        <v>10372</v>
      </c>
    </row>
    <row r="5068" spans="1:3" x14ac:dyDescent="0.2">
      <c r="A5068" t="s">
        <v>33725</v>
      </c>
      <c r="B5068" s="3" t="s">
        <v>29555</v>
      </c>
      <c r="C5068" s="3" t="s">
        <v>10372</v>
      </c>
    </row>
    <row r="5069" spans="1:3" x14ac:dyDescent="0.2">
      <c r="A5069" t="s">
        <v>37323</v>
      </c>
      <c r="B5069" s="3" t="s">
        <v>12128</v>
      </c>
      <c r="C5069" s="3" t="s">
        <v>10372</v>
      </c>
    </row>
    <row r="5070" spans="1:3" x14ac:dyDescent="0.2">
      <c r="A5070" t="s">
        <v>35948</v>
      </c>
      <c r="B5070" s="3" t="s">
        <v>50533</v>
      </c>
      <c r="C5070" s="3" t="s">
        <v>10372</v>
      </c>
    </row>
    <row r="5071" spans="1:3" x14ac:dyDescent="0.2">
      <c r="A5071" t="s">
        <v>40643</v>
      </c>
      <c r="B5071" s="3" t="s">
        <v>16700</v>
      </c>
      <c r="C5071" s="3" t="s">
        <v>10372</v>
      </c>
    </row>
    <row r="5072" spans="1:3" x14ac:dyDescent="0.2">
      <c r="A5072" t="s">
        <v>32639</v>
      </c>
      <c r="B5072" s="3" t="s">
        <v>6822</v>
      </c>
      <c r="C5072" s="3" t="s">
        <v>10372</v>
      </c>
    </row>
    <row r="5073" spans="1:3" x14ac:dyDescent="0.2">
      <c r="A5073" t="s">
        <v>39965</v>
      </c>
      <c r="B5073" s="3" t="s">
        <v>15041</v>
      </c>
      <c r="C5073" s="3" t="s">
        <v>10372</v>
      </c>
    </row>
    <row r="5074" spans="1:3" x14ac:dyDescent="0.2">
      <c r="A5074" t="s">
        <v>33236</v>
      </c>
      <c r="B5074" s="3" t="s">
        <v>50358</v>
      </c>
      <c r="C5074" s="3" t="s">
        <v>10372</v>
      </c>
    </row>
    <row r="5075" spans="1:3" x14ac:dyDescent="0.2">
      <c r="A5075" t="s">
        <v>38440</v>
      </c>
      <c r="B5075" s="3" t="s">
        <v>26004</v>
      </c>
      <c r="C5075" s="3" t="s">
        <v>10372</v>
      </c>
    </row>
    <row r="5076" spans="1:3" x14ac:dyDescent="0.2">
      <c r="A5076" t="s">
        <v>32624</v>
      </c>
      <c r="B5076" s="3" t="s">
        <v>50325</v>
      </c>
      <c r="C5076" s="3" t="s">
        <v>10372</v>
      </c>
    </row>
    <row r="5077" spans="1:3" x14ac:dyDescent="0.2">
      <c r="A5077" t="s">
        <v>39238</v>
      </c>
      <c r="B5077" s="3" t="s">
        <v>8902</v>
      </c>
      <c r="C5077" s="3" t="s">
        <v>10372</v>
      </c>
    </row>
    <row r="5078" spans="1:3" x14ac:dyDescent="0.2">
      <c r="A5078" t="s">
        <v>38751</v>
      </c>
      <c r="B5078" s="3" t="s">
        <v>11213</v>
      </c>
      <c r="C5078" s="3" t="s">
        <v>10372</v>
      </c>
    </row>
    <row r="5079" spans="1:3" x14ac:dyDescent="0.2">
      <c r="A5079" t="s">
        <v>32456</v>
      </c>
      <c r="B5079" s="3" t="s">
        <v>1674</v>
      </c>
      <c r="C5079" s="3" t="s">
        <v>10372</v>
      </c>
    </row>
    <row r="5080" spans="1:3" x14ac:dyDescent="0.2">
      <c r="A5080" t="s">
        <v>37947</v>
      </c>
      <c r="B5080" s="3" t="s">
        <v>8535</v>
      </c>
      <c r="C5080" s="3" t="s">
        <v>10372</v>
      </c>
    </row>
    <row r="5081" spans="1:3" x14ac:dyDescent="0.2">
      <c r="A5081" t="s">
        <v>34889</v>
      </c>
      <c r="B5081" s="3" t="s">
        <v>50463</v>
      </c>
      <c r="C5081" s="3" t="s">
        <v>10372</v>
      </c>
    </row>
    <row r="5082" spans="1:3" x14ac:dyDescent="0.2">
      <c r="A5082" t="s">
        <v>33102</v>
      </c>
      <c r="B5082" s="3" t="s">
        <v>7573</v>
      </c>
      <c r="C5082" s="3" t="s">
        <v>10372</v>
      </c>
    </row>
    <row r="5083" spans="1:3" x14ac:dyDescent="0.2">
      <c r="A5083" t="s">
        <v>37075</v>
      </c>
      <c r="B5083" s="3" t="s">
        <v>50614</v>
      </c>
      <c r="C5083" s="3" t="s">
        <v>10372</v>
      </c>
    </row>
    <row r="5084" spans="1:3" x14ac:dyDescent="0.2">
      <c r="A5084" t="s">
        <v>32480</v>
      </c>
      <c r="B5084" s="3" t="s">
        <v>8253</v>
      </c>
      <c r="C5084" s="3" t="s">
        <v>10372</v>
      </c>
    </row>
    <row r="5085" spans="1:3" x14ac:dyDescent="0.2">
      <c r="A5085" t="s">
        <v>33380</v>
      </c>
      <c r="B5085" s="3" t="s">
        <v>24946</v>
      </c>
      <c r="C5085" s="3" t="s">
        <v>10372</v>
      </c>
    </row>
    <row r="5086" spans="1:3" x14ac:dyDescent="0.2">
      <c r="A5086" t="s">
        <v>33944</v>
      </c>
      <c r="B5086" s="3" t="s">
        <v>9280</v>
      </c>
      <c r="C5086" s="3" t="s">
        <v>10372</v>
      </c>
    </row>
    <row r="5087" spans="1:3" x14ac:dyDescent="0.2">
      <c r="A5087" t="s">
        <v>32526</v>
      </c>
      <c r="B5087" s="3" t="s">
        <v>10731</v>
      </c>
      <c r="C5087" s="3" t="s">
        <v>10372</v>
      </c>
    </row>
    <row r="5088" spans="1:3" x14ac:dyDescent="0.2">
      <c r="A5088" t="s">
        <v>33530</v>
      </c>
      <c r="B5088" s="3" t="s">
        <v>24020</v>
      </c>
      <c r="C5088" s="3" t="s">
        <v>10372</v>
      </c>
    </row>
    <row r="5089" spans="1:3" x14ac:dyDescent="0.2">
      <c r="A5089" t="s">
        <v>35608</v>
      </c>
      <c r="B5089" s="3" t="s">
        <v>22274</v>
      </c>
      <c r="C5089" s="3" t="s">
        <v>10372</v>
      </c>
    </row>
    <row r="5090" spans="1:3" x14ac:dyDescent="0.2">
      <c r="A5090" t="s">
        <v>39029</v>
      </c>
      <c r="B5090" s="3" t="s">
        <v>14825</v>
      </c>
      <c r="C5090" s="3" t="s">
        <v>10372</v>
      </c>
    </row>
    <row r="5091" spans="1:3" x14ac:dyDescent="0.2">
      <c r="A5091" t="s">
        <v>42039</v>
      </c>
      <c r="B5091" s="3" t="s">
        <v>50990</v>
      </c>
      <c r="C5091" s="3" t="s">
        <v>10372</v>
      </c>
    </row>
    <row r="5092" spans="1:3" x14ac:dyDescent="0.2">
      <c r="A5092" t="s">
        <v>41791</v>
      </c>
      <c r="B5092" s="3" t="s">
        <v>1630</v>
      </c>
      <c r="C5092" s="3" t="s">
        <v>10372</v>
      </c>
    </row>
    <row r="5093" spans="1:3" x14ac:dyDescent="0.2">
      <c r="A5093" t="s">
        <v>33044</v>
      </c>
      <c r="B5093" s="3" t="s">
        <v>6742</v>
      </c>
      <c r="C5093" s="3" t="s">
        <v>10372</v>
      </c>
    </row>
    <row r="5094" spans="1:3" x14ac:dyDescent="0.2">
      <c r="A5094" t="s">
        <v>33495</v>
      </c>
      <c r="B5094" s="3" t="s">
        <v>1068</v>
      </c>
      <c r="C5094" s="3" t="s">
        <v>10372</v>
      </c>
    </row>
    <row r="5095" spans="1:3" x14ac:dyDescent="0.2">
      <c r="A5095" t="s">
        <v>41358</v>
      </c>
      <c r="B5095" s="3" t="s">
        <v>947</v>
      </c>
      <c r="C5095" s="3" t="s">
        <v>10372</v>
      </c>
    </row>
    <row r="5096" spans="1:3" x14ac:dyDescent="0.2">
      <c r="A5096" t="s">
        <v>37145</v>
      </c>
      <c r="B5096" s="3" t="s">
        <v>11911</v>
      </c>
      <c r="C5096" s="3" t="s">
        <v>10372</v>
      </c>
    </row>
    <row r="5097" spans="1:3" x14ac:dyDescent="0.2">
      <c r="A5097" t="s">
        <v>37871</v>
      </c>
      <c r="B5097" s="3" t="s">
        <v>7026</v>
      </c>
      <c r="C5097" s="3" t="s">
        <v>10372</v>
      </c>
    </row>
    <row r="5098" spans="1:3" x14ac:dyDescent="0.2">
      <c r="A5098" t="s">
        <v>42310</v>
      </c>
      <c r="B5098" s="3" t="s">
        <v>7997</v>
      </c>
      <c r="C5098" s="3" t="s">
        <v>10372</v>
      </c>
    </row>
    <row r="5099" spans="1:3" x14ac:dyDescent="0.2">
      <c r="A5099" t="s">
        <v>33736</v>
      </c>
      <c r="B5099" s="3" t="s">
        <v>1634</v>
      </c>
      <c r="C5099" s="3" t="s">
        <v>10372</v>
      </c>
    </row>
    <row r="5100" spans="1:3" x14ac:dyDescent="0.2">
      <c r="A5100" t="s">
        <v>32973</v>
      </c>
      <c r="B5100" s="3" t="s">
        <v>31235</v>
      </c>
      <c r="C5100" s="3" t="s">
        <v>10372</v>
      </c>
    </row>
    <row r="5101" spans="1:3" x14ac:dyDescent="0.2">
      <c r="A5101" t="s">
        <v>34200</v>
      </c>
      <c r="B5101" s="3" t="s">
        <v>2811</v>
      </c>
      <c r="C5101" s="3" t="s">
        <v>10372</v>
      </c>
    </row>
    <row r="5102" spans="1:3" x14ac:dyDescent="0.2">
      <c r="A5102" t="s">
        <v>41414</v>
      </c>
      <c r="B5102" s="3" t="s">
        <v>7875</v>
      </c>
      <c r="C5102" s="3" t="s">
        <v>10372</v>
      </c>
    </row>
    <row r="5103" spans="1:3" x14ac:dyDescent="0.2">
      <c r="A5103" t="s">
        <v>36181</v>
      </c>
      <c r="B5103" s="3" t="s">
        <v>4745</v>
      </c>
      <c r="C5103" s="3" t="s">
        <v>10372</v>
      </c>
    </row>
    <row r="5104" spans="1:3" x14ac:dyDescent="0.2">
      <c r="A5104" t="s">
        <v>34144</v>
      </c>
      <c r="B5104" s="3" t="s">
        <v>7779</v>
      </c>
      <c r="C5104" s="3" t="s">
        <v>10372</v>
      </c>
    </row>
    <row r="5105" spans="1:3" x14ac:dyDescent="0.2">
      <c r="A5105" t="s">
        <v>33628</v>
      </c>
      <c r="B5105" s="3" t="s">
        <v>23602</v>
      </c>
      <c r="C5105" s="3" t="s">
        <v>10372</v>
      </c>
    </row>
    <row r="5106" spans="1:3" x14ac:dyDescent="0.2">
      <c r="A5106" t="s">
        <v>36414</v>
      </c>
      <c r="B5106" s="3" t="s">
        <v>28748</v>
      </c>
      <c r="C5106" s="3" t="s">
        <v>10372</v>
      </c>
    </row>
    <row r="5107" spans="1:3" x14ac:dyDescent="0.2">
      <c r="A5107" t="s">
        <v>42521</v>
      </c>
      <c r="B5107" s="3" t="s">
        <v>25508</v>
      </c>
      <c r="C5107" s="3" t="s">
        <v>10372</v>
      </c>
    </row>
    <row r="5108" spans="1:3" x14ac:dyDescent="0.2">
      <c r="A5108" t="s">
        <v>33177</v>
      </c>
      <c r="B5108" s="3" t="s">
        <v>8135</v>
      </c>
      <c r="C5108" s="3" t="s">
        <v>10372</v>
      </c>
    </row>
    <row r="5109" spans="1:3" x14ac:dyDescent="0.2">
      <c r="A5109" t="s">
        <v>33278</v>
      </c>
      <c r="B5109" s="3" t="s">
        <v>13949</v>
      </c>
      <c r="C5109" s="3" t="s">
        <v>10372</v>
      </c>
    </row>
    <row r="5110" spans="1:3" x14ac:dyDescent="0.2">
      <c r="A5110" t="s">
        <v>36868</v>
      </c>
      <c r="B5110" s="3" t="s">
        <v>6870</v>
      </c>
      <c r="C5110" s="3" t="s">
        <v>10372</v>
      </c>
    </row>
    <row r="5111" spans="1:3" x14ac:dyDescent="0.2">
      <c r="A5111" t="s">
        <v>32453</v>
      </c>
      <c r="B5111" s="3" t="s">
        <v>16734</v>
      </c>
      <c r="C5111" s="3" t="s">
        <v>10372</v>
      </c>
    </row>
    <row r="5112" spans="1:3" x14ac:dyDescent="0.2">
      <c r="A5112" t="s">
        <v>42075</v>
      </c>
      <c r="B5112" s="3" t="s">
        <v>28486</v>
      </c>
      <c r="C5112" s="3" t="s">
        <v>10372</v>
      </c>
    </row>
    <row r="5113" spans="1:3" x14ac:dyDescent="0.2">
      <c r="A5113" t="s">
        <v>37952</v>
      </c>
      <c r="B5113" s="3" t="s">
        <v>9242</v>
      </c>
      <c r="C5113" s="3" t="s">
        <v>10372</v>
      </c>
    </row>
    <row r="5114" spans="1:3" x14ac:dyDescent="0.2">
      <c r="A5114" t="s">
        <v>39200</v>
      </c>
      <c r="B5114" s="3" t="s">
        <v>18633</v>
      </c>
      <c r="C5114" s="3" t="s">
        <v>10372</v>
      </c>
    </row>
    <row r="5115" spans="1:3" x14ac:dyDescent="0.2">
      <c r="A5115" t="s">
        <v>36296</v>
      </c>
      <c r="B5115" s="3" t="s">
        <v>17842</v>
      </c>
      <c r="C5115" s="3" t="s">
        <v>10372</v>
      </c>
    </row>
    <row r="5116" spans="1:3" x14ac:dyDescent="0.2">
      <c r="A5116" t="s">
        <v>36802</v>
      </c>
      <c r="B5116" s="3" t="s">
        <v>1822</v>
      </c>
      <c r="C5116" s="3" t="s">
        <v>10372</v>
      </c>
    </row>
    <row r="5117" spans="1:3" x14ac:dyDescent="0.2">
      <c r="A5117" t="s">
        <v>43792</v>
      </c>
      <c r="B5117" s="3" t="s">
        <v>51150</v>
      </c>
      <c r="C5117" s="3" t="s">
        <v>10372</v>
      </c>
    </row>
    <row r="5118" spans="1:3" x14ac:dyDescent="0.2">
      <c r="A5118" t="s">
        <v>34448</v>
      </c>
      <c r="B5118" s="3" t="s">
        <v>7509</v>
      </c>
      <c r="C5118" s="3" t="s">
        <v>10372</v>
      </c>
    </row>
    <row r="5119" spans="1:3" x14ac:dyDescent="0.2">
      <c r="A5119" t="s">
        <v>36137</v>
      </c>
      <c r="B5119" s="3" t="s">
        <v>9190</v>
      </c>
      <c r="C5119" s="3" t="s">
        <v>10372</v>
      </c>
    </row>
    <row r="5120" spans="1:3" x14ac:dyDescent="0.2">
      <c r="A5120" t="s">
        <v>34422</v>
      </c>
      <c r="B5120" s="3" t="s">
        <v>8367</v>
      </c>
      <c r="C5120" s="3" t="s">
        <v>10372</v>
      </c>
    </row>
    <row r="5121" spans="1:3" x14ac:dyDescent="0.2">
      <c r="A5121" t="s">
        <v>37791</v>
      </c>
      <c r="B5121" s="3" t="s">
        <v>7959</v>
      </c>
      <c r="C5121" s="3" t="s">
        <v>10372</v>
      </c>
    </row>
    <row r="5122" spans="1:3" x14ac:dyDescent="0.2">
      <c r="A5122" t="s">
        <v>40727</v>
      </c>
      <c r="B5122" s="3" t="s">
        <v>50903</v>
      </c>
      <c r="C5122" s="3" t="s">
        <v>10372</v>
      </c>
    </row>
    <row r="5123" spans="1:3" x14ac:dyDescent="0.2">
      <c r="A5123" t="s">
        <v>32780</v>
      </c>
      <c r="B5123" s="3" t="s">
        <v>7317</v>
      </c>
      <c r="C5123" s="3" t="s">
        <v>10372</v>
      </c>
    </row>
    <row r="5124" spans="1:3" x14ac:dyDescent="0.2">
      <c r="A5124" t="s">
        <v>35811</v>
      </c>
      <c r="B5124" s="3" t="s">
        <v>7161</v>
      </c>
      <c r="C5124" s="3" t="s">
        <v>10372</v>
      </c>
    </row>
    <row r="5125" spans="1:3" x14ac:dyDescent="0.2">
      <c r="A5125" t="s">
        <v>36241</v>
      </c>
      <c r="B5125" s="3" t="s">
        <v>8099</v>
      </c>
      <c r="C5125" s="3" t="s">
        <v>10372</v>
      </c>
    </row>
    <row r="5126" spans="1:3" x14ac:dyDescent="0.2">
      <c r="A5126" t="s">
        <v>36030</v>
      </c>
      <c r="B5126" s="3" t="s">
        <v>9326</v>
      </c>
      <c r="C5126" s="3" t="s">
        <v>10372</v>
      </c>
    </row>
    <row r="5127" spans="1:3" x14ac:dyDescent="0.2">
      <c r="A5127" t="s">
        <v>35813</v>
      </c>
      <c r="B5127" s="3" t="s">
        <v>231</v>
      </c>
      <c r="C5127" s="3" t="s">
        <v>10372</v>
      </c>
    </row>
    <row r="5128" spans="1:3" x14ac:dyDescent="0.2">
      <c r="A5128" t="s">
        <v>33760</v>
      </c>
      <c r="B5128" s="3" t="s">
        <v>24732</v>
      </c>
      <c r="C5128" s="3" t="s">
        <v>10372</v>
      </c>
    </row>
    <row r="5129" spans="1:3" x14ac:dyDescent="0.2">
      <c r="A5129" t="s">
        <v>34243</v>
      </c>
      <c r="B5129" s="3" t="s">
        <v>595</v>
      </c>
      <c r="C5129" s="3" t="s">
        <v>10372</v>
      </c>
    </row>
    <row r="5130" spans="1:3" x14ac:dyDescent="0.2">
      <c r="A5130" t="s">
        <v>37194</v>
      </c>
      <c r="B5130" s="3" t="s">
        <v>50624</v>
      </c>
      <c r="C5130" s="3" t="s">
        <v>10372</v>
      </c>
    </row>
    <row r="5131" spans="1:3" x14ac:dyDescent="0.2">
      <c r="A5131" t="s">
        <v>35501</v>
      </c>
      <c r="B5131" s="3" t="s">
        <v>13479</v>
      </c>
      <c r="C5131" s="3" t="s">
        <v>10372</v>
      </c>
    </row>
    <row r="5132" spans="1:3" x14ac:dyDescent="0.2">
      <c r="A5132" t="s">
        <v>36763</v>
      </c>
      <c r="B5132" s="3" t="s">
        <v>10283</v>
      </c>
      <c r="C5132" s="3" t="s">
        <v>10372</v>
      </c>
    </row>
    <row r="5133" spans="1:3" x14ac:dyDescent="0.2">
      <c r="A5133" t="s">
        <v>34131</v>
      </c>
      <c r="B5133" s="3" t="s">
        <v>7947</v>
      </c>
      <c r="C5133" s="3" t="s">
        <v>10372</v>
      </c>
    </row>
    <row r="5134" spans="1:3" x14ac:dyDescent="0.2">
      <c r="A5134" t="s">
        <v>37102</v>
      </c>
      <c r="B5134" s="3" t="s">
        <v>3919</v>
      </c>
      <c r="C5134" s="3" t="s">
        <v>10372</v>
      </c>
    </row>
    <row r="5135" spans="1:3" x14ac:dyDescent="0.2">
      <c r="A5135" t="s">
        <v>39556</v>
      </c>
      <c r="B5135" s="3" t="s">
        <v>12021</v>
      </c>
      <c r="C5135" s="3" t="s">
        <v>10372</v>
      </c>
    </row>
    <row r="5136" spans="1:3" x14ac:dyDescent="0.2">
      <c r="A5136" t="s">
        <v>36927</v>
      </c>
      <c r="B5136" s="3" t="s">
        <v>23990</v>
      </c>
      <c r="C5136" s="3" t="s">
        <v>10372</v>
      </c>
    </row>
    <row r="5137" spans="1:3" x14ac:dyDescent="0.2">
      <c r="A5137" t="s">
        <v>37752</v>
      </c>
      <c r="B5137" s="3" t="s">
        <v>9038</v>
      </c>
      <c r="C5137" s="3" t="s">
        <v>10372</v>
      </c>
    </row>
    <row r="5138" spans="1:3" x14ac:dyDescent="0.2">
      <c r="A5138" t="s">
        <v>33522</v>
      </c>
      <c r="B5138" s="3" t="s">
        <v>14531</v>
      </c>
      <c r="C5138" s="3" t="s">
        <v>10372</v>
      </c>
    </row>
    <row r="5139" spans="1:3" x14ac:dyDescent="0.2">
      <c r="A5139" t="s">
        <v>33117</v>
      </c>
      <c r="B5139" s="3" t="s">
        <v>31393</v>
      </c>
      <c r="C5139" s="3" t="s">
        <v>10372</v>
      </c>
    </row>
    <row r="5140" spans="1:3" x14ac:dyDescent="0.2">
      <c r="A5140" t="s">
        <v>39867</v>
      </c>
      <c r="B5140" s="3" t="s">
        <v>50839</v>
      </c>
      <c r="C5140" s="3" t="s">
        <v>10372</v>
      </c>
    </row>
    <row r="5141" spans="1:3" x14ac:dyDescent="0.2">
      <c r="A5141" t="s">
        <v>37941</v>
      </c>
      <c r="B5141" s="3" t="s">
        <v>7229</v>
      </c>
      <c r="C5141" s="3" t="s">
        <v>10372</v>
      </c>
    </row>
    <row r="5142" spans="1:3" x14ac:dyDescent="0.2">
      <c r="A5142" t="s">
        <v>37994</v>
      </c>
      <c r="B5142" s="3" t="s">
        <v>12783</v>
      </c>
      <c r="C5142" s="3" t="s">
        <v>10372</v>
      </c>
    </row>
    <row r="5143" spans="1:3" x14ac:dyDescent="0.2">
      <c r="A5143" t="s">
        <v>35746</v>
      </c>
      <c r="B5143" s="3" t="s">
        <v>5885</v>
      </c>
      <c r="C5143" s="3" t="s">
        <v>10372</v>
      </c>
    </row>
    <row r="5144" spans="1:3" x14ac:dyDescent="0.2">
      <c r="A5144" t="s">
        <v>38318</v>
      </c>
      <c r="B5144" s="3" t="s">
        <v>16882</v>
      </c>
      <c r="C5144" s="3" t="s">
        <v>10372</v>
      </c>
    </row>
    <row r="5145" spans="1:3" x14ac:dyDescent="0.2">
      <c r="A5145" t="s">
        <v>38278</v>
      </c>
      <c r="B5145" s="3" t="s">
        <v>50706</v>
      </c>
      <c r="C5145" s="3" t="s">
        <v>10372</v>
      </c>
    </row>
    <row r="5146" spans="1:3" x14ac:dyDescent="0.2">
      <c r="A5146" t="s">
        <v>38580</v>
      </c>
      <c r="B5146" s="3" t="s">
        <v>14053</v>
      </c>
      <c r="C5146" s="3" t="s">
        <v>10372</v>
      </c>
    </row>
    <row r="5147" spans="1:3" x14ac:dyDescent="0.2">
      <c r="A5147" t="s">
        <v>37629</v>
      </c>
      <c r="B5147" s="3" t="s">
        <v>6305</v>
      </c>
      <c r="C5147" s="3" t="s">
        <v>10372</v>
      </c>
    </row>
    <row r="5148" spans="1:3" x14ac:dyDescent="0.2">
      <c r="A5148" t="s">
        <v>32826</v>
      </c>
      <c r="B5148" s="3" t="s">
        <v>1272</v>
      </c>
      <c r="C5148" s="3" t="s">
        <v>10372</v>
      </c>
    </row>
    <row r="5149" spans="1:3" x14ac:dyDescent="0.2">
      <c r="A5149" t="s">
        <v>34490</v>
      </c>
      <c r="B5149" s="3" t="s">
        <v>3393</v>
      </c>
      <c r="C5149" s="3" t="s">
        <v>10372</v>
      </c>
    </row>
    <row r="5150" spans="1:3" x14ac:dyDescent="0.2">
      <c r="A5150" t="s">
        <v>34121</v>
      </c>
      <c r="B5150" s="3" t="s">
        <v>6722</v>
      </c>
      <c r="C5150" s="3" t="s">
        <v>10372</v>
      </c>
    </row>
    <row r="5151" spans="1:3" x14ac:dyDescent="0.2">
      <c r="A5151" t="s">
        <v>33175</v>
      </c>
      <c r="B5151" s="3" t="s">
        <v>50355</v>
      </c>
      <c r="C5151" s="3" t="s">
        <v>10372</v>
      </c>
    </row>
    <row r="5152" spans="1:3" x14ac:dyDescent="0.2">
      <c r="A5152" t="s">
        <v>35615</v>
      </c>
      <c r="B5152" s="3" t="s">
        <v>21700</v>
      </c>
      <c r="C5152" s="3" t="s">
        <v>10372</v>
      </c>
    </row>
    <row r="5153" spans="1:3" x14ac:dyDescent="0.2">
      <c r="A5153" t="s">
        <v>33588</v>
      </c>
      <c r="B5153" s="3" t="s">
        <v>6980</v>
      </c>
      <c r="C5153" s="3" t="s">
        <v>10372</v>
      </c>
    </row>
    <row r="5154" spans="1:3" x14ac:dyDescent="0.2">
      <c r="A5154" t="s">
        <v>34056</v>
      </c>
      <c r="B5154" s="3" t="s">
        <v>13963</v>
      </c>
      <c r="C5154" s="3" t="s">
        <v>10372</v>
      </c>
    </row>
    <row r="5155" spans="1:3" x14ac:dyDescent="0.2">
      <c r="A5155" t="s">
        <v>32794</v>
      </c>
      <c r="B5155" s="3" t="s">
        <v>7327</v>
      </c>
      <c r="C5155" s="3" t="s">
        <v>10372</v>
      </c>
    </row>
    <row r="5156" spans="1:3" x14ac:dyDescent="0.2">
      <c r="A5156" t="s">
        <v>34274</v>
      </c>
      <c r="B5156" s="3" t="s">
        <v>1710</v>
      </c>
      <c r="C5156" s="3" t="s">
        <v>10372</v>
      </c>
    </row>
    <row r="5157" spans="1:3" x14ac:dyDescent="0.2">
      <c r="A5157" t="s">
        <v>36732</v>
      </c>
      <c r="B5157" s="3" t="s">
        <v>25946</v>
      </c>
      <c r="C5157" s="3" t="s">
        <v>10372</v>
      </c>
    </row>
    <row r="5158" spans="1:3" x14ac:dyDescent="0.2">
      <c r="A5158" t="s">
        <v>36893</v>
      </c>
      <c r="B5158" s="3" t="s">
        <v>18247</v>
      </c>
      <c r="C5158" s="3" t="s">
        <v>10372</v>
      </c>
    </row>
    <row r="5159" spans="1:3" x14ac:dyDescent="0.2">
      <c r="A5159" t="s">
        <v>39404</v>
      </c>
      <c r="B5159" s="3" t="s">
        <v>7237</v>
      </c>
      <c r="C5159" s="3" t="s">
        <v>10372</v>
      </c>
    </row>
    <row r="5160" spans="1:3" x14ac:dyDescent="0.2">
      <c r="A5160" t="s">
        <v>40649</v>
      </c>
      <c r="B5160" s="3" t="s">
        <v>15842</v>
      </c>
      <c r="C5160" s="3" t="s">
        <v>10372</v>
      </c>
    </row>
    <row r="5161" spans="1:3" x14ac:dyDescent="0.2">
      <c r="A5161" t="s">
        <v>35866</v>
      </c>
      <c r="B5161" s="3" t="s">
        <v>30275</v>
      </c>
      <c r="C5161" s="3" t="s">
        <v>10372</v>
      </c>
    </row>
    <row r="5162" spans="1:3" x14ac:dyDescent="0.2">
      <c r="A5162" t="s">
        <v>34440</v>
      </c>
      <c r="B5162" s="3" t="s">
        <v>9486</v>
      </c>
      <c r="C5162" s="3" t="s">
        <v>10372</v>
      </c>
    </row>
    <row r="5163" spans="1:3" x14ac:dyDescent="0.2">
      <c r="A5163" t="s">
        <v>33253</v>
      </c>
      <c r="B5163" s="3" t="s">
        <v>8417</v>
      </c>
      <c r="C5163" s="3" t="s">
        <v>10372</v>
      </c>
    </row>
    <row r="5164" spans="1:3" x14ac:dyDescent="0.2">
      <c r="A5164" t="s">
        <v>35703</v>
      </c>
      <c r="B5164" s="3" t="s">
        <v>12907</v>
      </c>
      <c r="C5164" s="3" t="s">
        <v>10372</v>
      </c>
    </row>
    <row r="5165" spans="1:3" x14ac:dyDescent="0.2">
      <c r="A5165" t="s">
        <v>34642</v>
      </c>
      <c r="B5165" s="3" t="s">
        <v>7159</v>
      </c>
      <c r="C5165" s="3" t="s">
        <v>10372</v>
      </c>
    </row>
    <row r="5166" spans="1:3" x14ac:dyDescent="0.2">
      <c r="A5166" t="s">
        <v>33320</v>
      </c>
      <c r="B5166" s="3" t="s">
        <v>50365</v>
      </c>
      <c r="C5166" s="3" t="s">
        <v>10372</v>
      </c>
    </row>
    <row r="5167" spans="1:3" x14ac:dyDescent="0.2">
      <c r="A5167" t="s">
        <v>32728</v>
      </c>
      <c r="B5167" s="3" t="s">
        <v>1122</v>
      </c>
      <c r="C5167" s="3" t="s">
        <v>10372</v>
      </c>
    </row>
    <row r="5168" spans="1:3" x14ac:dyDescent="0.2">
      <c r="A5168" t="s">
        <v>34788</v>
      </c>
      <c r="B5168" s="3" t="s">
        <v>18763</v>
      </c>
      <c r="C5168" s="3" t="s">
        <v>10372</v>
      </c>
    </row>
    <row r="5169" spans="1:3" x14ac:dyDescent="0.2">
      <c r="A5169" t="s">
        <v>34226</v>
      </c>
      <c r="B5169" s="3" t="s">
        <v>3759</v>
      </c>
      <c r="C5169" s="3" t="s">
        <v>10372</v>
      </c>
    </row>
    <row r="5170" spans="1:3" x14ac:dyDescent="0.2">
      <c r="A5170" t="s">
        <v>35579</v>
      </c>
      <c r="B5170" s="3" t="s">
        <v>7303</v>
      </c>
      <c r="C5170" s="3" t="s">
        <v>10372</v>
      </c>
    </row>
    <row r="5171" spans="1:3" x14ac:dyDescent="0.2">
      <c r="A5171" t="s">
        <v>34143</v>
      </c>
      <c r="B5171" s="3" t="s">
        <v>26088</v>
      </c>
      <c r="C5171" s="3" t="s">
        <v>10372</v>
      </c>
    </row>
    <row r="5172" spans="1:3" x14ac:dyDescent="0.2">
      <c r="A5172" t="s">
        <v>42326</v>
      </c>
      <c r="B5172" s="3" t="s">
        <v>15043</v>
      </c>
      <c r="C5172" s="3" t="s">
        <v>10372</v>
      </c>
    </row>
    <row r="5173" spans="1:3" x14ac:dyDescent="0.2">
      <c r="A5173" t="s">
        <v>32825</v>
      </c>
      <c r="B5173" s="3" t="s">
        <v>25774</v>
      </c>
      <c r="C5173" s="3" t="s">
        <v>10372</v>
      </c>
    </row>
    <row r="5174" spans="1:3" x14ac:dyDescent="0.2">
      <c r="A5174" t="s">
        <v>32545</v>
      </c>
      <c r="B5174" s="3" t="s">
        <v>22340</v>
      </c>
      <c r="C5174" s="3" t="s">
        <v>10372</v>
      </c>
    </row>
    <row r="5175" spans="1:3" x14ac:dyDescent="0.2">
      <c r="A5175" t="s">
        <v>33553</v>
      </c>
      <c r="B5175" s="3" t="s">
        <v>24250</v>
      </c>
      <c r="C5175" s="3" t="s">
        <v>10372</v>
      </c>
    </row>
    <row r="5176" spans="1:3" x14ac:dyDescent="0.2">
      <c r="A5176" t="s">
        <v>40172</v>
      </c>
      <c r="B5176" s="3" t="s">
        <v>50867</v>
      </c>
      <c r="C5176" s="3" t="s">
        <v>10372</v>
      </c>
    </row>
    <row r="5177" spans="1:3" x14ac:dyDescent="0.2">
      <c r="A5177" t="s">
        <v>38781</v>
      </c>
      <c r="B5177" s="3" t="s">
        <v>30899</v>
      </c>
      <c r="C5177" s="3" t="s">
        <v>10372</v>
      </c>
    </row>
    <row r="5178" spans="1:3" x14ac:dyDescent="0.2">
      <c r="A5178" t="s">
        <v>32756</v>
      </c>
      <c r="B5178" s="3" t="s">
        <v>15173</v>
      </c>
      <c r="C5178" s="3" t="s">
        <v>10372</v>
      </c>
    </row>
    <row r="5179" spans="1:3" x14ac:dyDescent="0.2">
      <c r="A5179" t="s">
        <v>37589</v>
      </c>
      <c r="B5179" s="3" t="s">
        <v>18951</v>
      </c>
      <c r="C5179" s="3" t="s">
        <v>10372</v>
      </c>
    </row>
    <row r="5180" spans="1:3" x14ac:dyDescent="0.2">
      <c r="A5180" t="s">
        <v>34594</v>
      </c>
      <c r="B5180" s="3" t="s">
        <v>10921</v>
      </c>
      <c r="C5180" s="3" t="s">
        <v>10372</v>
      </c>
    </row>
    <row r="5181" spans="1:3" x14ac:dyDescent="0.2">
      <c r="A5181" t="s">
        <v>34652</v>
      </c>
      <c r="B5181" s="3" t="s">
        <v>28206</v>
      </c>
      <c r="C5181" s="3" t="s">
        <v>10372</v>
      </c>
    </row>
    <row r="5182" spans="1:3" x14ac:dyDescent="0.2">
      <c r="A5182" t="s">
        <v>42679</v>
      </c>
      <c r="B5182" s="3" t="s">
        <v>16134</v>
      </c>
      <c r="C5182" s="3" t="s">
        <v>10372</v>
      </c>
    </row>
    <row r="5183" spans="1:3" x14ac:dyDescent="0.2">
      <c r="A5183" t="s">
        <v>36164</v>
      </c>
      <c r="B5183" s="3" t="s">
        <v>8740</v>
      </c>
      <c r="C5183" s="3" t="s">
        <v>10372</v>
      </c>
    </row>
    <row r="5184" spans="1:3" x14ac:dyDescent="0.2">
      <c r="A5184" t="s">
        <v>33716</v>
      </c>
      <c r="B5184" s="3" t="s">
        <v>27706</v>
      </c>
      <c r="C5184" s="3" t="s">
        <v>10372</v>
      </c>
    </row>
    <row r="5185" spans="1:3" x14ac:dyDescent="0.2">
      <c r="A5185" t="s">
        <v>35179</v>
      </c>
      <c r="B5185" s="3" t="s">
        <v>9596</v>
      </c>
      <c r="C5185" s="3" t="s">
        <v>10372</v>
      </c>
    </row>
    <row r="5186" spans="1:3" x14ac:dyDescent="0.2">
      <c r="A5186" t="s">
        <v>39231</v>
      </c>
      <c r="B5186" s="3" t="s">
        <v>21035</v>
      </c>
      <c r="C5186" s="3" t="s">
        <v>10372</v>
      </c>
    </row>
    <row r="5187" spans="1:3" x14ac:dyDescent="0.2">
      <c r="A5187" t="s">
        <v>38080</v>
      </c>
      <c r="B5187" s="3" t="s">
        <v>24910</v>
      </c>
      <c r="C5187" s="3" t="s">
        <v>10372</v>
      </c>
    </row>
    <row r="5188" spans="1:3" x14ac:dyDescent="0.2">
      <c r="A5188" t="s">
        <v>34446</v>
      </c>
      <c r="B5188" s="3" t="s">
        <v>16666</v>
      </c>
      <c r="C5188" s="3" t="s">
        <v>10372</v>
      </c>
    </row>
    <row r="5189" spans="1:3" x14ac:dyDescent="0.2">
      <c r="A5189" t="s">
        <v>34493</v>
      </c>
      <c r="B5189" s="3" t="s">
        <v>6738</v>
      </c>
      <c r="C5189" s="3" t="s">
        <v>10372</v>
      </c>
    </row>
    <row r="5190" spans="1:3" x14ac:dyDescent="0.2">
      <c r="A5190" t="s">
        <v>41174</v>
      </c>
      <c r="B5190" s="3" t="s">
        <v>5153</v>
      </c>
      <c r="C5190" s="3" t="s">
        <v>10372</v>
      </c>
    </row>
    <row r="5191" spans="1:3" x14ac:dyDescent="0.2">
      <c r="A5191" t="s">
        <v>32458</v>
      </c>
      <c r="B5191" s="3" t="s">
        <v>9328</v>
      </c>
      <c r="C5191" s="3" t="s">
        <v>10372</v>
      </c>
    </row>
    <row r="5192" spans="1:3" x14ac:dyDescent="0.2">
      <c r="A5192" t="s">
        <v>36692</v>
      </c>
      <c r="B5192" s="3" t="s">
        <v>7245</v>
      </c>
      <c r="C5192" s="3" t="s">
        <v>10372</v>
      </c>
    </row>
    <row r="5193" spans="1:3" x14ac:dyDescent="0.2">
      <c r="A5193" t="s">
        <v>36427</v>
      </c>
      <c r="B5193" s="3" t="s">
        <v>27598</v>
      </c>
      <c r="C5193" s="3" t="s">
        <v>10372</v>
      </c>
    </row>
    <row r="5194" spans="1:3" x14ac:dyDescent="0.2">
      <c r="A5194" t="s">
        <v>36306</v>
      </c>
      <c r="B5194" s="3" t="s">
        <v>8533</v>
      </c>
      <c r="C5194" s="3" t="s">
        <v>10372</v>
      </c>
    </row>
    <row r="5195" spans="1:3" x14ac:dyDescent="0.2">
      <c r="A5195" t="s">
        <v>40964</v>
      </c>
      <c r="B5195" s="3" t="s">
        <v>25272</v>
      </c>
      <c r="C5195" s="3" t="s">
        <v>10372</v>
      </c>
    </row>
    <row r="5196" spans="1:3" x14ac:dyDescent="0.2">
      <c r="A5196" t="s">
        <v>34206</v>
      </c>
      <c r="B5196" s="3" t="s">
        <v>6808</v>
      </c>
      <c r="C5196" s="3" t="s">
        <v>10372</v>
      </c>
    </row>
    <row r="5197" spans="1:3" x14ac:dyDescent="0.2">
      <c r="A5197" t="s">
        <v>41965</v>
      </c>
      <c r="B5197" s="3" t="s">
        <v>31828</v>
      </c>
      <c r="C5197" s="3" t="s">
        <v>10372</v>
      </c>
    </row>
    <row r="5198" spans="1:3" x14ac:dyDescent="0.2">
      <c r="A5198" t="s">
        <v>40015</v>
      </c>
      <c r="B5198" s="3" t="s">
        <v>29647</v>
      </c>
      <c r="C5198" s="3" t="s">
        <v>10372</v>
      </c>
    </row>
    <row r="5199" spans="1:3" x14ac:dyDescent="0.2">
      <c r="A5199" t="s">
        <v>38028</v>
      </c>
      <c r="B5199" s="3" t="s">
        <v>935</v>
      </c>
      <c r="C5199" s="3" t="s">
        <v>10372</v>
      </c>
    </row>
    <row r="5200" spans="1:3" x14ac:dyDescent="0.2">
      <c r="A5200" t="s">
        <v>36490</v>
      </c>
      <c r="B5200" s="3" t="s">
        <v>6846</v>
      </c>
      <c r="C5200" s="3" t="s">
        <v>10372</v>
      </c>
    </row>
    <row r="5201" spans="1:3" x14ac:dyDescent="0.2">
      <c r="A5201" t="s">
        <v>39164</v>
      </c>
      <c r="B5201" s="3" t="s">
        <v>14001</v>
      </c>
      <c r="C5201" s="3" t="s">
        <v>10372</v>
      </c>
    </row>
    <row r="5202" spans="1:3" x14ac:dyDescent="0.2">
      <c r="A5202" t="s">
        <v>35454</v>
      </c>
      <c r="B5202" s="3" t="s">
        <v>13613</v>
      </c>
      <c r="C5202" s="3" t="s">
        <v>10372</v>
      </c>
    </row>
    <row r="5203" spans="1:3" x14ac:dyDescent="0.2">
      <c r="A5203" t="s">
        <v>36253</v>
      </c>
      <c r="B5203" s="3" t="s">
        <v>8820</v>
      </c>
      <c r="C5203" s="3" t="s">
        <v>10372</v>
      </c>
    </row>
    <row r="5204" spans="1:3" x14ac:dyDescent="0.2">
      <c r="A5204" t="s">
        <v>36518</v>
      </c>
      <c r="B5204" s="3" t="s">
        <v>9468</v>
      </c>
      <c r="C5204" s="3" t="s">
        <v>10372</v>
      </c>
    </row>
    <row r="5205" spans="1:3" x14ac:dyDescent="0.2">
      <c r="A5205" t="s">
        <v>40141</v>
      </c>
      <c r="B5205" s="3" t="s">
        <v>6061</v>
      </c>
      <c r="C5205" s="3" t="s">
        <v>10372</v>
      </c>
    </row>
    <row r="5206" spans="1:3" x14ac:dyDescent="0.2">
      <c r="A5206" t="s">
        <v>36222</v>
      </c>
      <c r="B5206" s="3" t="s">
        <v>28859</v>
      </c>
      <c r="C5206" s="3" t="s">
        <v>10372</v>
      </c>
    </row>
    <row r="5207" spans="1:3" x14ac:dyDescent="0.2">
      <c r="A5207" t="s">
        <v>34100</v>
      </c>
      <c r="B5207" s="3" t="s">
        <v>9927</v>
      </c>
      <c r="C5207" s="3" t="s">
        <v>10372</v>
      </c>
    </row>
    <row r="5208" spans="1:3" x14ac:dyDescent="0.2">
      <c r="A5208" t="s">
        <v>33798</v>
      </c>
      <c r="B5208" s="3" t="s">
        <v>28829</v>
      </c>
      <c r="C5208" s="3" t="s">
        <v>10372</v>
      </c>
    </row>
    <row r="5209" spans="1:3" x14ac:dyDescent="0.2">
      <c r="A5209" t="s">
        <v>35758</v>
      </c>
      <c r="B5209" s="3" t="s">
        <v>16550</v>
      </c>
      <c r="C5209" s="3" t="s">
        <v>10372</v>
      </c>
    </row>
    <row r="5210" spans="1:3" x14ac:dyDescent="0.2">
      <c r="A5210" t="s">
        <v>33927</v>
      </c>
      <c r="B5210" s="3" t="s">
        <v>28442</v>
      </c>
      <c r="C5210" s="3" t="s">
        <v>10372</v>
      </c>
    </row>
    <row r="5211" spans="1:3" x14ac:dyDescent="0.2">
      <c r="A5211" t="s">
        <v>33080</v>
      </c>
      <c r="B5211" s="3" t="s">
        <v>6982</v>
      </c>
      <c r="C5211" s="3" t="s">
        <v>10372</v>
      </c>
    </row>
    <row r="5212" spans="1:3" x14ac:dyDescent="0.2">
      <c r="A5212" t="s">
        <v>39434</v>
      </c>
      <c r="B5212" s="3" t="s">
        <v>24082</v>
      </c>
      <c r="C5212" s="3" t="s">
        <v>10372</v>
      </c>
    </row>
    <row r="5213" spans="1:3" x14ac:dyDescent="0.2">
      <c r="A5213" t="s">
        <v>36951</v>
      </c>
      <c r="B5213" s="3" t="s">
        <v>18793</v>
      </c>
      <c r="C5213" s="3" t="s">
        <v>10372</v>
      </c>
    </row>
    <row r="5214" spans="1:3" x14ac:dyDescent="0.2">
      <c r="A5214" t="s">
        <v>38916</v>
      </c>
      <c r="B5214" s="3" t="s">
        <v>13293</v>
      </c>
      <c r="C5214" s="3" t="s">
        <v>10372</v>
      </c>
    </row>
    <row r="5215" spans="1:3" x14ac:dyDescent="0.2">
      <c r="A5215" t="s">
        <v>32452</v>
      </c>
      <c r="B5215" s="3" t="s">
        <v>14959</v>
      </c>
      <c r="C5215" s="3" t="s">
        <v>10372</v>
      </c>
    </row>
    <row r="5216" spans="1:3" x14ac:dyDescent="0.2">
      <c r="A5216" t="s">
        <v>39430</v>
      </c>
      <c r="B5216" s="3" t="s">
        <v>5251</v>
      </c>
      <c r="C5216" s="3" t="s">
        <v>10372</v>
      </c>
    </row>
    <row r="5217" spans="1:3" x14ac:dyDescent="0.2">
      <c r="A5217" t="s">
        <v>35739</v>
      </c>
      <c r="B5217" s="3" t="s">
        <v>19006</v>
      </c>
      <c r="C5217" s="3" t="s">
        <v>10372</v>
      </c>
    </row>
    <row r="5218" spans="1:3" x14ac:dyDescent="0.2">
      <c r="A5218" t="s">
        <v>33333</v>
      </c>
      <c r="B5218" s="3" t="s">
        <v>7219</v>
      </c>
      <c r="C5218" s="3" t="s">
        <v>10372</v>
      </c>
    </row>
    <row r="5219" spans="1:3" x14ac:dyDescent="0.2">
      <c r="A5219" t="s">
        <v>37428</v>
      </c>
      <c r="B5219" s="3" t="s">
        <v>14861</v>
      </c>
      <c r="C5219" s="3" t="s">
        <v>10372</v>
      </c>
    </row>
    <row r="5220" spans="1:3" x14ac:dyDescent="0.2">
      <c r="A5220" t="s">
        <v>35268</v>
      </c>
      <c r="B5220" s="3" t="s">
        <v>13987</v>
      </c>
      <c r="C5220" s="3" t="s">
        <v>10372</v>
      </c>
    </row>
    <row r="5221" spans="1:3" x14ac:dyDescent="0.2">
      <c r="A5221" t="s">
        <v>33820</v>
      </c>
      <c r="B5221" s="3" t="s">
        <v>7469</v>
      </c>
      <c r="C5221" s="3" t="s">
        <v>10372</v>
      </c>
    </row>
    <row r="5222" spans="1:3" x14ac:dyDescent="0.2">
      <c r="A5222" t="s">
        <v>40718</v>
      </c>
      <c r="B5222" s="3" t="s">
        <v>12757</v>
      </c>
      <c r="C5222" s="3" t="s">
        <v>10372</v>
      </c>
    </row>
    <row r="5223" spans="1:3" x14ac:dyDescent="0.2">
      <c r="A5223" t="s">
        <v>39483</v>
      </c>
      <c r="B5223" s="3" t="s">
        <v>16154</v>
      </c>
      <c r="C5223" s="3" t="s">
        <v>10372</v>
      </c>
    </row>
    <row r="5224" spans="1:3" x14ac:dyDescent="0.2">
      <c r="A5224" t="s">
        <v>34544</v>
      </c>
      <c r="B5224" s="3" t="s">
        <v>20835</v>
      </c>
      <c r="C5224" s="3" t="s">
        <v>10372</v>
      </c>
    </row>
    <row r="5225" spans="1:3" x14ac:dyDescent="0.2">
      <c r="A5225" t="s">
        <v>37172</v>
      </c>
      <c r="B5225" s="3" t="s">
        <v>4231</v>
      </c>
      <c r="C5225" s="3" t="s">
        <v>10372</v>
      </c>
    </row>
    <row r="5226" spans="1:3" x14ac:dyDescent="0.2">
      <c r="A5226" t="s">
        <v>34962</v>
      </c>
      <c r="B5226" s="3" t="s">
        <v>23280</v>
      </c>
      <c r="C5226" s="3" t="s">
        <v>10372</v>
      </c>
    </row>
    <row r="5227" spans="1:3" x14ac:dyDescent="0.2">
      <c r="A5227" t="s">
        <v>35975</v>
      </c>
      <c r="B5227" s="3" t="s">
        <v>17656</v>
      </c>
      <c r="C5227" s="3" t="s">
        <v>10372</v>
      </c>
    </row>
    <row r="5228" spans="1:3" x14ac:dyDescent="0.2">
      <c r="A5228" t="s">
        <v>41182</v>
      </c>
      <c r="B5228" s="3" t="s">
        <v>28162</v>
      </c>
      <c r="C5228" s="3" t="s">
        <v>10372</v>
      </c>
    </row>
    <row r="5229" spans="1:3" x14ac:dyDescent="0.2">
      <c r="A5229" t="s">
        <v>33458</v>
      </c>
      <c r="B5229" s="3" t="s">
        <v>8021</v>
      </c>
      <c r="C5229" s="3" t="s">
        <v>10372</v>
      </c>
    </row>
    <row r="5230" spans="1:3" x14ac:dyDescent="0.2">
      <c r="A5230" t="s">
        <v>35399</v>
      </c>
      <c r="B5230" s="3" t="s">
        <v>24720</v>
      </c>
      <c r="C5230" s="3" t="s">
        <v>10372</v>
      </c>
    </row>
    <row r="5231" spans="1:3" x14ac:dyDescent="0.2">
      <c r="A5231" t="s">
        <v>35315</v>
      </c>
      <c r="B5231" s="3" t="s">
        <v>1142</v>
      </c>
      <c r="C5231" s="3" t="s">
        <v>10372</v>
      </c>
    </row>
    <row r="5232" spans="1:3" x14ac:dyDescent="0.2">
      <c r="A5232" t="s">
        <v>41030</v>
      </c>
      <c r="B5232" s="3" t="s">
        <v>12058</v>
      </c>
      <c r="C5232" s="3" t="s">
        <v>10372</v>
      </c>
    </row>
    <row r="5233" spans="1:3" x14ac:dyDescent="0.2">
      <c r="A5233" t="s">
        <v>36209</v>
      </c>
      <c r="B5233" s="3" t="s">
        <v>26606</v>
      </c>
      <c r="C5233" s="3" t="s">
        <v>10372</v>
      </c>
    </row>
    <row r="5234" spans="1:3" x14ac:dyDescent="0.2">
      <c r="A5234" t="s">
        <v>33713</v>
      </c>
      <c r="B5234" s="3" t="s">
        <v>29945</v>
      </c>
      <c r="C5234" s="3" t="s">
        <v>10372</v>
      </c>
    </row>
    <row r="5235" spans="1:3" x14ac:dyDescent="0.2">
      <c r="A5235" t="s">
        <v>34043</v>
      </c>
      <c r="B5235" s="3" t="s">
        <v>3489</v>
      </c>
      <c r="C5235" s="3" t="s">
        <v>10372</v>
      </c>
    </row>
    <row r="5236" spans="1:3" x14ac:dyDescent="0.2">
      <c r="A5236" t="s">
        <v>32506</v>
      </c>
      <c r="B5236" s="3" t="s">
        <v>8485</v>
      </c>
      <c r="C5236" s="3" t="s">
        <v>10372</v>
      </c>
    </row>
    <row r="5237" spans="1:3" x14ac:dyDescent="0.2">
      <c r="A5237" t="s">
        <v>35618</v>
      </c>
      <c r="B5237" s="3" t="s">
        <v>16970</v>
      </c>
      <c r="C5237" s="3" t="s">
        <v>10372</v>
      </c>
    </row>
    <row r="5238" spans="1:3" x14ac:dyDescent="0.2">
      <c r="A5238" t="s">
        <v>35635</v>
      </c>
      <c r="B5238" s="3" t="s">
        <v>10623</v>
      </c>
      <c r="C5238" s="3" t="s">
        <v>10372</v>
      </c>
    </row>
    <row r="5239" spans="1:3" x14ac:dyDescent="0.2">
      <c r="A5239" t="s">
        <v>32550</v>
      </c>
      <c r="B5239" s="3" t="s">
        <v>1404</v>
      </c>
      <c r="C5239" s="3" t="s">
        <v>10372</v>
      </c>
    </row>
    <row r="5240" spans="1:3" x14ac:dyDescent="0.2">
      <c r="A5240" t="s">
        <v>33766</v>
      </c>
      <c r="B5240" s="3" t="s">
        <v>21497</v>
      </c>
      <c r="C5240" s="3" t="s">
        <v>10372</v>
      </c>
    </row>
    <row r="5241" spans="1:3" x14ac:dyDescent="0.2">
      <c r="A5241" t="s">
        <v>33153</v>
      </c>
      <c r="B5241" s="3" t="s">
        <v>10263</v>
      </c>
      <c r="C5241" s="3" t="s">
        <v>10372</v>
      </c>
    </row>
    <row r="5242" spans="1:3" x14ac:dyDescent="0.2">
      <c r="A5242" t="s">
        <v>33206</v>
      </c>
      <c r="B5242" s="3" t="s">
        <v>7635</v>
      </c>
      <c r="C5242" s="3" t="s">
        <v>10372</v>
      </c>
    </row>
    <row r="5243" spans="1:3" x14ac:dyDescent="0.2">
      <c r="A5243" t="s">
        <v>40802</v>
      </c>
      <c r="B5243" s="3" t="s">
        <v>239</v>
      </c>
      <c r="C5243" s="3" t="s">
        <v>10372</v>
      </c>
    </row>
    <row r="5244" spans="1:3" x14ac:dyDescent="0.2">
      <c r="A5244" t="s">
        <v>32860</v>
      </c>
      <c r="B5244" s="3" t="s">
        <v>50339</v>
      </c>
      <c r="C5244" s="3" t="s">
        <v>10372</v>
      </c>
    </row>
    <row r="5245" spans="1:3" x14ac:dyDescent="0.2">
      <c r="A5245" t="s">
        <v>33884</v>
      </c>
      <c r="B5245" s="3" t="s">
        <v>6926</v>
      </c>
      <c r="C5245" s="3" t="s">
        <v>10372</v>
      </c>
    </row>
    <row r="5246" spans="1:3" x14ac:dyDescent="0.2">
      <c r="A5246" t="s">
        <v>32913</v>
      </c>
      <c r="B5246" s="3" t="s">
        <v>5217</v>
      </c>
      <c r="C5246" s="3" t="s">
        <v>10372</v>
      </c>
    </row>
    <row r="5247" spans="1:3" x14ac:dyDescent="0.2">
      <c r="A5247" t="s">
        <v>32699</v>
      </c>
      <c r="B5247" s="3" t="s">
        <v>1056</v>
      </c>
      <c r="C5247" s="3" t="s">
        <v>10372</v>
      </c>
    </row>
    <row r="5248" spans="1:3" x14ac:dyDescent="0.2">
      <c r="A5248" t="s">
        <v>39961</v>
      </c>
      <c r="B5248" s="3" t="s">
        <v>50851</v>
      </c>
      <c r="C5248" s="3" t="s">
        <v>10372</v>
      </c>
    </row>
    <row r="5249" spans="1:3" x14ac:dyDescent="0.2">
      <c r="A5249" t="s">
        <v>35058</v>
      </c>
      <c r="B5249" s="3" t="s">
        <v>6507</v>
      </c>
      <c r="C5249" s="3" t="s">
        <v>10372</v>
      </c>
    </row>
    <row r="5250" spans="1:3" x14ac:dyDescent="0.2">
      <c r="A5250" t="s">
        <v>34630</v>
      </c>
      <c r="B5250" s="3" t="s">
        <v>15167</v>
      </c>
      <c r="C5250" s="3" t="s">
        <v>10372</v>
      </c>
    </row>
    <row r="5251" spans="1:3" x14ac:dyDescent="0.2">
      <c r="A5251" t="s">
        <v>35981</v>
      </c>
      <c r="B5251" s="3" t="s">
        <v>6511</v>
      </c>
      <c r="C5251" s="3" t="s">
        <v>10372</v>
      </c>
    </row>
    <row r="5252" spans="1:3" x14ac:dyDescent="0.2">
      <c r="A5252" t="s">
        <v>33551</v>
      </c>
      <c r="B5252" s="3" t="s">
        <v>3511</v>
      </c>
      <c r="C5252" s="3" t="s">
        <v>10372</v>
      </c>
    </row>
    <row r="5253" spans="1:3" x14ac:dyDescent="0.2">
      <c r="A5253" t="s">
        <v>37604</v>
      </c>
      <c r="B5253" s="3" t="s">
        <v>1988</v>
      </c>
      <c r="C5253" s="3" t="s">
        <v>10372</v>
      </c>
    </row>
    <row r="5254" spans="1:3" x14ac:dyDescent="0.2">
      <c r="A5254" t="s">
        <v>33072</v>
      </c>
      <c r="B5254" s="3" t="s">
        <v>23118</v>
      </c>
      <c r="C5254" s="3" t="s">
        <v>10372</v>
      </c>
    </row>
    <row r="5255" spans="1:3" x14ac:dyDescent="0.2">
      <c r="A5255" t="s">
        <v>37096</v>
      </c>
      <c r="B5255" s="3" t="s">
        <v>10637</v>
      </c>
      <c r="C5255" s="3" t="s">
        <v>10372</v>
      </c>
    </row>
    <row r="5256" spans="1:3" x14ac:dyDescent="0.2">
      <c r="A5256" t="s">
        <v>34320</v>
      </c>
      <c r="B5256" s="3" t="s">
        <v>27528</v>
      </c>
      <c r="C5256" s="3" t="s">
        <v>10372</v>
      </c>
    </row>
    <row r="5257" spans="1:3" x14ac:dyDescent="0.2">
      <c r="A5257" t="s">
        <v>34216</v>
      </c>
      <c r="B5257" s="3" t="s">
        <v>1040</v>
      </c>
      <c r="C5257" s="3" t="s">
        <v>10372</v>
      </c>
    </row>
    <row r="5258" spans="1:3" x14ac:dyDescent="0.2">
      <c r="A5258" t="s">
        <v>42263</v>
      </c>
      <c r="B5258" s="3" t="s">
        <v>1416</v>
      </c>
      <c r="C5258" s="3" t="s">
        <v>10372</v>
      </c>
    </row>
    <row r="5259" spans="1:3" x14ac:dyDescent="0.2">
      <c r="A5259" t="s">
        <v>42419</v>
      </c>
      <c r="B5259" s="3" t="s">
        <v>24458</v>
      </c>
      <c r="C5259" s="3" t="s">
        <v>10372</v>
      </c>
    </row>
    <row r="5260" spans="1:3" x14ac:dyDescent="0.2">
      <c r="A5260" t="s">
        <v>38648</v>
      </c>
      <c r="B5260" s="3" t="s">
        <v>28394</v>
      </c>
      <c r="C5260" s="3" t="s">
        <v>10372</v>
      </c>
    </row>
    <row r="5261" spans="1:3" x14ac:dyDescent="0.2">
      <c r="A5261" t="s">
        <v>37215</v>
      </c>
      <c r="B5261" s="3" t="s">
        <v>25006</v>
      </c>
      <c r="C5261" s="3" t="s">
        <v>10372</v>
      </c>
    </row>
    <row r="5262" spans="1:3" x14ac:dyDescent="0.2">
      <c r="A5262" t="s">
        <v>35718</v>
      </c>
      <c r="B5262" s="3" t="s">
        <v>18893</v>
      </c>
      <c r="C5262" s="3" t="s">
        <v>10372</v>
      </c>
    </row>
    <row r="5263" spans="1:3" x14ac:dyDescent="0.2">
      <c r="A5263" t="s">
        <v>36390</v>
      </c>
      <c r="B5263" s="3" t="s">
        <v>1174</v>
      </c>
      <c r="C5263" s="3" t="s">
        <v>10372</v>
      </c>
    </row>
    <row r="5264" spans="1:3" x14ac:dyDescent="0.2">
      <c r="A5264" t="s">
        <v>35572</v>
      </c>
      <c r="B5264" s="3" t="s">
        <v>20965</v>
      </c>
      <c r="C5264" s="3" t="s">
        <v>10372</v>
      </c>
    </row>
    <row r="5265" spans="1:3" x14ac:dyDescent="0.2">
      <c r="A5265" t="s">
        <v>40634</v>
      </c>
      <c r="B5265" s="3" t="s">
        <v>12985</v>
      </c>
      <c r="C5265" s="3" t="s">
        <v>10372</v>
      </c>
    </row>
    <row r="5266" spans="1:3" x14ac:dyDescent="0.2">
      <c r="A5266" t="s">
        <v>32468</v>
      </c>
      <c r="B5266" s="3" t="s">
        <v>18044</v>
      </c>
      <c r="C5266" s="3" t="s">
        <v>10372</v>
      </c>
    </row>
    <row r="5267" spans="1:3" x14ac:dyDescent="0.2">
      <c r="A5267" t="s">
        <v>35497</v>
      </c>
      <c r="B5267" s="3" t="s">
        <v>27358</v>
      </c>
      <c r="C5267" s="3" t="s">
        <v>10372</v>
      </c>
    </row>
    <row r="5268" spans="1:3" x14ac:dyDescent="0.2">
      <c r="A5268" t="s">
        <v>32528</v>
      </c>
      <c r="B5268" s="3" t="s">
        <v>16222</v>
      </c>
      <c r="C5268" s="3" t="s">
        <v>10372</v>
      </c>
    </row>
    <row r="5269" spans="1:3" x14ac:dyDescent="0.2">
      <c r="A5269" t="s">
        <v>33678</v>
      </c>
      <c r="B5269" s="3" t="s">
        <v>7579</v>
      </c>
      <c r="C5269" s="3" t="s">
        <v>10372</v>
      </c>
    </row>
    <row r="5270" spans="1:3" x14ac:dyDescent="0.2">
      <c r="A5270" t="s">
        <v>38733</v>
      </c>
      <c r="B5270" s="3" t="s">
        <v>2665</v>
      </c>
      <c r="C5270" s="3" t="s">
        <v>10372</v>
      </c>
    </row>
    <row r="5271" spans="1:3" x14ac:dyDescent="0.2">
      <c r="A5271" t="s">
        <v>37640</v>
      </c>
      <c r="B5271" s="3" t="s">
        <v>4245</v>
      </c>
      <c r="C5271" s="3" t="s">
        <v>10372</v>
      </c>
    </row>
    <row r="5272" spans="1:3" x14ac:dyDescent="0.2">
      <c r="A5272" t="s">
        <v>38220</v>
      </c>
      <c r="B5272" s="3" t="s">
        <v>22754</v>
      </c>
      <c r="C5272" s="3" t="s">
        <v>10372</v>
      </c>
    </row>
    <row r="5273" spans="1:3" x14ac:dyDescent="0.2">
      <c r="A5273" t="s">
        <v>33065</v>
      </c>
      <c r="B5273" s="3" t="s">
        <v>5875</v>
      </c>
      <c r="C5273" s="3" t="s">
        <v>10372</v>
      </c>
    </row>
    <row r="5274" spans="1:3" x14ac:dyDescent="0.2">
      <c r="A5274" t="s">
        <v>34147</v>
      </c>
      <c r="B5274" s="3" t="s">
        <v>3871</v>
      </c>
      <c r="C5274" s="3" t="s">
        <v>10372</v>
      </c>
    </row>
    <row r="5275" spans="1:3" x14ac:dyDescent="0.2">
      <c r="A5275" t="s">
        <v>43720</v>
      </c>
      <c r="B5275" s="3" t="s">
        <v>26622</v>
      </c>
      <c r="C5275" s="3" t="s">
        <v>10372</v>
      </c>
    </row>
    <row r="5276" spans="1:3" x14ac:dyDescent="0.2">
      <c r="A5276" t="s">
        <v>34971</v>
      </c>
      <c r="B5276" s="3" t="s">
        <v>8591</v>
      </c>
      <c r="C5276" s="3" t="s">
        <v>10372</v>
      </c>
    </row>
    <row r="5277" spans="1:3" x14ac:dyDescent="0.2">
      <c r="A5277" t="s">
        <v>34779</v>
      </c>
      <c r="B5277" s="3" t="s">
        <v>4655</v>
      </c>
      <c r="C5277" s="3" t="s">
        <v>10372</v>
      </c>
    </row>
    <row r="5278" spans="1:3" x14ac:dyDescent="0.2">
      <c r="A5278" t="s">
        <v>36739</v>
      </c>
      <c r="B5278" s="3" t="s">
        <v>5231</v>
      </c>
      <c r="C5278" s="3" t="s">
        <v>10372</v>
      </c>
    </row>
    <row r="5279" spans="1:3" x14ac:dyDescent="0.2">
      <c r="A5279" t="s">
        <v>43072</v>
      </c>
      <c r="B5279" s="3" t="s">
        <v>6359</v>
      </c>
      <c r="C5279" s="3" t="s">
        <v>10372</v>
      </c>
    </row>
    <row r="5280" spans="1:3" x14ac:dyDescent="0.2">
      <c r="A5280" t="s">
        <v>37430</v>
      </c>
      <c r="B5280" s="3" t="s">
        <v>8365</v>
      </c>
      <c r="C5280" s="3" t="s">
        <v>10372</v>
      </c>
    </row>
    <row r="5281" spans="1:3" x14ac:dyDescent="0.2">
      <c r="A5281" t="s">
        <v>38031</v>
      </c>
      <c r="B5281" s="3" t="s">
        <v>10414</v>
      </c>
      <c r="C5281" s="3" t="s">
        <v>10372</v>
      </c>
    </row>
    <row r="5282" spans="1:3" x14ac:dyDescent="0.2">
      <c r="A5282" t="s">
        <v>37893</v>
      </c>
      <c r="B5282" s="3" t="s">
        <v>20117</v>
      </c>
      <c r="C5282" s="3" t="s">
        <v>10372</v>
      </c>
    </row>
    <row r="5283" spans="1:3" x14ac:dyDescent="0.2">
      <c r="A5283" t="s">
        <v>36278</v>
      </c>
      <c r="B5283" s="3" t="s">
        <v>50558</v>
      </c>
      <c r="C5283" s="3" t="s">
        <v>10372</v>
      </c>
    </row>
    <row r="5284" spans="1:3" x14ac:dyDescent="0.2">
      <c r="A5284" t="s">
        <v>32920</v>
      </c>
      <c r="B5284" s="3" t="s">
        <v>26682</v>
      </c>
      <c r="C5284" s="3" t="s">
        <v>10372</v>
      </c>
    </row>
    <row r="5285" spans="1:3" x14ac:dyDescent="0.2">
      <c r="A5285" t="s">
        <v>36912</v>
      </c>
      <c r="B5285" s="3" t="s">
        <v>11199</v>
      </c>
      <c r="C5285" s="3" t="s">
        <v>10372</v>
      </c>
    </row>
    <row r="5286" spans="1:3" x14ac:dyDescent="0.2">
      <c r="A5286" t="s">
        <v>36221</v>
      </c>
      <c r="B5286" s="3" t="s">
        <v>50552</v>
      </c>
      <c r="C5286" s="3" t="s">
        <v>10372</v>
      </c>
    </row>
    <row r="5287" spans="1:3" x14ac:dyDescent="0.2">
      <c r="A5287" t="s">
        <v>34999</v>
      </c>
      <c r="B5287" s="3" t="s">
        <v>50469</v>
      </c>
      <c r="C5287" s="3" t="s">
        <v>10372</v>
      </c>
    </row>
    <row r="5288" spans="1:3" x14ac:dyDescent="0.2">
      <c r="A5288" t="s">
        <v>37268</v>
      </c>
      <c r="B5288" s="3" t="s">
        <v>31283</v>
      </c>
      <c r="C5288" s="3" t="s">
        <v>10372</v>
      </c>
    </row>
    <row r="5289" spans="1:3" x14ac:dyDescent="0.2">
      <c r="A5289" t="s">
        <v>34824</v>
      </c>
      <c r="B5289" s="3" t="s">
        <v>6816</v>
      </c>
      <c r="C5289" s="3" t="s">
        <v>10372</v>
      </c>
    </row>
    <row r="5290" spans="1:3" x14ac:dyDescent="0.2">
      <c r="A5290" t="s">
        <v>34501</v>
      </c>
      <c r="B5290" s="3" t="s">
        <v>50434</v>
      </c>
      <c r="C5290" s="3" t="s">
        <v>10372</v>
      </c>
    </row>
    <row r="5291" spans="1:3" x14ac:dyDescent="0.2">
      <c r="A5291" t="s">
        <v>38817</v>
      </c>
      <c r="B5291" s="3" t="s">
        <v>28776</v>
      </c>
      <c r="C5291" s="3" t="s">
        <v>10372</v>
      </c>
    </row>
    <row r="5292" spans="1:3" x14ac:dyDescent="0.2">
      <c r="A5292" t="s">
        <v>36263</v>
      </c>
      <c r="B5292" s="3" t="s">
        <v>50556</v>
      </c>
      <c r="C5292" s="3" t="s">
        <v>10372</v>
      </c>
    </row>
    <row r="5293" spans="1:3" x14ac:dyDescent="0.2">
      <c r="A5293" t="s">
        <v>32697</v>
      </c>
      <c r="B5293" s="3" t="s">
        <v>31149</v>
      </c>
      <c r="C5293" s="3" t="s">
        <v>10372</v>
      </c>
    </row>
    <row r="5294" spans="1:3" x14ac:dyDescent="0.2">
      <c r="A5294" t="s">
        <v>39130</v>
      </c>
      <c r="B5294" s="3" t="s">
        <v>50774</v>
      </c>
      <c r="C5294" s="3" t="s">
        <v>10372</v>
      </c>
    </row>
    <row r="5295" spans="1:3" x14ac:dyDescent="0.2">
      <c r="A5295" t="s">
        <v>37478</v>
      </c>
      <c r="B5295" s="3" t="s">
        <v>18245</v>
      </c>
      <c r="C5295" s="3" t="s">
        <v>10372</v>
      </c>
    </row>
    <row r="5296" spans="1:3" x14ac:dyDescent="0.2">
      <c r="A5296" t="s">
        <v>35302</v>
      </c>
      <c r="B5296" s="3" t="s">
        <v>6856</v>
      </c>
      <c r="C5296" s="3" t="s">
        <v>10372</v>
      </c>
    </row>
    <row r="5297" spans="1:3" x14ac:dyDescent="0.2">
      <c r="A5297" t="s">
        <v>38896</v>
      </c>
      <c r="B5297" s="3" t="s">
        <v>12284</v>
      </c>
      <c r="C5297" s="3" t="s">
        <v>10372</v>
      </c>
    </row>
    <row r="5298" spans="1:3" x14ac:dyDescent="0.2">
      <c r="A5298" t="s">
        <v>34173</v>
      </c>
      <c r="B5298" s="3" t="s">
        <v>22400</v>
      </c>
      <c r="C5298" s="3" t="s">
        <v>10372</v>
      </c>
    </row>
    <row r="5299" spans="1:3" x14ac:dyDescent="0.2">
      <c r="A5299" t="s">
        <v>41571</v>
      </c>
      <c r="B5299" s="3" t="s">
        <v>30267</v>
      </c>
      <c r="C5299" s="3" t="s">
        <v>10372</v>
      </c>
    </row>
    <row r="5300" spans="1:3" x14ac:dyDescent="0.2">
      <c r="A5300" t="s">
        <v>32733</v>
      </c>
      <c r="B5300" s="3" t="s">
        <v>50331</v>
      </c>
      <c r="C5300" s="3" t="s">
        <v>10372</v>
      </c>
    </row>
    <row r="5301" spans="1:3" x14ac:dyDescent="0.2">
      <c r="A5301" t="s">
        <v>32740</v>
      </c>
      <c r="B5301" s="3" t="s">
        <v>6838</v>
      </c>
      <c r="C5301" s="3" t="s">
        <v>10372</v>
      </c>
    </row>
    <row r="5302" spans="1:3" x14ac:dyDescent="0.2">
      <c r="A5302" t="s">
        <v>38355</v>
      </c>
      <c r="B5302" s="3" t="s">
        <v>26832</v>
      </c>
      <c r="C5302" s="3" t="s">
        <v>10372</v>
      </c>
    </row>
    <row r="5303" spans="1:3" x14ac:dyDescent="0.2">
      <c r="A5303" t="s">
        <v>34071</v>
      </c>
      <c r="B5303" s="3" t="s">
        <v>17738</v>
      </c>
      <c r="C5303" s="3" t="s">
        <v>10372</v>
      </c>
    </row>
    <row r="5304" spans="1:3" x14ac:dyDescent="0.2">
      <c r="A5304" t="s">
        <v>33946</v>
      </c>
      <c r="B5304" s="3" t="s">
        <v>7471</v>
      </c>
      <c r="C5304" s="3" t="s">
        <v>10372</v>
      </c>
    </row>
    <row r="5305" spans="1:3" x14ac:dyDescent="0.2">
      <c r="A5305" t="s">
        <v>32467</v>
      </c>
      <c r="B5305" s="3" t="s">
        <v>643</v>
      </c>
      <c r="C5305" s="3" t="s">
        <v>10372</v>
      </c>
    </row>
    <row r="5306" spans="1:3" x14ac:dyDescent="0.2">
      <c r="A5306" t="s">
        <v>35082</v>
      </c>
      <c r="B5306" s="3" t="s">
        <v>1986</v>
      </c>
      <c r="C5306" s="3" t="s">
        <v>10372</v>
      </c>
    </row>
    <row r="5307" spans="1:3" x14ac:dyDescent="0.2">
      <c r="A5307" t="s">
        <v>36358</v>
      </c>
      <c r="B5307" s="3" t="s">
        <v>27088</v>
      </c>
      <c r="C5307" s="3" t="s">
        <v>10372</v>
      </c>
    </row>
    <row r="5308" spans="1:3" x14ac:dyDescent="0.2">
      <c r="A5308" t="s">
        <v>38058</v>
      </c>
      <c r="B5308" s="3" t="s">
        <v>21244</v>
      </c>
      <c r="C5308" s="3" t="s">
        <v>10372</v>
      </c>
    </row>
    <row r="5309" spans="1:3" x14ac:dyDescent="0.2">
      <c r="A5309" t="s">
        <v>40431</v>
      </c>
      <c r="B5309" s="3" t="s">
        <v>6495</v>
      </c>
      <c r="C5309" s="3" t="s">
        <v>10372</v>
      </c>
    </row>
    <row r="5310" spans="1:3" x14ac:dyDescent="0.2">
      <c r="A5310" t="s">
        <v>35600</v>
      </c>
      <c r="B5310" s="3" t="s">
        <v>30729</v>
      </c>
      <c r="C5310" s="3" t="s">
        <v>10372</v>
      </c>
    </row>
    <row r="5311" spans="1:3" x14ac:dyDescent="0.2">
      <c r="A5311" t="s">
        <v>32669</v>
      </c>
      <c r="B5311" s="3" t="s">
        <v>19585</v>
      </c>
      <c r="C5311" s="3" t="s">
        <v>10372</v>
      </c>
    </row>
    <row r="5312" spans="1:3" x14ac:dyDescent="0.2">
      <c r="A5312" t="s">
        <v>38498</v>
      </c>
      <c r="B5312" s="3" t="s">
        <v>7503</v>
      </c>
      <c r="C5312" s="3" t="s">
        <v>10372</v>
      </c>
    </row>
    <row r="5313" spans="1:3" x14ac:dyDescent="0.2">
      <c r="A5313" t="s">
        <v>33090</v>
      </c>
      <c r="B5313" s="3" t="s">
        <v>22932</v>
      </c>
      <c r="C5313" s="3" t="s">
        <v>10372</v>
      </c>
    </row>
    <row r="5314" spans="1:3" x14ac:dyDescent="0.2">
      <c r="A5314" t="s">
        <v>42063</v>
      </c>
      <c r="B5314" s="3" t="s">
        <v>26104</v>
      </c>
      <c r="C5314" s="3" t="s">
        <v>10372</v>
      </c>
    </row>
    <row r="5315" spans="1:3" x14ac:dyDescent="0.2">
      <c r="A5315" t="s">
        <v>39554</v>
      </c>
      <c r="B5315" s="3" t="s">
        <v>4063</v>
      </c>
      <c r="C5315" s="3" t="s">
        <v>10372</v>
      </c>
    </row>
    <row r="5316" spans="1:3" x14ac:dyDescent="0.2">
      <c r="A5316" t="s">
        <v>32896</v>
      </c>
      <c r="B5316" s="3" t="s">
        <v>20323</v>
      </c>
      <c r="C5316" s="3" t="s">
        <v>10372</v>
      </c>
    </row>
    <row r="5317" spans="1:3" x14ac:dyDescent="0.2">
      <c r="A5317" t="s">
        <v>32914</v>
      </c>
      <c r="B5317" s="3" t="s">
        <v>1478</v>
      </c>
      <c r="C5317" s="3" t="s">
        <v>10372</v>
      </c>
    </row>
    <row r="5318" spans="1:3" x14ac:dyDescent="0.2">
      <c r="A5318" t="s">
        <v>35659</v>
      </c>
      <c r="B5318" s="3" t="s">
        <v>12204</v>
      </c>
      <c r="C5318" s="3" t="s">
        <v>10372</v>
      </c>
    </row>
    <row r="5319" spans="1:3" x14ac:dyDescent="0.2">
      <c r="A5319" t="s">
        <v>36077</v>
      </c>
      <c r="B5319" s="3" t="s">
        <v>6577</v>
      </c>
      <c r="C5319" s="3" t="s">
        <v>10372</v>
      </c>
    </row>
    <row r="5320" spans="1:3" x14ac:dyDescent="0.2">
      <c r="A5320" t="s">
        <v>33500</v>
      </c>
      <c r="B5320" s="3" t="s">
        <v>1824</v>
      </c>
      <c r="C5320" s="3" t="s">
        <v>10372</v>
      </c>
    </row>
    <row r="5321" spans="1:3" x14ac:dyDescent="0.2">
      <c r="A5321" t="s">
        <v>32629</v>
      </c>
      <c r="B5321" s="3" t="s">
        <v>2138</v>
      </c>
      <c r="C5321" s="3" t="s">
        <v>10372</v>
      </c>
    </row>
    <row r="5322" spans="1:3" x14ac:dyDescent="0.2">
      <c r="A5322" t="s">
        <v>35080</v>
      </c>
      <c r="B5322" s="3" t="s">
        <v>12655</v>
      </c>
      <c r="C5322" s="3" t="s">
        <v>10372</v>
      </c>
    </row>
    <row r="5323" spans="1:3" x14ac:dyDescent="0.2">
      <c r="A5323" t="s">
        <v>41747</v>
      </c>
      <c r="B5323" s="3" t="s">
        <v>23858</v>
      </c>
      <c r="C5323" s="3" t="s">
        <v>10372</v>
      </c>
    </row>
    <row r="5324" spans="1:3" x14ac:dyDescent="0.2">
      <c r="A5324" t="s">
        <v>35069</v>
      </c>
      <c r="B5324" s="3" t="s">
        <v>9368</v>
      </c>
      <c r="C5324" s="3" t="s">
        <v>10372</v>
      </c>
    </row>
    <row r="5325" spans="1:3" x14ac:dyDescent="0.2">
      <c r="A5325" t="s">
        <v>35638</v>
      </c>
      <c r="B5325" s="3" t="s">
        <v>27796</v>
      </c>
      <c r="C5325" s="3" t="s">
        <v>10372</v>
      </c>
    </row>
    <row r="5326" spans="1:3" x14ac:dyDescent="0.2">
      <c r="A5326" t="s">
        <v>39878</v>
      </c>
      <c r="B5326" s="3" t="s">
        <v>28947</v>
      </c>
      <c r="C5326" s="3" t="s">
        <v>10372</v>
      </c>
    </row>
    <row r="5327" spans="1:3" x14ac:dyDescent="0.2">
      <c r="A5327" t="s">
        <v>36300</v>
      </c>
      <c r="B5327" s="3" t="s">
        <v>6786</v>
      </c>
      <c r="C5327" s="3" t="s">
        <v>10372</v>
      </c>
    </row>
    <row r="5328" spans="1:3" x14ac:dyDescent="0.2">
      <c r="A5328" t="s">
        <v>41205</v>
      </c>
      <c r="B5328" s="3" t="s">
        <v>2469</v>
      </c>
      <c r="C5328" s="3" t="s">
        <v>10372</v>
      </c>
    </row>
    <row r="5329" spans="1:3" x14ac:dyDescent="0.2">
      <c r="A5329" t="s">
        <v>34650</v>
      </c>
      <c r="B5329" s="3" t="s">
        <v>7333</v>
      </c>
      <c r="C5329" s="3" t="s">
        <v>10372</v>
      </c>
    </row>
    <row r="5330" spans="1:3" x14ac:dyDescent="0.2">
      <c r="A5330" t="s">
        <v>34623</v>
      </c>
      <c r="B5330" s="3" t="s">
        <v>6918</v>
      </c>
      <c r="C5330" s="3" t="s">
        <v>10372</v>
      </c>
    </row>
    <row r="5331" spans="1:3" x14ac:dyDescent="0.2">
      <c r="A5331" t="s">
        <v>33900</v>
      </c>
      <c r="B5331" s="3" t="s">
        <v>9264</v>
      </c>
      <c r="C5331" s="3" t="s">
        <v>10372</v>
      </c>
    </row>
    <row r="5332" spans="1:3" x14ac:dyDescent="0.2">
      <c r="A5332" t="s">
        <v>34424</v>
      </c>
      <c r="B5332" s="3" t="s">
        <v>7255</v>
      </c>
      <c r="C5332" s="3" t="s">
        <v>10372</v>
      </c>
    </row>
    <row r="5333" spans="1:3" x14ac:dyDescent="0.2">
      <c r="A5333" t="s">
        <v>38881</v>
      </c>
      <c r="B5333" s="3" t="s">
        <v>10927</v>
      </c>
      <c r="C5333" s="3" t="s">
        <v>10372</v>
      </c>
    </row>
    <row r="5334" spans="1:3" x14ac:dyDescent="0.2">
      <c r="A5334" t="s">
        <v>36132</v>
      </c>
      <c r="B5334" s="3" t="s">
        <v>7175</v>
      </c>
      <c r="C5334" s="3" t="s">
        <v>10372</v>
      </c>
    </row>
    <row r="5335" spans="1:3" x14ac:dyDescent="0.2">
      <c r="A5335" t="s">
        <v>36102</v>
      </c>
      <c r="B5335" s="3" t="s">
        <v>27968</v>
      </c>
      <c r="C5335" s="3" t="s">
        <v>10372</v>
      </c>
    </row>
    <row r="5336" spans="1:3" x14ac:dyDescent="0.2">
      <c r="A5336" t="s">
        <v>36737</v>
      </c>
      <c r="B5336" s="3" t="s">
        <v>15223</v>
      </c>
      <c r="C5336" s="3" t="s">
        <v>10372</v>
      </c>
    </row>
    <row r="5337" spans="1:3" x14ac:dyDescent="0.2">
      <c r="A5337" t="s">
        <v>33426</v>
      </c>
      <c r="B5337" s="3" t="s">
        <v>8341</v>
      </c>
      <c r="C5337" s="3" t="s">
        <v>10372</v>
      </c>
    </row>
    <row r="5338" spans="1:3" x14ac:dyDescent="0.2">
      <c r="A5338" t="s">
        <v>35789</v>
      </c>
      <c r="B5338" s="3" t="s">
        <v>13843</v>
      </c>
      <c r="C5338" s="3" t="s">
        <v>10372</v>
      </c>
    </row>
    <row r="5339" spans="1:3" x14ac:dyDescent="0.2">
      <c r="A5339" t="s">
        <v>34936</v>
      </c>
      <c r="B5339" s="3" t="s">
        <v>28038</v>
      </c>
      <c r="C5339" s="3" t="s">
        <v>10372</v>
      </c>
    </row>
    <row r="5340" spans="1:3" x14ac:dyDescent="0.2">
      <c r="A5340" t="s">
        <v>34384</v>
      </c>
      <c r="B5340" s="3" t="s">
        <v>8379</v>
      </c>
      <c r="C5340" s="3" t="s">
        <v>10372</v>
      </c>
    </row>
    <row r="5341" spans="1:3" x14ac:dyDescent="0.2">
      <c r="A5341" t="s">
        <v>37416</v>
      </c>
      <c r="B5341" s="3" t="s">
        <v>25666</v>
      </c>
      <c r="C5341" s="3" t="s">
        <v>10372</v>
      </c>
    </row>
    <row r="5342" spans="1:3" x14ac:dyDescent="0.2">
      <c r="A5342" t="s">
        <v>35122</v>
      </c>
      <c r="B5342" s="3" t="s">
        <v>27382</v>
      </c>
      <c r="C5342" s="3" t="s">
        <v>10372</v>
      </c>
    </row>
    <row r="5343" spans="1:3" x14ac:dyDescent="0.2">
      <c r="A5343" t="s">
        <v>42871</v>
      </c>
      <c r="B5343" s="3" t="s">
        <v>12435</v>
      </c>
      <c r="C5343" s="3" t="s">
        <v>10372</v>
      </c>
    </row>
    <row r="5344" spans="1:3" x14ac:dyDescent="0.2">
      <c r="A5344" t="s">
        <v>33362</v>
      </c>
      <c r="B5344" s="3" t="s">
        <v>28130</v>
      </c>
      <c r="C5344" s="3" t="s">
        <v>10372</v>
      </c>
    </row>
    <row r="5345" spans="1:3" x14ac:dyDescent="0.2">
      <c r="A5345" t="s">
        <v>40485</v>
      </c>
      <c r="B5345" s="3" t="s">
        <v>6135</v>
      </c>
      <c r="C5345" s="3" t="s">
        <v>10372</v>
      </c>
    </row>
    <row r="5346" spans="1:3" x14ac:dyDescent="0.2">
      <c r="A5346" t="s">
        <v>44611</v>
      </c>
      <c r="B5346" s="3" t="s">
        <v>16958</v>
      </c>
      <c r="C5346" s="3" t="s">
        <v>10372</v>
      </c>
    </row>
    <row r="5347" spans="1:3" x14ac:dyDescent="0.2">
      <c r="A5347" t="s">
        <v>40644</v>
      </c>
      <c r="B5347" s="3" t="s">
        <v>7551</v>
      </c>
      <c r="C5347" s="3" t="s">
        <v>10372</v>
      </c>
    </row>
    <row r="5348" spans="1:3" x14ac:dyDescent="0.2">
      <c r="A5348" t="s">
        <v>34485</v>
      </c>
      <c r="B5348" s="3" t="s">
        <v>4115</v>
      </c>
      <c r="C5348" s="3" t="s">
        <v>10372</v>
      </c>
    </row>
    <row r="5349" spans="1:3" x14ac:dyDescent="0.2">
      <c r="A5349" t="s">
        <v>36274</v>
      </c>
      <c r="B5349" s="3" t="s">
        <v>8750</v>
      </c>
      <c r="C5349" s="3" t="s">
        <v>10372</v>
      </c>
    </row>
    <row r="5350" spans="1:3" x14ac:dyDescent="0.2">
      <c r="A5350" t="s">
        <v>34597</v>
      </c>
      <c r="B5350" s="3" t="s">
        <v>5931</v>
      </c>
      <c r="C5350" s="3" t="s">
        <v>10372</v>
      </c>
    </row>
    <row r="5351" spans="1:3" x14ac:dyDescent="0.2">
      <c r="A5351" t="s">
        <v>39387</v>
      </c>
      <c r="B5351" s="3" t="s">
        <v>20317</v>
      </c>
      <c r="C5351" s="3" t="s">
        <v>10372</v>
      </c>
    </row>
    <row r="5352" spans="1:3" x14ac:dyDescent="0.2">
      <c r="A5352" t="s">
        <v>38044</v>
      </c>
      <c r="B5352" s="3" t="s">
        <v>2999</v>
      </c>
      <c r="C5352" s="3" t="s">
        <v>10372</v>
      </c>
    </row>
    <row r="5353" spans="1:3" x14ac:dyDescent="0.2">
      <c r="A5353" t="s">
        <v>38273</v>
      </c>
      <c r="B5353" s="3" t="s">
        <v>2260</v>
      </c>
      <c r="C5353" s="3" t="s">
        <v>10372</v>
      </c>
    </row>
    <row r="5354" spans="1:3" x14ac:dyDescent="0.2">
      <c r="A5354" t="s">
        <v>32855</v>
      </c>
      <c r="B5354" s="3" t="s">
        <v>6726</v>
      </c>
      <c r="C5354" s="3" t="s">
        <v>10372</v>
      </c>
    </row>
    <row r="5355" spans="1:3" x14ac:dyDescent="0.2">
      <c r="A5355" t="s">
        <v>37170</v>
      </c>
      <c r="B5355" s="3" t="s">
        <v>50621</v>
      </c>
      <c r="C5355" s="3" t="s">
        <v>10372</v>
      </c>
    </row>
    <row r="5356" spans="1:3" x14ac:dyDescent="0.2">
      <c r="A5356" t="s">
        <v>40245</v>
      </c>
      <c r="B5356" s="3" t="s">
        <v>705</v>
      </c>
      <c r="C5356" s="3" t="s">
        <v>10372</v>
      </c>
    </row>
    <row r="5357" spans="1:3" x14ac:dyDescent="0.2">
      <c r="A5357" t="s">
        <v>32478</v>
      </c>
      <c r="B5357" s="3" t="s">
        <v>5369</v>
      </c>
      <c r="C5357" s="3" t="s">
        <v>10372</v>
      </c>
    </row>
    <row r="5358" spans="1:3" x14ac:dyDescent="0.2">
      <c r="A5358" t="s">
        <v>36497</v>
      </c>
      <c r="B5358" s="3" t="s">
        <v>9586</v>
      </c>
      <c r="C5358" s="3" t="s">
        <v>10372</v>
      </c>
    </row>
    <row r="5359" spans="1:3" x14ac:dyDescent="0.2">
      <c r="A5359" t="s">
        <v>42658</v>
      </c>
      <c r="B5359" s="3" t="s">
        <v>29003</v>
      </c>
      <c r="C5359" s="3" t="s">
        <v>10372</v>
      </c>
    </row>
    <row r="5360" spans="1:3" x14ac:dyDescent="0.2">
      <c r="A5360" t="s">
        <v>33371</v>
      </c>
      <c r="B5360" s="3" t="s">
        <v>7287</v>
      </c>
      <c r="C5360" s="3" t="s">
        <v>10372</v>
      </c>
    </row>
    <row r="5361" spans="1:3" x14ac:dyDescent="0.2">
      <c r="A5361" t="s">
        <v>41021</v>
      </c>
      <c r="B5361" s="3" t="s">
        <v>50923</v>
      </c>
      <c r="C5361" s="3" t="s">
        <v>10372</v>
      </c>
    </row>
    <row r="5362" spans="1:3" x14ac:dyDescent="0.2">
      <c r="A5362" t="s">
        <v>34578</v>
      </c>
      <c r="B5362" s="3" t="s">
        <v>17310</v>
      </c>
      <c r="C5362" s="3" t="s">
        <v>10372</v>
      </c>
    </row>
    <row r="5363" spans="1:3" x14ac:dyDescent="0.2">
      <c r="A5363" t="s">
        <v>34265</v>
      </c>
      <c r="B5363" s="3" t="s">
        <v>1918</v>
      </c>
      <c r="C5363" s="3" t="s">
        <v>10372</v>
      </c>
    </row>
    <row r="5364" spans="1:3" x14ac:dyDescent="0.2">
      <c r="A5364" t="s">
        <v>37835</v>
      </c>
      <c r="B5364" s="3" t="s">
        <v>21351</v>
      </c>
      <c r="C5364" s="3" t="s">
        <v>10372</v>
      </c>
    </row>
    <row r="5365" spans="1:3" x14ac:dyDescent="0.2">
      <c r="A5365" t="s">
        <v>37928</v>
      </c>
      <c r="B5365" s="3" t="s">
        <v>50681</v>
      </c>
      <c r="C5365" s="3" t="s">
        <v>10372</v>
      </c>
    </row>
    <row r="5366" spans="1:3" x14ac:dyDescent="0.2">
      <c r="A5366" t="s">
        <v>38724</v>
      </c>
      <c r="B5366" s="3" t="s">
        <v>50736</v>
      </c>
      <c r="C5366" s="3" t="s">
        <v>10372</v>
      </c>
    </row>
    <row r="5367" spans="1:3" x14ac:dyDescent="0.2">
      <c r="A5367" t="s">
        <v>34219</v>
      </c>
      <c r="B5367" s="3" t="s">
        <v>25210</v>
      </c>
      <c r="C5367" s="3" t="s">
        <v>10372</v>
      </c>
    </row>
    <row r="5368" spans="1:3" x14ac:dyDescent="0.2">
      <c r="A5368" t="s">
        <v>32862</v>
      </c>
      <c r="B5368" s="3" t="s">
        <v>4229</v>
      </c>
      <c r="C5368" s="3" t="s">
        <v>10372</v>
      </c>
    </row>
    <row r="5369" spans="1:3" x14ac:dyDescent="0.2">
      <c r="A5369" t="s">
        <v>36171</v>
      </c>
      <c r="B5369" s="3" t="s">
        <v>30637</v>
      </c>
      <c r="C5369" s="3" t="s">
        <v>10372</v>
      </c>
    </row>
    <row r="5370" spans="1:3" x14ac:dyDescent="0.2">
      <c r="A5370" t="s">
        <v>35265</v>
      </c>
      <c r="B5370" s="3" t="s">
        <v>23828</v>
      </c>
      <c r="C5370" s="3" t="s">
        <v>10372</v>
      </c>
    </row>
    <row r="5371" spans="1:3" x14ac:dyDescent="0.2">
      <c r="A5371" t="s">
        <v>42058</v>
      </c>
      <c r="B5371" s="3" t="s">
        <v>30663</v>
      </c>
      <c r="C5371" s="3" t="s">
        <v>10372</v>
      </c>
    </row>
    <row r="5372" spans="1:3" x14ac:dyDescent="0.2">
      <c r="A5372" t="s">
        <v>43577</v>
      </c>
      <c r="B5372" s="3" t="s">
        <v>6115</v>
      </c>
      <c r="C5372" s="3" t="s">
        <v>10372</v>
      </c>
    </row>
    <row r="5373" spans="1:3" x14ac:dyDescent="0.2">
      <c r="A5373" t="s">
        <v>32626</v>
      </c>
      <c r="B5373" s="3" t="s">
        <v>25016</v>
      </c>
      <c r="C5373" s="3" t="s">
        <v>10372</v>
      </c>
    </row>
    <row r="5374" spans="1:3" x14ac:dyDescent="0.2">
      <c r="A5374" t="s">
        <v>32509</v>
      </c>
      <c r="B5374" s="3" t="s">
        <v>5219</v>
      </c>
      <c r="C5374" s="3" t="s">
        <v>10372</v>
      </c>
    </row>
    <row r="5375" spans="1:3" x14ac:dyDescent="0.2">
      <c r="A5375" t="s">
        <v>34177</v>
      </c>
      <c r="B5375" s="3" t="s">
        <v>50409</v>
      </c>
      <c r="C5375" s="3" t="s">
        <v>10372</v>
      </c>
    </row>
    <row r="5376" spans="1:3" x14ac:dyDescent="0.2">
      <c r="A5376" t="s">
        <v>37120</v>
      </c>
      <c r="B5376" s="3" t="s">
        <v>9726</v>
      </c>
      <c r="C5376" s="3" t="s">
        <v>10372</v>
      </c>
    </row>
    <row r="5377" spans="1:3" x14ac:dyDescent="0.2">
      <c r="A5377" t="s">
        <v>36711</v>
      </c>
      <c r="B5377" s="3" t="s">
        <v>50587</v>
      </c>
      <c r="C5377" s="3" t="s">
        <v>10372</v>
      </c>
    </row>
    <row r="5378" spans="1:3" x14ac:dyDescent="0.2">
      <c r="A5378" t="s">
        <v>40817</v>
      </c>
      <c r="B5378" s="3" t="s">
        <v>50909</v>
      </c>
      <c r="C5378" s="3" t="s">
        <v>10372</v>
      </c>
    </row>
    <row r="5379" spans="1:3" x14ac:dyDescent="0.2">
      <c r="A5379" t="s">
        <v>35721</v>
      </c>
      <c r="B5379" s="3" t="s">
        <v>25950</v>
      </c>
      <c r="C5379" s="3" t="s">
        <v>10372</v>
      </c>
    </row>
    <row r="5380" spans="1:3" x14ac:dyDescent="0.2">
      <c r="A5380" t="s">
        <v>33079</v>
      </c>
      <c r="B5380" s="3" t="s">
        <v>22566</v>
      </c>
      <c r="C5380" s="3" t="s">
        <v>10372</v>
      </c>
    </row>
    <row r="5381" spans="1:3" x14ac:dyDescent="0.2">
      <c r="A5381" t="s">
        <v>40219</v>
      </c>
      <c r="B5381" s="3" t="s">
        <v>29365</v>
      </c>
      <c r="C5381" s="3" t="s">
        <v>10372</v>
      </c>
    </row>
    <row r="5382" spans="1:3" x14ac:dyDescent="0.2">
      <c r="A5382" t="s">
        <v>35596</v>
      </c>
      <c r="B5382" s="3" t="s">
        <v>14991</v>
      </c>
      <c r="C5382" s="3" t="s">
        <v>10372</v>
      </c>
    </row>
    <row r="5383" spans="1:3" x14ac:dyDescent="0.2">
      <c r="A5383" t="s">
        <v>33110</v>
      </c>
      <c r="B5383" s="3" t="s">
        <v>12461</v>
      </c>
      <c r="C5383" s="3" t="s">
        <v>10372</v>
      </c>
    </row>
    <row r="5384" spans="1:3" x14ac:dyDescent="0.2">
      <c r="A5384" t="s">
        <v>37368</v>
      </c>
      <c r="B5384" s="3" t="s">
        <v>7145</v>
      </c>
      <c r="C5384" s="3" t="s">
        <v>10372</v>
      </c>
    </row>
    <row r="5385" spans="1:3" x14ac:dyDescent="0.2">
      <c r="A5385" t="s">
        <v>37395</v>
      </c>
      <c r="B5385" s="3" t="s">
        <v>943</v>
      </c>
      <c r="C5385" s="3" t="s">
        <v>10372</v>
      </c>
    </row>
    <row r="5386" spans="1:3" x14ac:dyDescent="0.2">
      <c r="A5386" t="s">
        <v>37546</v>
      </c>
      <c r="B5386" s="3" t="s">
        <v>7603</v>
      </c>
      <c r="C5386" s="3" t="s">
        <v>10372</v>
      </c>
    </row>
    <row r="5387" spans="1:3" x14ac:dyDescent="0.2">
      <c r="A5387" t="s">
        <v>38844</v>
      </c>
      <c r="B5387" s="3" t="s">
        <v>5041</v>
      </c>
      <c r="C5387" s="3" t="s">
        <v>10372</v>
      </c>
    </row>
    <row r="5388" spans="1:3" x14ac:dyDescent="0.2">
      <c r="A5388" t="s">
        <v>34362</v>
      </c>
      <c r="B5388" s="3" t="s">
        <v>1286</v>
      </c>
      <c r="C5388" s="3" t="s">
        <v>10372</v>
      </c>
    </row>
    <row r="5389" spans="1:3" x14ac:dyDescent="0.2">
      <c r="A5389" t="s">
        <v>32747</v>
      </c>
      <c r="B5389" s="3" t="s">
        <v>3989</v>
      </c>
      <c r="C5389" s="3" t="s">
        <v>10372</v>
      </c>
    </row>
    <row r="5390" spans="1:3" x14ac:dyDescent="0.2">
      <c r="A5390" t="s">
        <v>32628</v>
      </c>
      <c r="B5390" s="3" t="s">
        <v>6916</v>
      </c>
      <c r="C5390" s="3" t="s">
        <v>10372</v>
      </c>
    </row>
    <row r="5391" spans="1:3" x14ac:dyDescent="0.2">
      <c r="A5391" t="s">
        <v>33871</v>
      </c>
      <c r="B5391" s="3" t="s">
        <v>20679</v>
      </c>
      <c r="C5391" s="3" t="s">
        <v>10372</v>
      </c>
    </row>
    <row r="5392" spans="1:3" x14ac:dyDescent="0.2">
      <c r="A5392" t="s">
        <v>37772</v>
      </c>
      <c r="B5392" s="3" t="s">
        <v>29771</v>
      </c>
      <c r="C5392" s="3" t="s">
        <v>10372</v>
      </c>
    </row>
    <row r="5393" spans="1:3" x14ac:dyDescent="0.2">
      <c r="A5393" t="s">
        <v>39123</v>
      </c>
      <c r="B5393" s="3" t="s">
        <v>50772</v>
      </c>
      <c r="C5393" s="3" t="s">
        <v>10372</v>
      </c>
    </row>
    <row r="5394" spans="1:3" x14ac:dyDescent="0.2">
      <c r="A5394" t="s">
        <v>36016</v>
      </c>
      <c r="B5394" s="3" t="s">
        <v>50539</v>
      </c>
      <c r="C5394" s="3" t="s">
        <v>10372</v>
      </c>
    </row>
    <row r="5395" spans="1:3" x14ac:dyDescent="0.2">
      <c r="A5395" t="s">
        <v>34363</v>
      </c>
      <c r="B5395" s="3" t="s">
        <v>30069</v>
      </c>
      <c r="C5395" s="3" t="s">
        <v>10372</v>
      </c>
    </row>
    <row r="5396" spans="1:3" x14ac:dyDescent="0.2">
      <c r="A5396" t="s">
        <v>32684</v>
      </c>
      <c r="B5396" s="3" t="s">
        <v>50327</v>
      </c>
      <c r="C5396" s="3" t="s">
        <v>10372</v>
      </c>
    </row>
    <row r="5397" spans="1:3" x14ac:dyDescent="0.2">
      <c r="A5397" t="s">
        <v>37944</v>
      </c>
      <c r="B5397" s="3" t="s">
        <v>4797</v>
      </c>
      <c r="C5397" s="3" t="s">
        <v>10372</v>
      </c>
    </row>
    <row r="5398" spans="1:3" x14ac:dyDescent="0.2">
      <c r="A5398" t="s">
        <v>40702</v>
      </c>
      <c r="B5398" s="3" t="s">
        <v>13847</v>
      </c>
      <c r="C5398" s="3" t="s">
        <v>10372</v>
      </c>
    </row>
    <row r="5399" spans="1:3" x14ac:dyDescent="0.2">
      <c r="A5399" t="s">
        <v>34287</v>
      </c>
      <c r="B5399" s="3" t="s">
        <v>25170</v>
      </c>
      <c r="C5399" s="3" t="s">
        <v>10372</v>
      </c>
    </row>
    <row r="5400" spans="1:3" x14ac:dyDescent="0.2">
      <c r="A5400" t="s">
        <v>36554</v>
      </c>
      <c r="B5400" s="3" t="s">
        <v>50577</v>
      </c>
      <c r="C5400" s="3" t="s">
        <v>10372</v>
      </c>
    </row>
    <row r="5401" spans="1:3" x14ac:dyDescent="0.2">
      <c r="A5401" t="s">
        <v>35799</v>
      </c>
      <c r="B5401" s="3" t="s">
        <v>31133</v>
      </c>
      <c r="C5401" s="3" t="s">
        <v>10372</v>
      </c>
    </row>
    <row r="5402" spans="1:3" x14ac:dyDescent="0.2">
      <c r="A5402" t="s">
        <v>33161</v>
      </c>
      <c r="B5402" s="3" t="s">
        <v>5125</v>
      </c>
      <c r="C5402" s="3" t="s">
        <v>10372</v>
      </c>
    </row>
    <row r="5403" spans="1:3" x14ac:dyDescent="0.2">
      <c r="A5403" t="s">
        <v>33060</v>
      </c>
      <c r="B5403" s="3" t="s">
        <v>6273</v>
      </c>
      <c r="C5403" s="3" t="s">
        <v>10372</v>
      </c>
    </row>
    <row r="5404" spans="1:3" x14ac:dyDescent="0.2">
      <c r="A5404" t="s">
        <v>34430</v>
      </c>
      <c r="B5404" s="3" t="s">
        <v>50428</v>
      </c>
      <c r="C5404" s="3" t="s">
        <v>10372</v>
      </c>
    </row>
    <row r="5405" spans="1:3" x14ac:dyDescent="0.2">
      <c r="A5405" t="s">
        <v>37862</v>
      </c>
      <c r="B5405" s="3" t="s">
        <v>18445</v>
      </c>
      <c r="C5405" s="3" t="s">
        <v>10372</v>
      </c>
    </row>
    <row r="5406" spans="1:3" x14ac:dyDescent="0.2">
      <c r="A5406" t="s">
        <v>34660</v>
      </c>
      <c r="B5406" s="3" t="s">
        <v>1312</v>
      </c>
      <c r="C5406" s="3" t="s">
        <v>10372</v>
      </c>
    </row>
    <row r="5407" spans="1:3" x14ac:dyDescent="0.2">
      <c r="A5407" t="s">
        <v>33898</v>
      </c>
      <c r="B5407" s="3" t="s">
        <v>50396</v>
      </c>
      <c r="C5407" s="3" t="s">
        <v>10372</v>
      </c>
    </row>
    <row r="5408" spans="1:3" x14ac:dyDescent="0.2">
      <c r="A5408" t="s">
        <v>36220</v>
      </c>
      <c r="B5408" s="3" t="s">
        <v>30851</v>
      </c>
      <c r="C5408" s="3" t="s">
        <v>10372</v>
      </c>
    </row>
    <row r="5409" spans="1:3" x14ac:dyDescent="0.2">
      <c r="A5409" t="s">
        <v>33569</v>
      </c>
      <c r="B5409" s="3" t="s">
        <v>8946</v>
      </c>
      <c r="C5409" s="3" t="s">
        <v>10372</v>
      </c>
    </row>
    <row r="5410" spans="1:3" x14ac:dyDescent="0.2">
      <c r="A5410" t="s">
        <v>34547</v>
      </c>
      <c r="B5410" s="3" t="s">
        <v>6796</v>
      </c>
      <c r="C5410" s="3" t="s">
        <v>10372</v>
      </c>
    </row>
    <row r="5411" spans="1:3" x14ac:dyDescent="0.2">
      <c r="A5411" t="s">
        <v>40246</v>
      </c>
      <c r="B5411" s="3" t="s">
        <v>655</v>
      </c>
      <c r="C5411" s="3" t="s">
        <v>10372</v>
      </c>
    </row>
    <row r="5412" spans="1:3" x14ac:dyDescent="0.2">
      <c r="A5412" t="s">
        <v>38344</v>
      </c>
      <c r="B5412" s="3" t="s">
        <v>19845</v>
      </c>
      <c r="C5412" s="3" t="s">
        <v>10372</v>
      </c>
    </row>
    <row r="5413" spans="1:3" x14ac:dyDescent="0.2">
      <c r="A5413" t="s">
        <v>34041</v>
      </c>
      <c r="B5413" s="3" t="s">
        <v>7757</v>
      </c>
      <c r="C5413" s="3" t="s">
        <v>10372</v>
      </c>
    </row>
    <row r="5414" spans="1:3" x14ac:dyDescent="0.2">
      <c r="A5414" t="s">
        <v>36949</v>
      </c>
      <c r="B5414" s="3" t="s">
        <v>31739</v>
      </c>
      <c r="C5414" s="3" t="s">
        <v>10372</v>
      </c>
    </row>
    <row r="5415" spans="1:3" x14ac:dyDescent="0.2">
      <c r="A5415" t="s">
        <v>33806</v>
      </c>
      <c r="B5415" s="3" t="s">
        <v>9472</v>
      </c>
      <c r="C5415" s="3" t="s">
        <v>10372</v>
      </c>
    </row>
    <row r="5416" spans="1:3" x14ac:dyDescent="0.2">
      <c r="A5416" t="s">
        <v>38617</v>
      </c>
      <c r="B5416" s="3" t="s">
        <v>7697</v>
      </c>
      <c r="C5416" s="3" t="s">
        <v>10372</v>
      </c>
    </row>
    <row r="5417" spans="1:3" x14ac:dyDescent="0.2">
      <c r="A5417" t="s">
        <v>41000</v>
      </c>
      <c r="B5417" s="3" t="s">
        <v>6960</v>
      </c>
      <c r="C5417" s="3" t="s">
        <v>10372</v>
      </c>
    </row>
    <row r="5418" spans="1:3" x14ac:dyDescent="0.2">
      <c r="A5418" t="s">
        <v>36406</v>
      </c>
      <c r="B5418" s="3" t="s">
        <v>15690</v>
      </c>
      <c r="C5418" s="3" t="s">
        <v>10372</v>
      </c>
    </row>
    <row r="5419" spans="1:3" x14ac:dyDescent="0.2">
      <c r="A5419" t="s">
        <v>38120</v>
      </c>
      <c r="B5419" s="3" t="s">
        <v>13901</v>
      </c>
      <c r="C5419" s="3" t="s">
        <v>10372</v>
      </c>
    </row>
    <row r="5420" spans="1:3" x14ac:dyDescent="0.2">
      <c r="A5420" t="s">
        <v>34888</v>
      </c>
      <c r="B5420" s="3" t="s">
        <v>16558</v>
      </c>
      <c r="C5420" s="3" t="s">
        <v>10372</v>
      </c>
    </row>
    <row r="5421" spans="1:3" x14ac:dyDescent="0.2">
      <c r="A5421" t="s">
        <v>32822</v>
      </c>
      <c r="B5421" s="3" t="s">
        <v>26290</v>
      </c>
      <c r="C5421" s="3" t="s">
        <v>10372</v>
      </c>
    </row>
    <row r="5422" spans="1:3" x14ac:dyDescent="0.2">
      <c r="A5422" t="s">
        <v>32489</v>
      </c>
      <c r="B5422" s="3" t="s">
        <v>31621</v>
      </c>
      <c r="C5422" s="3" t="s">
        <v>10372</v>
      </c>
    </row>
    <row r="5423" spans="1:3" x14ac:dyDescent="0.2">
      <c r="A5423" t="s">
        <v>36433</v>
      </c>
      <c r="B5423" s="3" t="s">
        <v>23220</v>
      </c>
      <c r="C5423" s="3" t="s">
        <v>10372</v>
      </c>
    </row>
    <row r="5424" spans="1:3" x14ac:dyDescent="0.2">
      <c r="A5424" t="s">
        <v>36564</v>
      </c>
      <c r="B5424" s="3" t="s">
        <v>20489</v>
      </c>
      <c r="C5424" s="3" t="s">
        <v>10372</v>
      </c>
    </row>
    <row r="5425" spans="1:3" x14ac:dyDescent="0.2">
      <c r="A5425" t="s">
        <v>42111</v>
      </c>
      <c r="B5425" s="3" t="s">
        <v>16006</v>
      </c>
      <c r="C5425" s="3" t="s">
        <v>10372</v>
      </c>
    </row>
    <row r="5426" spans="1:3" x14ac:dyDescent="0.2">
      <c r="A5426" t="s">
        <v>36128</v>
      </c>
      <c r="B5426" s="3" t="s">
        <v>16160</v>
      </c>
      <c r="C5426" s="3" t="s">
        <v>10372</v>
      </c>
    </row>
    <row r="5427" spans="1:3" x14ac:dyDescent="0.2">
      <c r="A5427" t="s">
        <v>35333</v>
      </c>
      <c r="B5427" s="3" t="s">
        <v>10295</v>
      </c>
      <c r="C5427" s="3" t="s">
        <v>10372</v>
      </c>
    </row>
    <row r="5428" spans="1:3" x14ac:dyDescent="0.2">
      <c r="A5428" t="s">
        <v>40242</v>
      </c>
      <c r="B5428" s="3" t="s">
        <v>10817</v>
      </c>
      <c r="C5428" s="3" t="s">
        <v>10372</v>
      </c>
    </row>
    <row r="5429" spans="1:3" x14ac:dyDescent="0.2">
      <c r="A5429" t="s">
        <v>39841</v>
      </c>
      <c r="B5429" s="3" t="s">
        <v>19296</v>
      </c>
      <c r="C5429" s="3" t="s">
        <v>10372</v>
      </c>
    </row>
    <row r="5430" spans="1:3" x14ac:dyDescent="0.2">
      <c r="A5430" t="s">
        <v>35269</v>
      </c>
      <c r="B5430" s="3" t="s">
        <v>699</v>
      </c>
      <c r="C5430" s="3" t="s">
        <v>10372</v>
      </c>
    </row>
    <row r="5431" spans="1:3" x14ac:dyDescent="0.2">
      <c r="A5431" t="s">
        <v>36026</v>
      </c>
      <c r="B5431" s="3" t="s">
        <v>16034</v>
      </c>
      <c r="C5431" s="3" t="s">
        <v>10372</v>
      </c>
    </row>
    <row r="5432" spans="1:3" x14ac:dyDescent="0.2">
      <c r="A5432" t="s">
        <v>39241</v>
      </c>
      <c r="B5432" s="3" t="s">
        <v>8273</v>
      </c>
      <c r="C5432" s="3" t="s">
        <v>10372</v>
      </c>
    </row>
    <row r="5433" spans="1:3" x14ac:dyDescent="0.2">
      <c r="A5433" t="s">
        <v>38384</v>
      </c>
      <c r="B5433" s="3" t="s">
        <v>27678</v>
      </c>
      <c r="C5433" s="3" t="s">
        <v>10372</v>
      </c>
    </row>
    <row r="5434" spans="1:3" x14ac:dyDescent="0.2">
      <c r="A5434" t="s">
        <v>32565</v>
      </c>
      <c r="B5434" s="3" t="s">
        <v>3035</v>
      </c>
      <c r="C5434" s="3" t="s">
        <v>10372</v>
      </c>
    </row>
    <row r="5435" spans="1:3" x14ac:dyDescent="0.2">
      <c r="A5435" t="s">
        <v>32906</v>
      </c>
      <c r="B5435" s="3" t="s">
        <v>6719</v>
      </c>
      <c r="C5435" s="3" t="s">
        <v>10372</v>
      </c>
    </row>
    <row r="5436" spans="1:3" x14ac:dyDescent="0.2">
      <c r="A5436" t="s">
        <v>40997</v>
      </c>
      <c r="B5436" s="3" t="s">
        <v>8964</v>
      </c>
      <c r="C5436" s="3" t="s">
        <v>10372</v>
      </c>
    </row>
    <row r="5437" spans="1:3" x14ac:dyDescent="0.2">
      <c r="A5437" t="s">
        <v>37317</v>
      </c>
      <c r="B5437" s="3" t="s">
        <v>2555</v>
      </c>
      <c r="C5437" s="3" t="s">
        <v>10372</v>
      </c>
    </row>
    <row r="5438" spans="1:3" x14ac:dyDescent="0.2">
      <c r="A5438" t="s">
        <v>36416</v>
      </c>
      <c r="B5438" s="3" t="s">
        <v>1358</v>
      </c>
      <c r="C5438" s="3" t="s">
        <v>10372</v>
      </c>
    </row>
    <row r="5439" spans="1:3" x14ac:dyDescent="0.2">
      <c r="A5439" t="s">
        <v>39730</v>
      </c>
      <c r="B5439" s="3" t="s">
        <v>16866</v>
      </c>
      <c r="C5439" s="3" t="s">
        <v>10372</v>
      </c>
    </row>
    <row r="5440" spans="1:3" x14ac:dyDescent="0.2">
      <c r="A5440" t="s">
        <v>41127</v>
      </c>
      <c r="B5440" s="3" t="s">
        <v>9200</v>
      </c>
      <c r="C5440" s="3" t="s">
        <v>10372</v>
      </c>
    </row>
    <row r="5441" spans="1:3" x14ac:dyDescent="0.2">
      <c r="A5441" t="s">
        <v>42745</v>
      </c>
      <c r="B5441" s="3" t="s">
        <v>16300</v>
      </c>
      <c r="C5441" s="3" t="s">
        <v>10372</v>
      </c>
    </row>
    <row r="5442" spans="1:3" x14ac:dyDescent="0.2">
      <c r="A5442" t="s">
        <v>33819</v>
      </c>
      <c r="B5442" s="3" t="s">
        <v>1074</v>
      </c>
      <c r="C5442" s="3" t="s">
        <v>10372</v>
      </c>
    </row>
    <row r="5443" spans="1:3" x14ac:dyDescent="0.2">
      <c r="A5443" t="s">
        <v>34669</v>
      </c>
      <c r="B5443" s="3" t="s">
        <v>12931</v>
      </c>
      <c r="C5443" s="3" t="s">
        <v>10372</v>
      </c>
    </row>
    <row r="5444" spans="1:3" x14ac:dyDescent="0.2">
      <c r="A5444" t="s">
        <v>34185</v>
      </c>
      <c r="B5444" s="3" t="s">
        <v>27636</v>
      </c>
      <c r="C5444" s="3" t="s">
        <v>10372</v>
      </c>
    </row>
    <row r="5445" spans="1:3" x14ac:dyDescent="0.2">
      <c r="A5445" t="s">
        <v>38107</v>
      </c>
      <c r="B5445" s="3" t="s">
        <v>1906</v>
      </c>
      <c r="C5445" s="3" t="s">
        <v>10372</v>
      </c>
    </row>
    <row r="5446" spans="1:3" x14ac:dyDescent="0.2">
      <c r="A5446" t="s">
        <v>42455</v>
      </c>
      <c r="B5446" s="3" t="s">
        <v>53</v>
      </c>
      <c r="C5446" s="3" t="s">
        <v>10372</v>
      </c>
    </row>
    <row r="5447" spans="1:3" x14ac:dyDescent="0.2">
      <c r="A5447" t="s">
        <v>32975</v>
      </c>
      <c r="B5447" s="3" t="s">
        <v>7927</v>
      </c>
      <c r="C5447" s="3" t="s">
        <v>10372</v>
      </c>
    </row>
    <row r="5448" spans="1:3" x14ac:dyDescent="0.2">
      <c r="A5448" t="s">
        <v>32530</v>
      </c>
      <c r="B5448" s="3" t="s">
        <v>15424</v>
      </c>
      <c r="C5448" s="3" t="s">
        <v>10372</v>
      </c>
    </row>
    <row r="5449" spans="1:3" x14ac:dyDescent="0.2">
      <c r="A5449" t="s">
        <v>35384</v>
      </c>
      <c r="B5449" s="3" t="s">
        <v>7491</v>
      </c>
      <c r="C5449" s="3" t="s">
        <v>10372</v>
      </c>
    </row>
    <row r="5450" spans="1:3" x14ac:dyDescent="0.2">
      <c r="A5450" t="s">
        <v>33034</v>
      </c>
      <c r="B5450" s="3" t="s">
        <v>1226</v>
      </c>
      <c r="C5450" s="3" t="s">
        <v>10372</v>
      </c>
    </row>
    <row r="5451" spans="1:3" x14ac:dyDescent="0.2">
      <c r="A5451" t="s">
        <v>34437</v>
      </c>
      <c r="B5451" s="3" t="s">
        <v>6774</v>
      </c>
      <c r="C5451" s="3" t="s">
        <v>10372</v>
      </c>
    </row>
    <row r="5452" spans="1:3" x14ac:dyDescent="0.2">
      <c r="A5452" t="s">
        <v>34633</v>
      </c>
      <c r="B5452" s="3" t="s">
        <v>22748</v>
      </c>
      <c r="C5452" s="3" t="s">
        <v>10372</v>
      </c>
    </row>
    <row r="5453" spans="1:3" x14ac:dyDescent="0.2">
      <c r="A5453" t="s">
        <v>32755</v>
      </c>
      <c r="B5453" s="3" t="s">
        <v>7781</v>
      </c>
      <c r="C5453" s="3" t="s">
        <v>10372</v>
      </c>
    </row>
    <row r="5454" spans="1:3" x14ac:dyDescent="0.2">
      <c r="A5454" t="s">
        <v>36377</v>
      </c>
      <c r="B5454" s="3" t="s">
        <v>6848</v>
      </c>
      <c r="C5454" s="3" t="s">
        <v>10372</v>
      </c>
    </row>
    <row r="5455" spans="1:3" x14ac:dyDescent="0.2">
      <c r="A5455" t="s">
        <v>38716</v>
      </c>
      <c r="B5455" s="3" t="s">
        <v>13137</v>
      </c>
      <c r="C5455" s="3" t="s">
        <v>10372</v>
      </c>
    </row>
    <row r="5456" spans="1:3" x14ac:dyDescent="0.2">
      <c r="A5456" t="s">
        <v>37662</v>
      </c>
      <c r="B5456" s="3" t="s">
        <v>4159</v>
      </c>
      <c r="C5456" s="3" t="s">
        <v>10372</v>
      </c>
    </row>
    <row r="5457" spans="1:3" x14ac:dyDescent="0.2">
      <c r="A5457" t="s">
        <v>34687</v>
      </c>
      <c r="B5457" s="3" t="s">
        <v>4911</v>
      </c>
      <c r="C5457" s="3" t="s">
        <v>10372</v>
      </c>
    </row>
    <row r="5458" spans="1:3" x14ac:dyDescent="0.2">
      <c r="A5458" t="s">
        <v>38405</v>
      </c>
      <c r="B5458" s="3" t="s">
        <v>4505</v>
      </c>
      <c r="C5458" s="3" t="s">
        <v>10372</v>
      </c>
    </row>
    <row r="5459" spans="1:3" x14ac:dyDescent="0.2">
      <c r="A5459" t="s">
        <v>32497</v>
      </c>
      <c r="B5459" s="3" t="s">
        <v>5113</v>
      </c>
      <c r="C5459" s="3" t="s">
        <v>10372</v>
      </c>
    </row>
    <row r="5460" spans="1:3" x14ac:dyDescent="0.2">
      <c r="A5460" t="s">
        <v>32540</v>
      </c>
      <c r="B5460" s="3" t="s">
        <v>2763</v>
      </c>
      <c r="C5460" s="3" t="s">
        <v>10372</v>
      </c>
    </row>
    <row r="5461" spans="1:3" x14ac:dyDescent="0.2">
      <c r="A5461" t="s">
        <v>43397</v>
      </c>
      <c r="B5461" s="3" t="s">
        <v>11945</v>
      </c>
      <c r="C5461" s="3" t="s">
        <v>10372</v>
      </c>
    </row>
    <row r="5462" spans="1:3" x14ac:dyDescent="0.2">
      <c r="A5462" t="s">
        <v>33952</v>
      </c>
      <c r="B5462" s="3" t="s">
        <v>6828</v>
      </c>
      <c r="C5462" s="3" t="s">
        <v>10372</v>
      </c>
    </row>
    <row r="5463" spans="1:3" x14ac:dyDescent="0.2">
      <c r="A5463" t="s">
        <v>33913</v>
      </c>
      <c r="B5463" s="3" t="s">
        <v>15217</v>
      </c>
      <c r="C5463" s="3" t="s">
        <v>10372</v>
      </c>
    </row>
    <row r="5464" spans="1:3" x14ac:dyDescent="0.2">
      <c r="A5464" t="s">
        <v>35507</v>
      </c>
      <c r="B5464" s="3" t="s">
        <v>8589</v>
      </c>
      <c r="C5464" s="3" t="s">
        <v>10372</v>
      </c>
    </row>
    <row r="5465" spans="1:3" x14ac:dyDescent="0.2">
      <c r="A5465" t="s">
        <v>37064</v>
      </c>
      <c r="B5465" s="3" t="s">
        <v>17710</v>
      </c>
      <c r="C5465" s="3" t="s">
        <v>10372</v>
      </c>
    </row>
    <row r="5466" spans="1:3" x14ac:dyDescent="0.2">
      <c r="A5466" t="s">
        <v>33921</v>
      </c>
      <c r="B5466" s="3" t="s">
        <v>28418</v>
      </c>
      <c r="C5466" s="3" t="s">
        <v>10372</v>
      </c>
    </row>
    <row r="5467" spans="1:3" x14ac:dyDescent="0.2">
      <c r="A5467" t="s">
        <v>34301</v>
      </c>
      <c r="B5467" s="3" t="s">
        <v>7601</v>
      </c>
      <c r="C5467" s="3" t="s">
        <v>10372</v>
      </c>
    </row>
    <row r="5468" spans="1:3" x14ac:dyDescent="0.2">
      <c r="A5468" t="s">
        <v>35488</v>
      </c>
      <c r="B5468" s="3" t="s">
        <v>12933</v>
      </c>
      <c r="C5468" s="3" t="s">
        <v>10372</v>
      </c>
    </row>
    <row r="5469" spans="1:3" x14ac:dyDescent="0.2">
      <c r="A5469" t="s">
        <v>37417</v>
      </c>
      <c r="B5469" s="3" t="s">
        <v>6201</v>
      </c>
      <c r="C5469" s="3" t="s">
        <v>10372</v>
      </c>
    </row>
    <row r="5470" spans="1:3" x14ac:dyDescent="0.2">
      <c r="A5470" t="s">
        <v>35634</v>
      </c>
      <c r="B5470" s="3" t="s">
        <v>7205</v>
      </c>
      <c r="C5470" s="3" t="s">
        <v>10372</v>
      </c>
    </row>
    <row r="5471" spans="1:3" x14ac:dyDescent="0.2">
      <c r="A5471" t="s">
        <v>33422</v>
      </c>
      <c r="B5471" s="3" t="s">
        <v>805</v>
      </c>
      <c r="C5471" s="3" t="s">
        <v>10372</v>
      </c>
    </row>
    <row r="5472" spans="1:3" x14ac:dyDescent="0.2">
      <c r="A5472" t="s">
        <v>40048</v>
      </c>
      <c r="B5472" s="3" t="s">
        <v>50856</v>
      </c>
      <c r="C5472" s="3" t="s">
        <v>12295</v>
      </c>
    </row>
    <row r="5473" spans="1:3" x14ac:dyDescent="0.2">
      <c r="A5473" t="s">
        <v>36267</v>
      </c>
      <c r="B5473" s="3" t="s">
        <v>29713</v>
      </c>
      <c r="C5473" s="3" t="s">
        <v>12295</v>
      </c>
    </row>
    <row r="5474" spans="1:3" x14ac:dyDescent="0.2">
      <c r="A5474" t="s">
        <v>41208</v>
      </c>
      <c r="B5474" s="3" t="s">
        <v>3363</v>
      </c>
      <c r="C5474" s="3" t="s">
        <v>12295</v>
      </c>
    </row>
    <row r="5475" spans="1:3" x14ac:dyDescent="0.2">
      <c r="A5475" t="s">
        <v>37601</v>
      </c>
      <c r="B5475" s="3" t="s">
        <v>10001</v>
      </c>
      <c r="C5475" s="3" t="s">
        <v>12295</v>
      </c>
    </row>
    <row r="5476" spans="1:3" x14ac:dyDescent="0.2">
      <c r="A5476" t="s">
        <v>43402</v>
      </c>
      <c r="B5476" s="3" t="s">
        <v>26690</v>
      </c>
      <c r="C5476" s="3" t="s">
        <v>12295</v>
      </c>
    </row>
    <row r="5477" spans="1:3" x14ac:dyDescent="0.2">
      <c r="A5477" t="s">
        <v>43491</v>
      </c>
      <c r="B5477" s="3" t="s">
        <v>51124</v>
      </c>
      <c r="C5477" s="3" t="s">
        <v>12295</v>
      </c>
    </row>
    <row r="5478" spans="1:3" x14ac:dyDescent="0.2">
      <c r="A5478" t="s">
        <v>44221</v>
      </c>
      <c r="B5478" s="3">
        <v>43712</v>
      </c>
      <c r="C5478" s="3" t="s">
        <v>12295</v>
      </c>
    </row>
    <row r="5479" spans="1:3" x14ac:dyDescent="0.2">
      <c r="A5479" t="s">
        <v>42870</v>
      </c>
      <c r="B5479" s="3" t="s">
        <v>3177</v>
      </c>
      <c r="C5479" s="3" t="s">
        <v>12295</v>
      </c>
    </row>
    <row r="5480" spans="1:3" x14ac:dyDescent="0.2">
      <c r="A5480" t="s">
        <v>44542</v>
      </c>
      <c r="B5480" s="3">
        <v>43527</v>
      </c>
      <c r="C5480" s="3" t="s">
        <v>12295</v>
      </c>
    </row>
    <row r="5481" spans="1:3" x14ac:dyDescent="0.2">
      <c r="A5481" t="s">
        <v>40600</v>
      </c>
      <c r="B5481" s="3" t="s">
        <v>50896</v>
      </c>
      <c r="C5481" s="3" t="s">
        <v>12295</v>
      </c>
    </row>
    <row r="5482" spans="1:3" x14ac:dyDescent="0.2">
      <c r="A5482" t="s">
        <v>45511</v>
      </c>
      <c r="B5482" s="3" t="s">
        <v>20717</v>
      </c>
      <c r="C5482" s="3" t="s">
        <v>12295</v>
      </c>
    </row>
    <row r="5483" spans="1:3" x14ac:dyDescent="0.2">
      <c r="A5483" t="s">
        <v>36271</v>
      </c>
      <c r="B5483" s="3" t="s">
        <v>50557</v>
      </c>
      <c r="C5483" s="3" t="s">
        <v>12295</v>
      </c>
    </row>
    <row r="5484" spans="1:3" x14ac:dyDescent="0.2">
      <c r="A5484" t="s">
        <v>34897</v>
      </c>
      <c r="B5484" s="3" t="s">
        <v>10663</v>
      </c>
      <c r="C5484" s="3" t="s">
        <v>12295</v>
      </c>
    </row>
    <row r="5485" spans="1:3" x14ac:dyDescent="0.2">
      <c r="A5485" t="s">
        <v>44871</v>
      </c>
      <c r="B5485" s="3" t="s">
        <v>20197</v>
      </c>
      <c r="C5485" s="3" t="s">
        <v>12295</v>
      </c>
    </row>
    <row r="5486" spans="1:3" x14ac:dyDescent="0.2">
      <c r="A5486" t="s">
        <v>44488</v>
      </c>
      <c r="B5486" s="3" t="s">
        <v>21758</v>
      </c>
      <c r="C5486" s="3" t="s">
        <v>12295</v>
      </c>
    </row>
    <row r="5487" spans="1:3" x14ac:dyDescent="0.2">
      <c r="A5487" t="s">
        <v>35376</v>
      </c>
      <c r="B5487" s="3" t="s">
        <v>27534</v>
      </c>
      <c r="C5487" s="3" t="s">
        <v>12295</v>
      </c>
    </row>
    <row r="5488" spans="1:3" x14ac:dyDescent="0.2">
      <c r="A5488" t="s">
        <v>38794</v>
      </c>
      <c r="B5488" s="3" t="s">
        <v>29511</v>
      </c>
      <c r="C5488" s="3" t="s">
        <v>12295</v>
      </c>
    </row>
    <row r="5489" spans="1:3" x14ac:dyDescent="0.2">
      <c r="A5489" t="s">
        <v>41980</v>
      </c>
      <c r="B5489" s="3" t="s">
        <v>50985</v>
      </c>
      <c r="C5489" s="3" t="s">
        <v>12295</v>
      </c>
    </row>
    <row r="5490" spans="1:3" x14ac:dyDescent="0.2">
      <c r="A5490" t="s">
        <v>37577</v>
      </c>
      <c r="B5490" s="3" t="s">
        <v>21752</v>
      </c>
      <c r="C5490" s="3" t="s">
        <v>12295</v>
      </c>
    </row>
    <row r="5491" spans="1:3" x14ac:dyDescent="0.2">
      <c r="A5491" t="s">
        <v>44091</v>
      </c>
      <c r="B5491" s="3" t="s">
        <v>23228</v>
      </c>
      <c r="C5491" s="3" t="s">
        <v>12295</v>
      </c>
    </row>
    <row r="5492" spans="1:3" x14ac:dyDescent="0.2">
      <c r="A5492" t="s">
        <v>45038</v>
      </c>
      <c r="B5492" s="3" t="s">
        <v>51265</v>
      </c>
      <c r="C5492" s="3" t="s">
        <v>12295</v>
      </c>
    </row>
    <row r="5493" spans="1:3" x14ac:dyDescent="0.2">
      <c r="A5493" t="s">
        <v>39544</v>
      </c>
      <c r="B5493" s="3" t="s">
        <v>9400</v>
      </c>
      <c r="C5493" s="3" t="s">
        <v>12295</v>
      </c>
    </row>
    <row r="5494" spans="1:3" x14ac:dyDescent="0.2">
      <c r="A5494" t="s">
        <v>42760</v>
      </c>
      <c r="B5494" s="3" t="s">
        <v>23892</v>
      </c>
      <c r="C5494" s="3" t="s">
        <v>12295</v>
      </c>
    </row>
    <row r="5495" spans="1:3" x14ac:dyDescent="0.2">
      <c r="A5495" t="s">
        <v>35806</v>
      </c>
      <c r="B5495" s="3" t="s">
        <v>31087</v>
      </c>
      <c r="C5495" s="3" t="s">
        <v>12295</v>
      </c>
    </row>
    <row r="5496" spans="1:3" x14ac:dyDescent="0.2">
      <c r="A5496" t="s">
        <v>43342</v>
      </c>
      <c r="B5496" s="3" t="s">
        <v>12433</v>
      </c>
      <c r="C5496" s="3" t="s">
        <v>12295</v>
      </c>
    </row>
    <row r="5497" spans="1:3" x14ac:dyDescent="0.2">
      <c r="A5497" t="s">
        <v>45757</v>
      </c>
      <c r="B5497" s="3" t="s">
        <v>10461</v>
      </c>
      <c r="C5497" s="3" t="s">
        <v>12295</v>
      </c>
    </row>
    <row r="5498" spans="1:3" x14ac:dyDescent="0.2">
      <c r="A5498" t="s">
        <v>45012</v>
      </c>
      <c r="B5498" s="3" t="s">
        <v>51260</v>
      </c>
      <c r="C5498" s="3" t="s">
        <v>12295</v>
      </c>
    </row>
    <row r="5499" spans="1:3" x14ac:dyDescent="0.2">
      <c r="A5499" t="s">
        <v>45885</v>
      </c>
      <c r="B5499" s="3" t="s">
        <v>10541</v>
      </c>
      <c r="C5499" s="3" t="s">
        <v>12295</v>
      </c>
    </row>
    <row r="5500" spans="1:3" x14ac:dyDescent="0.2">
      <c r="A5500" t="s">
        <v>36517</v>
      </c>
      <c r="B5500" s="3" t="s">
        <v>8323</v>
      </c>
      <c r="C5500" s="3" t="s">
        <v>12295</v>
      </c>
    </row>
    <row r="5501" spans="1:3" x14ac:dyDescent="0.2">
      <c r="A5501" t="s">
        <v>42604</v>
      </c>
      <c r="B5501" s="3" t="s">
        <v>23780</v>
      </c>
      <c r="C5501" s="3" t="s">
        <v>12295</v>
      </c>
    </row>
    <row r="5502" spans="1:3" x14ac:dyDescent="0.2">
      <c r="A5502" t="s">
        <v>45572</v>
      </c>
      <c r="B5502" s="3" t="s">
        <v>16166</v>
      </c>
      <c r="C5502" s="3" t="s">
        <v>12295</v>
      </c>
    </row>
    <row r="5503" spans="1:3" x14ac:dyDescent="0.2">
      <c r="A5503" t="s">
        <v>38399</v>
      </c>
      <c r="B5503" s="3" t="s">
        <v>50713</v>
      </c>
      <c r="C5503" s="3" t="s">
        <v>12295</v>
      </c>
    </row>
    <row r="5504" spans="1:3" x14ac:dyDescent="0.2">
      <c r="A5504" t="s">
        <v>43437</v>
      </c>
      <c r="B5504" s="3" t="s">
        <v>24892</v>
      </c>
      <c r="C5504" s="3" t="s">
        <v>12295</v>
      </c>
    </row>
    <row r="5505" spans="1:3" x14ac:dyDescent="0.2">
      <c r="A5505" t="s">
        <v>42616</v>
      </c>
      <c r="B5505" s="3" t="s">
        <v>5895</v>
      </c>
      <c r="C5505" s="3" t="s">
        <v>12295</v>
      </c>
    </row>
    <row r="5506" spans="1:3" x14ac:dyDescent="0.2">
      <c r="A5506" t="s">
        <v>44828</v>
      </c>
      <c r="B5506" s="3" t="s">
        <v>1132</v>
      </c>
      <c r="C5506" s="3" t="s">
        <v>12295</v>
      </c>
    </row>
    <row r="5507" spans="1:3" x14ac:dyDescent="0.2">
      <c r="A5507" t="s">
        <v>43681</v>
      </c>
      <c r="B5507" s="3" t="s">
        <v>51137</v>
      </c>
      <c r="C5507" s="3" t="s">
        <v>12295</v>
      </c>
    </row>
    <row r="5508" spans="1:3" x14ac:dyDescent="0.2">
      <c r="A5508" t="s">
        <v>34166</v>
      </c>
      <c r="B5508" s="3" t="s">
        <v>19723</v>
      </c>
      <c r="C5508" s="3" t="s">
        <v>12295</v>
      </c>
    </row>
    <row r="5509" spans="1:3" x14ac:dyDescent="0.2">
      <c r="A5509" t="s">
        <v>36092</v>
      </c>
      <c r="B5509" s="3" t="s">
        <v>8994</v>
      </c>
      <c r="C5509" s="3" t="s">
        <v>12295</v>
      </c>
    </row>
    <row r="5510" spans="1:3" x14ac:dyDescent="0.2">
      <c r="A5510" t="s">
        <v>43071</v>
      </c>
      <c r="B5510" s="3" t="s">
        <v>6127</v>
      </c>
      <c r="C5510" s="3" t="s">
        <v>12295</v>
      </c>
    </row>
    <row r="5511" spans="1:3" x14ac:dyDescent="0.2">
      <c r="A5511" t="s">
        <v>38979</v>
      </c>
      <c r="B5511" s="3" t="s">
        <v>20113</v>
      </c>
      <c r="C5511" s="3" t="s">
        <v>12295</v>
      </c>
    </row>
    <row r="5512" spans="1:3" x14ac:dyDescent="0.2">
      <c r="A5512" t="s">
        <v>39442</v>
      </c>
      <c r="B5512" s="3" t="s">
        <v>3313</v>
      </c>
      <c r="C5512" s="3" t="s">
        <v>12295</v>
      </c>
    </row>
    <row r="5513" spans="1:3" x14ac:dyDescent="0.2">
      <c r="A5513" t="s">
        <v>45275</v>
      </c>
      <c r="B5513" s="3" t="s">
        <v>51291</v>
      </c>
      <c r="C5513" s="3" t="s">
        <v>12295</v>
      </c>
    </row>
    <row r="5514" spans="1:3" x14ac:dyDescent="0.2">
      <c r="A5514" t="s">
        <v>34300</v>
      </c>
      <c r="B5514" s="3" t="s">
        <v>27686</v>
      </c>
      <c r="C5514" s="3" t="s">
        <v>12295</v>
      </c>
    </row>
    <row r="5515" spans="1:3" x14ac:dyDescent="0.2">
      <c r="A5515" t="s">
        <v>39693</v>
      </c>
      <c r="B5515" s="3" t="s">
        <v>12082</v>
      </c>
      <c r="C5515" s="3" t="s">
        <v>12295</v>
      </c>
    </row>
    <row r="5516" spans="1:3" x14ac:dyDescent="0.2">
      <c r="A5516" t="s">
        <v>45250</v>
      </c>
      <c r="B5516" s="3" t="s">
        <v>18976</v>
      </c>
      <c r="C5516" s="3" t="s">
        <v>12295</v>
      </c>
    </row>
    <row r="5517" spans="1:3" x14ac:dyDescent="0.2">
      <c r="A5517" t="s">
        <v>39285</v>
      </c>
      <c r="B5517" s="3" t="s">
        <v>4447</v>
      </c>
      <c r="C5517" s="3" t="s">
        <v>12295</v>
      </c>
    </row>
    <row r="5518" spans="1:3" x14ac:dyDescent="0.2">
      <c r="A5518" t="s">
        <v>42321</v>
      </c>
      <c r="B5518" s="3" t="s">
        <v>51013</v>
      </c>
      <c r="C5518" s="3" t="s">
        <v>12295</v>
      </c>
    </row>
    <row r="5519" spans="1:3" x14ac:dyDescent="0.2">
      <c r="A5519" t="s">
        <v>45633</v>
      </c>
      <c r="B5519" s="3" t="s">
        <v>6335</v>
      </c>
      <c r="C5519" s="3" t="s">
        <v>12295</v>
      </c>
    </row>
    <row r="5520" spans="1:3" x14ac:dyDescent="0.2">
      <c r="A5520" t="s">
        <v>45259</v>
      </c>
      <c r="B5520" s="3" t="s">
        <v>51288</v>
      </c>
      <c r="C5520" s="3" t="s">
        <v>12295</v>
      </c>
    </row>
    <row r="5521" spans="1:3" x14ac:dyDescent="0.2">
      <c r="A5521" t="s">
        <v>44286</v>
      </c>
      <c r="B5521" s="3" t="s">
        <v>5777</v>
      </c>
      <c r="C5521" s="3" t="s">
        <v>12295</v>
      </c>
    </row>
    <row r="5522" spans="1:3" x14ac:dyDescent="0.2">
      <c r="A5522" t="s">
        <v>44824</v>
      </c>
      <c r="B5522" s="3" t="s">
        <v>27248</v>
      </c>
      <c r="C5522" s="3" t="s">
        <v>12295</v>
      </c>
    </row>
    <row r="5523" spans="1:3" x14ac:dyDescent="0.2">
      <c r="A5523" t="s">
        <v>45488</v>
      </c>
      <c r="B5523" s="3" t="s">
        <v>51308</v>
      </c>
      <c r="C5523" s="3" t="s">
        <v>12295</v>
      </c>
    </row>
    <row r="5524" spans="1:3" x14ac:dyDescent="0.2">
      <c r="A5524" t="s">
        <v>42265</v>
      </c>
      <c r="B5524" s="3" t="s">
        <v>19198</v>
      </c>
      <c r="C5524" s="3" t="s">
        <v>12295</v>
      </c>
    </row>
    <row r="5525" spans="1:3" x14ac:dyDescent="0.2">
      <c r="A5525" t="s">
        <v>44425</v>
      </c>
      <c r="B5525" s="3" t="s">
        <v>19697</v>
      </c>
      <c r="C5525" s="3" t="s">
        <v>12295</v>
      </c>
    </row>
    <row r="5526" spans="1:3" x14ac:dyDescent="0.2">
      <c r="A5526" t="s">
        <v>38411</v>
      </c>
      <c r="B5526" s="3" t="s">
        <v>25570</v>
      </c>
      <c r="C5526" s="3" t="s">
        <v>12295</v>
      </c>
    </row>
    <row r="5527" spans="1:3" x14ac:dyDescent="0.2">
      <c r="A5527" t="s">
        <v>40820</v>
      </c>
      <c r="B5527" s="3" t="s">
        <v>14895</v>
      </c>
      <c r="C5527" s="3" t="s">
        <v>12295</v>
      </c>
    </row>
    <row r="5528" spans="1:3" x14ac:dyDescent="0.2">
      <c r="A5528" t="s">
        <v>43485</v>
      </c>
      <c r="B5528" s="3" t="s">
        <v>9104</v>
      </c>
      <c r="C5528" s="3" t="s">
        <v>12295</v>
      </c>
    </row>
    <row r="5529" spans="1:3" x14ac:dyDescent="0.2">
      <c r="A5529" t="s">
        <v>42235</v>
      </c>
      <c r="B5529" s="3" t="s">
        <v>30971</v>
      </c>
      <c r="C5529" s="3" t="s">
        <v>12295</v>
      </c>
    </row>
    <row r="5530" spans="1:3" x14ac:dyDescent="0.2">
      <c r="A5530" t="s">
        <v>44178</v>
      </c>
      <c r="B5530" s="3" t="s">
        <v>51179</v>
      </c>
      <c r="C5530" s="3" t="s">
        <v>12295</v>
      </c>
    </row>
    <row r="5531" spans="1:3" x14ac:dyDescent="0.2">
      <c r="A5531" t="s">
        <v>45211</v>
      </c>
      <c r="B5531" s="3" t="s">
        <v>30885</v>
      </c>
      <c r="C5531" s="3" t="s">
        <v>12295</v>
      </c>
    </row>
    <row r="5532" spans="1:3" x14ac:dyDescent="0.2">
      <c r="A5532" t="s">
        <v>42667</v>
      </c>
      <c r="B5532" s="3" t="s">
        <v>17527</v>
      </c>
      <c r="C5532" s="3" t="s">
        <v>12295</v>
      </c>
    </row>
    <row r="5533" spans="1:3" x14ac:dyDescent="0.2">
      <c r="A5533" t="s">
        <v>40998</v>
      </c>
      <c r="B5533" s="3" t="s">
        <v>30671</v>
      </c>
      <c r="C5533" s="3" t="s">
        <v>12295</v>
      </c>
    </row>
    <row r="5534" spans="1:3" x14ac:dyDescent="0.2">
      <c r="A5534" t="s">
        <v>45730</v>
      </c>
      <c r="B5534" s="3" t="s">
        <v>17316</v>
      </c>
      <c r="C5534" s="3" t="s">
        <v>12295</v>
      </c>
    </row>
    <row r="5535" spans="1:3" x14ac:dyDescent="0.2">
      <c r="A5535" t="s">
        <v>37988</v>
      </c>
      <c r="B5535" s="3" t="s">
        <v>24534</v>
      </c>
      <c r="C5535" s="3" t="s">
        <v>12295</v>
      </c>
    </row>
    <row r="5536" spans="1:3" x14ac:dyDescent="0.2">
      <c r="A5536" t="s">
        <v>45909</v>
      </c>
      <c r="B5536" s="3" t="s">
        <v>13143</v>
      </c>
      <c r="C5536" s="3" t="s">
        <v>12295</v>
      </c>
    </row>
    <row r="5537" spans="1:3" x14ac:dyDescent="0.2">
      <c r="A5537" t="s">
        <v>44288</v>
      </c>
      <c r="B5537" s="3" t="s">
        <v>31541</v>
      </c>
      <c r="C5537" s="3" t="s">
        <v>12295</v>
      </c>
    </row>
    <row r="5538" spans="1:3" x14ac:dyDescent="0.2">
      <c r="A5538" t="s">
        <v>41202</v>
      </c>
      <c r="B5538" s="3" t="s">
        <v>22004</v>
      </c>
      <c r="C5538" s="3" t="s">
        <v>12295</v>
      </c>
    </row>
    <row r="5539" spans="1:3" x14ac:dyDescent="0.2">
      <c r="A5539" t="s">
        <v>45689</v>
      </c>
      <c r="B5539" s="3" t="s">
        <v>14107</v>
      </c>
      <c r="C5539" s="3" t="s">
        <v>12295</v>
      </c>
    </row>
    <row r="5540" spans="1:3" x14ac:dyDescent="0.2">
      <c r="A5540" t="s">
        <v>45297</v>
      </c>
      <c r="B5540" s="3" t="s">
        <v>24682</v>
      </c>
      <c r="C5540" s="3" t="s">
        <v>12295</v>
      </c>
    </row>
    <row r="5541" spans="1:3" x14ac:dyDescent="0.2">
      <c r="A5541" t="s">
        <v>45060</v>
      </c>
      <c r="B5541" s="3" t="s">
        <v>51266</v>
      </c>
      <c r="C5541" s="3" t="s">
        <v>12295</v>
      </c>
    </row>
    <row r="5542" spans="1:3" x14ac:dyDescent="0.2">
      <c r="A5542" t="s">
        <v>38351</v>
      </c>
      <c r="B5542" s="3" t="s">
        <v>6603</v>
      </c>
      <c r="C5542" s="3" t="s">
        <v>12295</v>
      </c>
    </row>
    <row r="5543" spans="1:3" x14ac:dyDescent="0.2">
      <c r="A5543" t="s">
        <v>44770</v>
      </c>
      <c r="B5543" s="3" t="s">
        <v>51236</v>
      </c>
      <c r="C5543" s="3" t="s">
        <v>12295</v>
      </c>
    </row>
    <row r="5544" spans="1:3" x14ac:dyDescent="0.2">
      <c r="A5544" t="s">
        <v>40407</v>
      </c>
      <c r="B5544" s="3" t="s">
        <v>10871</v>
      </c>
      <c r="C5544" s="3" t="s">
        <v>12295</v>
      </c>
    </row>
    <row r="5545" spans="1:3" x14ac:dyDescent="0.2">
      <c r="A5545" t="s">
        <v>43045</v>
      </c>
      <c r="B5545" s="3" t="s">
        <v>25196</v>
      </c>
      <c r="C5545" s="3" t="s">
        <v>12295</v>
      </c>
    </row>
    <row r="5546" spans="1:3" x14ac:dyDescent="0.2">
      <c r="A5546" t="s">
        <v>45567</v>
      </c>
      <c r="B5546" s="3" t="s">
        <v>13289</v>
      </c>
      <c r="C5546" s="3" t="s">
        <v>12295</v>
      </c>
    </row>
    <row r="5547" spans="1:3" x14ac:dyDescent="0.2">
      <c r="A5547" t="s">
        <v>38845</v>
      </c>
      <c r="B5547" s="3" t="s">
        <v>14303</v>
      </c>
      <c r="C5547" s="3" t="s">
        <v>12295</v>
      </c>
    </row>
    <row r="5548" spans="1:3" x14ac:dyDescent="0.2">
      <c r="A5548" t="s">
        <v>38603</v>
      </c>
      <c r="B5548" s="3" t="s">
        <v>3347</v>
      </c>
      <c r="C5548" s="3" t="s">
        <v>12295</v>
      </c>
    </row>
    <row r="5549" spans="1:3" x14ac:dyDescent="0.2">
      <c r="A5549" t="s">
        <v>45404</v>
      </c>
      <c r="B5549" s="3" t="s">
        <v>10645</v>
      </c>
      <c r="C5549" s="3" t="s">
        <v>12295</v>
      </c>
    </row>
    <row r="5550" spans="1:3" x14ac:dyDescent="0.2">
      <c r="A5550" t="s">
        <v>44536</v>
      </c>
      <c r="B5550" s="3" t="s">
        <v>12415</v>
      </c>
      <c r="C5550" s="3" t="s">
        <v>12295</v>
      </c>
    </row>
    <row r="5551" spans="1:3" x14ac:dyDescent="0.2">
      <c r="A5551" t="s">
        <v>42140</v>
      </c>
      <c r="B5551" s="3" t="s">
        <v>50998</v>
      </c>
      <c r="C5551" s="3" t="s">
        <v>12295</v>
      </c>
    </row>
    <row r="5552" spans="1:3" x14ac:dyDescent="0.2">
      <c r="A5552" t="s">
        <v>38479</v>
      </c>
      <c r="B5552" s="3" t="s">
        <v>30315</v>
      </c>
      <c r="C5552" s="3" t="s">
        <v>12295</v>
      </c>
    </row>
    <row r="5553" spans="1:3" x14ac:dyDescent="0.2">
      <c r="A5553" t="s">
        <v>44671</v>
      </c>
      <c r="B5553" s="3" t="s">
        <v>15400</v>
      </c>
      <c r="C5553" s="3" t="s">
        <v>12295</v>
      </c>
    </row>
    <row r="5554" spans="1:3" x14ac:dyDescent="0.2">
      <c r="A5554" t="s">
        <v>42426</v>
      </c>
      <c r="B5554" s="3" t="s">
        <v>2735</v>
      </c>
      <c r="C5554" s="3" t="s">
        <v>12295</v>
      </c>
    </row>
    <row r="5555" spans="1:3" x14ac:dyDescent="0.2">
      <c r="A5555" t="s">
        <v>36871</v>
      </c>
      <c r="B5555" s="3" t="s">
        <v>10406</v>
      </c>
      <c r="C5555" s="3" t="s">
        <v>12295</v>
      </c>
    </row>
    <row r="5556" spans="1:3" x14ac:dyDescent="0.2">
      <c r="A5556" t="s">
        <v>34514</v>
      </c>
      <c r="B5556" s="3" t="s">
        <v>15548</v>
      </c>
      <c r="C5556" s="3" t="s">
        <v>12295</v>
      </c>
    </row>
    <row r="5557" spans="1:3" x14ac:dyDescent="0.2">
      <c r="A5557" t="s">
        <v>44868</v>
      </c>
      <c r="B5557" s="3" t="s">
        <v>24158</v>
      </c>
      <c r="C5557" s="3" t="s">
        <v>12295</v>
      </c>
    </row>
    <row r="5558" spans="1:3" x14ac:dyDescent="0.2">
      <c r="A5558" t="s">
        <v>44498</v>
      </c>
      <c r="B5558" s="3" t="s">
        <v>23980</v>
      </c>
      <c r="C5558" s="3" t="s">
        <v>12295</v>
      </c>
    </row>
    <row r="5559" spans="1:3" x14ac:dyDescent="0.2">
      <c r="A5559" t="s">
        <v>43952</v>
      </c>
      <c r="B5559" s="3" t="s">
        <v>13799</v>
      </c>
      <c r="C5559" s="3" t="s">
        <v>12295</v>
      </c>
    </row>
    <row r="5560" spans="1:3" x14ac:dyDescent="0.2">
      <c r="A5560" t="s">
        <v>37350</v>
      </c>
      <c r="B5560" s="3" t="s">
        <v>31385</v>
      </c>
      <c r="C5560" s="3" t="s">
        <v>12295</v>
      </c>
    </row>
    <row r="5561" spans="1:3" x14ac:dyDescent="0.2">
      <c r="A5561" t="s">
        <v>44971</v>
      </c>
      <c r="B5561" s="3" t="s">
        <v>14417</v>
      </c>
      <c r="C5561" s="3" t="s">
        <v>12295</v>
      </c>
    </row>
    <row r="5562" spans="1:3" x14ac:dyDescent="0.2">
      <c r="A5562" t="s">
        <v>45165</v>
      </c>
      <c r="B5562" s="3" t="s">
        <v>26274</v>
      </c>
      <c r="C5562" s="3" t="s">
        <v>12295</v>
      </c>
    </row>
    <row r="5563" spans="1:3" x14ac:dyDescent="0.2">
      <c r="A5563" t="s">
        <v>45329</v>
      </c>
      <c r="B5563" s="3" t="s">
        <v>19725</v>
      </c>
      <c r="C5563" s="3" t="s">
        <v>12295</v>
      </c>
    </row>
    <row r="5564" spans="1:3" x14ac:dyDescent="0.2">
      <c r="A5564" t="s">
        <v>41334</v>
      </c>
      <c r="B5564" s="3" t="s">
        <v>7379</v>
      </c>
      <c r="C5564" s="3" t="s">
        <v>12295</v>
      </c>
    </row>
    <row r="5565" spans="1:3" x14ac:dyDescent="0.2">
      <c r="A5565" t="s">
        <v>44826</v>
      </c>
      <c r="B5565" s="3" t="s">
        <v>14151</v>
      </c>
      <c r="C5565" s="3" t="s">
        <v>12295</v>
      </c>
    </row>
    <row r="5566" spans="1:3" x14ac:dyDescent="0.2">
      <c r="A5566" t="s">
        <v>43693</v>
      </c>
      <c r="B5566" s="3" t="s">
        <v>21610</v>
      </c>
      <c r="C5566" s="3" t="s">
        <v>12295</v>
      </c>
    </row>
    <row r="5567" spans="1:3" x14ac:dyDescent="0.2">
      <c r="A5567" t="s">
        <v>43897</v>
      </c>
      <c r="B5567" s="3" t="s">
        <v>20089</v>
      </c>
      <c r="C5567" s="3" t="s">
        <v>12295</v>
      </c>
    </row>
    <row r="5568" spans="1:3" x14ac:dyDescent="0.2">
      <c r="A5568" t="s">
        <v>43091</v>
      </c>
      <c r="B5568" s="3" t="s">
        <v>18992</v>
      </c>
      <c r="C5568" s="3" t="s">
        <v>12295</v>
      </c>
    </row>
    <row r="5569" spans="1:3" x14ac:dyDescent="0.2">
      <c r="A5569" t="s">
        <v>45181</v>
      </c>
      <c r="B5569" s="3" t="s">
        <v>51281</v>
      </c>
      <c r="C5569" s="3" t="s">
        <v>12295</v>
      </c>
    </row>
    <row r="5570" spans="1:3" x14ac:dyDescent="0.2">
      <c r="A5570" t="s">
        <v>37156</v>
      </c>
      <c r="B5570" s="3" t="s">
        <v>8672</v>
      </c>
      <c r="C5570" s="3" t="s">
        <v>12295</v>
      </c>
    </row>
    <row r="5571" spans="1:3" x14ac:dyDescent="0.2">
      <c r="A5571" t="s">
        <v>45832</v>
      </c>
      <c r="B5571" s="3" t="s">
        <v>21115</v>
      </c>
      <c r="C5571" s="3" t="s">
        <v>12295</v>
      </c>
    </row>
    <row r="5572" spans="1:3" x14ac:dyDescent="0.2">
      <c r="A5572" t="s">
        <v>35039</v>
      </c>
      <c r="B5572" s="3" t="s">
        <v>10133</v>
      </c>
      <c r="C5572" s="3" t="s">
        <v>12295</v>
      </c>
    </row>
    <row r="5573" spans="1:3" x14ac:dyDescent="0.2">
      <c r="A5573" t="s">
        <v>35004</v>
      </c>
      <c r="B5573" s="3" t="s">
        <v>9168</v>
      </c>
      <c r="C5573" s="3" t="s">
        <v>12295</v>
      </c>
    </row>
    <row r="5574" spans="1:3" x14ac:dyDescent="0.2">
      <c r="A5574" t="s">
        <v>38838</v>
      </c>
      <c r="B5574" s="3" t="s">
        <v>15534</v>
      </c>
      <c r="C5574" s="3" t="s">
        <v>12295</v>
      </c>
    </row>
    <row r="5575" spans="1:3" x14ac:dyDescent="0.2">
      <c r="A5575" t="s">
        <v>40793</v>
      </c>
      <c r="B5575" s="3" t="s">
        <v>11397</v>
      </c>
      <c r="C5575" s="3" t="s">
        <v>12295</v>
      </c>
    </row>
    <row r="5576" spans="1:3" x14ac:dyDescent="0.2">
      <c r="A5576" t="s">
        <v>40724</v>
      </c>
      <c r="B5576" s="3" t="s">
        <v>4081</v>
      </c>
      <c r="C5576" s="3" t="s">
        <v>12295</v>
      </c>
    </row>
    <row r="5577" spans="1:3" x14ac:dyDescent="0.2">
      <c r="A5577" t="s">
        <v>43040</v>
      </c>
      <c r="B5577" s="3" t="s">
        <v>51080</v>
      </c>
      <c r="C5577" s="3" t="s">
        <v>12295</v>
      </c>
    </row>
    <row r="5578" spans="1:3" x14ac:dyDescent="0.2">
      <c r="A5578" t="s">
        <v>33834</v>
      </c>
      <c r="B5578" s="3" t="s">
        <v>13051</v>
      </c>
      <c r="C5578" s="3" t="s">
        <v>12295</v>
      </c>
    </row>
    <row r="5579" spans="1:3" x14ac:dyDescent="0.2">
      <c r="A5579" t="s">
        <v>42893</v>
      </c>
      <c r="B5579" s="3" t="s">
        <v>4503</v>
      </c>
      <c r="C5579" s="3" t="s">
        <v>12295</v>
      </c>
    </row>
    <row r="5580" spans="1:3" x14ac:dyDescent="0.2">
      <c r="A5580" t="s">
        <v>44776</v>
      </c>
      <c r="B5580" s="3" t="s">
        <v>21540</v>
      </c>
      <c r="C5580" s="3" t="s">
        <v>12295</v>
      </c>
    </row>
    <row r="5581" spans="1:3" x14ac:dyDescent="0.2">
      <c r="A5581" t="s">
        <v>35395</v>
      </c>
      <c r="B5581" s="3" t="s">
        <v>2913</v>
      </c>
      <c r="C5581" s="3" t="s">
        <v>12295</v>
      </c>
    </row>
    <row r="5582" spans="1:3" x14ac:dyDescent="0.2">
      <c r="A5582" t="s">
        <v>39445</v>
      </c>
      <c r="B5582" s="3" t="s">
        <v>19541</v>
      </c>
      <c r="C5582" s="3" t="s">
        <v>12295</v>
      </c>
    </row>
    <row r="5583" spans="1:3" x14ac:dyDescent="0.2">
      <c r="A5583" t="s">
        <v>44656</v>
      </c>
      <c r="B5583" s="3" t="s">
        <v>14925</v>
      </c>
      <c r="C5583" s="3" t="s">
        <v>12295</v>
      </c>
    </row>
    <row r="5584" spans="1:3" x14ac:dyDescent="0.2">
      <c r="A5584" t="s">
        <v>39557</v>
      </c>
      <c r="B5584" s="3" t="s">
        <v>12881</v>
      </c>
      <c r="C5584" s="3" t="s">
        <v>12295</v>
      </c>
    </row>
    <row r="5585" spans="1:3" x14ac:dyDescent="0.2">
      <c r="A5585" t="s">
        <v>39449</v>
      </c>
      <c r="B5585" s="3" t="s">
        <v>13581</v>
      </c>
      <c r="C5585" s="3" t="s">
        <v>12295</v>
      </c>
    </row>
    <row r="5586" spans="1:3" x14ac:dyDescent="0.2">
      <c r="A5586" t="s">
        <v>42294</v>
      </c>
      <c r="B5586" s="3" t="s">
        <v>30777</v>
      </c>
      <c r="C5586" s="3" t="s">
        <v>12295</v>
      </c>
    </row>
    <row r="5587" spans="1:3" x14ac:dyDescent="0.2">
      <c r="A5587" t="s">
        <v>44763</v>
      </c>
      <c r="B5587" s="3" t="s">
        <v>16314</v>
      </c>
      <c r="C5587" s="3" t="s">
        <v>12295</v>
      </c>
    </row>
    <row r="5588" spans="1:3" x14ac:dyDescent="0.2">
      <c r="A5588" t="s">
        <v>45213</v>
      </c>
      <c r="B5588" s="3" t="s">
        <v>3293</v>
      </c>
      <c r="C5588" s="3" t="s">
        <v>12295</v>
      </c>
    </row>
    <row r="5589" spans="1:3" x14ac:dyDescent="0.2">
      <c r="A5589" t="s">
        <v>45224</v>
      </c>
      <c r="B5589" s="3" t="s">
        <v>30121</v>
      </c>
      <c r="C5589" s="3" t="s">
        <v>12295</v>
      </c>
    </row>
    <row r="5590" spans="1:3" x14ac:dyDescent="0.2">
      <c r="A5590" t="s">
        <v>37241</v>
      </c>
      <c r="B5590" s="3" t="s">
        <v>27104</v>
      </c>
      <c r="C5590" s="3" t="s">
        <v>12295</v>
      </c>
    </row>
    <row r="5591" spans="1:3" x14ac:dyDescent="0.2">
      <c r="A5591" t="s">
        <v>38022</v>
      </c>
      <c r="B5591" s="3" t="s">
        <v>14695</v>
      </c>
      <c r="C5591" s="3" t="s">
        <v>12295</v>
      </c>
    </row>
    <row r="5592" spans="1:3" x14ac:dyDescent="0.2">
      <c r="A5592" t="s">
        <v>39787</v>
      </c>
      <c r="B5592" s="3" t="s">
        <v>12679</v>
      </c>
      <c r="C5592" s="3" t="s">
        <v>12295</v>
      </c>
    </row>
    <row r="5593" spans="1:3" x14ac:dyDescent="0.2">
      <c r="A5593" t="s">
        <v>43843</v>
      </c>
      <c r="B5593" s="3" t="s">
        <v>29503</v>
      </c>
      <c r="C5593" s="3" t="s">
        <v>12295</v>
      </c>
    </row>
    <row r="5594" spans="1:3" x14ac:dyDescent="0.2">
      <c r="A5594" t="s">
        <v>43928</v>
      </c>
      <c r="B5594" s="3" t="s">
        <v>9538</v>
      </c>
      <c r="C5594" s="3" t="s">
        <v>12295</v>
      </c>
    </row>
    <row r="5595" spans="1:3" x14ac:dyDescent="0.2">
      <c r="A5595" t="s">
        <v>37747</v>
      </c>
      <c r="B5595" s="3" t="s">
        <v>4355</v>
      </c>
      <c r="C5595" s="3" t="s">
        <v>12295</v>
      </c>
    </row>
    <row r="5596" spans="1:3" x14ac:dyDescent="0.2">
      <c r="A5596" t="s">
        <v>39144</v>
      </c>
      <c r="B5596" s="3" t="s">
        <v>10279</v>
      </c>
      <c r="C5596" s="3" t="s">
        <v>12295</v>
      </c>
    </row>
    <row r="5597" spans="1:3" x14ac:dyDescent="0.2">
      <c r="A5597" t="s">
        <v>40711</v>
      </c>
      <c r="B5597" s="3" t="s">
        <v>25122</v>
      </c>
      <c r="C5597" s="3" t="s">
        <v>12295</v>
      </c>
    </row>
    <row r="5598" spans="1:3" x14ac:dyDescent="0.2">
      <c r="A5598" t="s">
        <v>45719</v>
      </c>
      <c r="B5598" s="3" t="s">
        <v>7335</v>
      </c>
      <c r="C5598" s="3" t="s">
        <v>12295</v>
      </c>
    </row>
    <row r="5599" spans="1:3" x14ac:dyDescent="0.2">
      <c r="A5599" t="s">
        <v>45115</v>
      </c>
      <c r="B5599" s="3" t="s">
        <v>2533</v>
      </c>
      <c r="C5599" s="3" t="s">
        <v>12295</v>
      </c>
    </row>
    <row r="5600" spans="1:3" x14ac:dyDescent="0.2">
      <c r="A5600" t="s">
        <v>44482</v>
      </c>
      <c r="B5600" s="3" t="s">
        <v>51207</v>
      </c>
      <c r="C5600" s="3" t="s">
        <v>12295</v>
      </c>
    </row>
    <row r="5601" spans="1:3" x14ac:dyDescent="0.2">
      <c r="A5601" t="s">
        <v>41266</v>
      </c>
      <c r="B5601" s="3" t="s">
        <v>5393</v>
      </c>
      <c r="C5601" s="3" t="s">
        <v>12295</v>
      </c>
    </row>
    <row r="5602" spans="1:3" x14ac:dyDescent="0.2">
      <c r="A5602" t="s">
        <v>41461</v>
      </c>
      <c r="B5602" s="3" t="s">
        <v>20101</v>
      </c>
      <c r="C5602" s="3" t="s">
        <v>12295</v>
      </c>
    </row>
    <row r="5603" spans="1:3" x14ac:dyDescent="0.2">
      <c r="A5603" t="s">
        <v>43932</v>
      </c>
      <c r="B5603" s="3" t="s">
        <v>9720</v>
      </c>
      <c r="C5603" s="3" t="s">
        <v>12295</v>
      </c>
    </row>
    <row r="5604" spans="1:3" x14ac:dyDescent="0.2">
      <c r="A5604" t="s">
        <v>45075</v>
      </c>
      <c r="B5604" s="3" t="s">
        <v>51267</v>
      </c>
      <c r="C5604" s="3" t="s">
        <v>12295</v>
      </c>
    </row>
    <row r="5605" spans="1:3" x14ac:dyDescent="0.2">
      <c r="A5605" t="s">
        <v>44387</v>
      </c>
      <c r="B5605" s="3" t="s">
        <v>17358</v>
      </c>
      <c r="C5605" s="3" t="s">
        <v>12295</v>
      </c>
    </row>
    <row r="5606" spans="1:3" x14ac:dyDescent="0.2">
      <c r="A5606" t="s">
        <v>40108</v>
      </c>
      <c r="B5606" s="3" t="s">
        <v>30289</v>
      </c>
      <c r="C5606" s="3" t="s">
        <v>12295</v>
      </c>
    </row>
    <row r="5607" spans="1:3" x14ac:dyDescent="0.2">
      <c r="A5607" t="s">
        <v>44926</v>
      </c>
      <c r="B5607" s="3" t="s">
        <v>27318</v>
      </c>
      <c r="C5607" s="3" t="s">
        <v>12295</v>
      </c>
    </row>
    <row r="5608" spans="1:3" x14ac:dyDescent="0.2">
      <c r="A5608" t="s">
        <v>38620</v>
      </c>
      <c r="B5608" s="3" t="s">
        <v>20065</v>
      </c>
      <c r="C5608" s="3" t="s">
        <v>12295</v>
      </c>
    </row>
    <row r="5609" spans="1:3" x14ac:dyDescent="0.2">
      <c r="A5609" t="s">
        <v>37849</v>
      </c>
      <c r="B5609" s="3" t="s">
        <v>17716</v>
      </c>
      <c r="C5609" s="3" t="s">
        <v>12295</v>
      </c>
    </row>
    <row r="5610" spans="1:3" x14ac:dyDescent="0.2">
      <c r="A5610" t="s">
        <v>38576</v>
      </c>
      <c r="B5610" s="3" t="s">
        <v>30929</v>
      </c>
      <c r="C5610" s="3" t="s">
        <v>12295</v>
      </c>
    </row>
    <row r="5611" spans="1:3" x14ac:dyDescent="0.2">
      <c r="A5611" t="s">
        <v>43924</v>
      </c>
      <c r="B5611" s="3" t="s">
        <v>18453</v>
      </c>
      <c r="C5611" s="3" t="s">
        <v>12295</v>
      </c>
    </row>
    <row r="5612" spans="1:3" x14ac:dyDescent="0.2">
      <c r="A5612" t="s">
        <v>41938</v>
      </c>
      <c r="B5612" s="3" t="s">
        <v>19202</v>
      </c>
      <c r="C5612" s="3" t="s">
        <v>12295</v>
      </c>
    </row>
    <row r="5613" spans="1:3" x14ac:dyDescent="0.2">
      <c r="A5613" t="s">
        <v>39642</v>
      </c>
      <c r="B5613" s="3" t="s">
        <v>13265</v>
      </c>
      <c r="C5613" s="3" t="s">
        <v>12295</v>
      </c>
    </row>
    <row r="5614" spans="1:3" x14ac:dyDescent="0.2">
      <c r="A5614" t="s">
        <v>41765</v>
      </c>
      <c r="B5614" s="3" t="s">
        <v>3341</v>
      </c>
      <c r="C5614" s="3" t="s">
        <v>12295</v>
      </c>
    </row>
    <row r="5615" spans="1:3" x14ac:dyDescent="0.2">
      <c r="A5615" t="s">
        <v>43745</v>
      </c>
      <c r="B5615" s="3" t="s">
        <v>13607</v>
      </c>
      <c r="C5615" s="3" t="s">
        <v>12295</v>
      </c>
    </row>
    <row r="5616" spans="1:3" x14ac:dyDescent="0.2">
      <c r="A5616" t="s">
        <v>42800</v>
      </c>
      <c r="B5616" s="3" t="s">
        <v>3047</v>
      </c>
      <c r="C5616" s="3" t="s">
        <v>12295</v>
      </c>
    </row>
    <row r="5617" spans="1:3" x14ac:dyDescent="0.2">
      <c r="A5617" t="s">
        <v>45478</v>
      </c>
      <c r="B5617" s="3" t="s">
        <v>3223</v>
      </c>
      <c r="C5617" s="3" t="s">
        <v>12295</v>
      </c>
    </row>
    <row r="5618" spans="1:3" x14ac:dyDescent="0.2">
      <c r="A5618" t="s">
        <v>43267</v>
      </c>
      <c r="B5618" s="3" t="s">
        <v>14573</v>
      </c>
      <c r="C5618" s="3" t="s">
        <v>12295</v>
      </c>
    </row>
    <row r="5619" spans="1:3" x14ac:dyDescent="0.2">
      <c r="A5619" t="s">
        <v>43453</v>
      </c>
      <c r="B5619" s="3" t="s">
        <v>14779</v>
      </c>
      <c r="C5619" s="3" t="s">
        <v>12295</v>
      </c>
    </row>
    <row r="5620" spans="1:3" x14ac:dyDescent="0.2">
      <c r="A5620" t="s">
        <v>44193</v>
      </c>
      <c r="B5620" s="3" t="s">
        <v>31810</v>
      </c>
      <c r="C5620" s="3" t="s">
        <v>12295</v>
      </c>
    </row>
    <row r="5621" spans="1:3" x14ac:dyDescent="0.2">
      <c r="A5621" t="s">
        <v>43640</v>
      </c>
      <c r="B5621" s="3" t="s">
        <v>10577</v>
      </c>
      <c r="C5621" s="3" t="s">
        <v>12295</v>
      </c>
    </row>
    <row r="5622" spans="1:3" x14ac:dyDescent="0.2">
      <c r="A5622" t="s">
        <v>35771</v>
      </c>
      <c r="B5622" s="3" t="s">
        <v>27558</v>
      </c>
      <c r="C5622" s="3" t="s">
        <v>12295</v>
      </c>
    </row>
    <row r="5623" spans="1:3" x14ac:dyDescent="0.2">
      <c r="A5623" t="s">
        <v>37668</v>
      </c>
      <c r="B5623" s="3" t="s">
        <v>23250</v>
      </c>
      <c r="C5623" s="3" t="s">
        <v>12295</v>
      </c>
    </row>
    <row r="5624" spans="1:3" x14ac:dyDescent="0.2">
      <c r="A5624" t="s">
        <v>43717</v>
      </c>
      <c r="B5624" s="3" t="s">
        <v>24414</v>
      </c>
      <c r="C5624" s="3" t="s">
        <v>12295</v>
      </c>
    </row>
    <row r="5625" spans="1:3" x14ac:dyDescent="0.2">
      <c r="A5625" t="s">
        <v>39812</v>
      </c>
      <c r="B5625" s="3" t="s">
        <v>50836</v>
      </c>
      <c r="C5625" s="3" t="s">
        <v>12295</v>
      </c>
    </row>
    <row r="5626" spans="1:3" x14ac:dyDescent="0.2">
      <c r="A5626" t="s">
        <v>43521</v>
      </c>
      <c r="B5626" s="3" t="s">
        <v>14349</v>
      </c>
      <c r="C5626" s="3" t="s">
        <v>12295</v>
      </c>
    </row>
    <row r="5627" spans="1:3" x14ac:dyDescent="0.2">
      <c r="A5627" t="s">
        <v>45080</v>
      </c>
      <c r="B5627" s="3" t="s">
        <v>10651</v>
      </c>
      <c r="C5627" s="3" t="s">
        <v>12295</v>
      </c>
    </row>
    <row r="5628" spans="1:3" x14ac:dyDescent="0.2">
      <c r="A5628" t="s">
        <v>42148</v>
      </c>
      <c r="B5628" s="3" t="s">
        <v>50999</v>
      </c>
      <c r="C5628" s="3" t="s">
        <v>12295</v>
      </c>
    </row>
    <row r="5629" spans="1:3" x14ac:dyDescent="0.2">
      <c r="A5629" t="s">
        <v>45611</v>
      </c>
      <c r="B5629" s="3" t="s">
        <v>31115</v>
      </c>
      <c r="C5629" s="3" t="s">
        <v>12295</v>
      </c>
    </row>
    <row r="5630" spans="1:3" x14ac:dyDescent="0.2">
      <c r="A5630" t="s">
        <v>41867</v>
      </c>
      <c r="B5630" s="3" t="s">
        <v>27546</v>
      </c>
      <c r="C5630" s="3" t="s">
        <v>12295</v>
      </c>
    </row>
    <row r="5631" spans="1:3" x14ac:dyDescent="0.2">
      <c r="A5631" t="s">
        <v>33024</v>
      </c>
      <c r="B5631" s="3" t="s">
        <v>30937</v>
      </c>
      <c r="C5631" s="3" t="s">
        <v>12295</v>
      </c>
    </row>
    <row r="5632" spans="1:3" x14ac:dyDescent="0.2">
      <c r="A5632" t="s">
        <v>42572</v>
      </c>
      <c r="B5632" s="3" t="s">
        <v>17559</v>
      </c>
      <c r="C5632" s="3" t="s">
        <v>12295</v>
      </c>
    </row>
    <row r="5633" spans="1:3" x14ac:dyDescent="0.2">
      <c r="A5633" t="s">
        <v>43016</v>
      </c>
      <c r="B5633" s="3" t="s">
        <v>22084</v>
      </c>
      <c r="C5633" s="3" t="s">
        <v>12295</v>
      </c>
    </row>
    <row r="5634" spans="1:3" x14ac:dyDescent="0.2">
      <c r="A5634" t="s">
        <v>41452</v>
      </c>
      <c r="B5634" s="3" t="s">
        <v>30731</v>
      </c>
      <c r="C5634" s="3" t="s">
        <v>12295</v>
      </c>
    </row>
    <row r="5635" spans="1:3" x14ac:dyDescent="0.2">
      <c r="A5635" t="s">
        <v>41858</v>
      </c>
      <c r="B5635" s="3" t="s">
        <v>25644</v>
      </c>
      <c r="C5635" s="3" t="s">
        <v>12295</v>
      </c>
    </row>
    <row r="5636" spans="1:3" x14ac:dyDescent="0.2">
      <c r="A5636" t="s">
        <v>37758</v>
      </c>
      <c r="B5636" s="3" t="s">
        <v>321</v>
      </c>
      <c r="C5636" s="3" t="s">
        <v>12295</v>
      </c>
    </row>
    <row r="5637" spans="1:3" x14ac:dyDescent="0.2">
      <c r="A5637" t="s">
        <v>43801</v>
      </c>
      <c r="B5637" s="3" t="s">
        <v>15333</v>
      </c>
      <c r="C5637" s="3" t="s">
        <v>12295</v>
      </c>
    </row>
    <row r="5638" spans="1:3" x14ac:dyDescent="0.2">
      <c r="A5638" t="s">
        <v>43399</v>
      </c>
      <c r="B5638" s="3" t="s">
        <v>12789</v>
      </c>
      <c r="C5638" s="3" t="s">
        <v>12295</v>
      </c>
    </row>
    <row r="5639" spans="1:3" x14ac:dyDescent="0.2">
      <c r="A5639" t="s">
        <v>41130</v>
      </c>
      <c r="B5639" s="3" t="s">
        <v>10695</v>
      </c>
      <c r="C5639" s="3" t="s">
        <v>12295</v>
      </c>
    </row>
    <row r="5640" spans="1:3" x14ac:dyDescent="0.2">
      <c r="A5640" t="s">
        <v>40453</v>
      </c>
      <c r="B5640" s="3" t="s">
        <v>27364</v>
      </c>
      <c r="C5640" s="3" t="s">
        <v>12295</v>
      </c>
    </row>
    <row r="5641" spans="1:3" x14ac:dyDescent="0.2">
      <c r="A5641" t="s">
        <v>42412</v>
      </c>
      <c r="B5641" s="3" t="s">
        <v>30411</v>
      </c>
      <c r="C5641" s="3" t="s">
        <v>12295</v>
      </c>
    </row>
    <row r="5642" spans="1:3" x14ac:dyDescent="0.2">
      <c r="A5642" t="s">
        <v>38474</v>
      </c>
      <c r="B5642" s="3" t="s">
        <v>28004</v>
      </c>
      <c r="C5642" s="3" t="s">
        <v>12295</v>
      </c>
    </row>
    <row r="5643" spans="1:3" x14ac:dyDescent="0.2">
      <c r="A5643" t="s">
        <v>38461</v>
      </c>
      <c r="B5643" s="3" t="s">
        <v>11599</v>
      </c>
      <c r="C5643" s="3" t="s">
        <v>12295</v>
      </c>
    </row>
    <row r="5644" spans="1:3" x14ac:dyDescent="0.2">
      <c r="A5644" t="s">
        <v>44316</v>
      </c>
      <c r="B5644" s="3" t="s">
        <v>12777</v>
      </c>
      <c r="C5644" s="3" t="s">
        <v>12295</v>
      </c>
    </row>
    <row r="5645" spans="1:3" x14ac:dyDescent="0.2">
      <c r="A5645" t="s">
        <v>41977</v>
      </c>
      <c r="B5645" s="3" t="s">
        <v>9957</v>
      </c>
      <c r="C5645" s="3" t="s">
        <v>12295</v>
      </c>
    </row>
    <row r="5646" spans="1:3" x14ac:dyDescent="0.2">
      <c r="A5646" t="s">
        <v>44587</v>
      </c>
      <c r="B5646" s="3" t="s">
        <v>31820</v>
      </c>
      <c r="C5646" s="3" t="s">
        <v>12295</v>
      </c>
    </row>
    <row r="5647" spans="1:3" x14ac:dyDescent="0.2">
      <c r="A5647" t="s">
        <v>44775</v>
      </c>
      <c r="B5647" s="3" t="s">
        <v>12911</v>
      </c>
      <c r="C5647" s="3" t="s">
        <v>12295</v>
      </c>
    </row>
    <row r="5648" spans="1:3" x14ac:dyDescent="0.2">
      <c r="A5648" t="s">
        <v>44329</v>
      </c>
      <c r="B5648" s="3" t="s">
        <v>51194</v>
      </c>
      <c r="C5648" s="3" t="s">
        <v>12295</v>
      </c>
    </row>
    <row r="5649" spans="1:3" x14ac:dyDescent="0.2">
      <c r="A5649" t="s">
        <v>44008</v>
      </c>
      <c r="B5649" s="3" t="s">
        <v>22800</v>
      </c>
      <c r="C5649" s="3" t="s">
        <v>12295</v>
      </c>
    </row>
    <row r="5650" spans="1:3" x14ac:dyDescent="0.2">
      <c r="A5650" t="s">
        <v>44804</v>
      </c>
      <c r="B5650" s="3" t="s">
        <v>541</v>
      </c>
      <c r="C5650" s="3" t="s">
        <v>12295</v>
      </c>
    </row>
    <row r="5651" spans="1:3" x14ac:dyDescent="0.2">
      <c r="A5651" t="s">
        <v>45777</v>
      </c>
      <c r="B5651" s="3" t="s">
        <v>11417</v>
      </c>
      <c r="C5651" s="3" t="s">
        <v>12295</v>
      </c>
    </row>
    <row r="5652" spans="1:3" x14ac:dyDescent="0.2">
      <c r="A5652" t="s">
        <v>45955</v>
      </c>
      <c r="B5652" s="3" t="s">
        <v>2358</v>
      </c>
      <c r="C5652" s="3" t="s">
        <v>12295</v>
      </c>
    </row>
    <row r="5653" spans="1:3" x14ac:dyDescent="0.2">
      <c r="A5653" t="s">
        <v>43967</v>
      </c>
      <c r="B5653" s="3" t="s">
        <v>15780</v>
      </c>
      <c r="C5653" s="3" t="s">
        <v>12295</v>
      </c>
    </row>
    <row r="5654" spans="1:3" x14ac:dyDescent="0.2">
      <c r="A5654" t="s">
        <v>44964</v>
      </c>
      <c r="B5654" s="3" t="s">
        <v>7177</v>
      </c>
      <c r="C5654" s="3" t="s">
        <v>12295</v>
      </c>
    </row>
    <row r="5655" spans="1:3" x14ac:dyDescent="0.2">
      <c r="A5655" t="s">
        <v>40914</v>
      </c>
      <c r="B5655" s="3" t="s">
        <v>13025</v>
      </c>
      <c r="C5655" s="3" t="s">
        <v>12295</v>
      </c>
    </row>
    <row r="5656" spans="1:3" x14ac:dyDescent="0.2">
      <c r="A5656" t="s">
        <v>45715</v>
      </c>
      <c r="B5656" s="3" t="s">
        <v>51329</v>
      </c>
      <c r="C5656" s="3" t="s">
        <v>12295</v>
      </c>
    </row>
    <row r="5657" spans="1:3" x14ac:dyDescent="0.2">
      <c r="A5657" t="s">
        <v>41649</v>
      </c>
      <c r="B5657" s="3" t="s">
        <v>13475</v>
      </c>
      <c r="C5657" s="3" t="s">
        <v>12295</v>
      </c>
    </row>
    <row r="5658" spans="1:3" x14ac:dyDescent="0.2">
      <c r="A5658" t="s">
        <v>39165</v>
      </c>
      <c r="B5658" s="3" t="s">
        <v>22118</v>
      </c>
      <c r="C5658" s="3" t="s">
        <v>12295</v>
      </c>
    </row>
    <row r="5659" spans="1:3" x14ac:dyDescent="0.2">
      <c r="A5659" t="s">
        <v>42254</v>
      </c>
      <c r="B5659" s="3" t="s">
        <v>51007</v>
      </c>
      <c r="C5659" s="3" t="s">
        <v>12295</v>
      </c>
    </row>
    <row r="5660" spans="1:3" x14ac:dyDescent="0.2">
      <c r="A5660" t="s">
        <v>41499</v>
      </c>
      <c r="B5660" s="3" t="s">
        <v>20459</v>
      </c>
      <c r="C5660" s="3" t="s">
        <v>12295</v>
      </c>
    </row>
    <row r="5661" spans="1:3" x14ac:dyDescent="0.2">
      <c r="A5661" t="s">
        <v>43150</v>
      </c>
      <c r="B5661" s="3" t="s">
        <v>12074</v>
      </c>
      <c r="C5661" s="3" t="s">
        <v>12295</v>
      </c>
    </row>
    <row r="5662" spans="1:3" x14ac:dyDescent="0.2">
      <c r="A5662" t="s">
        <v>45771</v>
      </c>
      <c r="B5662" s="3" t="s">
        <v>51336</v>
      </c>
      <c r="C5662" s="3" t="s">
        <v>12295</v>
      </c>
    </row>
    <row r="5663" spans="1:3" x14ac:dyDescent="0.2">
      <c r="A5663" t="s">
        <v>39432</v>
      </c>
      <c r="B5663" s="3" t="s">
        <v>12150</v>
      </c>
      <c r="C5663" s="3" t="s">
        <v>12295</v>
      </c>
    </row>
    <row r="5664" spans="1:3" x14ac:dyDescent="0.2">
      <c r="A5664" t="s">
        <v>41305</v>
      </c>
      <c r="B5664" s="3" t="s">
        <v>29625</v>
      </c>
      <c r="C5664" s="3" t="s">
        <v>12295</v>
      </c>
    </row>
    <row r="5665" spans="1:3" x14ac:dyDescent="0.2">
      <c r="A5665" t="s">
        <v>41967</v>
      </c>
      <c r="B5665" s="3" t="s">
        <v>1460</v>
      </c>
      <c r="C5665" s="3" t="s">
        <v>12295</v>
      </c>
    </row>
    <row r="5666" spans="1:3" x14ac:dyDescent="0.2">
      <c r="A5666" t="s">
        <v>42959</v>
      </c>
      <c r="B5666" s="3" t="s">
        <v>51073</v>
      </c>
      <c r="C5666" s="3" t="s">
        <v>12295</v>
      </c>
    </row>
    <row r="5667" spans="1:3" x14ac:dyDescent="0.2">
      <c r="A5667" t="s">
        <v>42645</v>
      </c>
      <c r="B5667" s="3" t="s">
        <v>19074</v>
      </c>
      <c r="C5667" s="3" t="s">
        <v>12295</v>
      </c>
    </row>
    <row r="5668" spans="1:3" x14ac:dyDescent="0.2">
      <c r="A5668" t="s">
        <v>45244</v>
      </c>
      <c r="B5668" s="3" t="s">
        <v>51287</v>
      </c>
      <c r="C5668" s="3" t="s">
        <v>12295</v>
      </c>
    </row>
    <row r="5669" spans="1:3" x14ac:dyDescent="0.2">
      <c r="A5669" t="s">
        <v>43260</v>
      </c>
      <c r="B5669" s="3" t="s">
        <v>51102</v>
      </c>
      <c r="C5669" s="3" t="s">
        <v>12295</v>
      </c>
    </row>
    <row r="5670" spans="1:3" x14ac:dyDescent="0.2">
      <c r="A5670" t="s">
        <v>40369</v>
      </c>
      <c r="B5670" s="3" t="s">
        <v>2599</v>
      </c>
      <c r="C5670" s="3" t="s">
        <v>12295</v>
      </c>
    </row>
    <row r="5671" spans="1:3" x14ac:dyDescent="0.2">
      <c r="A5671" t="s">
        <v>39391</v>
      </c>
      <c r="B5671" s="3" t="s">
        <v>22904</v>
      </c>
      <c r="C5671" s="3" t="s">
        <v>12295</v>
      </c>
    </row>
    <row r="5672" spans="1:3" x14ac:dyDescent="0.2">
      <c r="A5672" t="s">
        <v>40676</v>
      </c>
      <c r="B5672" s="3" t="s">
        <v>27650</v>
      </c>
      <c r="C5672" s="3" t="s">
        <v>12295</v>
      </c>
    </row>
    <row r="5673" spans="1:3" x14ac:dyDescent="0.2">
      <c r="A5673" t="s">
        <v>43438</v>
      </c>
      <c r="B5673" s="3" t="s">
        <v>28604</v>
      </c>
      <c r="C5673" s="3" t="s">
        <v>12295</v>
      </c>
    </row>
    <row r="5674" spans="1:3" x14ac:dyDescent="0.2">
      <c r="A5674" t="s">
        <v>44736</v>
      </c>
      <c r="B5674" s="3" t="s">
        <v>13365</v>
      </c>
      <c r="C5674" s="3" t="s">
        <v>12295</v>
      </c>
    </row>
    <row r="5675" spans="1:3" x14ac:dyDescent="0.2">
      <c r="A5675" t="s">
        <v>43579</v>
      </c>
      <c r="B5675" s="3" t="s">
        <v>19112</v>
      </c>
      <c r="C5675" s="3" t="s">
        <v>12295</v>
      </c>
    </row>
    <row r="5676" spans="1:3" x14ac:dyDescent="0.2">
      <c r="A5676" t="s">
        <v>43864</v>
      </c>
      <c r="B5676" s="3" t="s">
        <v>11473</v>
      </c>
      <c r="C5676" s="3" t="s">
        <v>12295</v>
      </c>
    </row>
    <row r="5677" spans="1:3" x14ac:dyDescent="0.2">
      <c r="A5677" t="s">
        <v>45969</v>
      </c>
      <c r="B5677" s="3" t="s">
        <v>18185</v>
      </c>
      <c r="C5677" s="3" t="s">
        <v>12295</v>
      </c>
    </row>
    <row r="5678" spans="1:3" x14ac:dyDescent="0.2">
      <c r="A5678" t="s">
        <v>45183</v>
      </c>
      <c r="B5678" s="3" t="s">
        <v>3847</v>
      </c>
      <c r="C5678" s="3" t="s">
        <v>12295</v>
      </c>
    </row>
    <row r="5679" spans="1:3" x14ac:dyDescent="0.2">
      <c r="A5679" t="s">
        <v>42014</v>
      </c>
      <c r="B5679" s="3" t="s">
        <v>9434</v>
      </c>
      <c r="C5679" s="3" t="s">
        <v>12295</v>
      </c>
    </row>
    <row r="5680" spans="1:3" x14ac:dyDescent="0.2">
      <c r="A5680" t="s">
        <v>39823</v>
      </c>
      <c r="B5680" s="3" t="s">
        <v>19130</v>
      </c>
      <c r="C5680" s="3" t="s">
        <v>12295</v>
      </c>
    </row>
    <row r="5681" spans="1:3" x14ac:dyDescent="0.2">
      <c r="A5681" t="s">
        <v>43690</v>
      </c>
      <c r="B5681" s="3" t="s">
        <v>20967</v>
      </c>
      <c r="C5681" s="3" t="s">
        <v>12295</v>
      </c>
    </row>
    <row r="5682" spans="1:3" x14ac:dyDescent="0.2">
      <c r="A5682" t="s">
        <v>36519</v>
      </c>
      <c r="B5682" s="3" t="s">
        <v>25816</v>
      </c>
      <c r="C5682" s="3" t="s">
        <v>12295</v>
      </c>
    </row>
    <row r="5683" spans="1:3" x14ac:dyDescent="0.2">
      <c r="A5683" t="s">
        <v>33833</v>
      </c>
      <c r="B5683" s="3" t="s">
        <v>18237</v>
      </c>
      <c r="C5683" s="3" t="s">
        <v>12295</v>
      </c>
    </row>
    <row r="5684" spans="1:3" x14ac:dyDescent="0.2">
      <c r="A5684" t="s">
        <v>43562</v>
      </c>
      <c r="B5684" s="3" t="s">
        <v>19719</v>
      </c>
      <c r="C5684" s="3" t="s">
        <v>12295</v>
      </c>
    </row>
    <row r="5685" spans="1:3" x14ac:dyDescent="0.2">
      <c r="A5685" t="s">
        <v>44566</v>
      </c>
      <c r="B5685" s="3" t="s">
        <v>6269</v>
      </c>
      <c r="C5685" s="3" t="s">
        <v>12295</v>
      </c>
    </row>
    <row r="5686" spans="1:3" x14ac:dyDescent="0.2">
      <c r="A5686" t="s">
        <v>44634</v>
      </c>
      <c r="B5686" s="3" t="s">
        <v>15962</v>
      </c>
      <c r="C5686" s="3" t="s">
        <v>12295</v>
      </c>
    </row>
    <row r="5687" spans="1:3" x14ac:dyDescent="0.2">
      <c r="A5687" t="s">
        <v>39384</v>
      </c>
      <c r="B5687" s="3" t="s">
        <v>8469</v>
      </c>
      <c r="C5687" s="3" t="s">
        <v>12295</v>
      </c>
    </row>
    <row r="5688" spans="1:3" x14ac:dyDescent="0.2">
      <c r="A5688" t="s">
        <v>41385</v>
      </c>
      <c r="B5688" s="3" t="s">
        <v>31753</v>
      </c>
      <c r="C5688" s="3" t="s">
        <v>12295</v>
      </c>
    </row>
    <row r="5689" spans="1:3" x14ac:dyDescent="0.2">
      <c r="A5689" t="s">
        <v>44630</v>
      </c>
      <c r="B5689" s="3" t="s">
        <v>19889</v>
      </c>
      <c r="C5689" s="3" t="s">
        <v>12295</v>
      </c>
    </row>
    <row r="5690" spans="1:3" x14ac:dyDescent="0.2">
      <c r="A5690" t="s">
        <v>41187</v>
      </c>
      <c r="B5690" s="3" t="s">
        <v>50932</v>
      </c>
      <c r="C5690" s="3" t="s">
        <v>12295</v>
      </c>
    </row>
    <row r="5691" spans="1:3" x14ac:dyDescent="0.2">
      <c r="A5691" t="s">
        <v>40415</v>
      </c>
      <c r="B5691" s="3" t="s">
        <v>631</v>
      </c>
      <c r="C5691" s="3" t="s">
        <v>12295</v>
      </c>
    </row>
    <row r="5692" spans="1:3" x14ac:dyDescent="0.2">
      <c r="A5692" t="s">
        <v>43300</v>
      </c>
      <c r="B5692" s="3" t="s">
        <v>51108</v>
      </c>
      <c r="C5692" s="3" t="s">
        <v>12295</v>
      </c>
    </row>
    <row r="5693" spans="1:3" x14ac:dyDescent="0.2">
      <c r="A5693" t="s">
        <v>37481</v>
      </c>
      <c r="B5693" s="3" t="s">
        <v>7141</v>
      </c>
      <c r="C5693" s="3" t="s">
        <v>12295</v>
      </c>
    </row>
    <row r="5694" spans="1:3" x14ac:dyDescent="0.2">
      <c r="A5694" t="s">
        <v>40329</v>
      </c>
      <c r="B5694" s="3" t="s">
        <v>50879</v>
      </c>
      <c r="C5694" s="3" t="s">
        <v>12295</v>
      </c>
    </row>
    <row r="5695" spans="1:3" x14ac:dyDescent="0.2">
      <c r="A5695" t="s">
        <v>44454</v>
      </c>
      <c r="B5695" s="3" t="s">
        <v>51203</v>
      </c>
      <c r="C5695" s="3" t="s">
        <v>12295</v>
      </c>
    </row>
    <row r="5696" spans="1:3" x14ac:dyDescent="0.2">
      <c r="A5696" t="s">
        <v>37591</v>
      </c>
      <c r="B5696" s="3" t="s">
        <v>30273</v>
      </c>
      <c r="C5696" s="3" t="s">
        <v>12295</v>
      </c>
    </row>
    <row r="5697" spans="1:3" x14ac:dyDescent="0.2">
      <c r="A5697" t="s">
        <v>40516</v>
      </c>
      <c r="B5697" s="3" t="s">
        <v>12487</v>
      </c>
      <c r="C5697" s="3" t="s">
        <v>12295</v>
      </c>
    </row>
    <row r="5698" spans="1:3" x14ac:dyDescent="0.2">
      <c r="A5698" t="s">
        <v>44331</v>
      </c>
      <c r="B5698" s="3" t="s">
        <v>8399</v>
      </c>
      <c r="C5698" s="3" t="s">
        <v>12295</v>
      </c>
    </row>
    <row r="5699" spans="1:3" x14ac:dyDescent="0.2">
      <c r="A5699" t="s">
        <v>43083</v>
      </c>
      <c r="B5699" s="3" t="s">
        <v>51085</v>
      </c>
      <c r="C5699" s="3" t="s">
        <v>12295</v>
      </c>
    </row>
    <row r="5700" spans="1:3" x14ac:dyDescent="0.2">
      <c r="A5700" t="s">
        <v>42949</v>
      </c>
      <c r="B5700" s="3" t="s">
        <v>51071</v>
      </c>
      <c r="C5700" s="3" t="s">
        <v>12295</v>
      </c>
    </row>
    <row r="5701" spans="1:3" x14ac:dyDescent="0.2">
      <c r="A5701" t="s">
        <v>38328</v>
      </c>
      <c r="B5701" s="3" t="s">
        <v>30393</v>
      </c>
      <c r="C5701" s="3" t="s">
        <v>12295</v>
      </c>
    </row>
    <row r="5702" spans="1:3" x14ac:dyDescent="0.2">
      <c r="A5702" t="s">
        <v>44932</v>
      </c>
      <c r="B5702" s="3" t="s">
        <v>51250</v>
      </c>
      <c r="C5702" s="3" t="s">
        <v>12295</v>
      </c>
    </row>
    <row r="5703" spans="1:3" x14ac:dyDescent="0.2">
      <c r="A5703" t="s">
        <v>35941</v>
      </c>
      <c r="B5703" s="3" t="s">
        <v>5395</v>
      </c>
      <c r="C5703" s="3" t="s">
        <v>12295</v>
      </c>
    </row>
    <row r="5704" spans="1:3" x14ac:dyDescent="0.2">
      <c r="A5704" t="s">
        <v>40799</v>
      </c>
      <c r="B5704" s="3" t="s">
        <v>12929</v>
      </c>
      <c r="C5704" s="3" t="s">
        <v>12295</v>
      </c>
    </row>
    <row r="5705" spans="1:3" x14ac:dyDescent="0.2">
      <c r="A5705" t="s">
        <v>42220</v>
      </c>
      <c r="B5705" s="3" t="s">
        <v>26766</v>
      </c>
      <c r="C5705" s="3" t="s">
        <v>12295</v>
      </c>
    </row>
    <row r="5706" spans="1:3" x14ac:dyDescent="0.2">
      <c r="A5706" t="s">
        <v>43097</v>
      </c>
      <c r="B5706" s="3" t="s">
        <v>9204</v>
      </c>
      <c r="C5706" s="3" t="s">
        <v>12295</v>
      </c>
    </row>
    <row r="5707" spans="1:3" x14ac:dyDescent="0.2">
      <c r="A5707" t="s">
        <v>39419</v>
      </c>
      <c r="B5707" s="3" t="s">
        <v>50796</v>
      </c>
      <c r="C5707" s="3" t="s">
        <v>12295</v>
      </c>
    </row>
    <row r="5708" spans="1:3" x14ac:dyDescent="0.2">
      <c r="A5708" t="s">
        <v>45540</v>
      </c>
      <c r="B5708" s="3" t="s">
        <v>31207</v>
      </c>
      <c r="C5708" s="3" t="s">
        <v>12295</v>
      </c>
    </row>
    <row r="5709" spans="1:3" x14ac:dyDescent="0.2">
      <c r="A5709" t="s">
        <v>39354</v>
      </c>
      <c r="B5709" s="3" t="s">
        <v>50788</v>
      </c>
      <c r="C5709" s="3" t="s">
        <v>12295</v>
      </c>
    </row>
    <row r="5710" spans="1:3" x14ac:dyDescent="0.2">
      <c r="A5710" t="s">
        <v>44648</v>
      </c>
      <c r="B5710" s="3" t="s">
        <v>51222</v>
      </c>
      <c r="C5710" s="3" t="s">
        <v>12295</v>
      </c>
    </row>
    <row r="5711" spans="1:3" x14ac:dyDescent="0.2">
      <c r="A5711" t="s">
        <v>35090</v>
      </c>
      <c r="B5711" s="3" t="s">
        <v>24412</v>
      </c>
      <c r="C5711" s="3" t="s">
        <v>12295</v>
      </c>
    </row>
    <row r="5712" spans="1:3" x14ac:dyDescent="0.2">
      <c r="A5712" t="s">
        <v>38038</v>
      </c>
      <c r="B5712" s="3" t="s">
        <v>30843</v>
      </c>
      <c r="C5712" s="3" t="s">
        <v>12295</v>
      </c>
    </row>
    <row r="5713" spans="1:3" x14ac:dyDescent="0.2">
      <c r="A5713" t="s">
        <v>37899</v>
      </c>
      <c r="B5713" s="3" t="s">
        <v>6383</v>
      </c>
      <c r="C5713" s="3" t="s">
        <v>12295</v>
      </c>
    </row>
    <row r="5714" spans="1:3" x14ac:dyDescent="0.2">
      <c r="A5714" t="s">
        <v>42879</v>
      </c>
      <c r="B5714" s="3" t="s">
        <v>16972</v>
      </c>
      <c r="C5714" s="3" t="s">
        <v>12295</v>
      </c>
    </row>
    <row r="5715" spans="1:3" x14ac:dyDescent="0.2">
      <c r="A5715" t="s">
        <v>44422</v>
      </c>
      <c r="B5715" s="3" t="s">
        <v>6699</v>
      </c>
      <c r="C5715" s="3" t="s">
        <v>12295</v>
      </c>
    </row>
    <row r="5716" spans="1:3" x14ac:dyDescent="0.2">
      <c r="A5716" t="s">
        <v>44345</v>
      </c>
      <c r="B5716" s="3" t="s">
        <v>14563</v>
      </c>
      <c r="C5716" s="3" t="s">
        <v>12295</v>
      </c>
    </row>
    <row r="5717" spans="1:3" x14ac:dyDescent="0.2">
      <c r="A5717" t="s">
        <v>38270</v>
      </c>
      <c r="B5717" s="3" t="s">
        <v>27562</v>
      </c>
      <c r="C5717" s="3" t="s">
        <v>12295</v>
      </c>
    </row>
    <row r="5718" spans="1:3" x14ac:dyDescent="0.2">
      <c r="A5718" t="s">
        <v>39581</v>
      </c>
      <c r="B5718" s="3" t="s">
        <v>12377</v>
      </c>
      <c r="C5718" s="3" t="s">
        <v>12295</v>
      </c>
    </row>
    <row r="5719" spans="1:3" x14ac:dyDescent="0.2">
      <c r="A5719" t="s">
        <v>44983</v>
      </c>
      <c r="B5719" s="3" t="s">
        <v>25432</v>
      </c>
      <c r="C5719" s="3" t="s">
        <v>12295</v>
      </c>
    </row>
    <row r="5720" spans="1:3" x14ac:dyDescent="0.2">
      <c r="A5720" t="s">
        <v>43284</v>
      </c>
      <c r="B5720" s="3" t="s">
        <v>1486</v>
      </c>
      <c r="C5720" s="3" t="s">
        <v>12295</v>
      </c>
    </row>
    <row r="5721" spans="1:3" x14ac:dyDescent="0.2">
      <c r="A5721" t="s">
        <v>45208</v>
      </c>
      <c r="B5721" s="3" t="s">
        <v>6085</v>
      </c>
      <c r="C5721" s="3" t="s">
        <v>12295</v>
      </c>
    </row>
    <row r="5722" spans="1:3" x14ac:dyDescent="0.2">
      <c r="A5722" t="s">
        <v>37749</v>
      </c>
      <c r="B5722" s="3" t="s">
        <v>30173</v>
      </c>
      <c r="C5722" s="3" t="s">
        <v>12295</v>
      </c>
    </row>
    <row r="5723" spans="1:3" x14ac:dyDescent="0.2">
      <c r="A5723" t="s">
        <v>44645</v>
      </c>
      <c r="B5723" s="3" t="s">
        <v>3471</v>
      </c>
      <c r="C5723" s="3" t="s">
        <v>12295</v>
      </c>
    </row>
    <row r="5724" spans="1:3" x14ac:dyDescent="0.2">
      <c r="A5724" t="s">
        <v>41598</v>
      </c>
      <c r="B5724" s="3" t="s">
        <v>19206</v>
      </c>
      <c r="C5724" s="3" t="s">
        <v>12295</v>
      </c>
    </row>
    <row r="5725" spans="1:3" x14ac:dyDescent="0.2">
      <c r="A5725" t="s">
        <v>45839</v>
      </c>
      <c r="B5725" s="3" t="s">
        <v>22770</v>
      </c>
      <c r="C5725" s="3" t="s">
        <v>12295</v>
      </c>
    </row>
    <row r="5726" spans="1:3" x14ac:dyDescent="0.2">
      <c r="A5726" t="s">
        <v>45675</v>
      </c>
      <c r="B5726" s="3" t="s">
        <v>1908</v>
      </c>
      <c r="C5726" s="3" t="s">
        <v>12295</v>
      </c>
    </row>
    <row r="5727" spans="1:3" x14ac:dyDescent="0.2">
      <c r="A5727" t="s">
        <v>41981</v>
      </c>
      <c r="B5727" s="3" t="s">
        <v>4549</v>
      </c>
      <c r="C5727" s="3" t="s">
        <v>12295</v>
      </c>
    </row>
    <row r="5728" spans="1:3" x14ac:dyDescent="0.2">
      <c r="A5728" t="s">
        <v>40474</v>
      </c>
      <c r="B5728" s="3" t="s">
        <v>50889</v>
      </c>
      <c r="C5728" s="3" t="s">
        <v>12295</v>
      </c>
    </row>
    <row r="5729" spans="1:3" x14ac:dyDescent="0.2">
      <c r="A5729" t="s">
        <v>37705</v>
      </c>
      <c r="B5729" s="3" t="s">
        <v>50665</v>
      </c>
      <c r="C5729" s="3" t="s">
        <v>12295</v>
      </c>
    </row>
    <row r="5730" spans="1:3" x14ac:dyDescent="0.2">
      <c r="A5730" t="s">
        <v>44070</v>
      </c>
      <c r="B5730" s="3" t="s">
        <v>24956</v>
      </c>
      <c r="C5730" s="3" t="s">
        <v>12295</v>
      </c>
    </row>
    <row r="5731" spans="1:3" x14ac:dyDescent="0.2">
      <c r="A5731" t="s">
        <v>40208</v>
      </c>
      <c r="B5731" s="3" t="s">
        <v>2827</v>
      </c>
      <c r="C5731" s="3" t="s">
        <v>12295</v>
      </c>
    </row>
    <row r="5732" spans="1:3" x14ac:dyDescent="0.2">
      <c r="A5732" t="s">
        <v>44390</v>
      </c>
      <c r="B5732" s="3" t="s">
        <v>6836</v>
      </c>
      <c r="C5732" s="3" t="s">
        <v>12295</v>
      </c>
    </row>
    <row r="5733" spans="1:3" x14ac:dyDescent="0.2">
      <c r="A5733" t="s">
        <v>43296</v>
      </c>
      <c r="B5733" s="3" t="s">
        <v>11553</v>
      </c>
      <c r="C5733" s="3" t="s">
        <v>12295</v>
      </c>
    </row>
    <row r="5734" spans="1:3" x14ac:dyDescent="0.2">
      <c r="A5734" t="s">
        <v>41781</v>
      </c>
      <c r="B5734" s="3" t="s">
        <v>50977</v>
      </c>
      <c r="C5734" s="3" t="s">
        <v>12295</v>
      </c>
    </row>
    <row r="5735" spans="1:3" x14ac:dyDescent="0.2">
      <c r="A5735" t="s">
        <v>42433</v>
      </c>
      <c r="B5735" s="3" t="s">
        <v>4909</v>
      </c>
      <c r="C5735" s="3" t="s">
        <v>12295</v>
      </c>
    </row>
    <row r="5736" spans="1:3" x14ac:dyDescent="0.2">
      <c r="A5736" t="s">
        <v>39602</v>
      </c>
      <c r="B5736" s="3" t="s">
        <v>4793</v>
      </c>
      <c r="C5736" s="3" t="s">
        <v>12295</v>
      </c>
    </row>
    <row r="5737" spans="1:3" x14ac:dyDescent="0.2">
      <c r="A5737" t="s">
        <v>38003</v>
      </c>
      <c r="B5737" s="3" t="s">
        <v>21830</v>
      </c>
      <c r="C5737" s="3" t="s">
        <v>12295</v>
      </c>
    </row>
    <row r="5738" spans="1:3" x14ac:dyDescent="0.2">
      <c r="A5738" t="s">
        <v>44421</v>
      </c>
      <c r="B5738" s="3" t="s">
        <v>51200</v>
      </c>
      <c r="C5738" s="3" t="s">
        <v>12295</v>
      </c>
    </row>
    <row r="5739" spans="1:3" x14ac:dyDescent="0.2">
      <c r="A5739" t="s">
        <v>42438</v>
      </c>
      <c r="B5739" s="3" t="s">
        <v>3867</v>
      </c>
      <c r="C5739" s="3" t="s">
        <v>12295</v>
      </c>
    </row>
    <row r="5740" spans="1:3" x14ac:dyDescent="0.2">
      <c r="A5740" t="s">
        <v>44512</v>
      </c>
      <c r="B5740" s="3" t="s">
        <v>16922</v>
      </c>
      <c r="C5740" s="3" t="s">
        <v>12295</v>
      </c>
    </row>
    <row r="5741" spans="1:3" x14ac:dyDescent="0.2">
      <c r="A5741" t="s">
        <v>45977</v>
      </c>
      <c r="B5741" s="3" t="s">
        <v>51351</v>
      </c>
      <c r="C5741" s="3" t="s">
        <v>12295</v>
      </c>
    </row>
    <row r="5742" spans="1:3" x14ac:dyDescent="0.2">
      <c r="A5742" t="s">
        <v>45879</v>
      </c>
      <c r="B5742" s="3" t="s">
        <v>9899</v>
      </c>
      <c r="C5742" s="3" t="s">
        <v>12295</v>
      </c>
    </row>
    <row r="5743" spans="1:3" x14ac:dyDescent="0.2">
      <c r="A5743" t="s">
        <v>45726</v>
      </c>
      <c r="B5743" s="3" t="s">
        <v>26358</v>
      </c>
      <c r="C5743" s="3" t="s">
        <v>12295</v>
      </c>
    </row>
    <row r="5744" spans="1:3" x14ac:dyDescent="0.2">
      <c r="A5744" t="s">
        <v>33907</v>
      </c>
      <c r="B5744" s="3" t="s">
        <v>28821</v>
      </c>
      <c r="C5744" s="3" t="s">
        <v>12295</v>
      </c>
    </row>
    <row r="5745" spans="1:3" x14ac:dyDescent="0.2">
      <c r="A5745" t="s">
        <v>40869</v>
      </c>
      <c r="B5745" s="3" t="s">
        <v>19727</v>
      </c>
      <c r="C5745" s="3" t="s">
        <v>12295</v>
      </c>
    </row>
    <row r="5746" spans="1:3" x14ac:dyDescent="0.2">
      <c r="A5746" t="s">
        <v>43312</v>
      </c>
      <c r="B5746" s="3" t="s">
        <v>30869</v>
      </c>
      <c r="C5746" s="3" t="s">
        <v>12295</v>
      </c>
    </row>
    <row r="5747" spans="1:3" x14ac:dyDescent="0.2">
      <c r="A5747" t="s">
        <v>41983</v>
      </c>
      <c r="B5747" s="3" t="s">
        <v>2817</v>
      </c>
      <c r="C5747" s="3" t="s">
        <v>12295</v>
      </c>
    </row>
    <row r="5748" spans="1:3" x14ac:dyDescent="0.2">
      <c r="A5748" t="s">
        <v>44443</v>
      </c>
      <c r="B5748" s="3" t="s">
        <v>51202</v>
      </c>
      <c r="C5748" s="3" t="s">
        <v>12295</v>
      </c>
    </row>
    <row r="5749" spans="1:3" x14ac:dyDescent="0.2">
      <c r="A5749" t="s">
        <v>43325</v>
      </c>
      <c r="B5749" s="3" t="s">
        <v>21570</v>
      </c>
      <c r="C5749" s="3" t="s">
        <v>12295</v>
      </c>
    </row>
    <row r="5750" spans="1:3" x14ac:dyDescent="0.2">
      <c r="A5750" t="s">
        <v>45558</v>
      </c>
      <c r="B5750" s="3" t="s">
        <v>5359</v>
      </c>
      <c r="C5750" s="3" t="s">
        <v>12295</v>
      </c>
    </row>
    <row r="5751" spans="1:3" x14ac:dyDescent="0.2">
      <c r="A5751" t="s">
        <v>41991</v>
      </c>
      <c r="B5751" s="3" t="s">
        <v>9310</v>
      </c>
      <c r="C5751" s="3" t="s">
        <v>12295</v>
      </c>
    </row>
    <row r="5752" spans="1:3" x14ac:dyDescent="0.2">
      <c r="A5752" t="s">
        <v>45328</v>
      </c>
      <c r="B5752" s="3" t="s">
        <v>51296</v>
      </c>
      <c r="C5752" s="3" t="s">
        <v>12295</v>
      </c>
    </row>
    <row r="5753" spans="1:3" x14ac:dyDescent="0.2">
      <c r="A5753" t="s">
        <v>38596</v>
      </c>
      <c r="B5753" s="3" t="s">
        <v>24776</v>
      </c>
      <c r="C5753" s="3" t="s">
        <v>12295</v>
      </c>
    </row>
    <row r="5754" spans="1:3" x14ac:dyDescent="0.2">
      <c r="A5754" t="s">
        <v>39222</v>
      </c>
      <c r="B5754" s="3" t="s">
        <v>13491</v>
      </c>
      <c r="C5754" s="3" t="s">
        <v>12295</v>
      </c>
    </row>
    <row r="5755" spans="1:3" x14ac:dyDescent="0.2">
      <c r="A5755" t="s">
        <v>38409</v>
      </c>
      <c r="B5755" s="3" t="s">
        <v>22430</v>
      </c>
      <c r="C5755" s="3" t="s">
        <v>12295</v>
      </c>
    </row>
    <row r="5756" spans="1:3" x14ac:dyDescent="0.2">
      <c r="A5756" t="s">
        <v>38946</v>
      </c>
      <c r="B5756" s="3" t="s">
        <v>14773</v>
      </c>
      <c r="C5756" s="3" t="s">
        <v>12295</v>
      </c>
    </row>
    <row r="5757" spans="1:3" x14ac:dyDescent="0.2">
      <c r="A5757" t="s">
        <v>45503</v>
      </c>
      <c r="B5757" s="3" t="s">
        <v>4051</v>
      </c>
      <c r="C5757" s="3" t="s">
        <v>12295</v>
      </c>
    </row>
    <row r="5758" spans="1:3" x14ac:dyDescent="0.2">
      <c r="A5758" t="s">
        <v>38061</v>
      </c>
      <c r="B5758" s="3" t="s">
        <v>11535</v>
      </c>
      <c r="C5758" s="3" t="s">
        <v>12295</v>
      </c>
    </row>
    <row r="5759" spans="1:3" x14ac:dyDescent="0.2">
      <c r="A5759" t="s">
        <v>39462</v>
      </c>
      <c r="B5759" s="3" t="s">
        <v>8453</v>
      </c>
      <c r="C5759" s="3" t="s">
        <v>12295</v>
      </c>
    </row>
    <row r="5760" spans="1:3" x14ac:dyDescent="0.2">
      <c r="A5760" t="s">
        <v>35934</v>
      </c>
      <c r="B5760" s="3" t="s">
        <v>26124</v>
      </c>
      <c r="C5760" s="3" t="s">
        <v>12295</v>
      </c>
    </row>
    <row r="5761" spans="1:3" x14ac:dyDescent="0.2">
      <c r="A5761" t="s">
        <v>40346</v>
      </c>
      <c r="B5761" s="3" t="s">
        <v>13281</v>
      </c>
      <c r="C5761" s="3" t="s">
        <v>12295</v>
      </c>
    </row>
    <row r="5762" spans="1:3" x14ac:dyDescent="0.2">
      <c r="A5762" t="s">
        <v>39085</v>
      </c>
      <c r="B5762" s="3" t="s">
        <v>5021</v>
      </c>
      <c r="C5762" s="3" t="s">
        <v>12295</v>
      </c>
    </row>
    <row r="5763" spans="1:3" x14ac:dyDescent="0.2">
      <c r="A5763" t="s">
        <v>45610</v>
      </c>
      <c r="B5763" s="3" t="s">
        <v>14975</v>
      </c>
      <c r="C5763" s="3" t="s">
        <v>12295</v>
      </c>
    </row>
    <row r="5764" spans="1:3" x14ac:dyDescent="0.2">
      <c r="A5764" t="s">
        <v>41816</v>
      </c>
      <c r="B5764" s="3" t="s">
        <v>7943</v>
      </c>
      <c r="C5764" s="3" t="s">
        <v>12295</v>
      </c>
    </row>
    <row r="5765" spans="1:3" x14ac:dyDescent="0.2">
      <c r="A5765" t="s">
        <v>40984</v>
      </c>
      <c r="B5765" s="3" t="s">
        <v>6449</v>
      </c>
      <c r="C5765" s="3" t="s">
        <v>12295</v>
      </c>
    </row>
    <row r="5766" spans="1:3" x14ac:dyDescent="0.2">
      <c r="A5766" t="s">
        <v>36706</v>
      </c>
      <c r="B5766" s="3" t="s">
        <v>25814</v>
      </c>
      <c r="C5766" s="3" t="s">
        <v>12295</v>
      </c>
    </row>
    <row r="5767" spans="1:3" x14ac:dyDescent="0.2">
      <c r="A5767" t="s">
        <v>43701</v>
      </c>
      <c r="B5767" s="3" t="s">
        <v>20357</v>
      </c>
      <c r="C5767" s="3" t="s">
        <v>12295</v>
      </c>
    </row>
    <row r="5768" spans="1:3" x14ac:dyDescent="0.2">
      <c r="A5768" t="s">
        <v>34620</v>
      </c>
      <c r="B5768" s="3" t="s">
        <v>21276</v>
      </c>
      <c r="C5768" s="3" t="s">
        <v>12295</v>
      </c>
    </row>
    <row r="5769" spans="1:3" x14ac:dyDescent="0.2">
      <c r="A5769" t="s">
        <v>43736</v>
      </c>
      <c r="B5769" s="3" t="s">
        <v>6766</v>
      </c>
      <c r="C5769" s="3" t="s">
        <v>12295</v>
      </c>
    </row>
    <row r="5770" spans="1:3" x14ac:dyDescent="0.2">
      <c r="A5770" t="s">
        <v>36359</v>
      </c>
      <c r="B5770" s="3" t="s">
        <v>17328</v>
      </c>
      <c r="C5770" s="3" t="s">
        <v>12295</v>
      </c>
    </row>
    <row r="5771" spans="1:3" x14ac:dyDescent="0.2">
      <c r="A5771" t="s">
        <v>41541</v>
      </c>
      <c r="B5771" s="3" t="s">
        <v>30613</v>
      </c>
      <c r="C5771" s="3" t="s">
        <v>12295</v>
      </c>
    </row>
    <row r="5772" spans="1:3" x14ac:dyDescent="0.2">
      <c r="A5772" t="s">
        <v>44076</v>
      </c>
      <c r="B5772" s="3" t="s">
        <v>51169</v>
      </c>
      <c r="C5772" s="3" t="s">
        <v>12295</v>
      </c>
    </row>
    <row r="5773" spans="1:3" x14ac:dyDescent="0.2">
      <c r="A5773" t="s">
        <v>44135</v>
      </c>
      <c r="B5773" s="3" t="s">
        <v>5035</v>
      </c>
      <c r="C5773" s="3" t="s">
        <v>12295</v>
      </c>
    </row>
    <row r="5774" spans="1:3" x14ac:dyDescent="0.2">
      <c r="A5774" t="s">
        <v>41433</v>
      </c>
      <c r="B5774" s="3" t="s">
        <v>26310</v>
      </c>
      <c r="C5774" s="3" t="s">
        <v>12295</v>
      </c>
    </row>
    <row r="5775" spans="1:3" x14ac:dyDescent="0.2">
      <c r="A5775" t="s">
        <v>43365</v>
      </c>
      <c r="B5775" s="3" t="s">
        <v>4937</v>
      </c>
      <c r="C5775" s="3" t="s">
        <v>12295</v>
      </c>
    </row>
    <row r="5776" spans="1:3" x14ac:dyDescent="0.2">
      <c r="A5776" t="s">
        <v>41884</v>
      </c>
      <c r="B5776" s="3" t="s">
        <v>50981</v>
      </c>
      <c r="C5776" s="3" t="s">
        <v>12295</v>
      </c>
    </row>
    <row r="5777" spans="1:3" x14ac:dyDescent="0.2">
      <c r="A5777" t="s">
        <v>42923</v>
      </c>
      <c r="B5777" s="3" t="s">
        <v>23120</v>
      </c>
      <c r="C5777" s="3" t="s">
        <v>12295</v>
      </c>
    </row>
    <row r="5778" spans="1:3" x14ac:dyDescent="0.2">
      <c r="A5778" t="s">
        <v>41532</v>
      </c>
      <c r="B5778" s="3" t="s">
        <v>50959</v>
      </c>
      <c r="C5778" s="3" t="s">
        <v>12295</v>
      </c>
    </row>
    <row r="5779" spans="1:3" x14ac:dyDescent="0.2">
      <c r="A5779" t="s">
        <v>44092</v>
      </c>
      <c r="B5779" s="3" t="s">
        <v>13643</v>
      </c>
      <c r="C5779" s="3" t="s">
        <v>12295</v>
      </c>
    </row>
    <row r="5780" spans="1:3" x14ac:dyDescent="0.2">
      <c r="A5780" t="s">
        <v>44601</v>
      </c>
      <c r="B5780" s="3" t="s">
        <v>25752</v>
      </c>
      <c r="C5780" s="3" t="s">
        <v>12295</v>
      </c>
    </row>
    <row r="5781" spans="1:3" x14ac:dyDescent="0.2">
      <c r="A5781" t="s">
        <v>45019</v>
      </c>
      <c r="B5781" s="3" t="s">
        <v>12240</v>
      </c>
      <c r="C5781" s="3" t="s">
        <v>12295</v>
      </c>
    </row>
    <row r="5782" spans="1:3" x14ac:dyDescent="0.2">
      <c r="A5782" t="s">
        <v>37917</v>
      </c>
      <c r="B5782" s="3" t="s">
        <v>8916</v>
      </c>
      <c r="C5782" s="3" t="s">
        <v>12295</v>
      </c>
    </row>
    <row r="5783" spans="1:3" x14ac:dyDescent="0.2">
      <c r="A5783" t="s">
        <v>38091</v>
      </c>
      <c r="B5783" s="3" t="s">
        <v>20455</v>
      </c>
      <c r="C5783" s="3" t="s">
        <v>12295</v>
      </c>
    </row>
    <row r="5784" spans="1:3" x14ac:dyDescent="0.2">
      <c r="A5784" t="s">
        <v>44952</v>
      </c>
      <c r="B5784" s="3" t="s">
        <v>21395</v>
      </c>
      <c r="C5784" s="3" t="s">
        <v>12295</v>
      </c>
    </row>
    <row r="5785" spans="1:3" x14ac:dyDescent="0.2">
      <c r="A5785" t="s">
        <v>45850</v>
      </c>
      <c r="B5785" s="3" t="s">
        <v>15580</v>
      </c>
      <c r="C5785" s="3" t="s">
        <v>12295</v>
      </c>
    </row>
    <row r="5786" spans="1:3" x14ac:dyDescent="0.2">
      <c r="A5786" t="s">
        <v>44000</v>
      </c>
      <c r="B5786" s="3" t="s">
        <v>161</v>
      </c>
      <c r="C5786" s="3" t="s">
        <v>12295</v>
      </c>
    </row>
    <row r="5787" spans="1:3" x14ac:dyDescent="0.2">
      <c r="A5787" t="s">
        <v>45973</v>
      </c>
      <c r="B5787" s="3" t="s">
        <v>1924</v>
      </c>
      <c r="C5787" s="3" t="s">
        <v>12295</v>
      </c>
    </row>
    <row r="5788" spans="1:3" x14ac:dyDescent="0.2">
      <c r="A5788" t="s">
        <v>42337</v>
      </c>
      <c r="B5788" s="3" t="s">
        <v>11361</v>
      </c>
      <c r="C5788" s="3" t="s">
        <v>12295</v>
      </c>
    </row>
    <row r="5789" spans="1:3" x14ac:dyDescent="0.2">
      <c r="A5789" t="s">
        <v>41514</v>
      </c>
      <c r="B5789" s="3" t="s">
        <v>28380</v>
      </c>
      <c r="C5789" s="3" t="s">
        <v>12295</v>
      </c>
    </row>
    <row r="5790" spans="1:3" x14ac:dyDescent="0.2">
      <c r="A5790" t="s">
        <v>45136</v>
      </c>
      <c r="B5790" s="3" t="s">
        <v>51270</v>
      </c>
      <c r="C5790" s="3" t="s">
        <v>12295</v>
      </c>
    </row>
    <row r="5791" spans="1:3" x14ac:dyDescent="0.2">
      <c r="A5791" t="s">
        <v>44739</v>
      </c>
      <c r="B5791" s="3" t="s">
        <v>16718</v>
      </c>
      <c r="C5791" s="3" t="s">
        <v>12295</v>
      </c>
    </row>
    <row r="5792" spans="1:3" x14ac:dyDescent="0.2">
      <c r="A5792" t="s">
        <v>45606</v>
      </c>
      <c r="B5792" s="3" t="s">
        <v>51317</v>
      </c>
      <c r="C5792" s="3" t="s">
        <v>12295</v>
      </c>
    </row>
    <row r="5793" spans="1:3" x14ac:dyDescent="0.2">
      <c r="A5793" t="s">
        <v>42451</v>
      </c>
      <c r="B5793" s="3" t="s">
        <v>6513</v>
      </c>
      <c r="C5793" s="3" t="s">
        <v>12295</v>
      </c>
    </row>
    <row r="5794" spans="1:3" x14ac:dyDescent="0.2">
      <c r="A5794" t="s">
        <v>45887</v>
      </c>
      <c r="B5794" s="3" t="s">
        <v>51343</v>
      </c>
      <c r="C5794" s="3" t="s">
        <v>12295</v>
      </c>
    </row>
    <row r="5795" spans="1:3" x14ac:dyDescent="0.2">
      <c r="A5795" t="s">
        <v>41944</v>
      </c>
      <c r="B5795" s="3" t="s">
        <v>50984</v>
      </c>
      <c r="C5795" s="3" t="s">
        <v>12295</v>
      </c>
    </row>
    <row r="5796" spans="1:3" x14ac:dyDescent="0.2">
      <c r="A5796" t="s">
        <v>44023</v>
      </c>
      <c r="B5796" s="3" t="s">
        <v>51165</v>
      </c>
      <c r="C5796" s="3" t="s">
        <v>12295</v>
      </c>
    </row>
    <row r="5797" spans="1:3" x14ac:dyDescent="0.2">
      <c r="A5797" t="s">
        <v>42530</v>
      </c>
      <c r="B5797" s="3" t="s">
        <v>10337</v>
      </c>
      <c r="C5797" s="3" t="s">
        <v>12295</v>
      </c>
    </row>
    <row r="5798" spans="1:3" x14ac:dyDescent="0.2">
      <c r="A5798" t="s">
        <v>44339</v>
      </c>
      <c r="B5798" s="3" t="s">
        <v>19453</v>
      </c>
      <c r="C5798" s="3" t="s">
        <v>12295</v>
      </c>
    </row>
    <row r="5799" spans="1:3" x14ac:dyDescent="0.2">
      <c r="A5799" t="s">
        <v>45657</v>
      </c>
      <c r="B5799" s="3" t="s">
        <v>21169</v>
      </c>
      <c r="C5799" s="3" t="s">
        <v>12295</v>
      </c>
    </row>
    <row r="5800" spans="1:3" x14ac:dyDescent="0.2">
      <c r="A5800" t="s">
        <v>42644</v>
      </c>
      <c r="B5800" s="3" t="s">
        <v>12192</v>
      </c>
      <c r="C5800" s="3" t="s">
        <v>12295</v>
      </c>
    </row>
    <row r="5801" spans="1:3" x14ac:dyDescent="0.2">
      <c r="A5801" t="s">
        <v>37260</v>
      </c>
      <c r="B5801" s="3" t="s">
        <v>6299</v>
      </c>
      <c r="C5801" s="3" t="s">
        <v>12295</v>
      </c>
    </row>
    <row r="5802" spans="1:3" x14ac:dyDescent="0.2">
      <c r="A5802" t="s">
        <v>42988</v>
      </c>
      <c r="B5802" s="3" t="s">
        <v>19064</v>
      </c>
      <c r="C5802" s="3" t="s">
        <v>12295</v>
      </c>
    </row>
    <row r="5803" spans="1:3" x14ac:dyDescent="0.2">
      <c r="A5803" t="s">
        <v>43245</v>
      </c>
      <c r="B5803" s="3" t="s">
        <v>51100</v>
      </c>
      <c r="C5803" s="3" t="s">
        <v>12295</v>
      </c>
    </row>
    <row r="5804" spans="1:3" x14ac:dyDescent="0.2">
      <c r="A5804" t="s">
        <v>42878</v>
      </c>
      <c r="B5804" s="3" t="s">
        <v>51064</v>
      </c>
      <c r="C5804" s="3" t="s">
        <v>12295</v>
      </c>
    </row>
    <row r="5805" spans="1:3" x14ac:dyDescent="0.2">
      <c r="A5805" t="s">
        <v>43320</v>
      </c>
      <c r="B5805" s="3" t="s">
        <v>19999</v>
      </c>
      <c r="C5805" s="3" t="s">
        <v>12295</v>
      </c>
    </row>
    <row r="5806" spans="1:3" x14ac:dyDescent="0.2">
      <c r="A5806" t="s">
        <v>36580</v>
      </c>
      <c r="B5806" s="3" t="s">
        <v>25974</v>
      </c>
      <c r="C5806" s="3" t="s">
        <v>12295</v>
      </c>
    </row>
    <row r="5807" spans="1:3" x14ac:dyDescent="0.2">
      <c r="A5807" t="s">
        <v>43138</v>
      </c>
      <c r="B5807" s="3" t="s">
        <v>10131</v>
      </c>
      <c r="C5807" s="3" t="s">
        <v>12295</v>
      </c>
    </row>
    <row r="5808" spans="1:3" x14ac:dyDescent="0.2">
      <c r="A5808" t="s">
        <v>43729</v>
      </c>
      <c r="B5808" s="3" t="s">
        <v>51143</v>
      </c>
      <c r="C5808" s="3" t="s">
        <v>12295</v>
      </c>
    </row>
    <row r="5809" spans="1:3" x14ac:dyDescent="0.2">
      <c r="A5809" t="s">
        <v>35378</v>
      </c>
      <c r="B5809" s="3" t="s">
        <v>28098</v>
      </c>
      <c r="C5809" s="3" t="s">
        <v>12295</v>
      </c>
    </row>
    <row r="5810" spans="1:3" x14ac:dyDescent="0.2">
      <c r="A5810" t="s">
        <v>37765</v>
      </c>
      <c r="B5810" s="3" t="s">
        <v>50672</v>
      </c>
      <c r="C5810" s="3" t="s">
        <v>12295</v>
      </c>
    </row>
    <row r="5811" spans="1:3" x14ac:dyDescent="0.2">
      <c r="A5811" t="s">
        <v>43844</v>
      </c>
      <c r="B5811" s="3" t="s">
        <v>6922</v>
      </c>
      <c r="C5811" s="3" t="s">
        <v>12295</v>
      </c>
    </row>
    <row r="5812" spans="1:3" x14ac:dyDescent="0.2">
      <c r="A5812" t="s">
        <v>39769</v>
      </c>
      <c r="B5812" s="3" t="s">
        <v>50830</v>
      </c>
      <c r="C5812" s="3" t="s">
        <v>12295</v>
      </c>
    </row>
    <row r="5813" spans="1:3" x14ac:dyDescent="0.2">
      <c r="A5813" t="s">
        <v>44823</v>
      </c>
      <c r="B5813" s="3" t="s">
        <v>24174</v>
      </c>
      <c r="C5813" s="3" t="s">
        <v>12295</v>
      </c>
    </row>
    <row r="5814" spans="1:3" x14ac:dyDescent="0.2">
      <c r="A5814" t="s">
        <v>39564</v>
      </c>
      <c r="B5814" s="3" t="s">
        <v>27570</v>
      </c>
      <c r="C5814" s="3" t="s">
        <v>12295</v>
      </c>
    </row>
    <row r="5815" spans="1:3" x14ac:dyDescent="0.2">
      <c r="A5815" t="s">
        <v>38952</v>
      </c>
      <c r="B5815" s="3" t="s">
        <v>50752</v>
      </c>
      <c r="C5815" s="3" t="s">
        <v>12295</v>
      </c>
    </row>
    <row r="5816" spans="1:3" x14ac:dyDescent="0.2">
      <c r="A5816" t="s">
        <v>44004</v>
      </c>
      <c r="B5816" s="3" t="s">
        <v>23770</v>
      </c>
      <c r="C5816" s="3" t="s">
        <v>12295</v>
      </c>
    </row>
    <row r="5817" spans="1:3" x14ac:dyDescent="0.2">
      <c r="A5817" t="s">
        <v>41815</v>
      </c>
      <c r="B5817" s="3" t="s">
        <v>13811</v>
      </c>
      <c r="C5817" s="3" t="s">
        <v>12295</v>
      </c>
    </row>
    <row r="5818" spans="1:3" x14ac:dyDescent="0.2">
      <c r="A5818" t="s">
        <v>36509</v>
      </c>
      <c r="B5818" s="3" t="s">
        <v>1242</v>
      </c>
      <c r="C5818" s="3" t="s">
        <v>12295</v>
      </c>
    </row>
    <row r="5819" spans="1:3" x14ac:dyDescent="0.2">
      <c r="A5819" t="s">
        <v>40520</v>
      </c>
      <c r="B5819" s="3" t="s">
        <v>2126</v>
      </c>
      <c r="C5819" s="3" t="s">
        <v>12295</v>
      </c>
    </row>
    <row r="5820" spans="1:3" x14ac:dyDescent="0.2">
      <c r="A5820" t="s">
        <v>44111</v>
      </c>
      <c r="B5820" s="3" t="s">
        <v>4401</v>
      </c>
      <c r="C5820" s="3" t="s">
        <v>12295</v>
      </c>
    </row>
    <row r="5821" spans="1:3" x14ac:dyDescent="0.2">
      <c r="A5821" t="s">
        <v>45576</v>
      </c>
      <c r="B5821" s="3" t="s">
        <v>8874</v>
      </c>
      <c r="C5821" s="3" t="s">
        <v>12295</v>
      </c>
    </row>
    <row r="5822" spans="1:3" x14ac:dyDescent="0.2">
      <c r="A5822" t="s">
        <v>35688</v>
      </c>
      <c r="B5822" s="3" t="s">
        <v>29435</v>
      </c>
      <c r="C5822" s="3" t="s">
        <v>12295</v>
      </c>
    </row>
    <row r="5823" spans="1:3" x14ac:dyDescent="0.2">
      <c r="A5823" t="s">
        <v>44328</v>
      </c>
      <c r="B5823" s="3" t="s">
        <v>11675</v>
      </c>
      <c r="C5823" s="3" t="s">
        <v>12295</v>
      </c>
    </row>
    <row r="5824" spans="1:3" x14ac:dyDescent="0.2">
      <c r="A5824" t="s">
        <v>38784</v>
      </c>
      <c r="B5824" s="3" t="s">
        <v>9570</v>
      </c>
      <c r="C5824" s="3" t="s">
        <v>12295</v>
      </c>
    </row>
    <row r="5825" spans="1:3" x14ac:dyDescent="0.2">
      <c r="A5825" t="s">
        <v>43619</v>
      </c>
      <c r="B5825" s="3" t="s">
        <v>12570</v>
      </c>
      <c r="C5825" s="3" t="s">
        <v>12295</v>
      </c>
    </row>
    <row r="5826" spans="1:3" x14ac:dyDescent="0.2">
      <c r="A5826" t="s">
        <v>39447</v>
      </c>
      <c r="B5826" s="3" t="s">
        <v>22384</v>
      </c>
      <c r="C5826" s="3" t="s">
        <v>12295</v>
      </c>
    </row>
    <row r="5827" spans="1:3" x14ac:dyDescent="0.2">
      <c r="A5827" t="s">
        <v>38481</v>
      </c>
      <c r="B5827" s="3" t="s">
        <v>50722</v>
      </c>
      <c r="C5827" s="3" t="s">
        <v>12295</v>
      </c>
    </row>
    <row r="5828" spans="1:3" x14ac:dyDescent="0.2">
      <c r="A5828" t="s">
        <v>45716</v>
      </c>
      <c r="B5828" s="3" t="s">
        <v>10943</v>
      </c>
      <c r="C5828" s="3" t="s">
        <v>12295</v>
      </c>
    </row>
    <row r="5829" spans="1:3" x14ac:dyDescent="0.2">
      <c r="A5829" t="s">
        <v>45422</v>
      </c>
      <c r="B5829" s="3" t="s">
        <v>16978</v>
      </c>
      <c r="C5829" s="3" t="s">
        <v>12295</v>
      </c>
    </row>
    <row r="5830" spans="1:3" x14ac:dyDescent="0.2">
      <c r="A5830" t="s">
        <v>44341</v>
      </c>
      <c r="B5830" s="3" t="s">
        <v>2723</v>
      </c>
      <c r="C5830" s="3" t="s">
        <v>12295</v>
      </c>
    </row>
    <row r="5831" spans="1:3" x14ac:dyDescent="0.2">
      <c r="A5831" t="s">
        <v>37879</v>
      </c>
      <c r="B5831" s="3" t="s">
        <v>27732</v>
      </c>
      <c r="C5831" s="3" t="s">
        <v>12295</v>
      </c>
    </row>
    <row r="5832" spans="1:3" x14ac:dyDescent="0.2">
      <c r="A5832" t="s">
        <v>34601</v>
      </c>
      <c r="B5832" s="3" t="s">
        <v>14553</v>
      </c>
      <c r="C5832" s="3" t="s">
        <v>12295</v>
      </c>
    </row>
    <row r="5833" spans="1:3" x14ac:dyDescent="0.2">
      <c r="A5833" t="s">
        <v>44190</v>
      </c>
      <c r="B5833" s="3" t="s">
        <v>16984</v>
      </c>
      <c r="C5833" s="3" t="s">
        <v>12295</v>
      </c>
    </row>
    <row r="5834" spans="1:3" x14ac:dyDescent="0.2">
      <c r="A5834" t="s">
        <v>41396</v>
      </c>
      <c r="B5834" s="3" t="s">
        <v>10051</v>
      </c>
      <c r="C5834" s="3" t="s">
        <v>12295</v>
      </c>
    </row>
    <row r="5835" spans="1:3" x14ac:dyDescent="0.2">
      <c r="A5835" t="s">
        <v>37356</v>
      </c>
      <c r="B5835" s="3" t="s">
        <v>22222</v>
      </c>
      <c r="C5835" s="3" t="s">
        <v>12295</v>
      </c>
    </row>
    <row r="5836" spans="1:3" x14ac:dyDescent="0.2">
      <c r="A5836" t="s">
        <v>39911</v>
      </c>
      <c r="B5836" s="3" t="s">
        <v>50843</v>
      </c>
      <c r="C5836" s="3" t="s">
        <v>12295</v>
      </c>
    </row>
    <row r="5837" spans="1:3" x14ac:dyDescent="0.2">
      <c r="A5837" t="s">
        <v>43143</v>
      </c>
      <c r="B5837" s="3" t="s">
        <v>2447</v>
      </c>
      <c r="C5837" s="3" t="s">
        <v>12295</v>
      </c>
    </row>
    <row r="5838" spans="1:3" x14ac:dyDescent="0.2">
      <c r="A5838" t="s">
        <v>43428</v>
      </c>
      <c r="B5838" s="3" t="s">
        <v>51116</v>
      </c>
      <c r="C5838" s="3" t="s">
        <v>12295</v>
      </c>
    </row>
    <row r="5839" spans="1:3" x14ac:dyDescent="0.2">
      <c r="A5839" t="s">
        <v>44955</v>
      </c>
      <c r="B5839" s="3" t="s">
        <v>4527</v>
      </c>
      <c r="C5839" s="3" t="s">
        <v>12295</v>
      </c>
    </row>
    <row r="5840" spans="1:3" x14ac:dyDescent="0.2">
      <c r="A5840" t="s">
        <v>42860</v>
      </c>
      <c r="B5840" s="3" t="s">
        <v>51061</v>
      </c>
      <c r="C5840" s="3" t="s">
        <v>12295</v>
      </c>
    </row>
    <row r="5841" spans="1:3" x14ac:dyDescent="0.2">
      <c r="A5841" t="s">
        <v>44946</v>
      </c>
      <c r="B5841" s="3" t="s">
        <v>2340</v>
      </c>
      <c r="C5841" s="3" t="s">
        <v>12295</v>
      </c>
    </row>
    <row r="5842" spans="1:3" x14ac:dyDescent="0.2">
      <c r="A5842" t="s">
        <v>33758</v>
      </c>
      <c r="B5842" s="3" t="s">
        <v>2252</v>
      </c>
      <c r="C5842" s="3" t="s">
        <v>12295</v>
      </c>
    </row>
    <row r="5843" spans="1:3" x14ac:dyDescent="0.2">
      <c r="A5843" t="s">
        <v>44402</v>
      </c>
      <c r="B5843" s="3" t="s">
        <v>6453</v>
      </c>
      <c r="C5843" s="3" t="s">
        <v>12295</v>
      </c>
    </row>
    <row r="5844" spans="1:3" x14ac:dyDescent="0.2">
      <c r="A5844" t="s">
        <v>43694</v>
      </c>
      <c r="B5844" s="3" t="s">
        <v>22766</v>
      </c>
      <c r="C5844" s="3" t="s">
        <v>12295</v>
      </c>
    </row>
    <row r="5845" spans="1:3" x14ac:dyDescent="0.2">
      <c r="A5845" t="s">
        <v>41802</v>
      </c>
      <c r="B5845" s="3" t="s">
        <v>27314</v>
      </c>
      <c r="C5845" s="3" t="s">
        <v>12295</v>
      </c>
    </row>
    <row r="5846" spans="1:3" x14ac:dyDescent="0.2">
      <c r="A5846" t="s">
        <v>36882</v>
      </c>
      <c r="B5846" s="3" t="s">
        <v>20797</v>
      </c>
      <c r="C5846" s="3" t="s">
        <v>12607</v>
      </c>
    </row>
    <row r="5847" spans="1:3" x14ac:dyDescent="0.2">
      <c r="A5847" t="s">
        <v>44769</v>
      </c>
      <c r="B5847" s="3" t="s">
        <v>16816</v>
      </c>
      <c r="C5847" s="3" t="s">
        <v>12607</v>
      </c>
    </row>
    <row r="5848" spans="1:3" x14ac:dyDescent="0.2">
      <c r="A5848" t="s">
        <v>42842</v>
      </c>
      <c r="B5848" s="3" t="s">
        <v>23700</v>
      </c>
      <c r="C5848" s="3" t="s">
        <v>12607</v>
      </c>
    </row>
    <row r="5849" spans="1:3" x14ac:dyDescent="0.2">
      <c r="A5849" t="s">
        <v>39264</v>
      </c>
      <c r="B5849" s="3" t="s">
        <v>15055</v>
      </c>
      <c r="C5849" s="3" t="s">
        <v>12607</v>
      </c>
    </row>
    <row r="5850" spans="1:3" x14ac:dyDescent="0.2">
      <c r="A5850" t="s">
        <v>42118</v>
      </c>
      <c r="B5850" s="3" t="s">
        <v>31387</v>
      </c>
      <c r="C5850" s="3" t="s">
        <v>12607</v>
      </c>
    </row>
    <row r="5851" spans="1:3" x14ac:dyDescent="0.2">
      <c r="A5851" t="s">
        <v>42266</v>
      </c>
      <c r="B5851" s="3" t="s">
        <v>24840</v>
      </c>
      <c r="C5851" s="3" t="s">
        <v>12607</v>
      </c>
    </row>
    <row r="5852" spans="1:3" x14ac:dyDescent="0.2">
      <c r="A5852" t="s">
        <v>43061</v>
      </c>
      <c r="B5852" s="3" t="s">
        <v>3561</v>
      </c>
      <c r="C5852" s="3" t="s">
        <v>12607</v>
      </c>
    </row>
    <row r="5853" spans="1:3" x14ac:dyDescent="0.2">
      <c r="A5853" t="s">
        <v>38358</v>
      </c>
      <c r="B5853" s="3" t="s">
        <v>2743</v>
      </c>
      <c r="C5853" s="3" t="s">
        <v>12607</v>
      </c>
    </row>
    <row r="5854" spans="1:3" x14ac:dyDescent="0.2">
      <c r="A5854" t="s">
        <v>45833</v>
      </c>
      <c r="B5854" s="3" t="s">
        <v>1021</v>
      </c>
      <c r="C5854" s="3" t="s">
        <v>12607</v>
      </c>
    </row>
    <row r="5855" spans="1:3" x14ac:dyDescent="0.2">
      <c r="A5855" t="s">
        <v>44172</v>
      </c>
      <c r="B5855" s="3" t="s">
        <v>51177</v>
      </c>
      <c r="C5855" s="3" t="s">
        <v>12607</v>
      </c>
    </row>
    <row r="5856" spans="1:3" x14ac:dyDescent="0.2">
      <c r="A5856" t="s">
        <v>44269</v>
      </c>
      <c r="B5856" s="3" t="s">
        <v>51189</v>
      </c>
      <c r="C5856" s="3" t="s">
        <v>12607</v>
      </c>
    </row>
    <row r="5857" spans="1:3" x14ac:dyDescent="0.2">
      <c r="A5857" t="s">
        <v>40335</v>
      </c>
      <c r="B5857" s="3" t="s">
        <v>24078</v>
      </c>
      <c r="C5857" s="3" t="s">
        <v>12607</v>
      </c>
    </row>
    <row r="5858" spans="1:3" x14ac:dyDescent="0.2">
      <c r="A5858" t="s">
        <v>39344</v>
      </c>
      <c r="B5858" s="3" t="s">
        <v>28857</v>
      </c>
      <c r="C5858" s="3" t="s">
        <v>12607</v>
      </c>
    </row>
    <row r="5859" spans="1:3" x14ac:dyDescent="0.2">
      <c r="A5859" t="s">
        <v>38862</v>
      </c>
      <c r="B5859" s="3" t="s">
        <v>50746</v>
      </c>
      <c r="C5859" s="3" t="s">
        <v>12607</v>
      </c>
    </row>
    <row r="5860" spans="1:3" x14ac:dyDescent="0.2">
      <c r="A5860" t="s">
        <v>43381</v>
      </c>
      <c r="B5860" s="3" t="s">
        <v>28634</v>
      </c>
      <c r="C5860" s="3" t="s">
        <v>12607</v>
      </c>
    </row>
    <row r="5861" spans="1:3" x14ac:dyDescent="0.2">
      <c r="A5861" t="s">
        <v>42510</v>
      </c>
      <c r="B5861" s="3" t="s">
        <v>17366</v>
      </c>
      <c r="C5861" s="3" t="s">
        <v>12607</v>
      </c>
    </row>
    <row r="5862" spans="1:3" x14ac:dyDescent="0.2">
      <c r="A5862" t="s">
        <v>45069</v>
      </c>
      <c r="B5862" s="3" t="s">
        <v>21349</v>
      </c>
      <c r="C5862" s="3" t="s">
        <v>12607</v>
      </c>
    </row>
    <row r="5863" spans="1:3" x14ac:dyDescent="0.2">
      <c r="A5863" t="s">
        <v>43728</v>
      </c>
      <c r="B5863" s="3" t="s">
        <v>16822</v>
      </c>
      <c r="C5863" s="3" t="s">
        <v>12607</v>
      </c>
    </row>
    <row r="5864" spans="1:3" x14ac:dyDescent="0.2">
      <c r="A5864" t="s">
        <v>42941</v>
      </c>
      <c r="B5864" s="3" t="s">
        <v>26396</v>
      </c>
      <c r="C5864" s="3" t="s">
        <v>12607</v>
      </c>
    </row>
    <row r="5865" spans="1:3" x14ac:dyDescent="0.2">
      <c r="A5865" t="s">
        <v>43285</v>
      </c>
      <c r="B5865" s="3" t="s">
        <v>10961</v>
      </c>
      <c r="C5865" s="3" t="s">
        <v>12607</v>
      </c>
    </row>
    <row r="5866" spans="1:3" x14ac:dyDescent="0.2">
      <c r="A5866" t="s">
        <v>42042</v>
      </c>
      <c r="B5866" s="3" t="s">
        <v>12206</v>
      </c>
      <c r="C5866" s="3" t="s">
        <v>12607</v>
      </c>
    </row>
    <row r="5867" spans="1:3" x14ac:dyDescent="0.2">
      <c r="A5867" t="s">
        <v>41686</v>
      </c>
      <c r="B5867" s="3" t="s">
        <v>1592</v>
      </c>
      <c r="C5867" s="3" t="s">
        <v>12607</v>
      </c>
    </row>
    <row r="5868" spans="1:3" x14ac:dyDescent="0.2">
      <c r="A5868" t="s">
        <v>44589</v>
      </c>
      <c r="B5868" s="3" t="s">
        <v>3965</v>
      </c>
      <c r="C5868" s="3" t="s">
        <v>12607</v>
      </c>
    </row>
    <row r="5869" spans="1:3" x14ac:dyDescent="0.2">
      <c r="A5869" t="s">
        <v>41604</v>
      </c>
      <c r="B5869" s="3" t="s">
        <v>14699</v>
      </c>
      <c r="C5869" s="3" t="s">
        <v>12607</v>
      </c>
    </row>
    <row r="5870" spans="1:3" x14ac:dyDescent="0.2">
      <c r="A5870" t="s">
        <v>44100</v>
      </c>
      <c r="B5870" s="3" t="s">
        <v>23922</v>
      </c>
      <c r="C5870" s="3" t="s">
        <v>12607</v>
      </c>
    </row>
    <row r="5871" spans="1:3" x14ac:dyDescent="0.2">
      <c r="A5871" t="s">
        <v>45370</v>
      </c>
      <c r="B5871" s="3" t="s">
        <v>5967</v>
      </c>
      <c r="C5871" s="3" t="s">
        <v>12607</v>
      </c>
    </row>
    <row r="5872" spans="1:3" x14ac:dyDescent="0.2">
      <c r="A5872" t="s">
        <v>45903</v>
      </c>
      <c r="B5872" s="3" t="s">
        <v>3719</v>
      </c>
      <c r="C5872" s="3" t="s">
        <v>12607</v>
      </c>
    </row>
    <row r="5873" spans="1:3" x14ac:dyDescent="0.2">
      <c r="A5873" t="s">
        <v>45239</v>
      </c>
      <c r="B5873" s="3" t="s">
        <v>15125</v>
      </c>
      <c r="C5873" s="3" t="s">
        <v>12607</v>
      </c>
    </row>
    <row r="5874" spans="1:3" x14ac:dyDescent="0.2">
      <c r="A5874" t="s">
        <v>43407</v>
      </c>
      <c r="B5874" s="3" t="s">
        <v>10007</v>
      </c>
      <c r="C5874" s="3" t="s">
        <v>12607</v>
      </c>
    </row>
    <row r="5875" spans="1:3" x14ac:dyDescent="0.2">
      <c r="A5875" t="s">
        <v>44618</v>
      </c>
      <c r="B5875" s="3" t="s">
        <v>11437</v>
      </c>
      <c r="C5875" s="3" t="s">
        <v>12607</v>
      </c>
    </row>
    <row r="5876" spans="1:3" x14ac:dyDescent="0.2">
      <c r="A5876" t="s">
        <v>42776</v>
      </c>
      <c r="B5876" s="3" t="s">
        <v>21325</v>
      </c>
      <c r="C5876" s="3" t="s">
        <v>12607</v>
      </c>
    </row>
    <row r="5877" spans="1:3" x14ac:dyDescent="0.2">
      <c r="A5877" t="s">
        <v>43373</v>
      </c>
      <c r="B5877" s="3" t="s">
        <v>26756</v>
      </c>
      <c r="C5877" s="3" t="s">
        <v>12607</v>
      </c>
    </row>
    <row r="5878" spans="1:3" x14ac:dyDescent="0.2">
      <c r="A5878" t="s">
        <v>39920</v>
      </c>
      <c r="B5878" s="3" t="s">
        <v>4773</v>
      </c>
      <c r="C5878" s="3" t="s">
        <v>12607</v>
      </c>
    </row>
    <row r="5879" spans="1:3" x14ac:dyDescent="0.2">
      <c r="A5879" t="s">
        <v>44963</v>
      </c>
      <c r="B5879" s="3" t="s">
        <v>18699</v>
      </c>
      <c r="C5879" s="3" t="s">
        <v>12607</v>
      </c>
    </row>
    <row r="5880" spans="1:3" x14ac:dyDescent="0.2">
      <c r="A5880" t="s">
        <v>45789</v>
      </c>
      <c r="B5880" s="3" t="s">
        <v>16466</v>
      </c>
      <c r="C5880" s="3" t="s">
        <v>12607</v>
      </c>
    </row>
    <row r="5881" spans="1:3" x14ac:dyDescent="0.2">
      <c r="A5881" t="s">
        <v>41016</v>
      </c>
      <c r="B5881" s="3" t="s">
        <v>4587</v>
      </c>
      <c r="C5881" s="3" t="s">
        <v>12607</v>
      </c>
    </row>
    <row r="5882" spans="1:3" x14ac:dyDescent="0.2">
      <c r="A5882" t="s">
        <v>43154</v>
      </c>
      <c r="B5882" s="3" t="s">
        <v>51090</v>
      </c>
      <c r="C5882" s="3" t="s">
        <v>12607</v>
      </c>
    </row>
    <row r="5883" spans="1:3" x14ac:dyDescent="0.2">
      <c r="A5883" t="s">
        <v>45840</v>
      </c>
      <c r="B5883" s="3" t="s">
        <v>23284</v>
      </c>
      <c r="C5883" s="3" t="s">
        <v>12607</v>
      </c>
    </row>
    <row r="5884" spans="1:3" x14ac:dyDescent="0.2">
      <c r="A5884" t="s">
        <v>45473</v>
      </c>
      <c r="B5884" s="3" t="s">
        <v>6954</v>
      </c>
      <c r="C5884" s="3" t="s">
        <v>12607</v>
      </c>
    </row>
    <row r="5885" spans="1:3" x14ac:dyDescent="0.2">
      <c r="A5885" t="s">
        <v>41002</v>
      </c>
      <c r="B5885" s="3" t="s">
        <v>15123</v>
      </c>
      <c r="C5885" s="3" t="s">
        <v>12607</v>
      </c>
    </row>
    <row r="5886" spans="1:3" x14ac:dyDescent="0.2">
      <c r="A5886" t="s">
        <v>43744</v>
      </c>
      <c r="B5886" s="3" t="s">
        <v>31123</v>
      </c>
      <c r="C5886" s="3" t="s">
        <v>12607</v>
      </c>
    </row>
    <row r="5887" spans="1:3" x14ac:dyDescent="0.2">
      <c r="A5887" t="s">
        <v>39807</v>
      </c>
      <c r="B5887" s="3" t="s">
        <v>1452</v>
      </c>
      <c r="C5887" s="3" t="s">
        <v>12607</v>
      </c>
    </row>
    <row r="5888" spans="1:3" x14ac:dyDescent="0.2">
      <c r="A5888" t="s">
        <v>44158</v>
      </c>
      <c r="B5888" s="3" t="s">
        <v>4243</v>
      </c>
      <c r="C5888" s="3" t="s">
        <v>12607</v>
      </c>
    </row>
    <row r="5889" spans="1:3" x14ac:dyDescent="0.2">
      <c r="A5889" t="s">
        <v>43255</v>
      </c>
      <c r="B5889" s="3" t="s">
        <v>7965</v>
      </c>
      <c r="C5889" s="3" t="s">
        <v>12607</v>
      </c>
    </row>
    <row r="5890" spans="1:3" x14ac:dyDescent="0.2">
      <c r="A5890" t="s">
        <v>42790</v>
      </c>
      <c r="B5890" s="3" t="s">
        <v>6667</v>
      </c>
      <c r="C5890" s="3" t="s">
        <v>12607</v>
      </c>
    </row>
    <row r="5891" spans="1:3" x14ac:dyDescent="0.2">
      <c r="A5891" t="s">
        <v>44472</v>
      </c>
      <c r="B5891" s="3" t="s">
        <v>8499</v>
      </c>
      <c r="C5891" s="3" t="s">
        <v>12607</v>
      </c>
    </row>
    <row r="5892" spans="1:3" x14ac:dyDescent="0.2">
      <c r="A5892" t="s">
        <v>43660</v>
      </c>
      <c r="B5892" s="3" t="s">
        <v>21459</v>
      </c>
      <c r="C5892" s="3" t="s">
        <v>12607</v>
      </c>
    </row>
    <row r="5893" spans="1:3" x14ac:dyDescent="0.2">
      <c r="A5893" t="s">
        <v>45678</v>
      </c>
      <c r="B5893" s="3" t="s">
        <v>9666</v>
      </c>
      <c r="C5893" s="3" t="s">
        <v>12607</v>
      </c>
    </row>
    <row r="5894" spans="1:3" x14ac:dyDescent="0.2">
      <c r="A5894" t="s">
        <v>45002</v>
      </c>
      <c r="B5894" s="3" t="s">
        <v>17002</v>
      </c>
      <c r="C5894" s="3" t="s">
        <v>12607</v>
      </c>
    </row>
    <row r="5895" spans="1:3" x14ac:dyDescent="0.2">
      <c r="A5895" t="s">
        <v>42997</v>
      </c>
      <c r="B5895" s="3" t="s">
        <v>20961</v>
      </c>
      <c r="C5895" s="3" t="s">
        <v>12607</v>
      </c>
    </row>
    <row r="5896" spans="1:3" x14ac:dyDescent="0.2">
      <c r="A5896" t="s">
        <v>41894</v>
      </c>
      <c r="B5896" s="3" t="s">
        <v>27436</v>
      </c>
      <c r="C5896" s="3" t="s">
        <v>12607</v>
      </c>
    </row>
    <row r="5897" spans="1:3" x14ac:dyDescent="0.2">
      <c r="A5897" t="s">
        <v>41395</v>
      </c>
      <c r="B5897" s="3" t="s">
        <v>24578</v>
      </c>
      <c r="C5897" s="3" t="s">
        <v>12607</v>
      </c>
    </row>
    <row r="5898" spans="1:3" x14ac:dyDescent="0.2">
      <c r="A5898" t="s">
        <v>40183</v>
      </c>
      <c r="B5898" s="3" t="s">
        <v>6075</v>
      </c>
      <c r="C5898" s="3" t="s">
        <v>12607</v>
      </c>
    </row>
    <row r="5899" spans="1:3" x14ac:dyDescent="0.2">
      <c r="A5899" t="s">
        <v>43348</v>
      </c>
      <c r="B5899" s="3" t="s">
        <v>25596</v>
      </c>
      <c r="C5899" s="3" t="s">
        <v>12607</v>
      </c>
    </row>
    <row r="5900" spans="1:3" x14ac:dyDescent="0.2">
      <c r="A5900" t="s">
        <v>43586</v>
      </c>
      <c r="B5900" s="3" t="s">
        <v>51131</v>
      </c>
      <c r="C5900" s="3" t="s">
        <v>12607</v>
      </c>
    </row>
    <row r="5901" spans="1:3" x14ac:dyDescent="0.2">
      <c r="A5901" t="s">
        <v>43611</v>
      </c>
      <c r="B5901" s="3" t="s">
        <v>6998</v>
      </c>
      <c r="C5901" s="3" t="s">
        <v>12607</v>
      </c>
    </row>
    <row r="5902" spans="1:3" x14ac:dyDescent="0.2">
      <c r="A5902" t="s">
        <v>45559</v>
      </c>
      <c r="B5902" s="3" t="s">
        <v>5479</v>
      </c>
      <c r="C5902" s="3" t="s">
        <v>12607</v>
      </c>
    </row>
    <row r="5903" spans="1:3" x14ac:dyDescent="0.2">
      <c r="A5903" t="s">
        <v>44564</v>
      </c>
      <c r="B5903" s="3" t="s">
        <v>24160</v>
      </c>
      <c r="C5903" s="3" t="s">
        <v>12607</v>
      </c>
    </row>
    <row r="5904" spans="1:3" x14ac:dyDescent="0.2">
      <c r="A5904" t="s">
        <v>40706</v>
      </c>
      <c r="B5904" s="3" t="s">
        <v>21944</v>
      </c>
      <c r="C5904" s="3" t="s">
        <v>12607</v>
      </c>
    </row>
    <row r="5905" spans="1:3" x14ac:dyDescent="0.2">
      <c r="A5905" t="s">
        <v>45277</v>
      </c>
      <c r="B5905" s="3" t="s">
        <v>6199</v>
      </c>
      <c r="C5905" s="3" t="s">
        <v>12607</v>
      </c>
    </row>
    <row r="5906" spans="1:3" x14ac:dyDescent="0.2">
      <c r="A5906" t="s">
        <v>42212</v>
      </c>
      <c r="B5906" s="3" t="s">
        <v>12747</v>
      </c>
      <c r="C5906" s="3" t="s">
        <v>12607</v>
      </c>
    </row>
    <row r="5907" spans="1:3" x14ac:dyDescent="0.2">
      <c r="A5907" t="s">
        <v>41332</v>
      </c>
      <c r="B5907" s="3" t="s">
        <v>50951</v>
      </c>
      <c r="C5907" s="3" t="s">
        <v>12607</v>
      </c>
    </row>
    <row r="5908" spans="1:3" x14ac:dyDescent="0.2">
      <c r="A5908" t="s">
        <v>37233</v>
      </c>
      <c r="B5908" s="3" t="s">
        <v>4619</v>
      </c>
      <c r="C5908" s="3" t="s">
        <v>12607</v>
      </c>
    </row>
    <row r="5909" spans="1:3" x14ac:dyDescent="0.2">
      <c r="A5909" t="s">
        <v>45289</v>
      </c>
      <c r="B5909" s="3" t="s">
        <v>18831</v>
      </c>
      <c r="C5909" s="3" t="s">
        <v>12607</v>
      </c>
    </row>
    <row r="5910" spans="1:3" x14ac:dyDescent="0.2">
      <c r="A5910" t="s">
        <v>38458</v>
      </c>
      <c r="B5910" s="3" t="s">
        <v>50720</v>
      </c>
      <c r="C5910" s="3" t="s">
        <v>12607</v>
      </c>
    </row>
    <row r="5911" spans="1:3" x14ac:dyDescent="0.2">
      <c r="A5911" t="s">
        <v>38607</v>
      </c>
      <c r="B5911" s="3" t="s">
        <v>17322</v>
      </c>
      <c r="C5911" s="3" t="s">
        <v>12607</v>
      </c>
    </row>
    <row r="5912" spans="1:3" x14ac:dyDescent="0.2">
      <c r="A5912" t="s">
        <v>42831</v>
      </c>
      <c r="B5912" s="3" t="s">
        <v>17354</v>
      </c>
      <c r="C5912" s="3" t="s">
        <v>12607</v>
      </c>
    </row>
    <row r="5913" spans="1:3" x14ac:dyDescent="0.2">
      <c r="A5913" t="s">
        <v>45623</v>
      </c>
      <c r="B5913" s="3" t="s">
        <v>5399</v>
      </c>
      <c r="C5913" s="3" t="s">
        <v>12607</v>
      </c>
    </row>
    <row r="5914" spans="1:3" x14ac:dyDescent="0.2">
      <c r="A5914" t="s">
        <v>42396</v>
      </c>
      <c r="B5914" s="3" t="s">
        <v>237</v>
      </c>
      <c r="C5914" s="3" t="s">
        <v>12607</v>
      </c>
    </row>
    <row r="5915" spans="1:3" x14ac:dyDescent="0.2">
      <c r="A5915" t="s">
        <v>45498</v>
      </c>
      <c r="B5915" s="3" t="s">
        <v>5945</v>
      </c>
      <c r="C5915" s="3" t="s">
        <v>12607</v>
      </c>
    </row>
    <row r="5916" spans="1:3" x14ac:dyDescent="0.2">
      <c r="A5916" t="s">
        <v>43963</v>
      </c>
      <c r="B5916" s="3" t="s">
        <v>877</v>
      </c>
      <c r="C5916" s="3" t="s">
        <v>12607</v>
      </c>
    </row>
    <row r="5917" spans="1:3" x14ac:dyDescent="0.2">
      <c r="A5917" t="s">
        <v>43750</v>
      </c>
      <c r="B5917" s="3" t="s">
        <v>20873</v>
      </c>
      <c r="C5917" s="3" t="s">
        <v>12607</v>
      </c>
    </row>
    <row r="5918" spans="1:3" x14ac:dyDescent="0.2">
      <c r="A5918" t="s">
        <v>42902</v>
      </c>
      <c r="B5918" s="3" t="s">
        <v>2332</v>
      </c>
      <c r="C5918" s="3" t="s">
        <v>12607</v>
      </c>
    </row>
    <row r="5919" spans="1:3" x14ac:dyDescent="0.2">
      <c r="A5919" t="s">
        <v>45270</v>
      </c>
      <c r="B5919" s="3" t="s">
        <v>2272</v>
      </c>
      <c r="C5919" s="3" t="s">
        <v>12607</v>
      </c>
    </row>
    <row r="5920" spans="1:3" x14ac:dyDescent="0.2">
      <c r="A5920" t="s">
        <v>41947</v>
      </c>
      <c r="B5920" s="3" t="s">
        <v>8063</v>
      </c>
      <c r="C5920" s="3" t="s">
        <v>12607</v>
      </c>
    </row>
    <row r="5921" spans="1:3" x14ac:dyDescent="0.2">
      <c r="A5921" t="s">
        <v>39665</v>
      </c>
      <c r="B5921" s="3" t="s">
        <v>21517</v>
      </c>
      <c r="C5921" s="3" t="s">
        <v>12607</v>
      </c>
    </row>
    <row r="5922" spans="1:3" x14ac:dyDescent="0.2">
      <c r="A5922" t="s">
        <v>43477</v>
      </c>
      <c r="B5922" s="3" t="s">
        <v>24410</v>
      </c>
      <c r="C5922" s="3" t="s">
        <v>12607</v>
      </c>
    </row>
    <row r="5923" spans="1:3" x14ac:dyDescent="0.2">
      <c r="A5923" t="s">
        <v>44837</v>
      </c>
      <c r="B5923" s="3" t="s">
        <v>8968</v>
      </c>
      <c r="C5923" s="3" t="s">
        <v>12607</v>
      </c>
    </row>
    <row r="5924" spans="1:3" x14ac:dyDescent="0.2">
      <c r="A5924" t="s">
        <v>40602</v>
      </c>
      <c r="B5924" s="3" t="s">
        <v>30875</v>
      </c>
      <c r="C5924" s="3" t="s">
        <v>12607</v>
      </c>
    </row>
    <row r="5925" spans="1:3" x14ac:dyDescent="0.2">
      <c r="A5925" t="s">
        <v>41159</v>
      </c>
      <c r="B5925" s="3" t="s">
        <v>837</v>
      </c>
      <c r="C5925" s="3" t="s">
        <v>12607</v>
      </c>
    </row>
    <row r="5926" spans="1:3" x14ac:dyDescent="0.2">
      <c r="A5926" t="s">
        <v>40440</v>
      </c>
      <c r="B5926" s="3" t="s">
        <v>24210</v>
      </c>
      <c r="C5926" s="3" t="s">
        <v>12607</v>
      </c>
    </row>
    <row r="5927" spans="1:3" x14ac:dyDescent="0.2">
      <c r="A5927" t="s">
        <v>43598</v>
      </c>
      <c r="B5927" s="3" t="s">
        <v>14331</v>
      </c>
      <c r="C5927" s="3" t="s">
        <v>12607</v>
      </c>
    </row>
    <row r="5928" spans="1:3" x14ac:dyDescent="0.2">
      <c r="A5928" t="s">
        <v>43705</v>
      </c>
      <c r="B5928" s="3" t="s">
        <v>4663</v>
      </c>
      <c r="C5928" s="3" t="s">
        <v>12607</v>
      </c>
    </row>
    <row r="5929" spans="1:3" x14ac:dyDescent="0.2">
      <c r="A5929" t="s">
        <v>45269</v>
      </c>
      <c r="B5929" s="3" t="s">
        <v>4043</v>
      </c>
      <c r="C5929" s="3" t="s">
        <v>12607</v>
      </c>
    </row>
    <row r="5930" spans="1:3" x14ac:dyDescent="0.2">
      <c r="A5930" t="s">
        <v>42811</v>
      </c>
      <c r="B5930" s="3" t="s">
        <v>9903</v>
      </c>
      <c r="C5930" s="3" t="s">
        <v>12607</v>
      </c>
    </row>
    <row r="5931" spans="1:3" x14ac:dyDescent="0.2">
      <c r="A5931" t="s">
        <v>45497</v>
      </c>
      <c r="B5931" s="3" t="s">
        <v>23442</v>
      </c>
      <c r="C5931" s="3" t="s">
        <v>12607</v>
      </c>
    </row>
    <row r="5932" spans="1:3" x14ac:dyDescent="0.2">
      <c r="A5932" t="s">
        <v>39251</v>
      </c>
      <c r="B5932" s="3" t="s">
        <v>25318</v>
      </c>
      <c r="C5932" s="3" t="s">
        <v>12607</v>
      </c>
    </row>
    <row r="5933" spans="1:3" x14ac:dyDescent="0.2">
      <c r="A5933" t="s">
        <v>42150</v>
      </c>
      <c r="B5933" s="3" t="s">
        <v>19323</v>
      </c>
      <c r="C5933" s="3" t="s">
        <v>12607</v>
      </c>
    </row>
    <row r="5934" spans="1:3" x14ac:dyDescent="0.2">
      <c r="A5934" t="s">
        <v>40126</v>
      </c>
      <c r="B5934" s="3" t="s">
        <v>22190</v>
      </c>
      <c r="C5934" s="3" t="s">
        <v>12607</v>
      </c>
    </row>
    <row r="5935" spans="1:3" x14ac:dyDescent="0.2">
      <c r="A5935" t="s">
        <v>45541</v>
      </c>
      <c r="B5935" s="3" t="s">
        <v>15059</v>
      </c>
      <c r="C5935" s="3" t="s">
        <v>12607</v>
      </c>
    </row>
    <row r="5936" spans="1:3" x14ac:dyDescent="0.2">
      <c r="A5936" t="s">
        <v>41652</v>
      </c>
      <c r="B5936" s="3" t="s">
        <v>9362</v>
      </c>
      <c r="C5936" s="3" t="s">
        <v>12607</v>
      </c>
    </row>
    <row r="5937" spans="1:3" x14ac:dyDescent="0.2">
      <c r="A5937" t="s">
        <v>45670</v>
      </c>
      <c r="B5937" s="3" t="s">
        <v>7849</v>
      </c>
      <c r="C5937" s="3" t="s">
        <v>12607</v>
      </c>
    </row>
    <row r="5938" spans="1:3" x14ac:dyDescent="0.2">
      <c r="A5938" t="s">
        <v>37564</v>
      </c>
      <c r="B5938" s="3" t="s">
        <v>13161</v>
      </c>
      <c r="C5938" s="3" t="s">
        <v>12607</v>
      </c>
    </row>
    <row r="5939" spans="1:3" x14ac:dyDescent="0.2">
      <c r="A5939" t="s">
        <v>39736</v>
      </c>
      <c r="B5939" s="3" t="s">
        <v>12623</v>
      </c>
      <c r="C5939" s="3" t="s">
        <v>12607</v>
      </c>
    </row>
    <row r="5940" spans="1:3" x14ac:dyDescent="0.2">
      <c r="A5940" t="s">
        <v>37966</v>
      </c>
      <c r="B5940" s="3" t="s">
        <v>50685</v>
      </c>
      <c r="C5940" s="3" t="s">
        <v>12607</v>
      </c>
    </row>
    <row r="5941" spans="1:3" x14ac:dyDescent="0.2">
      <c r="A5941" t="s">
        <v>42784</v>
      </c>
      <c r="B5941" s="3" t="s">
        <v>12198</v>
      </c>
      <c r="C5941" s="3" t="s">
        <v>12607</v>
      </c>
    </row>
    <row r="5942" spans="1:3" x14ac:dyDescent="0.2">
      <c r="A5942" t="s">
        <v>44416</v>
      </c>
      <c r="B5942" s="3" t="s">
        <v>8906</v>
      </c>
      <c r="C5942" s="3" t="s">
        <v>12607</v>
      </c>
    </row>
    <row r="5943" spans="1:3" x14ac:dyDescent="0.2">
      <c r="A5943" t="s">
        <v>43815</v>
      </c>
      <c r="B5943" s="3" t="s">
        <v>26772</v>
      </c>
      <c r="C5943" s="3" t="s">
        <v>12607</v>
      </c>
    </row>
    <row r="5944" spans="1:3" x14ac:dyDescent="0.2">
      <c r="A5944" t="s">
        <v>45643</v>
      </c>
      <c r="B5944" s="3" t="s">
        <v>51320</v>
      </c>
      <c r="C5944" s="3" t="s">
        <v>12607</v>
      </c>
    </row>
    <row r="5945" spans="1:3" x14ac:dyDescent="0.2">
      <c r="A5945" t="s">
        <v>42125</v>
      </c>
      <c r="B5945" s="3" t="s">
        <v>439</v>
      </c>
      <c r="C5945" s="3" t="s">
        <v>12607</v>
      </c>
    </row>
    <row r="5946" spans="1:3" x14ac:dyDescent="0.2">
      <c r="A5946" t="s">
        <v>39140</v>
      </c>
      <c r="B5946" s="3" t="s">
        <v>17551</v>
      </c>
      <c r="C5946" s="3" t="s">
        <v>12607</v>
      </c>
    </row>
    <row r="5947" spans="1:3" x14ac:dyDescent="0.2">
      <c r="A5947" t="s">
        <v>44264</v>
      </c>
      <c r="B5947" s="3" t="s">
        <v>16584</v>
      </c>
      <c r="C5947" s="3" t="s">
        <v>12607</v>
      </c>
    </row>
    <row r="5948" spans="1:3" x14ac:dyDescent="0.2">
      <c r="A5948" t="s">
        <v>41591</v>
      </c>
      <c r="B5948" s="3" t="s">
        <v>21323</v>
      </c>
      <c r="C5948" s="3" t="s">
        <v>12607</v>
      </c>
    </row>
    <row r="5949" spans="1:3" x14ac:dyDescent="0.2">
      <c r="A5949" t="s">
        <v>42820</v>
      </c>
      <c r="B5949" s="3" t="s">
        <v>27246</v>
      </c>
      <c r="C5949" s="3" t="s">
        <v>12607</v>
      </c>
    </row>
    <row r="5950" spans="1:3" x14ac:dyDescent="0.2">
      <c r="A5950" t="s">
        <v>41614</v>
      </c>
      <c r="B5950" s="3" t="s">
        <v>7116</v>
      </c>
      <c r="C5950" s="3" t="s">
        <v>12607</v>
      </c>
    </row>
    <row r="5951" spans="1:3" x14ac:dyDescent="0.2">
      <c r="A5951" t="s">
        <v>45443</v>
      </c>
      <c r="B5951" s="3" t="s">
        <v>21431</v>
      </c>
      <c r="C5951" s="3" t="s">
        <v>12607</v>
      </c>
    </row>
    <row r="5952" spans="1:3" x14ac:dyDescent="0.2">
      <c r="A5952" t="s">
        <v>41091</v>
      </c>
      <c r="B5952" s="3" t="s">
        <v>5677</v>
      </c>
      <c r="C5952" s="3" t="s">
        <v>12607</v>
      </c>
    </row>
    <row r="5953" spans="1:3" x14ac:dyDescent="0.2">
      <c r="A5953" t="s">
        <v>40081</v>
      </c>
      <c r="B5953" s="3" t="s">
        <v>24416</v>
      </c>
      <c r="C5953" s="3" t="s">
        <v>12607</v>
      </c>
    </row>
    <row r="5954" spans="1:3" x14ac:dyDescent="0.2">
      <c r="A5954" t="s">
        <v>42413</v>
      </c>
      <c r="B5954" s="3" t="s">
        <v>31425</v>
      </c>
      <c r="C5954" s="3" t="s">
        <v>12607</v>
      </c>
    </row>
    <row r="5955" spans="1:3" x14ac:dyDescent="0.2">
      <c r="A5955" t="s">
        <v>37280</v>
      </c>
      <c r="B5955" s="3" t="s">
        <v>23896</v>
      </c>
      <c r="C5955" s="3" t="s">
        <v>12607</v>
      </c>
    </row>
    <row r="5956" spans="1:3" x14ac:dyDescent="0.2">
      <c r="A5956" t="s">
        <v>44730</v>
      </c>
      <c r="B5956" s="3" t="s">
        <v>28376</v>
      </c>
      <c r="C5956" s="3" t="s">
        <v>12607</v>
      </c>
    </row>
    <row r="5957" spans="1:3" x14ac:dyDescent="0.2">
      <c r="A5957" t="s">
        <v>44136</v>
      </c>
      <c r="B5957" s="3" t="s">
        <v>6541</v>
      </c>
      <c r="C5957" s="3" t="s">
        <v>12607</v>
      </c>
    </row>
    <row r="5958" spans="1:3" x14ac:dyDescent="0.2">
      <c r="A5958" t="s">
        <v>43833</v>
      </c>
      <c r="B5958" s="3" t="s">
        <v>31725</v>
      </c>
      <c r="C5958" s="3" t="s">
        <v>12607</v>
      </c>
    </row>
    <row r="5959" spans="1:3" x14ac:dyDescent="0.2">
      <c r="A5959" t="s">
        <v>41274</v>
      </c>
      <c r="B5959" s="3" t="s">
        <v>9306</v>
      </c>
      <c r="C5959" s="3" t="s">
        <v>12607</v>
      </c>
    </row>
    <row r="5960" spans="1:3" x14ac:dyDescent="0.2">
      <c r="A5960" t="s">
        <v>44603</v>
      </c>
      <c r="B5960" s="3" t="s">
        <v>16444</v>
      </c>
      <c r="C5960" s="3" t="s">
        <v>12607</v>
      </c>
    </row>
    <row r="5961" spans="1:3" x14ac:dyDescent="0.2">
      <c r="A5961" t="s">
        <v>45072</v>
      </c>
      <c r="B5961" s="3" t="s">
        <v>407</v>
      </c>
      <c r="C5961" s="3" t="s">
        <v>12607</v>
      </c>
    </row>
    <row r="5962" spans="1:3" x14ac:dyDescent="0.2">
      <c r="A5962" t="s">
        <v>45280</v>
      </c>
      <c r="B5962" s="3" t="s">
        <v>3121</v>
      </c>
      <c r="C5962" s="3" t="s">
        <v>12607</v>
      </c>
    </row>
    <row r="5963" spans="1:3" x14ac:dyDescent="0.2">
      <c r="A5963" t="s">
        <v>41666</v>
      </c>
      <c r="B5963" s="3" t="s">
        <v>27868</v>
      </c>
      <c r="C5963" s="3" t="s">
        <v>12607</v>
      </c>
    </row>
    <row r="5964" spans="1:3" x14ac:dyDescent="0.2">
      <c r="A5964" t="s">
        <v>40179</v>
      </c>
      <c r="B5964" s="3" t="s">
        <v>22686</v>
      </c>
      <c r="C5964" s="3" t="s">
        <v>12607</v>
      </c>
    </row>
    <row r="5965" spans="1:3" x14ac:dyDescent="0.2">
      <c r="A5965" t="s">
        <v>42280</v>
      </c>
      <c r="B5965" s="3" t="s">
        <v>29241</v>
      </c>
      <c r="C5965" s="3" t="s">
        <v>12607</v>
      </c>
    </row>
    <row r="5966" spans="1:3" x14ac:dyDescent="0.2">
      <c r="A5966" t="s">
        <v>42652</v>
      </c>
      <c r="B5966" s="3" t="s">
        <v>31681</v>
      </c>
      <c r="C5966" s="3" t="s">
        <v>12607</v>
      </c>
    </row>
    <row r="5967" spans="1:3" x14ac:dyDescent="0.2">
      <c r="A5967" t="s">
        <v>42994</v>
      </c>
      <c r="B5967" s="3" t="s">
        <v>16288</v>
      </c>
      <c r="C5967" s="3" t="s">
        <v>12607</v>
      </c>
    </row>
    <row r="5968" spans="1:3" x14ac:dyDescent="0.2">
      <c r="A5968" t="s">
        <v>45466</v>
      </c>
      <c r="B5968" s="3" t="s">
        <v>51304</v>
      </c>
      <c r="C5968" s="3" t="s">
        <v>12607</v>
      </c>
    </row>
    <row r="5969" spans="1:3" x14ac:dyDescent="0.2">
      <c r="A5969" t="s">
        <v>39613</v>
      </c>
      <c r="B5969" s="3" t="s">
        <v>50820</v>
      </c>
      <c r="C5969" s="3" t="s">
        <v>12607</v>
      </c>
    </row>
    <row r="5970" spans="1:3" x14ac:dyDescent="0.2">
      <c r="A5970" t="s">
        <v>45790</v>
      </c>
      <c r="B5970" s="3" t="s">
        <v>18867</v>
      </c>
      <c r="C5970" s="3" t="s">
        <v>12607</v>
      </c>
    </row>
    <row r="5971" spans="1:3" x14ac:dyDescent="0.2">
      <c r="A5971" t="s">
        <v>45577</v>
      </c>
      <c r="B5971" s="3" t="s">
        <v>6585</v>
      </c>
      <c r="C5971" s="3" t="s">
        <v>12607</v>
      </c>
    </row>
    <row r="5972" spans="1:3" x14ac:dyDescent="0.2">
      <c r="A5972" t="s">
        <v>42691</v>
      </c>
      <c r="B5972" s="3" t="s">
        <v>3879</v>
      </c>
      <c r="C5972" s="3" t="s">
        <v>12607</v>
      </c>
    </row>
    <row r="5973" spans="1:3" x14ac:dyDescent="0.2">
      <c r="A5973" t="s">
        <v>41756</v>
      </c>
      <c r="B5973" s="3" t="s">
        <v>25822</v>
      </c>
      <c r="C5973" s="3" t="s">
        <v>12607</v>
      </c>
    </row>
    <row r="5974" spans="1:3" x14ac:dyDescent="0.2">
      <c r="A5974" t="s">
        <v>42759</v>
      </c>
      <c r="B5974" s="3" t="s">
        <v>8940</v>
      </c>
      <c r="C5974" s="3" t="s">
        <v>12607</v>
      </c>
    </row>
    <row r="5975" spans="1:3" x14ac:dyDescent="0.2">
      <c r="A5975" t="s">
        <v>43965</v>
      </c>
      <c r="B5975" s="3" t="s">
        <v>5639</v>
      </c>
      <c r="C5975" s="3" t="s">
        <v>12607</v>
      </c>
    </row>
    <row r="5976" spans="1:3" x14ac:dyDescent="0.2">
      <c r="A5976" t="s">
        <v>45271</v>
      </c>
      <c r="B5976" s="3" t="s">
        <v>7132</v>
      </c>
      <c r="C5976" s="3" t="s">
        <v>12607</v>
      </c>
    </row>
    <row r="5977" spans="1:3" x14ac:dyDescent="0.2">
      <c r="A5977" t="s">
        <v>43919</v>
      </c>
      <c r="B5977" s="3" t="s">
        <v>3857</v>
      </c>
      <c r="C5977" s="3" t="s">
        <v>12607</v>
      </c>
    </row>
    <row r="5978" spans="1:3" x14ac:dyDescent="0.2">
      <c r="A5978" t="s">
        <v>39996</v>
      </c>
      <c r="B5978" s="3" t="s">
        <v>27508</v>
      </c>
      <c r="C5978" s="3" t="s">
        <v>12607</v>
      </c>
    </row>
    <row r="5979" spans="1:3" x14ac:dyDescent="0.2">
      <c r="A5979" t="s">
        <v>45307</v>
      </c>
      <c r="B5979" s="3" t="s">
        <v>25646</v>
      </c>
      <c r="C5979" s="3" t="s">
        <v>12607</v>
      </c>
    </row>
    <row r="5980" spans="1:3" x14ac:dyDescent="0.2">
      <c r="A5980" t="s">
        <v>42372</v>
      </c>
      <c r="B5980" s="3" t="s">
        <v>2663</v>
      </c>
      <c r="C5980" s="3" t="s">
        <v>12607</v>
      </c>
    </row>
    <row r="5981" spans="1:3" x14ac:dyDescent="0.2">
      <c r="A5981" t="s">
        <v>44130</v>
      </c>
      <c r="B5981" s="3" t="s">
        <v>30091</v>
      </c>
      <c r="C5981" s="3" t="s">
        <v>12607</v>
      </c>
    </row>
    <row r="5982" spans="1:3" x14ac:dyDescent="0.2">
      <c r="A5982" t="s">
        <v>43408</v>
      </c>
      <c r="B5982" s="3" t="s">
        <v>51115</v>
      </c>
      <c r="C5982" s="3" t="s">
        <v>12607</v>
      </c>
    </row>
    <row r="5983" spans="1:3" x14ac:dyDescent="0.2">
      <c r="A5983" t="s">
        <v>42277</v>
      </c>
      <c r="B5983" s="3" t="s">
        <v>1866</v>
      </c>
      <c r="C5983" s="3" t="s">
        <v>12607</v>
      </c>
    </row>
    <row r="5984" spans="1:3" x14ac:dyDescent="0.2">
      <c r="A5984" t="s">
        <v>37654</v>
      </c>
      <c r="B5984" s="3" t="s">
        <v>11323</v>
      </c>
      <c r="C5984" s="3" t="s">
        <v>12607</v>
      </c>
    </row>
    <row r="5985" spans="1:3" x14ac:dyDescent="0.2">
      <c r="A5985" t="s">
        <v>44064</v>
      </c>
      <c r="B5985" s="3" t="s">
        <v>24834</v>
      </c>
      <c r="C5985" s="3" t="s">
        <v>12607</v>
      </c>
    </row>
    <row r="5986" spans="1:3" x14ac:dyDescent="0.2">
      <c r="A5986" t="s">
        <v>44803</v>
      </c>
      <c r="B5986" s="3" t="s">
        <v>6363</v>
      </c>
      <c r="C5986" s="3" t="s">
        <v>12607</v>
      </c>
    </row>
    <row r="5987" spans="1:3" x14ac:dyDescent="0.2">
      <c r="A5987" t="s">
        <v>44515</v>
      </c>
      <c r="B5987" s="3" t="s">
        <v>23916</v>
      </c>
      <c r="C5987" s="3" t="s">
        <v>12607</v>
      </c>
    </row>
    <row r="5988" spans="1:3" x14ac:dyDescent="0.2">
      <c r="A5988" t="s">
        <v>44350</v>
      </c>
      <c r="B5988" s="3" t="s">
        <v>3271</v>
      </c>
      <c r="C5988" s="3" t="s">
        <v>12607</v>
      </c>
    </row>
    <row r="5989" spans="1:3" x14ac:dyDescent="0.2">
      <c r="A5989" t="s">
        <v>41715</v>
      </c>
      <c r="B5989" s="3" t="s">
        <v>10587</v>
      </c>
      <c r="C5989" s="3" t="s">
        <v>12607</v>
      </c>
    </row>
    <row r="5990" spans="1:3" x14ac:dyDescent="0.2">
      <c r="A5990" t="s">
        <v>43898</v>
      </c>
      <c r="B5990" s="3" t="s">
        <v>18397</v>
      </c>
      <c r="C5990" s="3" t="s">
        <v>12607</v>
      </c>
    </row>
    <row r="5991" spans="1:3" x14ac:dyDescent="0.2">
      <c r="A5991" t="s">
        <v>42915</v>
      </c>
      <c r="B5991" s="3" t="s">
        <v>30761</v>
      </c>
      <c r="C5991" s="3" t="s">
        <v>12607</v>
      </c>
    </row>
    <row r="5992" spans="1:3" x14ac:dyDescent="0.2">
      <c r="A5992" t="s">
        <v>45520</v>
      </c>
      <c r="B5992" s="3" t="s">
        <v>14543</v>
      </c>
      <c r="C5992" s="3" t="s">
        <v>12607</v>
      </c>
    </row>
    <row r="5993" spans="1:3" x14ac:dyDescent="0.2">
      <c r="A5993" t="s">
        <v>41840</v>
      </c>
      <c r="B5993" s="3" t="s">
        <v>29253</v>
      </c>
      <c r="C5993" s="3" t="s">
        <v>12607</v>
      </c>
    </row>
    <row r="5994" spans="1:3" x14ac:dyDescent="0.2">
      <c r="A5994" t="s">
        <v>44029</v>
      </c>
      <c r="B5994" s="3" t="s">
        <v>22586</v>
      </c>
      <c r="C5994" s="3" t="s">
        <v>12607</v>
      </c>
    </row>
    <row r="5995" spans="1:3" x14ac:dyDescent="0.2">
      <c r="A5995" t="s">
        <v>44959</v>
      </c>
      <c r="B5995" s="3" t="s">
        <v>5375</v>
      </c>
      <c r="C5995" s="3" t="s">
        <v>12607</v>
      </c>
    </row>
    <row r="5996" spans="1:3" x14ac:dyDescent="0.2">
      <c r="A5996" t="s">
        <v>40589</v>
      </c>
      <c r="B5996" s="3" t="s">
        <v>22626</v>
      </c>
      <c r="C5996" s="3" t="s">
        <v>12607</v>
      </c>
    </row>
    <row r="5997" spans="1:3" x14ac:dyDescent="0.2">
      <c r="A5997" t="s">
        <v>40537</v>
      </c>
      <c r="B5997" s="3" t="s">
        <v>18937</v>
      </c>
      <c r="C5997" s="3" t="s">
        <v>12607</v>
      </c>
    </row>
    <row r="5998" spans="1:3" x14ac:dyDescent="0.2">
      <c r="A5998" t="s">
        <v>45767</v>
      </c>
      <c r="B5998" s="3" t="s">
        <v>25208</v>
      </c>
      <c r="C5998" s="3" t="s">
        <v>12607</v>
      </c>
    </row>
    <row r="5999" spans="1:3" x14ac:dyDescent="0.2">
      <c r="A5999" t="s">
        <v>45731</v>
      </c>
      <c r="B5999" s="3" t="s">
        <v>18827</v>
      </c>
      <c r="C5999" s="3" t="s">
        <v>12607</v>
      </c>
    </row>
    <row r="6000" spans="1:3" x14ac:dyDescent="0.2">
      <c r="A6000" t="s">
        <v>35471</v>
      </c>
      <c r="B6000" s="3" t="s">
        <v>50503</v>
      </c>
      <c r="C6000" s="3" t="s">
        <v>12607</v>
      </c>
    </row>
    <row r="6001" spans="1:3" x14ac:dyDescent="0.2">
      <c r="A6001" t="s">
        <v>40508</v>
      </c>
      <c r="B6001" s="3" t="s">
        <v>12383</v>
      </c>
      <c r="C6001" s="3" t="s">
        <v>12607</v>
      </c>
    </row>
    <row r="6002" spans="1:3" x14ac:dyDescent="0.2">
      <c r="A6002" t="s">
        <v>43973</v>
      </c>
      <c r="B6002" s="3" t="s">
        <v>5545</v>
      </c>
      <c r="C6002" s="3" t="s">
        <v>12607</v>
      </c>
    </row>
    <row r="6003" spans="1:3" x14ac:dyDescent="0.2">
      <c r="A6003" t="s">
        <v>45114</v>
      </c>
      <c r="B6003" s="3" t="s">
        <v>29257</v>
      </c>
      <c r="C6003" s="3" t="s">
        <v>12607</v>
      </c>
    </row>
    <row r="6004" spans="1:3" x14ac:dyDescent="0.2">
      <c r="A6004" t="s">
        <v>41479</v>
      </c>
      <c r="B6004" s="3" t="s">
        <v>10113</v>
      </c>
      <c r="C6004" s="3" t="s">
        <v>12607</v>
      </c>
    </row>
    <row r="6005" spans="1:3" x14ac:dyDescent="0.2">
      <c r="A6005" t="s">
        <v>44122</v>
      </c>
      <c r="B6005" s="3" t="s">
        <v>5907</v>
      </c>
      <c r="C6005" s="3" t="s">
        <v>12607</v>
      </c>
    </row>
    <row r="6006" spans="1:3" x14ac:dyDescent="0.2">
      <c r="A6006" t="s">
        <v>45373</v>
      </c>
      <c r="B6006" s="3" t="s">
        <v>29089</v>
      </c>
      <c r="C6006" s="3" t="s">
        <v>12607</v>
      </c>
    </row>
    <row r="6007" spans="1:3" x14ac:dyDescent="0.2">
      <c r="A6007" t="s">
        <v>44380</v>
      </c>
      <c r="B6007" s="3" t="s">
        <v>27758</v>
      </c>
      <c r="C6007" s="3" t="s">
        <v>12607</v>
      </c>
    </row>
    <row r="6008" spans="1:3" x14ac:dyDescent="0.2">
      <c r="A6008" t="s">
        <v>39888</v>
      </c>
      <c r="B6008" s="3" t="s">
        <v>4219</v>
      </c>
      <c r="C6008" s="3" t="s">
        <v>12607</v>
      </c>
    </row>
    <row r="6009" spans="1:3" x14ac:dyDescent="0.2">
      <c r="A6009" t="s">
        <v>40207</v>
      </c>
      <c r="B6009" s="3" t="s">
        <v>4995</v>
      </c>
      <c r="C6009" s="3" t="s">
        <v>12607</v>
      </c>
    </row>
    <row r="6010" spans="1:3" x14ac:dyDescent="0.2">
      <c r="A6010" t="s">
        <v>44568</v>
      </c>
      <c r="B6010" s="3" t="s">
        <v>13669</v>
      </c>
      <c r="C6010" s="3" t="s">
        <v>12607</v>
      </c>
    </row>
    <row r="6011" spans="1:3" x14ac:dyDescent="0.2">
      <c r="A6011" t="s">
        <v>42753</v>
      </c>
      <c r="B6011" s="3" t="s">
        <v>10601</v>
      </c>
      <c r="C6011" s="3" t="s">
        <v>12607</v>
      </c>
    </row>
    <row r="6012" spans="1:3" x14ac:dyDescent="0.2">
      <c r="A6012" t="s">
        <v>44002</v>
      </c>
      <c r="B6012" s="3" t="s">
        <v>21109</v>
      </c>
      <c r="C6012" s="3" t="s">
        <v>12607</v>
      </c>
    </row>
    <row r="6013" spans="1:3" x14ac:dyDescent="0.2">
      <c r="A6013" t="s">
        <v>43998</v>
      </c>
      <c r="B6013" s="3" t="s">
        <v>597</v>
      </c>
      <c r="C6013" s="3" t="s">
        <v>12607</v>
      </c>
    </row>
    <row r="6014" spans="1:3" x14ac:dyDescent="0.2">
      <c r="A6014" t="s">
        <v>41871</v>
      </c>
      <c r="B6014" s="3" t="s">
        <v>6906</v>
      </c>
      <c r="C6014" s="3" t="s">
        <v>12607</v>
      </c>
    </row>
    <row r="6015" spans="1:3" x14ac:dyDescent="0.2">
      <c r="A6015" t="s">
        <v>40487</v>
      </c>
      <c r="B6015" s="3" t="s">
        <v>3813</v>
      </c>
      <c r="C6015" s="3" t="s">
        <v>12607</v>
      </c>
    </row>
    <row r="6016" spans="1:3" x14ac:dyDescent="0.2">
      <c r="A6016" t="s">
        <v>38114</v>
      </c>
      <c r="B6016" s="3" t="s">
        <v>11941</v>
      </c>
      <c r="C6016" s="3" t="s">
        <v>12607</v>
      </c>
    </row>
    <row r="6017" spans="1:3" x14ac:dyDescent="0.2">
      <c r="A6017" t="s">
        <v>41731</v>
      </c>
      <c r="B6017" s="3" t="s">
        <v>23438</v>
      </c>
      <c r="C6017" s="3" t="s">
        <v>12607</v>
      </c>
    </row>
    <row r="6018" spans="1:3" x14ac:dyDescent="0.2">
      <c r="A6018" t="s">
        <v>42602</v>
      </c>
      <c r="B6018" s="3" t="s">
        <v>23506</v>
      </c>
      <c r="C6018" s="3" t="s">
        <v>12607</v>
      </c>
    </row>
    <row r="6019" spans="1:3" x14ac:dyDescent="0.2">
      <c r="A6019" t="s">
        <v>40318</v>
      </c>
      <c r="B6019" s="3" t="s">
        <v>17509</v>
      </c>
      <c r="C6019" s="3" t="s">
        <v>12607</v>
      </c>
    </row>
    <row r="6020" spans="1:3" x14ac:dyDescent="0.2">
      <c r="A6020" t="s">
        <v>39393</v>
      </c>
      <c r="B6020" s="3" t="s">
        <v>18803</v>
      </c>
      <c r="C6020" s="3" t="s">
        <v>12607</v>
      </c>
    </row>
    <row r="6021" spans="1:3" x14ac:dyDescent="0.2">
      <c r="A6021" t="s">
        <v>44615</v>
      </c>
      <c r="B6021" s="3" t="s">
        <v>10347</v>
      </c>
      <c r="C6021" s="3" t="s">
        <v>12607</v>
      </c>
    </row>
    <row r="6022" spans="1:3" x14ac:dyDescent="0.2">
      <c r="A6022" t="s">
        <v>37287</v>
      </c>
      <c r="B6022" s="3" t="s">
        <v>681</v>
      </c>
      <c r="C6022" s="3" t="s">
        <v>12607</v>
      </c>
    </row>
    <row r="6023" spans="1:3" x14ac:dyDescent="0.2">
      <c r="A6023" t="s">
        <v>41738</v>
      </c>
      <c r="B6023" s="3" t="s">
        <v>8349</v>
      </c>
      <c r="C6023" s="3" t="s">
        <v>12607</v>
      </c>
    </row>
    <row r="6024" spans="1:3" x14ac:dyDescent="0.2">
      <c r="A6024" t="s">
        <v>43168</v>
      </c>
      <c r="B6024" s="3" t="s">
        <v>757</v>
      </c>
      <c r="C6024" s="3" t="s">
        <v>12607</v>
      </c>
    </row>
    <row r="6025" spans="1:3" x14ac:dyDescent="0.2">
      <c r="A6025" t="s">
        <v>45513</v>
      </c>
      <c r="B6025" s="3" t="s">
        <v>10353</v>
      </c>
      <c r="C6025" s="3" t="s">
        <v>12607</v>
      </c>
    </row>
    <row r="6026" spans="1:3" x14ac:dyDescent="0.2">
      <c r="A6026" t="s">
        <v>39399</v>
      </c>
      <c r="B6026" s="3" t="s">
        <v>27148</v>
      </c>
      <c r="C6026" s="3" t="s">
        <v>12607</v>
      </c>
    </row>
    <row r="6027" spans="1:3" x14ac:dyDescent="0.2">
      <c r="A6027" t="s">
        <v>43085</v>
      </c>
      <c r="B6027" s="3" t="s">
        <v>4915</v>
      </c>
      <c r="C6027" s="3" t="s">
        <v>12607</v>
      </c>
    </row>
    <row r="6028" spans="1:3" x14ac:dyDescent="0.2">
      <c r="A6028" t="s">
        <v>37930</v>
      </c>
      <c r="B6028" s="3" t="s">
        <v>10627</v>
      </c>
      <c r="C6028" s="3" t="s">
        <v>12607</v>
      </c>
    </row>
    <row r="6029" spans="1:3" x14ac:dyDescent="0.2">
      <c r="A6029" t="s">
        <v>45538</v>
      </c>
      <c r="B6029" s="3" t="s">
        <v>11773</v>
      </c>
      <c r="C6029" s="3" t="s">
        <v>12607</v>
      </c>
    </row>
    <row r="6030" spans="1:3" x14ac:dyDescent="0.2">
      <c r="A6030" t="s">
        <v>43770</v>
      </c>
      <c r="B6030" s="3" t="s">
        <v>51147</v>
      </c>
      <c r="C6030" s="3" t="s">
        <v>12607</v>
      </c>
    </row>
    <row r="6031" spans="1:3" x14ac:dyDescent="0.2">
      <c r="A6031" t="s">
        <v>44049</v>
      </c>
      <c r="B6031" s="3" t="s">
        <v>801</v>
      </c>
      <c r="C6031" s="3" t="s">
        <v>12607</v>
      </c>
    </row>
    <row r="6032" spans="1:3" x14ac:dyDescent="0.2">
      <c r="A6032" t="s">
        <v>39180</v>
      </c>
      <c r="B6032" s="3" t="s">
        <v>7032</v>
      </c>
      <c r="C6032" s="3" t="s">
        <v>12607</v>
      </c>
    </row>
    <row r="6033" spans="1:3" x14ac:dyDescent="0.2">
      <c r="A6033" t="s">
        <v>45870</v>
      </c>
      <c r="B6033" s="3" t="s">
        <v>4475</v>
      </c>
      <c r="C6033" s="3" t="s">
        <v>12607</v>
      </c>
    </row>
    <row r="6034" spans="1:3" x14ac:dyDescent="0.2">
      <c r="A6034" t="s">
        <v>43004</v>
      </c>
      <c r="B6034" s="3" t="s">
        <v>28214</v>
      </c>
      <c r="C6034" s="3" t="s">
        <v>12607</v>
      </c>
    </row>
    <row r="6035" spans="1:3" x14ac:dyDescent="0.2">
      <c r="A6035" t="s">
        <v>40867</v>
      </c>
      <c r="B6035" s="3" t="s">
        <v>24030</v>
      </c>
      <c r="C6035" s="3" t="s">
        <v>12607</v>
      </c>
    </row>
    <row r="6036" spans="1:3" x14ac:dyDescent="0.2">
      <c r="A6036" t="s">
        <v>37216</v>
      </c>
      <c r="B6036" s="3" t="s">
        <v>18299</v>
      </c>
      <c r="C6036" s="3" t="s">
        <v>12607</v>
      </c>
    </row>
    <row r="6037" spans="1:3" x14ac:dyDescent="0.2">
      <c r="A6037" t="s">
        <v>45810</v>
      </c>
      <c r="B6037" s="3" t="s">
        <v>19491</v>
      </c>
      <c r="C6037" s="3" t="s">
        <v>12607</v>
      </c>
    </row>
    <row r="6038" spans="1:3" x14ac:dyDescent="0.2">
      <c r="A6038" t="s">
        <v>44196</v>
      </c>
      <c r="B6038" s="3" t="s">
        <v>29659</v>
      </c>
      <c r="C6038" s="3" t="s">
        <v>12607</v>
      </c>
    </row>
    <row r="6039" spans="1:3" x14ac:dyDescent="0.2">
      <c r="A6039" t="s">
        <v>45914</v>
      </c>
      <c r="B6039" s="3" t="s">
        <v>13087</v>
      </c>
      <c r="C6039" s="3" t="s">
        <v>12607</v>
      </c>
    </row>
    <row r="6040" spans="1:3" x14ac:dyDescent="0.2">
      <c r="A6040" t="s">
        <v>40459</v>
      </c>
      <c r="B6040" s="3" t="s">
        <v>50888</v>
      </c>
      <c r="C6040" s="3" t="s">
        <v>12607</v>
      </c>
    </row>
    <row r="6041" spans="1:3" x14ac:dyDescent="0.2">
      <c r="A6041" t="s">
        <v>39794</v>
      </c>
      <c r="B6041" s="3" t="s">
        <v>25040</v>
      </c>
      <c r="C6041" s="3" t="s">
        <v>12607</v>
      </c>
    </row>
    <row r="6042" spans="1:3" x14ac:dyDescent="0.2">
      <c r="A6042" t="s">
        <v>42945</v>
      </c>
      <c r="B6042" s="3" t="s">
        <v>19971</v>
      </c>
      <c r="C6042" s="3" t="s">
        <v>12607</v>
      </c>
    </row>
    <row r="6043" spans="1:3" x14ac:dyDescent="0.2">
      <c r="A6043" t="s">
        <v>39239</v>
      </c>
      <c r="B6043" s="3" t="s">
        <v>10519</v>
      </c>
      <c r="C6043" s="3" t="s">
        <v>12607</v>
      </c>
    </row>
    <row r="6044" spans="1:3" x14ac:dyDescent="0.2">
      <c r="A6044" t="s">
        <v>43691</v>
      </c>
      <c r="B6044" s="3" t="s">
        <v>3025</v>
      </c>
      <c r="C6044" s="3" t="s">
        <v>12607</v>
      </c>
    </row>
    <row r="6045" spans="1:3" x14ac:dyDescent="0.2">
      <c r="A6045" t="s">
        <v>37712</v>
      </c>
      <c r="B6045" s="3" t="s">
        <v>189</v>
      </c>
      <c r="C6045" s="3" t="s">
        <v>12607</v>
      </c>
    </row>
    <row r="6046" spans="1:3" x14ac:dyDescent="0.2">
      <c r="A6046" t="s">
        <v>42089</v>
      </c>
      <c r="B6046" s="3" t="s">
        <v>8551</v>
      </c>
      <c r="C6046" s="3" t="s">
        <v>12607</v>
      </c>
    </row>
    <row r="6047" spans="1:3" x14ac:dyDescent="0.2">
      <c r="A6047" t="s">
        <v>45399</v>
      </c>
      <c r="B6047" s="3" t="s">
        <v>8497</v>
      </c>
      <c r="C6047" s="3" t="s">
        <v>12607</v>
      </c>
    </row>
    <row r="6048" spans="1:3" x14ac:dyDescent="0.2">
      <c r="A6048" t="s">
        <v>45281</v>
      </c>
      <c r="B6048" s="3" t="s">
        <v>24730</v>
      </c>
      <c r="C6048" s="3" t="s">
        <v>12607</v>
      </c>
    </row>
    <row r="6049" spans="1:3" x14ac:dyDescent="0.2">
      <c r="A6049" t="s">
        <v>39500</v>
      </c>
      <c r="B6049" s="3" t="s">
        <v>50802</v>
      </c>
      <c r="C6049" s="3" t="s">
        <v>12607</v>
      </c>
    </row>
    <row r="6050" spans="1:3" x14ac:dyDescent="0.2">
      <c r="A6050" t="s">
        <v>45780</v>
      </c>
      <c r="B6050" s="3" t="s">
        <v>22658</v>
      </c>
      <c r="C6050" s="3" t="s">
        <v>12607</v>
      </c>
    </row>
    <row r="6051" spans="1:3" x14ac:dyDescent="0.2">
      <c r="A6051" t="s">
        <v>44528</v>
      </c>
      <c r="B6051" s="3" t="s">
        <v>14833</v>
      </c>
      <c r="C6051" s="3" t="s">
        <v>12607</v>
      </c>
    </row>
    <row r="6052" spans="1:3" x14ac:dyDescent="0.2">
      <c r="A6052" t="s">
        <v>45787</v>
      </c>
      <c r="B6052" s="3" t="s">
        <v>4421</v>
      </c>
      <c r="C6052" s="3" t="s">
        <v>12607</v>
      </c>
    </row>
    <row r="6053" spans="1:3" x14ac:dyDescent="0.2">
      <c r="A6053" t="s">
        <v>38519</v>
      </c>
      <c r="B6053" s="3" t="s">
        <v>2218</v>
      </c>
      <c r="C6053" s="3" t="s">
        <v>12607</v>
      </c>
    </row>
    <row r="6054" spans="1:3" x14ac:dyDescent="0.2">
      <c r="A6054" t="s">
        <v>43415</v>
      </c>
      <c r="B6054" s="3" t="s">
        <v>145</v>
      </c>
      <c r="C6054" s="3" t="s">
        <v>12607</v>
      </c>
    </row>
    <row r="6055" spans="1:3" x14ac:dyDescent="0.2">
      <c r="A6055" t="s">
        <v>44469</v>
      </c>
      <c r="B6055" s="3" t="s">
        <v>13321</v>
      </c>
      <c r="C6055" s="3" t="s">
        <v>12607</v>
      </c>
    </row>
    <row r="6056" spans="1:3" x14ac:dyDescent="0.2">
      <c r="A6056" t="s">
        <v>13372</v>
      </c>
      <c r="B6056" s="3" t="s">
        <v>13373</v>
      </c>
      <c r="C6056" s="3" t="s">
        <v>12607</v>
      </c>
    </row>
    <row r="6057" spans="1:3" x14ac:dyDescent="0.2">
      <c r="A6057" t="s">
        <v>28223</v>
      </c>
      <c r="B6057" s="3" t="s">
        <v>28224</v>
      </c>
      <c r="C6057" s="3" t="s">
        <v>12607</v>
      </c>
    </row>
    <row r="6058" spans="1:3" x14ac:dyDescent="0.2">
      <c r="A6058" t="s">
        <v>44590</v>
      </c>
      <c r="B6058" s="3" t="s">
        <v>23928</v>
      </c>
      <c r="C6058" s="3" t="s">
        <v>12607</v>
      </c>
    </row>
    <row r="6059" spans="1:3" x14ac:dyDescent="0.2">
      <c r="A6059" t="s">
        <v>40384</v>
      </c>
      <c r="B6059" s="3" t="s">
        <v>27952</v>
      </c>
      <c r="C6059" s="3" t="s">
        <v>12607</v>
      </c>
    </row>
    <row r="6060" spans="1:3" x14ac:dyDescent="0.2">
      <c r="A6060" t="s">
        <v>45571</v>
      </c>
      <c r="B6060" s="3" t="s">
        <v>10061</v>
      </c>
      <c r="C6060" s="3" t="s">
        <v>12607</v>
      </c>
    </row>
    <row r="6061" spans="1:3" x14ac:dyDescent="0.2">
      <c r="A6061" t="s">
        <v>38455</v>
      </c>
      <c r="B6061" s="3" t="s">
        <v>9492</v>
      </c>
      <c r="C6061" s="3" t="s">
        <v>12607</v>
      </c>
    </row>
    <row r="6062" spans="1:3" x14ac:dyDescent="0.2">
      <c r="A6062" t="s">
        <v>40320</v>
      </c>
      <c r="B6062" s="3" t="s">
        <v>23726</v>
      </c>
      <c r="C6062" s="3" t="s">
        <v>12607</v>
      </c>
    </row>
    <row r="6063" spans="1:3" x14ac:dyDescent="0.2">
      <c r="A6063" t="s">
        <v>40981</v>
      </c>
      <c r="B6063" s="3" t="s">
        <v>8247</v>
      </c>
      <c r="C6063" s="3" t="s">
        <v>12607</v>
      </c>
    </row>
    <row r="6064" spans="1:3" x14ac:dyDescent="0.2">
      <c r="A6064" t="s">
        <v>39192</v>
      </c>
      <c r="B6064" s="3" t="s">
        <v>26178</v>
      </c>
      <c r="C6064" s="3" t="s">
        <v>12607</v>
      </c>
    </row>
    <row r="6065" spans="1:3" x14ac:dyDescent="0.2">
      <c r="A6065" t="s">
        <v>38021</v>
      </c>
      <c r="B6065" s="3" t="s">
        <v>12399</v>
      </c>
      <c r="C6065" s="3" t="s">
        <v>12607</v>
      </c>
    </row>
    <row r="6066" spans="1:3" x14ac:dyDescent="0.2">
      <c r="A6066" t="s">
        <v>44910</v>
      </c>
      <c r="B6066" s="3" t="s">
        <v>12532</v>
      </c>
      <c r="C6066" s="3" t="s">
        <v>12607</v>
      </c>
    </row>
    <row r="6067" spans="1:3" x14ac:dyDescent="0.2">
      <c r="A6067" t="s">
        <v>39587</v>
      </c>
      <c r="B6067" s="3" t="s">
        <v>50814</v>
      </c>
      <c r="C6067" s="3" t="s">
        <v>12607</v>
      </c>
    </row>
    <row r="6068" spans="1:3" x14ac:dyDescent="0.2">
      <c r="A6068" t="s">
        <v>42001</v>
      </c>
      <c r="B6068" s="3" t="s">
        <v>50987</v>
      </c>
      <c r="C6068" s="3" t="s">
        <v>12607</v>
      </c>
    </row>
    <row r="6069" spans="1:3" x14ac:dyDescent="0.2">
      <c r="A6069" t="s">
        <v>38790</v>
      </c>
      <c r="B6069" s="3" t="s">
        <v>30359</v>
      </c>
      <c r="C6069" s="3" t="s">
        <v>12607</v>
      </c>
    </row>
    <row r="6070" spans="1:3" x14ac:dyDescent="0.2">
      <c r="A6070" t="s">
        <v>37396</v>
      </c>
      <c r="B6070" s="3" t="s">
        <v>50640</v>
      </c>
      <c r="C6070" s="3" t="s">
        <v>12607</v>
      </c>
    </row>
    <row r="6071" spans="1:3" x14ac:dyDescent="0.2">
      <c r="A6071" t="s">
        <v>39160</v>
      </c>
      <c r="B6071" s="3" t="s">
        <v>27416</v>
      </c>
      <c r="C6071" s="3" t="s">
        <v>12607</v>
      </c>
    </row>
    <row r="6072" spans="1:3" x14ac:dyDescent="0.2">
      <c r="A6072" t="s">
        <v>45578</v>
      </c>
      <c r="B6072" s="3" t="s">
        <v>14601</v>
      </c>
      <c r="C6072" s="3" t="s">
        <v>12607</v>
      </c>
    </row>
    <row r="6073" spans="1:3" x14ac:dyDescent="0.2">
      <c r="A6073" t="s">
        <v>45047</v>
      </c>
      <c r="B6073" s="3" t="s">
        <v>14519</v>
      </c>
      <c r="C6073" s="3" t="s">
        <v>12607</v>
      </c>
    </row>
    <row r="6074" spans="1:3" x14ac:dyDescent="0.2">
      <c r="A6074" t="s">
        <v>38938</v>
      </c>
      <c r="B6074" s="3" t="s">
        <v>27322</v>
      </c>
      <c r="C6074" s="3" t="s">
        <v>12607</v>
      </c>
    </row>
    <row r="6075" spans="1:3" x14ac:dyDescent="0.2">
      <c r="A6075" t="s">
        <v>43261</v>
      </c>
      <c r="B6075" s="3" t="s">
        <v>1504</v>
      </c>
      <c r="C6075" s="3" t="s">
        <v>12607</v>
      </c>
    </row>
    <row r="6076" spans="1:3" x14ac:dyDescent="0.2">
      <c r="A6076" t="s">
        <v>39595</v>
      </c>
      <c r="B6076" s="3" t="s">
        <v>29411</v>
      </c>
      <c r="C6076" s="3" t="s">
        <v>12607</v>
      </c>
    </row>
    <row r="6077" spans="1:3" x14ac:dyDescent="0.2">
      <c r="A6077" t="s">
        <v>41407</v>
      </c>
      <c r="B6077" s="3" t="s">
        <v>17362</v>
      </c>
      <c r="C6077" s="3" t="s">
        <v>12607</v>
      </c>
    </row>
    <row r="6078" spans="1:3" x14ac:dyDescent="0.2">
      <c r="A6078" t="s">
        <v>41319</v>
      </c>
      <c r="B6078" s="3" t="s">
        <v>165</v>
      </c>
      <c r="C6078" s="3" t="s">
        <v>12607</v>
      </c>
    </row>
    <row r="6079" spans="1:3" x14ac:dyDescent="0.2">
      <c r="A6079" t="s">
        <v>43992</v>
      </c>
      <c r="B6079" s="3" t="s">
        <v>3457</v>
      </c>
      <c r="C6079" s="3" t="s">
        <v>12607</v>
      </c>
    </row>
    <row r="6080" spans="1:3" x14ac:dyDescent="0.2">
      <c r="A6080" t="s">
        <v>44745</v>
      </c>
      <c r="B6080" s="3" t="s">
        <v>3551</v>
      </c>
      <c r="C6080" s="3" t="s">
        <v>12607</v>
      </c>
    </row>
    <row r="6081" spans="1:3" x14ac:dyDescent="0.2">
      <c r="A6081" t="s">
        <v>41579</v>
      </c>
      <c r="B6081" s="3" t="s">
        <v>12108</v>
      </c>
      <c r="C6081" s="3" t="s">
        <v>12607</v>
      </c>
    </row>
    <row r="6082" spans="1:3" x14ac:dyDescent="0.2">
      <c r="A6082" t="s">
        <v>40205</v>
      </c>
      <c r="B6082" s="3" t="s">
        <v>8622</v>
      </c>
      <c r="C6082" s="3" t="s">
        <v>12607</v>
      </c>
    </row>
    <row r="6083" spans="1:3" x14ac:dyDescent="0.2">
      <c r="A6083" t="s">
        <v>41193</v>
      </c>
      <c r="B6083" s="3" t="s">
        <v>50933</v>
      </c>
      <c r="C6083" s="3" t="s">
        <v>12607</v>
      </c>
    </row>
    <row r="6084" spans="1:3" x14ac:dyDescent="0.2">
      <c r="A6084" t="s">
        <v>43350</v>
      </c>
      <c r="B6084" s="3" t="s">
        <v>9478</v>
      </c>
      <c r="C6084" s="3" t="s">
        <v>12607</v>
      </c>
    </row>
    <row r="6085" spans="1:3" x14ac:dyDescent="0.2">
      <c r="A6085" t="s">
        <v>45438</v>
      </c>
      <c r="B6085" s="3" t="s">
        <v>16766</v>
      </c>
      <c r="C6085" s="3" t="s">
        <v>12607</v>
      </c>
    </row>
    <row r="6086" spans="1:3" x14ac:dyDescent="0.2">
      <c r="A6086" t="s">
        <v>44619</v>
      </c>
      <c r="B6086" s="3" t="s">
        <v>11439</v>
      </c>
      <c r="C6086" s="3" t="s">
        <v>12607</v>
      </c>
    </row>
    <row r="6087" spans="1:3" x14ac:dyDescent="0.2">
      <c r="A6087" t="s">
        <v>44906</v>
      </c>
      <c r="B6087" s="3" t="s">
        <v>51248</v>
      </c>
      <c r="C6087" s="3" t="s">
        <v>12607</v>
      </c>
    </row>
    <row r="6088" spans="1:3" x14ac:dyDescent="0.2">
      <c r="A6088" t="s">
        <v>43816</v>
      </c>
      <c r="B6088" s="3" t="s">
        <v>27350</v>
      </c>
      <c r="C6088" s="3" t="s">
        <v>12607</v>
      </c>
    </row>
    <row r="6089" spans="1:3" x14ac:dyDescent="0.2">
      <c r="A6089" t="s">
        <v>43620</v>
      </c>
      <c r="B6089" s="3" t="s">
        <v>18925</v>
      </c>
      <c r="C6089" s="3" t="s">
        <v>12607</v>
      </c>
    </row>
    <row r="6090" spans="1:3" x14ac:dyDescent="0.2">
      <c r="A6090" t="s">
        <v>41922</v>
      </c>
      <c r="B6090" s="3" t="s">
        <v>31225</v>
      </c>
      <c r="C6090" s="3" t="s">
        <v>12607</v>
      </c>
    </row>
    <row r="6091" spans="1:3" x14ac:dyDescent="0.2">
      <c r="A6091" t="s">
        <v>41596</v>
      </c>
      <c r="B6091" s="3" t="s">
        <v>22522</v>
      </c>
      <c r="C6091" s="3" t="s">
        <v>12607</v>
      </c>
    </row>
    <row r="6092" spans="1:3" x14ac:dyDescent="0.2">
      <c r="A6092" t="s">
        <v>42390</v>
      </c>
      <c r="B6092" s="3" t="s">
        <v>31927</v>
      </c>
      <c r="C6092" s="3" t="s">
        <v>12607</v>
      </c>
    </row>
    <row r="6093" spans="1:3" x14ac:dyDescent="0.2">
      <c r="A6093" t="s">
        <v>44362</v>
      </c>
      <c r="B6093" s="3" t="s">
        <v>12359</v>
      </c>
      <c r="C6093" s="3" t="s">
        <v>12607</v>
      </c>
    </row>
    <row r="6094" spans="1:3" x14ac:dyDescent="0.2">
      <c r="A6094" t="s">
        <v>43118</v>
      </c>
      <c r="B6094" s="3" t="s">
        <v>10333</v>
      </c>
      <c r="C6094" s="3" t="s">
        <v>12607</v>
      </c>
    </row>
    <row r="6095" spans="1:3" x14ac:dyDescent="0.2">
      <c r="A6095" t="s">
        <v>41310</v>
      </c>
      <c r="B6095" s="3" t="s">
        <v>27556</v>
      </c>
      <c r="C6095" s="3" t="s">
        <v>12607</v>
      </c>
    </row>
    <row r="6096" spans="1:3" x14ac:dyDescent="0.2">
      <c r="A6096" t="s">
        <v>45460</v>
      </c>
      <c r="B6096" s="3" t="s">
        <v>11325</v>
      </c>
      <c r="C6096" s="3" t="s">
        <v>12607</v>
      </c>
    </row>
    <row r="6097" spans="1:3" x14ac:dyDescent="0.2">
      <c r="A6097" t="s">
        <v>42271</v>
      </c>
      <c r="B6097" s="3" t="s">
        <v>7411</v>
      </c>
      <c r="C6097" s="3" t="s">
        <v>12607</v>
      </c>
    </row>
    <row r="6098" spans="1:3" x14ac:dyDescent="0.2">
      <c r="A6098" t="s">
        <v>44816</v>
      </c>
      <c r="B6098" s="3" t="s">
        <v>6161</v>
      </c>
      <c r="C6098" s="3" t="s">
        <v>12607</v>
      </c>
    </row>
    <row r="6099" spans="1:3" x14ac:dyDescent="0.2">
      <c r="A6099" t="s">
        <v>42632</v>
      </c>
      <c r="B6099" s="3" t="s">
        <v>51042</v>
      </c>
      <c r="C6099" s="3" t="s">
        <v>12607</v>
      </c>
    </row>
    <row r="6100" spans="1:3" x14ac:dyDescent="0.2">
      <c r="A6100" t="s">
        <v>44508</v>
      </c>
      <c r="B6100" s="3" t="s">
        <v>11521</v>
      </c>
      <c r="C6100" s="3" t="s">
        <v>12607</v>
      </c>
    </row>
    <row r="6101" spans="1:3" x14ac:dyDescent="0.2">
      <c r="A6101" t="s">
        <v>42872</v>
      </c>
      <c r="B6101" s="3" t="s">
        <v>11963</v>
      </c>
      <c r="C6101" s="3" t="s">
        <v>12607</v>
      </c>
    </row>
    <row r="6102" spans="1:3" x14ac:dyDescent="0.2">
      <c r="A6102" t="s">
        <v>43561</v>
      </c>
      <c r="B6102" s="3" t="s">
        <v>13707</v>
      </c>
      <c r="C6102" s="3" t="s">
        <v>12607</v>
      </c>
    </row>
    <row r="6103" spans="1:3" x14ac:dyDescent="0.2">
      <c r="A6103" t="s">
        <v>43550</v>
      </c>
      <c r="B6103" s="3" t="s">
        <v>12969</v>
      </c>
      <c r="C6103" s="3" t="s">
        <v>12607</v>
      </c>
    </row>
    <row r="6104" spans="1:3" x14ac:dyDescent="0.2">
      <c r="A6104" t="s">
        <v>41762</v>
      </c>
      <c r="B6104" s="3" t="s">
        <v>26026</v>
      </c>
      <c r="C6104" s="3" t="s">
        <v>12607</v>
      </c>
    </row>
    <row r="6105" spans="1:3" x14ac:dyDescent="0.2">
      <c r="A6105" t="s">
        <v>42308</v>
      </c>
      <c r="B6105" s="3" t="s">
        <v>9314</v>
      </c>
      <c r="C6105" s="3" t="s">
        <v>12607</v>
      </c>
    </row>
    <row r="6106" spans="1:3" x14ac:dyDescent="0.2">
      <c r="A6106" t="s">
        <v>44878</v>
      </c>
      <c r="B6106" s="3" t="s">
        <v>8241</v>
      </c>
      <c r="C6106" s="3" t="s">
        <v>12607</v>
      </c>
    </row>
    <row r="6107" spans="1:3" x14ac:dyDescent="0.2">
      <c r="A6107" t="s">
        <v>40966</v>
      </c>
      <c r="B6107" s="3" t="s">
        <v>13941</v>
      </c>
      <c r="C6107" s="3" t="s">
        <v>12607</v>
      </c>
    </row>
    <row r="6108" spans="1:3" x14ac:dyDescent="0.2">
      <c r="A6108" t="s">
        <v>39097</v>
      </c>
      <c r="B6108" s="3" t="s">
        <v>2485</v>
      </c>
      <c r="C6108" s="3" t="s">
        <v>12607</v>
      </c>
    </row>
    <row r="6109" spans="1:3" x14ac:dyDescent="0.2">
      <c r="A6109" t="s">
        <v>41167</v>
      </c>
      <c r="B6109" s="3" t="s">
        <v>11351</v>
      </c>
      <c r="C6109" s="3" t="s">
        <v>12607</v>
      </c>
    </row>
    <row r="6110" spans="1:3" x14ac:dyDescent="0.2">
      <c r="A6110" t="s">
        <v>44527</v>
      </c>
      <c r="B6110" s="3" t="s">
        <v>28736</v>
      </c>
      <c r="C6110" s="3" t="s">
        <v>12607</v>
      </c>
    </row>
    <row r="6111" spans="1:3" x14ac:dyDescent="0.2">
      <c r="A6111" t="s">
        <v>44629</v>
      </c>
      <c r="B6111" s="3" t="s">
        <v>28660</v>
      </c>
      <c r="C6111" s="3" t="s">
        <v>12607</v>
      </c>
    </row>
    <row r="6112" spans="1:3" x14ac:dyDescent="0.2">
      <c r="A6112" t="s">
        <v>42586</v>
      </c>
      <c r="B6112" s="3" t="s">
        <v>29953</v>
      </c>
      <c r="C6112" s="3" t="s">
        <v>12607</v>
      </c>
    </row>
    <row r="6113" spans="1:3" x14ac:dyDescent="0.2">
      <c r="A6113" t="s">
        <v>43166</v>
      </c>
      <c r="B6113" s="3" t="s">
        <v>6713</v>
      </c>
      <c r="C6113" s="3" t="s">
        <v>12607</v>
      </c>
    </row>
    <row r="6114" spans="1:3" x14ac:dyDescent="0.2">
      <c r="A6114" t="s">
        <v>45930</v>
      </c>
      <c r="B6114" s="3" t="s">
        <v>25698</v>
      </c>
      <c r="C6114" s="3" t="s">
        <v>12607</v>
      </c>
    </row>
    <row r="6115" spans="1:3" x14ac:dyDescent="0.2">
      <c r="A6115" t="s">
        <v>42418</v>
      </c>
      <c r="B6115" s="3" t="s">
        <v>51022</v>
      </c>
      <c r="C6115" s="3" t="s">
        <v>12607</v>
      </c>
    </row>
    <row r="6116" spans="1:3" x14ac:dyDescent="0.2">
      <c r="A6116" t="s">
        <v>40506</v>
      </c>
      <c r="B6116" s="3" t="s">
        <v>9230</v>
      </c>
      <c r="C6116" s="3" t="s">
        <v>12607</v>
      </c>
    </row>
    <row r="6117" spans="1:3" x14ac:dyDescent="0.2">
      <c r="A6117" t="s">
        <v>45904</v>
      </c>
      <c r="B6117" s="3" t="s">
        <v>11367</v>
      </c>
      <c r="C6117" s="3" t="s">
        <v>12607</v>
      </c>
    </row>
    <row r="6118" spans="1:3" x14ac:dyDescent="0.2">
      <c r="A6118" t="s">
        <v>45596</v>
      </c>
      <c r="B6118" s="3" t="s">
        <v>11683</v>
      </c>
      <c r="C6118" s="3" t="s">
        <v>12607</v>
      </c>
    </row>
    <row r="6119" spans="1:3" x14ac:dyDescent="0.2">
      <c r="A6119" t="s">
        <v>41959</v>
      </c>
      <c r="B6119" s="3" t="s">
        <v>12761</v>
      </c>
      <c r="C6119" s="3" t="s">
        <v>12607</v>
      </c>
    </row>
    <row r="6120" spans="1:3" x14ac:dyDescent="0.2">
      <c r="A6120" t="s">
        <v>45883</v>
      </c>
      <c r="B6120" s="3" t="s">
        <v>18715</v>
      </c>
      <c r="C6120" s="3" t="s">
        <v>12607</v>
      </c>
    </row>
    <row r="6121" spans="1:3" x14ac:dyDescent="0.2">
      <c r="A6121" t="s">
        <v>42293</v>
      </c>
      <c r="B6121" s="3" t="s">
        <v>10471</v>
      </c>
      <c r="C6121" s="3" t="s">
        <v>12607</v>
      </c>
    </row>
    <row r="6122" spans="1:3" x14ac:dyDescent="0.2">
      <c r="A6122" t="s">
        <v>43884</v>
      </c>
      <c r="B6122" s="3" t="s">
        <v>7171</v>
      </c>
      <c r="C6122" s="3" t="s">
        <v>12607</v>
      </c>
    </row>
    <row r="6123" spans="1:3" x14ac:dyDescent="0.2">
      <c r="A6123" t="s">
        <v>42134</v>
      </c>
      <c r="B6123" s="3" t="s">
        <v>14761</v>
      </c>
      <c r="C6123" s="3" t="s">
        <v>12607</v>
      </c>
    </row>
    <row r="6124" spans="1:3" x14ac:dyDescent="0.2">
      <c r="A6124" t="s">
        <v>45134</v>
      </c>
      <c r="B6124" s="3" t="s">
        <v>14389</v>
      </c>
      <c r="C6124" s="3" t="s">
        <v>12607</v>
      </c>
    </row>
    <row r="6125" spans="1:3" x14ac:dyDescent="0.2">
      <c r="A6125" t="s">
        <v>42232</v>
      </c>
      <c r="B6125" s="3" t="s">
        <v>21383</v>
      </c>
      <c r="C6125" s="3" t="s">
        <v>12607</v>
      </c>
    </row>
    <row r="6126" spans="1:3" x14ac:dyDescent="0.2">
      <c r="A6126" t="s">
        <v>42747</v>
      </c>
      <c r="B6126" s="3" t="s">
        <v>13243</v>
      </c>
      <c r="C6126" s="3" t="s">
        <v>12607</v>
      </c>
    </row>
    <row r="6127" spans="1:3" x14ac:dyDescent="0.2">
      <c r="A6127" t="s">
        <v>38653</v>
      </c>
      <c r="B6127" s="3" t="s">
        <v>15051</v>
      </c>
      <c r="C6127" s="3" t="s">
        <v>12607</v>
      </c>
    </row>
    <row r="6128" spans="1:3" x14ac:dyDescent="0.2">
      <c r="A6128" t="s">
        <v>41719</v>
      </c>
      <c r="B6128" s="3" t="s">
        <v>12542</v>
      </c>
      <c r="C6128" s="3" t="s">
        <v>12607</v>
      </c>
    </row>
    <row r="6129" spans="1:3" x14ac:dyDescent="0.2">
      <c r="A6129" t="s">
        <v>39628</v>
      </c>
      <c r="B6129" s="3" t="s">
        <v>50821</v>
      </c>
      <c r="C6129" s="3" t="s">
        <v>12607</v>
      </c>
    </row>
    <row r="6130" spans="1:3" x14ac:dyDescent="0.2">
      <c r="A6130" t="s">
        <v>42104</v>
      </c>
      <c r="B6130" s="3" t="s">
        <v>6297</v>
      </c>
      <c r="C6130" s="3" t="s">
        <v>12607</v>
      </c>
    </row>
    <row r="6131" spans="1:3" x14ac:dyDescent="0.2">
      <c r="A6131" t="s">
        <v>45345</v>
      </c>
      <c r="B6131" s="3" t="s">
        <v>557</v>
      </c>
      <c r="C6131" s="3" t="s">
        <v>12607</v>
      </c>
    </row>
    <row r="6132" spans="1:3" x14ac:dyDescent="0.2">
      <c r="A6132" t="s">
        <v>40952</v>
      </c>
      <c r="B6132" s="3" t="s">
        <v>9226</v>
      </c>
      <c r="C6132" s="3" t="s">
        <v>12607</v>
      </c>
    </row>
    <row r="6133" spans="1:3" x14ac:dyDescent="0.2">
      <c r="A6133" t="s">
        <v>38063</v>
      </c>
      <c r="B6133" s="3" t="s">
        <v>24326</v>
      </c>
      <c r="C6133" s="3" t="s">
        <v>12607</v>
      </c>
    </row>
    <row r="6134" spans="1:3" x14ac:dyDescent="0.2">
      <c r="A6134" t="s">
        <v>36148</v>
      </c>
      <c r="B6134" s="3" t="s">
        <v>12214</v>
      </c>
      <c r="C6134" s="3" t="s">
        <v>12607</v>
      </c>
    </row>
    <row r="6135" spans="1:3" x14ac:dyDescent="0.2">
      <c r="A6135" t="s">
        <v>44966</v>
      </c>
      <c r="B6135" s="3" t="s">
        <v>2981</v>
      </c>
      <c r="C6135" s="3" t="s">
        <v>12607</v>
      </c>
    </row>
    <row r="6136" spans="1:3" x14ac:dyDescent="0.2">
      <c r="A6136" t="s">
        <v>44650</v>
      </c>
      <c r="B6136" s="3" t="s">
        <v>31027</v>
      </c>
      <c r="C6136" s="3" t="s">
        <v>12607</v>
      </c>
    </row>
    <row r="6137" spans="1:3" x14ac:dyDescent="0.2">
      <c r="A6137" t="s">
        <v>42194</v>
      </c>
      <c r="B6137" s="3" t="s">
        <v>18725</v>
      </c>
      <c r="C6137" s="3" t="s">
        <v>12607</v>
      </c>
    </row>
    <row r="6138" spans="1:3" x14ac:dyDescent="0.2">
      <c r="A6138" t="s">
        <v>44722</v>
      </c>
      <c r="B6138" s="3" t="s">
        <v>6964</v>
      </c>
      <c r="C6138" s="3" t="s">
        <v>12607</v>
      </c>
    </row>
    <row r="6139" spans="1:3" x14ac:dyDescent="0.2">
      <c r="A6139" t="s">
        <v>42465</v>
      </c>
      <c r="B6139" s="3" t="s">
        <v>51027</v>
      </c>
      <c r="C6139" s="3" t="s">
        <v>12607</v>
      </c>
    </row>
    <row r="6140" spans="1:3" x14ac:dyDescent="0.2">
      <c r="A6140" t="s">
        <v>40757</v>
      </c>
      <c r="B6140" s="3" t="s">
        <v>15249</v>
      </c>
      <c r="C6140" s="3" t="s">
        <v>12607</v>
      </c>
    </row>
    <row r="6141" spans="1:3" x14ac:dyDescent="0.2">
      <c r="A6141" t="s">
        <v>41105</v>
      </c>
      <c r="B6141" s="3" t="s">
        <v>15804</v>
      </c>
      <c r="C6141" s="3" t="s">
        <v>12607</v>
      </c>
    </row>
    <row r="6142" spans="1:3" x14ac:dyDescent="0.2">
      <c r="A6142" t="s">
        <v>38265</v>
      </c>
      <c r="B6142" s="3" t="s">
        <v>24484</v>
      </c>
      <c r="C6142" s="3" t="s">
        <v>12607</v>
      </c>
    </row>
    <row r="6143" spans="1:3" x14ac:dyDescent="0.2">
      <c r="A6143" t="s">
        <v>45896</v>
      </c>
      <c r="B6143" s="3" t="s">
        <v>17232</v>
      </c>
      <c r="C6143" s="3" t="s">
        <v>12607</v>
      </c>
    </row>
    <row r="6144" spans="1:3" x14ac:dyDescent="0.2">
      <c r="A6144" t="s">
        <v>43067</v>
      </c>
      <c r="B6144" s="3" t="s">
        <v>18643</v>
      </c>
      <c r="C6144" s="3" t="s">
        <v>12607</v>
      </c>
    </row>
    <row r="6145" spans="1:3" x14ac:dyDescent="0.2">
      <c r="A6145" t="s">
        <v>44956</v>
      </c>
      <c r="B6145" s="3" t="s">
        <v>6473</v>
      </c>
      <c r="C6145" s="3" t="s">
        <v>12607</v>
      </c>
    </row>
    <row r="6146" spans="1:3" x14ac:dyDescent="0.2">
      <c r="A6146" t="s">
        <v>38491</v>
      </c>
      <c r="B6146" s="3" t="s">
        <v>16354</v>
      </c>
      <c r="C6146" s="3" t="s">
        <v>12607</v>
      </c>
    </row>
    <row r="6147" spans="1:3" x14ac:dyDescent="0.2">
      <c r="A6147" t="s">
        <v>41012</v>
      </c>
      <c r="B6147" s="3" t="s">
        <v>10197</v>
      </c>
      <c r="C6147" s="3" t="s">
        <v>12607</v>
      </c>
    </row>
    <row r="6148" spans="1:3" x14ac:dyDescent="0.2">
      <c r="A6148" t="s">
        <v>43824</v>
      </c>
      <c r="B6148" s="3" t="s">
        <v>7251</v>
      </c>
      <c r="C6148" s="3" t="s">
        <v>12607</v>
      </c>
    </row>
    <row r="6149" spans="1:3" x14ac:dyDescent="0.2">
      <c r="A6149" t="s">
        <v>40987</v>
      </c>
      <c r="B6149" s="3" t="s">
        <v>50920</v>
      </c>
      <c r="C6149" s="3" t="s">
        <v>12607</v>
      </c>
    </row>
    <row r="6150" spans="1:3" x14ac:dyDescent="0.2">
      <c r="A6150" t="s">
        <v>39853</v>
      </c>
      <c r="B6150" s="3" t="s">
        <v>227</v>
      </c>
      <c r="C6150" s="3" t="s">
        <v>12607</v>
      </c>
    </row>
    <row r="6151" spans="1:3" x14ac:dyDescent="0.2">
      <c r="A6151" t="s">
        <v>44394</v>
      </c>
      <c r="B6151" s="3" t="s">
        <v>9170</v>
      </c>
      <c r="C6151" s="3" t="s">
        <v>12607</v>
      </c>
    </row>
    <row r="6152" spans="1:3" x14ac:dyDescent="0.2">
      <c r="A6152" t="s">
        <v>44591</v>
      </c>
      <c r="B6152" s="3" t="s">
        <v>4531</v>
      </c>
      <c r="C6152" s="3" t="s">
        <v>12607</v>
      </c>
    </row>
    <row r="6153" spans="1:3" x14ac:dyDescent="0.2">
      <c r="A6153" t="s">
        <v>45560</v>
      </c>
      <c r="B6153" s="3" t="s">
        <v>15830</v>
      </c>
      <c r="C6153" s="3" t="s">
        <v>12607</v>
      </c>
    </row>
    <row r="6154" spans="1:3" x14ac:dyDescent="0.2">
      <c r="A6154" t="s">
        <v>43502</v>
      </c>
      <c r="B6154" s="3" t="s">
        <v>27520</v>
      </c>
      <c r="C6154" s="3" t="s">
        <v>12607</v>
      </c>
    </row>
    <row r="6155" spans="1:3" x14ac:dyDescent="0.2">
      <c r="A6155" t="s">
        <v>38109</v>
      </c>
      <c r="B6155" s="3" t="s">
        <v>5285</v>
      </c>
      <c r="C6155" s="3" t="s">
        <v>12607</v>
      </c>
    </row>
    <row r="6156" spans="1:3" x14ac:dyDescent="0.2">
      <c r="A6156" t="s">
        <v>45120</v>
      </c>
      <c r="B6156" s="3" t="s">
        <v>4285</v>
      </c>
      <c r="C6156" s="3" t="s">
        <v>12607</v>
      </c>
    </row>
    <row r="6157" spans="1:3" x14ac:dyDescent="0.2">
      <c r="A6157" t="s">
        <v>43777</v>
      </c>
      <c r="B6157" s="3" t="s">
        <v>3677</v>
      </c>
      <c r="C6157" s="3" t="s">
        <v>12607</v>
      </c>
    </row>
    <row r="6158" spans="1:3" x14ac:dyDescent="0.2">
      <c r="A6158" t="s">
        <v>42598</v>
      </c>
      <c r="B6158" s="3" t="s">
        <v>30319</v>
      </c>
      <c r="C6158" s="3" t="s">
        <v>12607</v>
      </c>
    </row>
    <row r="6159" spans="1:3" x14ac:dyDescent="0.2">
      <c r="A6159" t="s">
        <v>39168</v>
      </c>
      <c r="B6159" s="3" t="s">
        <v>12156</v>
      </c>
      <c r="C6159" s="3" t="s">
        <v>12607</v>
      </c>
    </row>
    <row r="6160" spans="1:3" x14ac:dyDescent="0.2">
      <c r="A6160" t="s">
        <v>44793</v>
      </c>
      <c r="B6160" s="3" t="s">
        <v>18655</v>
      </c>
      <c r="C6160" s="3" t="s">
        <v>12607</v>
      </c>
    </row>
    <row r="6161" spans="1:3" x14ac:dyDescent="0.2">
      <c r="A6161" t="s">
        <v>42062</v>
      </c>
      <c r="B6161" s="3" t="s">
        <v>11463</v>
      </c>
      <c r="C6161" s="3" t="s">
        <v>12607</v>
      </c>
    </row>
    <row r="6162" spans="1:3" x14ac:dyDescent="0.2">
      <c r="A6162" t="s">
        <v>42963</v>
      </c>
      <c r="B6162" s="3" t="s">
        <v>23488</v>
      </c>
      <c r="C6162" s="3" t="s">
        <v>12607</v>
      </c>
    </row>
    <row r="6163" spans="1:3" x14ac:dyDescent="0.2">
      <c r="A6163" t="s">
        <v>43797</v>
      </c>
      <c r="B6163" s="3" t="s">
        <v>20299</v>
      </c>
      <c r="C6163" s="3" t="s">
        <v>12607</v>
      </c>
    </row>
    <row r="6164" spans="1:3" x14ac:dyDescent="0.2">
      <c r="A6164" t="s">
        <v>42354</v>
      </c>
      <c r="B6164" s="3" t="s">
        <v>3769</v>
      </c>
      <c r="C6164" s="3" t="s">
        <v>12607</v>
      </c>
    </row>
    <row r="6165" spans="1:3" x14ac:dyDescent="0.2">
      <c r="A6165" t="s">
        <v>45853</v>
      </c>
      <c r="B6165" s="3" t="s">
        <v>22224</v>
      </c>
      <c r="C6165" s="3" t="s">
        <v>12607</v>
      </c>
    </row>
    <row r="6166" spans="1:3" x14ac:dyDescent="0.2">
      <c r="A6166" t="s">
        <v>42400</v>
      </c>
      <c r="B6166" s="3" t="s">
        <v>9256</v>
      </c>
      <c r="C6166" s="3" t="s">
        <v>12607</v>
      </c>
    </row>
    <row r="6167" spans="1:3" x14ac:dyDescent="0.2">
      <c r="A6167" t="s">
        <v>45031</v>
      </c>
      <c r="B6167" s="3" t="s">
        <v>8553</v>
      </c>
      <c r="C6167" s="3" t="s">
        <v>12607</v>
      </c>
    </row>
    <row r="6168" spans="1:3" x14ac:dyDescent="0.2">
      <c r="A6168" t="s">
        <v>40427</v>
      </c>
      <c r="B6168" s="3" t="s">
        <v>25004</v>
      </c>
      <c r="C6168" s="3" t="s">
        <v>12607</v>
      </c>
    </row>
    <row r="6169" spans="1:3" x14ac:dyDescent="0.2">
      <c r="A6169" t="s">
        <v>45400</v>
      </c>
      <c r="B6169" s="3" t="s">
        <v>26022</v>
      </c>
      <c r="C6169" s="3" t="s">
        <v>12607</v>
      </c>
    </row>
    <row r="6170" spans="1:3" x14ac:dyDescent="0.2">
      <c r="A6170" t="s">
        <v>39945</v>
      </c>
      <c r="B6170" s="3" t="s">
        <v>50849</v>
      </c>
      <c r="C6170" s="3" t="s">
        <v>12607</v>
      </c>
    </row>
    <row r="6171" spans="1:3" x14ac:dyDescent="0.2">
      <c r="A6171" t="s">
        <v>45079</v>
      </c>
      <c r="B6171" s="3" t="s">
        <v>26710</v>
      </c>
      <c r="C6171" s="3" t="s">
        <v>12607</v>
      </c>
    </row>
    <row r="6172" spans="1:3" x14ac:dyDescent="0.2">
      <c r="A6172" t="s">
        <v>45202</v>
      </c>
      <c r="B6172" s="3" t="s">
        <v>8862</v>
      </c>
      <c r="C6172" s="3" t="s">
        <v>12607</v>
      </c>
    </row>
    <row r="6173" spans="1:3" x14ac:dyDescent="0.2">
      <c r="A6173" t="s">
        <v>42688</v>
      </c>
      <c r="B6173" s="3" t="s">
        <v>7118</v>
      </c>
      <c r="C6173" s="3" t="s">
        <v>12607</v>
      </c>
    </row>
    <row r="6174" spans="1:3" x14ac:dyDescent="0.2">
      <c r="A6174" t="s">
        <v>44660</v>
      </c>
      <c r="B6174" s="3" t="s">
        <v>6227</v>
      </c>
      <c r="C6174" s="3" t="s">
        <v>12607</v>
      </c>
    </row>
    <row r="6175" spans="1:3" x14ac:dyDescent="0.2">
      <c r="A6175" t="s">
        <v>45127</v>
      </c>
      <c r="B6175" s="3" t="s">
        <v>18455</v>
      </c>
      <c r="C6175" s="3" t="s">
        <v>12607</v>
      </c>
    </row>
    <row r="6176" spans="1:3" x14ac:dyDescent="0.2">
      <c r="A6176" t="s">
        <v>40716</v>
      </c>
      <c r="B6176" s="3" t="s">
        <v>29867</v>
      </c>
      <c r="C6176" s="3" t="s">
        <v>12607</v>
      </c>
    </row>
    <row r="6177" spans="1:3" x14ac:dyDescent="0.2">
      <c r="A6177" t="s">
        <v>45685</v>
      </c>
      <c r="B6177" s="3" t="s">
        <v>20189</v>
      </c>
      <c r="C6177" s="3" t="s">
        <v>12607</v>
      </c>
    </row>
    <row r="6178" spans="1:3" x14ac:dyDescent="0.2">
      <c r="A6178" t="s">
        <v>43345</v>
      </c>
      <c r="B6178" s="3" t="s">
        <v>7515</v>
      </c>
      <c r="C6178" s="3" t="s">
        <v>12607</v>
      </c>
    </row>
    <row r="6179" spans="1:3" x14ac:dyDescent="0.2">
      <c r="A6179" t="s">
        <v>38335</v>
      </c>
      <c r="B6179" s="3" t="s">
        <v>28823</v>
      </c>
      <c r="C6179" s="3" t="s">
        <v>12607</v>
      </c>
    </row>
    <row r="6180" spans="1:3" x14ac:dyDescent="0.2">
      <c r="A6180" t="s">
        <v>39022</v>
      </c>
      <c r="B6180" s="3" t="s">
        <v>19621</v>
      </c>
      <c r="C6180" s="3" t="s">
        <v>12607</v>
      </c>
    </row>
    <row r="6181" spans="1:3" x14ac:dyDescent="0.2">
      <c r="A6181" t="s">
        <v>42017</v>
      </c>
      <c r="B6181" s="3" t="s">
        <v>22858</v>
      </c>
      <c r="C6181" s="3" t="s">
        <v>12607</v>
      </c>
    </row>
    <row r="6182" spans="1:3" x14ac:dyDescent="0.2">
      <c r="A6182" t="s">
        <v>43319</v>
      </c>
      <c r="B6182" s="3" t="s">
        <v>4923</v>
      </c>
      <c r="C6182" s="3" t="s">
        <v>12607</v>
      </c>
    </row>
    <row r="6183" spans="1:3" x14ac:dyDescent="0.2">
      <c r="A6183" t="s">
        <v>38787</v>
      </c>
      <c r="B6183" s="3" t="s">
        <v>6812</v>
      </c>
      <c r="C6183" s="3" t="s">
        <v>12607</v>
      </c>
    </row>
    <row r="6184" spans="1:3" x14ac:dyDescent="0.2">
      <c r="A6184" t="s">
        <v>43409</v>
      </c>
      <c r="B6184" s="3" t="s">
        <v>1172</v>
      </c>
      <c r="C6184" s="3" t="s">
        <v>12607</v>
      </c>
    </row>
    <row r="6185" spans="1:3" x14ac:dyDescent="0.2">
      <c r="A6185" t="s">
        <v>42353</v>
      </c>
      <c r="B6185" s="3" t="s">
        <v>51017</v>
      </c>
      <c r="C6185" s="3" t="s">
        <v>12607</v>
      </c>
    </row>
    <row r="6186" spans="1:3" x14ac:dyDescent="0.2">
      <c r="A6186" t="s">
        <v>43170</v>
      </c>
      <c r="B6186" s="3" t="s">
        <v>6728</v>
      </c>
      <c r="C6186" s="3" t="s">
        <v>12607</v>
      </c>
    </row>
    <row r="6187" spans="1:3" x14ac:dyDescent="0.2">
      <c r="A6187" t="s">
        <v>41512</v>
      </c>
      <c r="B6187" s="3" t="s">
        <v>9797</v>
      </c>
      <c r="C6187" s="3" t="s">
        <v>12607</v>
      </c>
    </row>
    <row r="6188" spans="1:3" x14ac:dyDescent="0.2">
      <c r="A6188" t="s">
        <v>45029</v>
      </c>
      <c r="B6188" s="3" t="s">
        <v>13275</v>
      </c>
      <c r="C6188" s="3" t="s">
        <v>12607</v>
      </c>
    </row>
    <row r="6189" spans="1:3" x14ac:dyDescent="0.2">
      <c r="A6189" t="s">
        <v>42770</v>
      </c>
      <c r="B6189" s="3" t="s">
        <v>19909</v>
      </c>
      <c r="C6189" s="3" t="s">
        <v>12607</v>
      </c>
    </row>
    <row r="6190" spans="1:3" x14ac:dyDescent="0.2">
      <c r="A6190" t="s">
        <v>44246</v>
      </c>
      <c r="B6190" s="3" t="s">
        <v>13859</v>
      </c>
      <c r="C6190" s="3" t="s">
        <v>12607</v>
      </c>
    </row>
    <row r="6191" spans="1:3" x14ac:dyDescent="0.2">
      <c r="A6191" t="s">
        <v>42788</v>
      </c>
      <c r="B6191" s="3" t="s">
        <v>31701</v>
      </c>
      <c r="C6191" s="3" t="s">
        <v>12607</v>
      </c>
    </row>
    <row r="6192" spans="1:3" x14ac:dyDescent="0.2">
      <c r="A6192" t="s">
        <v>44841</v>
      </c>
      <c r="B6192" s="3" t="s">
        <v>6509</v>
      </c>
      <c r="C6192" s="3" t="s">
        <v>12607</v>
      </c>
    </row>
    <row r="6193" spans="1:3" x14ac:dyDescent="0.2">
      <c r="A6193" t="s">
        <v>44882</v>
      </c>
      <c r="B6193" s="3" t="s">
        <v>20063</v>
      </c>
      <c r="C6193" s="3" t="s">
        <v>12607</v>
      </c>
    </row>
    <row r="6194" spans="1:3" x14ac:dyDescent="0.2">
      <c r="A6194" t="s">
        <v>39036</v>
      </c>
      <c r="B6194" s="3" t="s">
        <v>17174</v>
      </c>
      <c r="C6194" s="3" t="s">
        <v>12607</v>
      </c>
    </row>
    <row r="6195" spans="1:3" x14ac:dyDescent="0.2">
      <c r="A6195" t="s">
        <v>40886</v>
      </c>
      <c r="B6195" s="3" t="s">
        <v>18443</v>
      </c>
      <c r="C6195" s="3" t="s">
        <v>12607</v>
      </c>
    </row>
    <row r="6196" spans="1:3" x14ac:dyDescent="0.2">
      <c r="A6196" t="s">
        <v>43189</v>
      </c>
      <c r="B6196" s="3" t="s">
        <v>653</v>
      </c>
      <c r="C6196" s="3" t="s">
        <v>12607</v>
      </c>
    </row>
    <row r="6197" spans="1:3" x14ac:dyDescent="0.2">
      <c r="A6197" t="s">
        <v>41329</v>
      </c>
      <c r="B6197" s="3" t="s">
        <v>13325</v>
      </c>
      <c r="C6197" s="3" t="s">
        <v>12607</v>
      </c>
    </row>
    <row r="6198" spans="1:3" x14ac:dyDescent="0.2">
      <c r="A6198" t="s">
        <v>44360</v>
      </c>
      <c r="B6198" s="3" t="s">
        <v>6487</v>
      </c>
      <c r="C6198" s="3" t="s">
        <v>12607</v>
      </c>
    </row>
    <row r="6199" spans="1:3" x14ac:dyDescent="0.2">
      <c r="A6199" t="s">
        <v>43542</v>
      </c>
      <c r="B6199" s="3" t="s">
        <v>16492</v>
      </c>
      <c r="C6199" s="3" t="s">
        <v>12607</v>
      </c>
    </row>
    <row r="6200" spans="1:3" x14ac:dyDescent="0.2">
      <c r="A6200" t="s">
        <v>45708</v>
      </c>
      <c r="B6200" s="3" t="s">
        <v>51328</v>
      </c>
      <c r="C6200" s="3" t="s">
        <v>12607</v>
      </c>
    </row>
    <row r="6201" spans="1:3" x14ac:dyDescent="0.2">
      <c r="A6201" t="s">
        <v>41052</v>
      </c>
      <c r="B6201" s="3" t="s">
        <v>29387</v>
      </c>
      <c r="C6201" s="3" t="s">
        <v>12607</v>
      </c>
    </row>
    <row r="6202" spans="1:3" x14ac:dyDescent="0.2">
      <c r="A6202" t="s">
        <v>45074</v>
      </c>
      <c r="B6202" s="3" t="s">
        <v>5687</v>
      </c>
      <c r="C6202" s="3" t="s">
        <v>12607</v>
      </c>
    </row>
    <row r="6203" spans="1:3" x14ac:dyDescent="0.2">
      <c r="A6203" t="s">
        <v>43474</v>
      </c>
      <c r="B6203" s="3" t="s">
        <v>14459</v>
      </c>
      <c r="C6203" s="3" t="s">
        <v>12607</v>
      </c>
    </row>
    <row r="6204" spans="1:3" x14ac:dyDescent="0.2">
      <c r="A6204" t="s">
        <v>40893</v>
      </c>
      <c r="B6204" s="3" t="s">
        <v>21447</v>
      </c>
      <c r="C6204" s="3" t="s">
        <v>12607</v>
      </c>
    </row>
    <row r="6205" spans="1:3" x14ac:dyDescent="0.2">
      <c r="A6205" t="s">
        <v>40845</v>
      </c>
      <c r="B6205" s="3" t="s">
        <v>20775</v>
      </c>
      <c r="C6205" s="3" t="s">
        <v>12607</v>
      </c>
    </row>
    <row r="6206" spans="1:3" x14ac:dyDescent="0.2">
      <c r="A6206" t="s">
        <v>42553</v>
      </c>
      <c r="B6206" s="3" t="s">
        <v>3437</v>
      </c>
      <c r="C6206" s="3" t="s">
        <v>12607</v>
      </c>
    </row>
    <row r="6207" spans="1:3" x14ac:dyDescent="0.2">
      <c r="A6207" t="s">
        <v>43814</v>
      </c>
      <c r="B6207" s="3" t="s">
        <v>8658</v>
      </c>
      <c r="C6207" s="3" t="s">
        <v>12607</v>
      </c>
    </row>
    <row r="6208" spans="1:3" x14ac:dyDescent="0.2">
      <c r="A6208" t="s">
        <v>45652</v>
      </c>
      <c r="B6208" s="3" t="s">
        <v>16512</v>
      </c>
      <c r="C6208" s="3" t="s">
        <v>12607</v>
      </c>
    </row>
    <row r="6209" spans="1:3" x14ac:dyDescent="0.2">
      <c r="A6209" t="s">
        <v>43417</v>
      </c>
      <c r="B6209" s="3" t="s">
        <v>17168</v>
      </c>
      <c r="C6209" s="3" t="s">
        <v>12607</v>
      </c>
    </row>
    <row r="6210" spans="1:3" x14ac:dyDescent="0.2">
      <c r="A6210" t="s">
        <v>36051</v>
      </c>
      <c r="B6210" s="3" t="s">
        <v>29985</v>
      </c>
      <c r="C6210" s="3" t="s">
        <v>12607</v>
      </c>
    </row>
    <row r="6211" spans="1:3" x14ac:dyDescent="0.2">
      <c r="A6211" t="s">
        <v>45891</v>
      </c>
      <c r="B6211" s="3" t="s">
        <v>25434</v>
      </c>
      <c r="C6211" s="3" t="s">
        <v>12607</v>
      </c>
    </row>
    <row r="6212" spans="1:3" x14ac:dyDescent="0.2">
      <c r="A6212" t="s">
        <v>43127</v>
      </c>
      <c r="B6212" s="3" t="s">
        <v>19617</v>
      </c>
      <c r="C6212" s="3" t="s">
        <v>12607</v>
      </c>
    </row>
    <row r="6213" spans="1:3" x14ac:dyDescent="0.2">
      <c r="A6213" t="s">
        <v>41453</v>
      </c>
      <c r="B6213" s="3" t="s">
        <v>15910</v>
      </c>
      <c r="C6213" s="3" t="s">
        <v>12607</v>
      </c>
    </row>
    <row r="6214" spans="1:3" x14ac:dyDescent="0.2">
      <c r="A6214" t="s">
        <v>45021</v>
      </c>
      <c r="B6214" s="3" t="s">
        <v>957</v>
      </c>
      <c r="C6214" s="3" t="s">
        <v>12607</v>
      </c>
    </row>
    <row r="6215" spans="1:3" x14ac:dyDescent="0.2">
      <c r="A6215" t="s">
        <v>43048</v>
      </c>
      <c r="B6215" s="3" t="s">
        <v>24264</v>
      </c>
      <c r="C6215" s="3" t="s">
        <v>12607</v>
      </c>
    </row>
    <row r="6216" spans="1:3" x14ac:dyDescent="0.2">
      <c r="A6216" t="s">
        <v>45200</v>
      </c>
      <c r="B6216" s="3" t="s">
        <v>7060</v>
      </c>
      <c r="C6216" s="3" t="s">
        <v>12607</v>
      </c>
    </row>
    <row r="6217" spans="1:3" x14ac:dyDescent="0.2">
      <c r="A6217" t="s">
        <v>41489</v>
      </c>
      <c r="B6217" s="3" t="s">
        <v>8271</v>
      </c>
      <c r="C6217" s="3" t="s">
        <v>12607</v>
      </c>
    </row>
    <row r="6218" spans="1:3" x14ac:dyDescent="0.2">
      <c r="A6218" t="s">
        <v>40848</v>
      </c>
      <c r="B6218" s="3" t="s">
        <v>10031</v>
      </c>
      <c r="C6218" s="3" t="s">
        <v>12607</v>
      </c>
    </row>
    <row r="6219" spans="1:3" x14ac:dyDescent="0.2">
      <c r="A6219" t="s">
        <v>43152</v>
      </c>
      <c r="B6219" s="3" t="s">
        <v>10441</v>
      </c>
      <c r="C6219" s="3" t="s">
        <v>12607</v>
      </c>
    </row>
    <row r="6220" spans="1:3" x14ac:dyDescent="0.2">
      <c r="A6220" t="s">
        <v>42450</v>
      </c>
      <c r="B6220" s="3" t="s">
        <v>51024</v>
      </c>
      <c r="C6220" s="3" t="s">
        <v>12607</v>
      </c>
    </row>
    <row r="6221" spans="1:3" x14ac:dyDescent="0.2">
      <c r="A6221" t="s">
        <v>40056</v>
      </c>
      <c r="B6221" s="3" t="s">
        <v>9404</v>
      </c>
      <c r="C6221" s="3" t="s">
        <v>12607</v>
      </c>
    </row>
    <row r="6222" spans="1:3" x14ac:dyDescent="0.2">
      <c r="A6222" t="s">
        <v>45367</v>
      </c>
      <c r="B6222" s="3" t="s">
        <v>25410</v>
      </c>
      <c r="C6222" s="3" t="s">
        <v>12607</v>
      </c>
    </row>
    <row r="6223" spans="1:3" x14ac:dyDescent="0.2">
      <c r="A6223" t="s">
        <v>41377</v>
      </c>
      <c r="B6223" s="3" t="s">
        <v>20509</v>
      </c>
      <c r="C6223" s="3" t="s">
        <v>12607</v>
      </c>
    </row>
    <row r="6224" spans="1:3" x14ac:dyDescent="0.2">
      <c r="A6224" t="s">
        <v>44605</v>
      </c>
      <c r="B6224" s="3" t="s">
        <v>25200</v>
      </c>
      <c r="C6224" s="3" t="s">
        <v>12607</v>
      </c>
    </row>
    <row r="6225" spans="1:3" x14ac:dyDescent="0.2">
      <c r="A6225" t="s">
        <v>43969</v>
      </c>
      <c r="B6225" s="3" t="s">
        <v>30927</v>
      </c>
      <c r="C6225" s="3" t="s">
        <v>12607</v>
      </c>
    </row>
    <row r="6226" spans="1:3" x14ac:dyDescent="0.2">
      <c r="A6226" t="s">
        <v>42314</v>
      </c>
      <c r="B6226" s="3" t="s">
        <v>26068</v>
      </c>
      <c r="C6226" s="3" t="s">
        <v>12607</v>
      </c>
    </row>
    <row r="6227" spans="1:3" x14ac:dyDescent="0.2">
      <c r="A6227" t="s">
        <v>41786</v>
      </c>
      <c r="B6227" s="3" t="s">
        <v>13269</v>
      </c>
      <c r="C6227" s="3" t="s">
        <v>12607</v>
      </c>
    </row>
    <row r="6228" spans="1:3" x14ac:dyDescent="0.2">
      <c r="A6228" t="s">
        <v>38157</v>
      </c>
      <c r="B6228" s="3" t="s">
        <v>22866</v>
      </c>
      <c r="C6228" s="3" t="s">
        <v>12607</v>
      </c>
    </row>
    <row r="6229" spans="1:3" x14ac:dyDescent="0.2">
      <c r="A6229" t="s">
        <v>43336</v>
      </c>
      <c r="B6229" s="3" t="s">
        <v>29397</v>
      </c>
      <c r="C6229" s="3" t="s">
        <v>12607</v>
      </c>
    </row>
    <row r="6230" spans="1:3" x14ac:dyDescent="0.2">
      <c r="A6230" t="s">
        <v>37474</v>
      </c>
      <c r="B6230" s="3" t="s">
        <v>24904</v>
      </c>
      <c r="C6230" s="3" t="s">
        <v>12607</v>
      </c>
    </row>
    <row r="6231" spans="1:3" x14ac:dyDescent="0.2">
      <c r="A6231" t="s">
        <v>41790</v>
      </c>
      <c r="B6231" s="3" t="s">
        <v>10959</v>
      </c>
      <c r="C6231" s="3" t="s">
        <v>12607</v>
      </c>
    </row>
    <row r="6232" spans="1:3" x14ac:dyDescent="0.2">
      <c r="A6232" t="s">
        <v>43278</v>
      </c>
      <c r="B6232" s="3" t="s">
        <v>12677</v>
      </c>
      <c r="C6232" s="3" t="s">
        <v>12607</v>
      </c>
    </row>
    <row r="6233" spans="1:3" x14ac:dyDescent="0.2">
      <c r="A6233" t="s">
        <v>40762</v>
      </c>
      <c r="B6233" s="3" t="s">
        <v>25618</v>
      </c>
      <c r="C6233" s="3" t="s">
        <v>12607</v>
      </c>
    </row>
    <row r="6234" spans="1:3" x14ac:dyDescent="0.2">
      <c r="A6234" t="s">
        <v>42466</v>
      </c>
      <c r="B6234" s="3" t="s">
        <v>3259</v>
      </c>
      <c r="C6234" s="3" t="s">
        <v>12607</v>
      </c>
    </row>
    <row r="6235" spans="1:3" x14ac:dyDescent="0.2">
      <c r="A6235" t="s">
        <v>45521</v>
      </c>
      <c r="B6235" s="3" t="s">
        <v>13887</v>
      </c>
      <c r="C6235" s="3" t="s">
        <v>12607</v>
      </c>
    </row>
    <row r="6236" spans="1:3" x14ac:dyDescent="0.2">
      <c r="A6236" t="s">
        <v>44809</v>
      </c>
      <c r="B6236" s="3" t="s">
        <v>21369</v>
      </c>
      <c r="C6236" s="3" t="s">
        <v>12607</v>
      </c>
    </row>
    <row r="6237" spans="1:3" x14ac:dyDescent="0.2">
      <c r="A6237" t="s">
        <v>39969</v>
      </c>
      <c r="B6237" s="3" t="s">
        <v>6035</v>
      </c>
      <c r="C6237" s="3" t="s">
        <v>12607</v>
      </c>
    </row>
    <row r="6238" spans="1:3" x14ac:dyDescent="0.2">
      <c r="A6238" t="s">
        <v>41993</v>
      </c>
      <c r="B6238" s="3" t="s">
        <v>30281</v>
      </c>
      <c r="C6238" s="3" t="s">
        <v>12607</v>
      </c>
    </row>
    <row r="6239" spans="1:3" x14ac:dyDescent="0.2">
      <c r="A6239" t="s">
        <v>39230</v>
      </c>
      <c r="B6239" s="3" t="s">
        <v>11851</v>
      </c>
      <c r="C6239" s="3" t="s">
        <v>12607</v>
      </c>
    </row>
    <row r="6240" spans="1:3" x14ac:dyDescent="0.2">
      <c r="A6240" t="s">
        <v>43946</v>
      </c>
      <c r="B6240" s="3" t="s">
        <v>27936</v>
      </c>
      <c r="C6240" s="3" t="s">
        <v>12607</v>
      </c>
    </row>
    <row r="6241" spans="1:3" x14ac:dyDescent="0.2">
      <c r="A6241" t="s">
        <v>43303</v>
      </c>
      <c r="B6241" s="3" t="s">
        <v>16038</v>
      </c>
      <c r="C6241" s="3" t="s">
        <v>12607</v>
      </c>
    </row>
    <row r="6242" spans="1:3" x14ac:dyDescent="0.2">
      <c r="A6242" t="s">
        <v>40370</v>
      </c>
      <c r="B6242" s="3" t="s">
        <v>31335</v>
      </c>
      <c r="C6242" s="3" t="s">
        <v>12607</v>
      </c>
    </row>
    <row r="6243" spans="1:3" x14ac:dyDescent="0.2">
      <c r="A6243" t="s">
        <v>44930</v>
      </c>
      <c r="B6243" s="3" t="s">
        <v>17944</v>
      </c>
      <c r="C6243" s="3" t="s">
        <v>12607</v>
      </c>
    </row>
    <row r="6244" spans="1:3" x14ac:dyDescent="0.2">
      <c r="A6244" t="s">
        <v>40895</v>
      </c>
      <c r="B6244" s="3" t="s">
        <v>1440</v>
      </c>
      <c r="C6244" s="3" t="s">
        <v>12607</v>
      </c>
    </row>
    <row r="6245" spans="1:3" x14ac:dyDescent="0.2">
      <c r="A6245" t="s">
        <v>43198</v>
      </c>
      <c r="B6245" s="3" t="s">
        <v>11513</v>
      </c>
      <c r="C6245" s="3" t="s">
        <v>12607</v>
      </c>
    </row>
    <row r="6246" spans="1:3" x14ac:dyDescent="0.2">
      <c r="A6246" t="s">
        <v>43676</v>
      </c>
      <c r="B6246" s="3" t="s">
        <v>26524</v>
      </c>
      <c r="C6246" s="3" t="s">
        <v>12607</v>
      </c>
    </row>
    <row r="6247" spans="1:3" x14ac:dyDescent="0.2">
      <c r="A6247" t="s">
        <v>38186</v>
      </c>
      <c r="B6247" s="3" t="s">
        <v>933</v>
      </c>
      <c r="C6247" s="3" t="s">
        <v>12607</v>
      </c>
    </row>
    <row r="6248" spans="1:3" x14ac:dyDescent="0.2">
      <c r="A6248" t="s">
        <v>42024</v>
      </c>
      <c r="B6248" s="3" t="s">
        <v>10231</v>
      </c>
      <c r="C6248" s="3" t="s">
        <v>12607</v>
      </c>
    </row>
    <row r="6249" spans="1:3" x14ac:dyDescent="0.2">
      <c r="A6249" t="s">
        <v>45632</v>
      </c>
      <c r="B6249" s="3" t="s">
        <v>9460</v>
      </c>
      <c r="C6249" s="3" t="s">
        <v>12607</v>
      </c>
    </row>
    <row r="6250" spans="1:3" x14ac:dyDescent="0.2">
      <c r="A6250" t="s">
        <v>40792</v>
      </c>
      <c r="B6250" s="3" t="s">
        <v>50908</v>
      </c>
      <c r="C6250" s="3" t="s">
        <v>12607</v>
      </c>
    </row>
    <row r="6251" spans="1:3" x14ac:dyDescent="0.2">
      <c r="A6251" t="s">
        <v>41346</v>
      </c>
      <c r="B6251" s="3" t="s">
        <v>25522</v>
      </c>
      <c r="C6251" s="3" t="s">
        <v>12607</v>
      </c>
    </row>
    <row r="6252" spans="1:3" x14ac:dyDescent="0.2">
      <c r="A6252" t="s">
        <v>41707</v>
      </c>
      <c r="B6252" s="3" t="s">
        <v>19325</v>
      </c>
      <c r="C6252" s="3" t="s">
        <v>12607</v>
      </c>
    </row>
    <row r="6253" spans="1:3" x14ac:dyDescent="0.2">
      <c r="A6253" t="s">
        <v>43696</v>
      </c>
      <c r="B6253" s="3" t="s">
        <v>6758</v>
      </c>
      <c r="C6253" s="3" t="s">
        <v>12607</v>
      </c>
    </row>
    <row r="6254" spans="1:3" x14ac:dyDescent="0.2">
      <c r="A6254" t="s">
        <v>43899</v>
      </c>
      <c r="B6254" s="3" t="s">
        <v>9500</v>
      </c>
      <c r="C6254" s="3" t="s">
        <v>12607</v>
      </c>
    </row>
    <row r="6255" spans="1:3" x14ac:dyDescent="0.2">
      <c r="A6255" t="s">
        <v>45549</v>
      </c>
      <c r="B6255" s="3" t="s">
        <v>12647</v>
      </c>
      <c r="C6255" s="3" t="s">
        <v>12607</v>
      </c>
    </row>
    <row r="6256" spans="1:3" x14ac:dyDescent="0.2">
      <c r="A6256" t="s">
        <v>41176</v>
      </c>
      <c r="B6256" s="3" t="s">
        <v>50931</v>
      </c>
      <c r="C6256" s="3" t="s">
        <v>12607</v>
      </c>
    </row>
    <row r="6257" spans="1:3" x14ac:dyDescent="0.2">
      <c r="A6257" t="s">
        <v>40827</v>
      </c>
      <c r="B6257" s="3" t="s">
        <v>13755</v>
      </c>
      <c r="C6257" s="3" t="s">
        <v>12607</v>
      </c>
    </row>
    <row r="6258" spans="1:3" x14ac:dyDescent="0.2">
      <c r="A6258" t="s">
        <v>42646</v>
      </c>
      <c r="B6258" s="3" t="s">
        <v>6840</v>
      </c>
      <c r="C6258" s="3" t="s">
        <v>12607</v>
      </c>
    </row>
    <row r="6259" spans="1:3" x14ac:dyDescent="0.2">
      <c r="A6259" t="s">
        <v>37708</v>
      </c>
      <c r="B6259" s="3" t="s">
        <v>22130</v>
      </c>
      <c r="C6259" s="3" t="s">
        <v>12607</v>
      </c>
    </row>
    <row r="6260" spans="1:3" x14ac:dyDescent="0.2">
      <c r="A6260" t="s">
        <v>45859</v>
      </c>
      <c r="B6260" s="3" t="s">
        <v>14023</v>
      </c>
      <c r="C6260" s="3" t="s">
        <v>12607</v>
      </c>
    </row>
    <row r="6261" spans="1:3" x14ac:dyDescent="0.2">
      <c r="A6261" t="s">
        <v>41171</v>
      </c>
      <c r="B6261" s="3" t="s">
        <v>5301</v>
      </c>
      <c r="C6261" s="3" t="s">
        <v>12607</v>
      </c>
    </row>
    <row r="6262" spans="1:3" x14ac:dyDescent="0.2">
      <c r="A6262" t="s">
        <v>40190</v>
      </c>
      <c r="B6262" s="3" t="s">
        <v>6565</v>
      </c>
      <c r="C6262" s="3" t="s">
        <v>12607</v>
      </c>
    </row>
    <row r="6263" spans="1:3" x14ac:dyDescent="0.2">
      <c r="A6263" t="s">
        <v>40077</v>
      </c>
      <c r="B6263" s="3" t="s">
        <v>2008</v>
      </c>
      <c r="C6263" s="3" t="s">
        <v>12607</v>
      </c>
    </row>
    <row r="6264" spans="1:3" x14ac:dyDescent="0.2">
      <c r="A6264" t="s">
        <v>45587</v>
      </c>
      <c r="B6264" s="3" t="s">
        <v>20467</v>
      </c>
      <c r="C6264" s="3" t="s">
        <v>12607</v>
      </c>
    </row>
    <row r="6265" spans="1:3" x14ac:dyDescent="0.2">
      <c r="A6265" t="s">
        <v>44673</v>
      </c>
      <c r="B6265" s="3" t="s">
        <v>13737</v>
      </c>
      <c r="C6265" s="3" t="s">
        <v>12607</v>
      </c>
    </row>
    <row r="6266" spans="1:3" x14ac:dyDescent="0.2">
      <c r="A6266" t="s">
        <v>43383</v>
      </c>
      <c r="B6266" s="3" t="s">
        <v>51113</v>
      </c>
      <c r="C6266" s="3" t="s">
        <v>12607</v>
      </c>
    </row>
    <row r="6267" spans="1:3" x14ac:dyDescent="0.2">
      <c r="A6267" t="s">
        <v>44015</v>
      </c>
      <c r="B6267" s="3" t="s">
        <v>7399</v>
      </c>
      <c r="C6267" s="3" t="s">
        <v>12607</v>
      </c>
    </row>
    <row r="6268" spans="1:3" x14ac:dyDescent="0.2">
      <c r="A6268" t="s">
        <v>39339</v>
      </c>
      <c r="B6268" s="3" t="s">
        <v>24378</v>
      </c>
      <c r="C6268" s="3" t="s">
        <v>12607</v>
      </c>
    </row>
    <row r="6269" spans="1:3" x14ac:dyDescent="0.2">
      <c r="A6269" t="s">
        <v>41071</v>
      </c>
      <c r="B6269" s="3" t="s">
        <v>11669</v>
      </c>
      <c r="C6269" s="3" t="s">
        <v>12607</v>
      </c>
    </row>
    <row r="6270" spans="1:3" x14ac:dyDescent="0.2">
      <c r="A6270" t="s">
        <v>44838</v>
      </c>
      <c r="B6270" s="3" t="s">
        <v>16044</v>
      </c>
      <c r="C6270" s="3" t="s">
        <v>12607</v>
      </c>
    </row>
    <row r="6271" spans="1:3" x14ac:dyDescent="0.2">
      <c r="A6271" t="s">
        <v>43774</v>
      </c>
      <c r="B6271" s="3" t="s">
        <v>5651</v>
      </c>
      <c r="C6271" s="3" t="s">
        <v>12607</v>
      </c>
    </row>
    <row r="6272" spans="1:3" x14ac:dyDescent="0.2">
      <c r="A6272" t="s">
        <v>45387</v>
      </c>
      <c r="B6272" s="3" t="s">
        <v>14951</v>
      </c>
      <c r="C6272" s="3" t="s">
        <v>12607</v>
      </c>
    </row>
    <row r="6273" spans="1:3" x14ac:dyDescent="0.2">
      <c r="A6273" t="s">
        <v>42546</v>
      </c>
      <c r="B6273" s="3" t="s">
        <v>9536</v>
      </c>
      <c r="C6273" s="3" t="s">
        <v>12607</v>
      </c>
    </row>
    <row r="6274" spans="1:3" x14ac:dyDescent="0.2">
      <c r="A6274" t="s">
        <v>43076</v>
      </c>
      <c r="B6274" s="3" t="s">
        <v>1524</v>
      </c>
      <c r="C6274" s="3" t="s">
        <v>12607</v>
      </c>
    </row>
    <row r="6275" spans="1:3" x14ac:dyDescent="0.2">
      <c r="A6275" t="s">
        <v>44746</v>
      </c>
      <c r="B6275" s="3" t="s">
        <v>30711</v>
      </c>
      <c r="C6275" s="3" t="s">
        <v>12607</v>
      </c>
    </row>
    <row r="6276" spans="1:3" x14ac:dyDescent="0.2">
      <c r="A6276" t="s">
        <v>44365</v>
      </c>
      <c r="B6276" s="3" t="s">
        <v>5315</v>
      </c>
      <c r="C6276" s="3" t="s">
        <v>12607</v>
      </c>
    </row>
    <row r="6277" spans="1:3" x14ac:dyDescent="0.2">
      <c r="A6277" t="s">
        <v>45024</v>
      </c>
      <c r="B6277" s="3" t="s">
        <v>17658</v>
      </c>
      <c r="C6277" s="3" t="s">
        <v>12607</v>
      </c>
    </row>
    <row r="6278" spans="1:3" x14ac:dyDescent="0.2">
      <c r="A6278" t="s">
        <v>45607</v>
      </c>
      <c r="B6278" s="3" t="s">
        <v>8646</v>
      </c>
      <c r="C6278" s="3" t="s">
        <v>12607</v>
      </c>
    </row>
    <row r="6279" spans="1:3" x14ac:dyDescent="0.2">
      <c r="A6279" t="s">
        <v>41608</v>
      </c>
      <c r="B6279" s="3" t="s">
        <v>14633</v>
      </c>
      <c r="C6279" s="3" t="s">
        <v>12607</v>
      </c>
    </row>
    <row r="6280" spans="1:3" x14ac:dyDescent="0.2">
      <c r="A6280" t="s">
        <v>45895</v>
      </c>
      <c r="B6280" s="3" t="s">
        <v>9172</v>
      </c>
      <c r="C6280" s="3" t="s">
        <v>12607</v>
      </c>
    </row>
    <row r="6281" spans="1:3" x14ac:dyDescent="0.2">
      <c r="A6281" t="s">
        <v>42672</v>
      </c>
      <c r="B6281" s="3" t="s">
        <v>22012</v>
      </c>
      <c r="C6281" s="3" t="s">
        <v>12607</v>
      </c>
    </row>
    <row r="6282" spans="1:3" x14ac:dyDescent="0.2">
      <c r="A6282" t="s">
        <v>43382</v>
      </c>
      <c r="B6282" s="3" t="s">
        <v>8525</v>
      </c>
      <c r="C6282" s="3" t="s">
        <v>12607</v>
      </c>
    </row>
    <row r="6283" spans="1:3" x14ac:dyDescent="0.2">
      <c r="A6283" t="s">
        <v>43323</v>
      </c>
      <c r="B6283" s="3" t="s">
        <v>8628</v>
      </c>
      <c r="C6283" s="3" t="s">
        <v>12607</v>
      </c>
    </row>
    <row r="6284" spans="1:3" x14ac:dyDescent="0.2">
      <c r="A6284" t="s">
        <v>44654</v>
      </c>
      <c r="B6284" s="3" t="s">
        <v>22942</v>
      </c>
      <c r="C6284" s="3" t="s">
        <v>12607</v>
      </c>
    </row>
    <row r="6285" spans="1:3" x14ac:dyDescent="0.2">
      <c r="A6285" t="s">
        <v>44744</v>
      </c>
      <c r="B6285" s="3" t="s">
        <v>14507</v>
      </c>
      <c r="C6285" s="3" t="s">
        <v>12607</v>
      </c>
    </row>
    <row r="6286" spans="1:3" x14ac:dyDescent="0.2">
      <c r="A6286" t="s">
        <v>45179</v>
      </c>
      <c r="B6286" s="3" t="s">
        <v>7961</v>
      </c>
      <c r="C6286" s="3" t="s">
        <v>12607</v>
      </c>
    </row>
    <row r="6287" spans="1:3" x14ac:dyDescent="0.2">
      <c r="A6287" t="s">
        <v>43536</v>
      </c>
      <c r="B6287" s="3" t="s">
        <v>29313</v>
      </c>
      <c r="C6287" s="3" t="s">
        <v>12607</v>
      </c>
    </row>
    <row r="6288" spans="1:3" x14ac:dyDescent="0.2">
      <c r="A6288" t="s">
        <v>40633</v>
      </c>
      <c r="B6288" s="3" t="s">
        <v>25652</v>
      </c>
      <c r="C6288" s="3" t="s">
        <v>12607</v>
      </c>
    </row>
    <row r="6289" spans="1:3" x14ac:dyDescent="0.2">
      <c r="A6289" t="s">
        <v>41388</v>
      </c>
      <c r="B6289" s="3" t="s">
        <v>23888</v>
      </c>
      <c r="C6289" s="3" t="s">
        <v>12607</v>
      </c>
    </row>
    <row r="6290" spans="1:3" x14ac:dyDescent="0.2">
      <c r="A6290" t="s">
        <v>44757</v>
      </c>
      <c r="B6290" s="3" t="s">
        <v>11813</v>
      </c>
      <c r="C6290" s="3" t="s">
        <v>12607</v>
      </c>
    </row>
    <row r="6291" spans="1:3" x14ac:dyDescent="0.2">
      <c r="A6291" t="s">
        <v>44500</v>
      </c>
      <c r="B6291" s="3" t="s">
        <v>24278</v>
      </c>
      <c r="C6291" s="3" t="s">
        <v>12607</v>
      </c>
    </row>
    <row r="6292" spans="1:3" x14ac:dyDescent="0.2">
      <c r="A6292" t="s">
        <v>45321</v>
      </c>
      <c r="B6292" s="3" t="s">
        <v>7253</v>
      </c>
      <c r="C6292" s="3" t="s">
        <v>12607</v>
      </c>
    </row>
    <row r="6293" spans="1:3" x14ac:dyDescent="0.2">
      <c r="A6293" t="s">
        <v>40333</v>
      </c>
      <c r="B6293" s="3" t="s">
        <v>1288</v>
      </c>
      <c r="C6293" s="3" t="s">
        <v>12607</v>
      </c>
    </row>
    <row r="6294" spans="1:3" x14ac:dyDescent="0.2">
      <c r="A6294" t="s">
        <v>42979</v>
      </c>
      <c r="B6294" s="3" t="s">
        <v>8305</v>
      </c>
      <c r="C6294" s="3" t="s">
        <v>12607</v>
      </c>
    </row>
    <row r="6295" spans="1:3" x14ac:dyDescent="0.2">
      <c r="A6295" t="s">
        <v>42966</v>
      </c>
      <c r="B6295" s="3" t="s">
        <v>9582</v>
      </c>
      <c r="C6295" s="3" t="s">
        <v>12607</v>
      </c>
    </row>
    <row r="6296" spans="1:3" x14ac:dyDescent="0.2">
      <c r="A6296" t="s">
        <v>43700</v>
      </c>
      <c r="B6296" s="3" t="s">
        <v>20373</v>
      </c>
      <c r="C6296" s="3" t="s">
        <v>12607</v>
      </c>
    </row>
    <row r="6297" spans="1:3" x14ac:dyDescent="0.2">
      <c r="A6297" t="s">
        <v>41909</v>
      </c>
      <c r="B6297" s="3" t="s">
        <v>8239</v>
      </c>
      <c r="C6297" s="3" t="s">
        <v>12607</v>
      </c>
    </row>
    <row r="6298" spans="1:3" x14ac:dyDescent="0.2">
      <c r="A6298" t="s">
        <v>38657</v>
      </c>
      <c r="B6298" s="3" t="s">
        <v>26370</v>
      </c>
      <c r="C6298" s="3" t="s">
        <v>12607</v>
      </c>
    </row>
    <row r="6299" spans="1:3" x14ac:dyDescent="0.2">
      <c r="A6299" t="s">
        <v>43265</v>
      </c>
      <c r="B6299" s="3" t="s">
        <v>20059</v>
      </c>
      <c r="C6299" s="3" t="s">
        <v>12607</v>
      </c>
    </row>
    <row r="6300" spans="1:3" x14ac:dyDescent="0.2">
      <c r="A6300" t="s">
        <v>43917</v>
      </c>
      <c r="B6300" s="3" t="s">
        <v>17186</v>
      </c>
      <c r="C6300" s="3" t="s">
        <v>12607</v>
      </c>
    </row>
    <row r="6301" spans="1:3" x14ac:dyDescent="0.2">
      <c r="A6301" t="s">
        <v>43282</v>
      </c>
      <c r="B6301" s="3" t="s">
        <v>17078</v>
      </c>
      <c r="C6301" s="3" t="s">
        <v>12607</v>
      </c>
    </row>
    <row r="6302" spans="1:3" x14ac:dyDescent="0.2">
      <c r="A6302" t="s">
        <v>38452</v>
      </c>
      <c r="B6302" s="3" t="s">
        <v>925</v>
      </c>
      <c r="C6302" s="3" t="s">
        <v>12607</v>
      </c>
    </row>
    <row r="6303" spans="1:3" x14ac:dyDescent="0.2">
      <c r="A6303" t="s">
        <v>44237</v>
      </c>
      <c r="B6303" s="3" t="s">
        <v>10801</v>
      </c>
      <c r="C6303" s="3" t="s">
        <v>12607</v>
      </c>
    </row>
    <row r="6304" spans="1:3" x14ac:dyDescent="0.2">
      <c r="A6304" t="s">
        <v>42773</v>
      </c>
      <c r="B6304" s="3" t="s">
        <v>25868</v>
      </c>
      <c r="C6304" s="3" t="s">
        <v>12607</v>
      </c>
    </row>
    <row r="6305" spans="1:3" x14ac:dyDescent="0.2">
      <c r="A6305" t="s">
        <v>40471</v>
      </c>
      <c r="B6305" s="3" t="s">
        <v>21686</v>
      </c>
      <c r="C6305" s="3" t="s">
        <v>12607</v>
      </c>
    </row>
    <row r="6306" spans="1:3" x14ac:dyDescent="0.2">
      <c r="A6306" t="s">
        <v>43389</v>
      </c>
      <c r="B6306" s="3" t="s">
        <v>51114</v>
      </c>
      <c r="C6306" s="3" t="s">
        <v>12607</v>
      </c>
    </row>
    <row r="6307" spans="1:3" x14ac:dyDescent="0.2">
      <c r="A6307" t="s">
        <v>44751</v>
      </c>
      <c r="B6307" s="3" t="s">
        <v>51234</v>
      </c>
      <c r="C6307" s="3" t="s">
        <v>12607</v>
      </c>
    </row>
    <row r="6308" spans="1:3" x14ac:dyDescent="0.2">
      <c r="A6308" t="s">
        <v>44383</v>
      </c>
      <c r="B6308" s="3" t="s">
        <v>16900</v>
      </c>
      <c r="C6308" s="3" t="s">
        <v>12607</v>
      </c>
    </row>
    <row r="6309" spans="1:3" x14ac:dyDescent="0.2">
      <c r="A6309" t="s">
        <v>44890</v>
      </c>
      <c r="B6309" s="3" t="s">
        <v>24006</v>
      </c>
      <c r="C6309" s="3" t="s">
        <v>12607</v>
      </c>
    </row>
    <row r="6310" spans="1:3" x14ac:dyDescent="0.2">
      <c r="A6310" t="s">
        <v>44093</v>
      </c>
      <c r="B6310" s="3" t="s">
        <v>30739</v>
      </c>
      <c r="C6310" s="3" t="s">
        <v>12607</v>
      </c>
    </row>
    <row r="6311" spans="1:3" x14ac:dyDescent="0.2">
      <c r="A6311" t="s">
        <v>42046</v>
      </c>
      <c r="B6311" s="3" t="s">
        <v>29363</v>
      </c>
      <c r="C6311" s="3" t="s">
        <v>12607</v>
      </c>
    </row>
    <row r="6312" spans="1:3" x14ac:dyDescent="0.2">
      <c r="A6312" t="s">
        <v>43249</v>
      </c>
      <c r="B6312" s="3" t="s">
        <v>16628</v>
      </c>
      <c r="C6312" s="3" t="s">
        <v>12607</v>
      </c>
    </row>
    <row r="6313" spans="1:3" x14ac:dyDescent="0.2">
      <c r="A6313" t="s">
        <v>42662</v>
      </c>
      <c r="B6313" s="3" t="s">
        <v>13221</v>
      </c>
      <c r="C6313" s="3" t="s">
        <v>12607</v>
      </c>
    </row>
    <row r="6314" spans="1:3" x14ac:dyDescent="0.2">
      <c r="A6314" t="s">
        <v>44709</v>
      </c>
      <c r="B6314" s="3" t="s">
        <v>16218</v>
      </c>
      <c r="C6314" s="3" t="s">
        <v>12607</v>
      </c>
    </row>
    <row r="6315" spans="1:3" x14ac:dyDescent="0.2">
      <c r="A6315" t="s">
        <v>44114</v>
      </c>
      <c r="B6315" s="3" t="s">
        <v>1208</v>
      </c>
      <c r="C6315" s="3" t="s">
        <v>12607</v>
      </c>
    </row>
    <row r="6316" spans="1:3" x14ac:dyDescent="0.2">
      <c r="A6316" t="s">
        <v>44075</v>
      </c>
      <c r="B6316" s="3" t="s">
        <v>10275</v>
      </c>
      <c r="C6316" s="3" t="s">
        <v>12607</v>
      </c>
    </row>
    <row r="6317" spans="1:3" x14ac:dyDescent="0.2">
      <c r="A6317" t="s">
        <v>43520</v>
      </c>
      <c r="B6317" s="3" t="s">
        <v>13183</v>
      </c>
      <c r="C6317" s="3" t="s">
        <v>12607</v>
      </c>
    </row>
    <row r="6318" spans="1:3" x14ac:dyDescent="0.2">
      <c r="A6318" t="s">
        <v>42442</v>
      </c>
      <c r="B6318" s="3" t="s">
        <v>23396</v>
      </c>
      <c r="C6318" s="3" t="s">
        <v>12607</v>
      </c>
    </row>
    <row r="6319" spans="1:3" x14ac:dyDescent="0.2">
      <c r="A6319" t="s">
        <v>40705</v>
      </c>
      <c r="B6319" s="3" t="s">
        <v>31765</v>
      </c>
      <c r="C6319" s="3" t="s">
        <v>12607</v>
      </c>
    </row>
    <row r="6320" spans="1:3" x14ac:dyDescent="0.2">
      <c r="A6320" t="s">
        <v>39997</v>
      </c>
      <c r="B6320" s="3" t="s">
        <v>399</v>
      </c>
      <c r="C6320" s="3" t="s">
        <v>12607</v>
      </c>
    </row>
    <row r="6321" spans="1:3" x14ac:dyDescent="0.2">
      <c r="A6321" t="s">
        <v>39634</v>
      </c>
      <c r="B6321" s="3" t="s">
        <v>31894</v>
      </c>
      <c r="C6321" s="3" t="s">
        <v>12607</v>
      </c>
    </row>
    <row r="6322" spans="1:3" x14ac:dyDescent="0.2">
      <c r="A6322" t="s">
        <v>45453</v>
      </c>
      <c r="B6322" s="3" t="s">
        <v>30921</v>
      </c>
      <c r="C6322" s="3" t="s">
        <v>12607</v>
      </c>
    </row>
    <row r="6323" spans="1:3" x14ac:dyDescent="0.2">
      <c r="A6323" t="s">
        <v>45849</v>
      </c>
      <c r="B6323" s="3" t="s">
        <v>31105</v>
      </c>
      <c r="C6323" s="3" t="s">
        <v>12607</v>
      </c>
    </row>
    <row r="6324" spans="1:3" x14ac:dyDescent="0.2">
      <c r="A6324" t="s">
        <v>45360</v>
      </c>
      <c r="B6324" s="3" t="s">
        <v>31203</v>
      </c>
      <c r="C6324" s="3" t="s">
        <v>12607</v>
      </c>
    </row>
    <row r="6325" spans="1:3" x14ac:dyDescent="0.2">
      <c r="A6325" t="s">
        <v>40084</v>
      </c>
      <c r="B6325" s="3" t="s">
        <v>23504</v>
      </c>
      <c r="C6325" s="3" t="s">
        <v>12607</v>
      </c>
    </row>
    <row r="6326" spans="1:3" x14ac:dyDescent="0.2">
      <c r="A6326" t="s">
        <v>41935</v>
      </c>
      <c r="B6326" s="3" t="s">
        <v>25094</v>
      </c>
      <c r="C6326" s="3" t="s">
        <v>12607</v>
      </c>
    </row>
    <row r="6327" spans="1:3" x14ac:dyDescent="0.2">
      <c r="A6327" t="s">
        <v>39035</v>
      </c>
      <c r="B6327" s="3" t="s">
        <v>50762</v>
      </c>
      <c r="C6327" s="3" t="s">
        <v>12607</v>
      </c>
    </row>
    <row r="6328" spans="1:3" x14ac:dyDescent="0.2">
      <c r="A6328" t="s">
        <v>45062</v>
      </c>
      <c r="B6328" s="3" t="s">
        <v>31167</v>
      </c>
      <c r="C6328" s="3" t="s">
        <v>12607</v>
      </c>
    </row>
    <row r="6329" spans="1:3" x14ac:dyDescent="0.2">
      <c r="A6329" t="s">
        <v>44897</v>
      </c>
      <c r="B6329" s="3" t="s">
        <v>51247</v>
      </c>
      <c r="C6329" s="3" t="s">
        <v>12607</v>
      </c>
    </row>
    <row r="6330" spans="1:3" x14ac:dyDescent="0.2">
      <c r="A6330" t="s">
        <v>41891</v>
      </c>
      <c r="B6330" s="3" t="s">
        <v>29443</v>
      </c>
      <c r="C6330" s="3" t="s">
        <v>12607</v>
      </c>
    </row>
    <row r="6331" spans="1:3" x14ac:dyDescent="0.2">
      <c r="A6331" t="s">
        <v>44235</v>
      </c>
      <c r="B6331" s="3" t="s">
        <v>30405</v>
      </c>
      <c r="C6331" s="3" t="s">
        <v>12607</v>
      </c>
    </row>
    <row r="6332" spans="1:3" x14ac:dyDescent="0.2">
      <c r="A6332" t="s">
        <v>45735</v>
      </c>
      <c r="B6332" s="3" t="s">
        <v>629</v>
      </c>
      <c r="C6332" s="3" t="s">
        <v>12607</v>
      </c>
    </row>
    <row r="6333" spans="1:3" x14ac:dyDescent="0.2">
      <c r="A6333" t="s">
        <v>45655</v>
      </c>
      <c r="B6333" s="3" t="s">
        <v>31321</v>
      </c>
      <c r="C6333" s="3" t="s">
        <v>12607</v>
      </c>
    </row>
    <row r="6334" spans="1:3" x14ac:dyDescent="0.2">
      <c r="A6334" t="s">
        <v>43983</v>
      </c>
      <c r="B6334" s="3" t="s">
        <v>19791</v>
      </c>
      <c r="C6334" s="3" t="s">
        <v>12607</v>
      </c>
    </row>
    <row r="6335" spans="1:3" x14ac:dyDescent="0.2">
      <c r="A6335" t="s">
        <v>43654</v>
      </c>
      <c r="B6335" s="3" t="s">
        <v>9236</v>
      </c>
      <c r="C6335" s="3" t="s">
        <v>12607</v>
      </c>
    </row>
    <row r="6336" spans="1:3" x14ac:dyDescent="0.2">
      <c r="A6336" t="s">
        <v>45223</v>
      </c>
      <c r="B6336" s="3" t="s">
        <v>13197</v>
      </c>
      <c r="C6336" s="3" t="s">
        <v>12607</v>
      </c>
    </row>
    <row r="6337" spans="1:3" x14ac:dyDescent="0.2">
      <c r="A6337" t="s">
        <v>45734</v>
      </c>
      <c r="B6337" s="3" t="s">
        <v>3283</v>
      </c>
      <c r="C6337" s="3" t="s">
        <v>12607</v>
      </c>
    </row>
    <row r="6338" spans="1:3" x14ac:dyDescent="0.2">
      <c r="A6338" t="s">
        <v>45077</v>
      </c>
      <c r="B6338" s="3" t="s">
        <v>7072</v>
      </c>
      <c r="C6338" s="3" t="s">
        <v>12607</v>
      </c>
    </row>
    <row r="6339" spans="1:3" x14ac:dyDescent="0.2">
      <c r="A6339" t="s">
        <v>43327</v>
      </c>
      <c r="B6339" s="3" t="s">
        <v>51111</v>
      </c>
      <c r="C6339" s="3" t="s">
        <v>12607</v>
      </c>
    </row>
    <row r="6340" spans="1:3" x14ac:dyDescent="0.2">
      <c r="A6340" t="s">
        <v>41299</v>
      </c>
      <c r="B6340" s="3" t="s">
        <v>24272</v>
      </c>
      <c r="C6340" s="3" t="s">
        <v>12607</v>
      </c>
    </row>
    <row r="6341" spans="1:3" x14ac:dyDescent="0.2">
      <c r="A6341" t="s">
        <v>45447</v>
      </c>
      <c r="B6341" s="3" t="s">
        <v>16162</v>
      </c>
      <c r="C6341" s="3" t="s">
        <v>12607</v>
      </c>
    </row>
    <row r="6342" spans="1:3" x14ac:dyDescent="0.2">
      <c r="A6342" t="s">
        <v>42109</v>
      </c>
      <c r="B6342" s="3" t="s">
        <v>6021</v>
      </c>
      <c r="C6342" s="3" t="s">
        <v>12607</v>
      </c>
    </row>
    <row r="6343" spans="1:3" x14ac:dyDescent="0.2">
      <c r="A6343" t="s">
        <v>42930</v>
      </c>
      <c r="B6343" s="3" t="s">
        <v>51069</v>
      </c>
      <c r="C6343" s="3" t="s">
        <v>12607</v>
      </c>
    </row>
    <row r="6344" spans="1:3" x14ac:dyDescent="0.2">
      <c r="A6344" t="s">
        <v>44032</v>
      </c>
      <c r="B6344" s="3" t="s">
        <v>16860</v>
      </c>
      <c r="C6344" s="3" t="s">
        <v>12607</v>
      </c>
    </row>
    <row r="6345" spans="1:3" x14ac:dyDescent="0.2">
      <c r="A6345" t="s">
        <v>44321</v>
      </c>
      <c r="B6345" s="3" t="s">
        <v>9482</v>
      </c>
      <c r="C6345" s="3" t="s">
        <v>12607</v>
      </c>
    </row>
    <row r="6346" spans="1:3" x14ac:dyDescent="0.2">
      <c r="A6346" t="s">
        <v>42973</v>
      </c>
      <c r="B6346" s="3" t="s">
        <v>31401</v>
      </c>
      <c r="C6346" s="3" t="s">
        <v>12607</v>
      </c>
    </row>
    <row r="6347" spans="1:3" x14ac:dyDescent="0.2">
      <c r="A6347" t="s">
        <v>38780</v>
      </c>
      <c r="B6347" s="3" t="s">
        <v>1624</v>
      </c>
      <c r="C6347" s="3" t="s">
        <v>12607</v>
      </c>
    </row>
    <row r="6348" spans="1:3" x14ac:dyDescent="0.2">
      <c r="A6348" t="s">
        <v>41878</v>
      </c>
      <c r="B6348" s="3" t="s">
        <v>879</v>
      </c>
      <c r="C6348" s="3" t="s">
        <v>12607</v>
      </c>
    </row>
    <row r="6349" spans="1:3" x14ac:dyDescent="0.2">
      <c r="A6349" t="s">
        <v>43077</v>
      </c>
      <c r="B6349" s="3" t="s">
        <v>23398</v>
      </c>
      <c r="C6349" s="3" t="s">
        <v>12607</v>
      </c>
    </row>
    <row r="6350" spans="1:3" x14ac:dyDescent="0.2">
      <c r="A6350" t="s">
        <v>45027</v>
      </c>
      <c r="B6350" s="3" t="s">
        <v>26848</v>
      </c>
      <c r="C6350" s="3" t="s">
        <v>12607</v>
      </c>
    </row>
    <row r="6351" spans="1:3" x14ac:dyDescent="0.2">
      <c r="A6351" t="s">
        <v>41997</v>
      </c>
      <c r="B6351" s="3" t="s">
        <v>827</v>
      </c>
      <c r="C6351" s="3" t="s">
        <v>12607</v>
      </c>
    </row>
    <row r="6352" spans="1:3" x14ac:dyDescent="0.2">
      <c r="A6352" t="s">
        <v>37827</v>
      </c>
      <c r="B6352" s="3" t="s">
        <v>2595</v>
      </c>
      <c r="C6352" s="3" t="s">
        <v>12607</v>
      </c>
    </row>
    <row r="6353" spans="1:3" x14ac:dyDescent="0.2">
      <c r="A6353" t="s">
        <v>39800</v>
      </c>
      <c r="B6353" s="3" t="s">
        <v>17010</v>
      </c>
      <c r="C6353" s="3" t="s">
        <v>12607</v>
      </c>
    </row>
    <row r="6354" spans="1:3" x14ac:dyDescent="0.2">
      <c r="A6354" t="s">
        <v>42681</v>
      </c>
      <c r="B6354" s="3" t="s">
        <v>8519</v>
      </c>
      <c r="C6354" s="3" t="s">
        <v>12607</v>
      </c>
    </row>
    <row r="6355" spans="1:3" x14ac:dyDescent="0.2">
      <c r="A6355" t="s">
        <v>43455</v>
      </c>
      <c r="B6355" s="3" t="s">
        <v>51122</v>
      </c>
      <c r="C6355" s="3" t="s">
        <v>12607</v>
      </c>
    </row>
    <row r="6356" spans="1:3" x14ac:dyDescent="0.2">
      <c r="A6356" t="s">
        <v>42141</v>
      </c>
      <c r="B6356" s="3" t="s">
        <v>25356</v>
      </c>
      <c r="C6356" s="3" t="s">
        <v>12607</v>
      </c>
    </row>
    <row r="6357" spans="1:3" x14ac:dyDescent="0.2">
      <c r="A6357" t="s">
        <v>41896</v>
      </c>
      <c r="B6357" s="3" t="s">
        <v>50983</v>
      </c>
      <c r="C6357" s="3" t="s">
        <v>12607</v>
      </c>
    </row>
    <row r="6358" spans="1:3" x14ac:dyDescent="0.2">
      <c r="A6358" t="s">
        <v>43310</v>
      </c>
      <c r="B6358" s="3" t="s">
        <v>13399</v>
      </c>
      <c r="C6358" s="3" t="s">
        <v>12607</v>
      </c>
    </row>
    <row r="6359" spans="1:3" x14ac:dyDescent="0.2">
      <c r="A6359" t="s">
        <v>42648</v>
      </c>
      <c r="B6359" s="3" t="s">
        <v>14855</v>
      </c>
      <c r="C6359" s="3" t="s">
        <v>12607</v>
      </c>
    </row>
    <row r="6360" spans="1:3" x14ac:dyDescent="0.2">
      <c r="A6360" t="s">
        <v>42327</v>
      </c>
      <c r="B6360" s="3" t="s">
        <v>51015</v>
      </c>
      <c r="C6360" s="3" t="s">
        <v>12607</v>
      </c>
    </row>
    <row r="6361" spans="1:3" x14ac:dyDescent="0.2">
      <c r="A6361" t="s">
        <v>38341</v>
      </c>
      <c r="B6361" s="3" t="s">
        <v>50710</v>
      </c>
      <c r="C6361" s="3" t="s">
        <v>12607</v>
      </c>
    </row>
    <row r="6362" spans="1:3" x14ac:dyDescent="0.2">
      <c r="A6362" t="s">
        <v>45807</v>
      </c>
      <c r="B6362" s="3" t="s">
        <v>4823</v>
      </c>
      <c r="C6362" s="3" t="s">
        <v>12607</v>
      </c>
    </row>
    <row r="6363" spans="1:3" x14ac:dyDescent="0.2">
      <c r="A6363" t="s">
        <v>41728</v>
      </c>
      <c r="B6363" s="3" t="s">
        <v>50974</v>
      </c>
      <c r="C6363" s="3" t="s">
        <v>12607</v>
      </c>
    </row>
    <row r="6364" spans="1:3" x14ac:dyDescent="0.2">
      <c r="A6364" t="s">
        <v>43302</v>
      </c>
      <c r="B6364" s="3" t="s">
        <v>21294</v>
      </c>
      <c r="C6364" s="3" t="s">
        <v>12607</v>
      </c>
    </row>
    <row r="6365" spans="1:3" x14ac:dyDescent="0.2">
      <c r="A6365" t="s">
        <v>45525</v>
      </c>
      <c r="B6365" s="3" t="s">
        <v>5321</v>
      </c>
      <c r="C6365" s="3" t="s">
        <v>12607</v>
      </c>
    </row>
    <row r="6366" spans="1:3" x14ac:dyDescent="0.2">
      <c r="A6366" t="s">
        <v>43663</v>
      </c>
      <c r="B6366" s="3" t="s">
        <v>18377</v>
      </c>
      <c r="C6366" s="3" t="s">
        <v>12607</v>
      </c>
    </row>
    <row r="6367" spans="1:3" x14ac:dyDescent="0.2">
      <c r="A6367" t="s">
        <v>45828</v>
      </c>
      <c r="B6367" s="3" t="s">
        <v>28742</v>
      </c>
      <c r="C6367" s="3" t="s">
        <v>12607</v>
      </c>
    </row>
    <row r="6368" spans="1:3" x14ac:dyDescent="0.2">
      <c r="A6368" t="s">
        <v>37133</v>
      </c>
      <c r="B6368" s="3" t="s">
        <v>20203</v>
      </c>
      <c r="C6368" s="3" t="s">
        <v>12607</v>
      </c>
    </row>
    <row r="6369" spans="1:3" x14ac:dyDescent="0.2">
      <c r="A6369" t="s">
        <v>40469</v>
      </c>
      <c r="B6369" s="3" t="s">
        <v>6265</v>
      </c>
      <c r="C6369" s="3" t="s">
        <v>12607</v>
      </c>
    </row>
    <row r="6370" spans="1:3" x14ac:dyDescent="0.2">
      <c r="A6370" t="s">
        <v>41092</v>
      </c>
      <c r="B6370" s="3" t="s">
        <v>15233</v>
      </c>
      <c r="C6370" s="3" t="s">
        <v>12607</v>
      </c>
    </row>
    <row r="6371" spans="1:3" x14ac:dyDescent="0.2">
      <c r="A6371" t="s">
        <v>42386</v>
      </c>
      <c r="B6371" s="3" t="s">
        <v>16062</v>
      </c>
      <c r="C6371" s="3" t="s">
        <v>12607</v>
      </c>
    </row>
    <row r="6372" spans="1:3" x14ac:dyDescent="0.2">
      <c r="A6372" t="s">
        <v>43432</v>
      </c>
      <c r="B6372" s="3" t="s">
        <v>23868</v>
      </c>
      <c r="C6372" s="3" t="s">
        <v>12607</v>
      </c>
    </row>
    <row r="6373" spans="1:3" x14ac:dyDescent="0.2">
      <c r="A6373" t="s">
        <v>42473</v>
      </c>
      <c r="B6373" s="3" t="s">
        <v>9620</v>
      </c>
      <c r="C6373" s="3" t="s">
        <v>12607</v>
      </c>
    </row>
    <row r="6374" spans="1:3" x14ac:dyDescent="0.2">
      <c r="A6374" t="s">
        <v>42946</v>
      </c>
      <c r="B6374" s="3" t="s">
        <v>12621</v>
      </c>
      <c r="C6374" s="3" t="s">
        <v>12607</v>
      </c>
    </row>
    <row r="6375" spans="1:3" x14ac:dyDescent="0.2">
      <c r="A6375" t="s">
        <v>41315</v>
      </c>
      <c r="B6375" s="3" t="s">
        <v>2286</v>
      </c>
      <c r="C6375" s="3" t="s">
        <v>12607</v>
      </c>
    </row>
    <row r="6376" spans="1:3" x14ac:dyDescent="0.2">
      <c r="A6376" t="s">
        <v>45647</v>
      </c>
      <c r="B6376" s="3" t="s">
        <v>13453</v>
      </c>
      <c r="C6376" s="3" t="s">
        <v>12607</v>
      </c>
    </row>
    <row r="6377" spans="1:3" x14ac:dyDescent="0.2">
      <c r="A6377" t="s">
        <v>43169</v>
      </c>
      <c r="B6377" s="3" t="s">
        <v>9636</v>
      </c>
      <c r="C6377" s="3" t="s">
        <v>12607</v>
      </c>
    </row>
    <row r="6378" spans="1:3" x14ac:dyDescent="0.2">
      <c r="A6378" t="s">
        <v>42307</v>
      </c>
      <c r="B6378" s="3" t="s">
        <v>20941</v>
      </c>
      <c r="C6378" s="3" t="s">
        <v>12607</v>
      </c>
    </row>
    <row r="6379" spans="1:3" x14ac:dyDescent="0.2">
      <c r="A6379" t="s">
        <v>42136</v>
      </c>
      <c r="B6379" s="3" t="s">
        <v>501</v>
      </c>
      <c r="C6379" s="3" t="s">
        <v>12607</v>
      </c>
    </row>
    <row r="6380" spans="1:3" x14ac:dyDescent="0.2">
      <c r="A6380" t="s">
        <v>45563</v>
      </c>
      <c r="B6380" s="3" t="s">
        <v>26294</v>
      </c>
      <c r="C6380" s="3" t="s">
        <v>12607</v>
      </c>
    </row>
    <row r="6381" spans="1:3" x14ac:dyDescent="0.2">
      <c r="A6381" t="s">
        <v>44490</v>
      </c>
      <c r="B6381" s="3" t="s">
        <v>1562</v>
      </c>
      <c r="C6381" s="3" t="s">
        <v>12607</v>
      </c>
    </row>
    <row r="6382" spans="1:3" x14ac:dyDescent="0.2">
      <c r="A6382" t="s">
        <v>41472</v>
      </c>
      <c r="B6382" s="3" t="s">
        <v>27956</v>
      </c>
      <c r="C6382" s="3" t="s">
        <v>12607</v>
      </c>
    </row>
    <row r="6383" spans="1:3" x14ac:dyDescent="0.2">
      <c r="A6383" t="s">
        <v>42965</v>
      </c>
      <c r="B6383" s="3" t="s">
        <v>14297</v>
      </c>
      <c r="C6383" s="3" t="s">
        <v>12607</v>
      </c>
    </row>
    <row r="6384" spans="1:3" x14ac:dyDescent="0.2">
      <c r="A6384" t="s">
        <v>39532</v>
      </c>
      <c r="B6384" s="3" t="s">
        <v>829</v>
      </c>
      <c r="C6384" s="3" t="s">
        <v>12607</v>
      </c>
    </row>
    <row r="6385" spans="1:3" x14ac:dyDescent="0.2">
      <c r="A6385" t="s">
        <v>42743</v>
      </c>
      <c r="B6385" s="3" t="s">
        <v>23734</v>
      </c>
      <c r="C6385" s="3" t="s">
        <v>12607</v>
      </c>
    </row>
    <row r="6386" spans="1:3" x14ac:dyDescent="0.2">
      <c r="A6386" t="s">
        <v>44415</v>
      </c>
      <c r="B6386" s="3" t="s">
        <v>4541</v>
      </c>
      <c r="C6386" s="3" t="s">
        <v>12607</v>
      </c>
    </row>
    <row r="6387" spans="1:3" x14ac:dyDescent="0.2">
      <c r="A6387" t="s">
        <v>37666</v>
      </c>
      <c r="B6387" s="3" t="s">
        <v>1894</v>
      </c>
      <c r="C6387" s="3" t="s">
        <v>12607</v>
      </c>
    </row>
    <row r="6388" spans="1:3" x14ac:dyDescent="0.2">
      <c r="A6388" t="s">
        <v>43418</v>
      </c>
      <c r="B6388" s="3" t="s">
        <v>18571</v>
      </c>
      <c r="C6388" s="3" t="s">
        <v>12607</v>
      </c>
    </row>
    <row r="6389" spans="1:3" x14ac:dyDescent="0.2">
      <c r="A6389" t="s">
        <v>41704</v>
      </c>
      <c r="B6389" s="3" t="s">
        <v>9064</v>
      </c>
      <c r="C6389" s="3" t="s">
        <v>12607</v>
      </c>
    </row>
    <row r="6390" spans="1:3" x14ac:dyDescent="0.2">
      <c r="A6390" t="s">
        <v>44312</v>
      </c>
      <c r="B6390" s="3" t="s">
        <v>3181</v>
      </c>
      <c r="C6390" s="3" t="s">
        <v>12607</v>
      </c>
    </row>
    <row r="6391" spans="1:3" x14ac:dyDescent="0.2">
      <c r="A6391" t="s">
        <v>45004</v>
      </c>
      <c r="B6391" s="3" t="s">
        <v>26794</v>
      </c>
      <c r="C6391" s="3" t="s">
        <v>12607</v>
      </c>
    </row>
    <row r="6392" spans="1:3" x14ac:dyDescent="0.2">
      <c r="A6392" t="s">
        <v>45154</v>
      </c>
      <c r="B6392" s="3" t="s">
        <v>8730</v>
      </c>
      <c r="C6392" s="3" t="s">
        <v>12607</v>
      </c>
    </row>
    <row r="6393" spans="1:3" x14ac:dyDescent="0.2">
      <c r="A6393" t="s">
        <v>42525</v>
      </c>
      <c r="B6393" s="3" t="s">
        <v>12309</v>
      </c>
      <c r="C6393" s="3" t="s">
        <v>12607</v>
      </c>
    </row>
    <row r="6394" spans="1:3" x14ac:dyDescent="0.2">
      <c r="A6394" t="s">
        <v>40377</v>
      </c>
      <c r="B6394" s="3" t="s">
        <v>28750</v>
      </c>
      <c r="C6394" s="3" t="s">
        <v>12607</v>
      </c>
    </row>
    <row r="6395" spans="1:3" x14ac:dyDescent="0.2">
      <c r="A6395" t="s">
        <v>45056</v>
      </c>
      <c r="B6395" s="3" t="s">
        <v>17870</v>
      </c>
      <c r="C6395" s="3" t="s">
        <v>12607</v>
      </c>
    </row>
    <row r="6396" spans="1:3" x14ac:dyDescent="0.2">
      <c r="A6396" t="s">
        <v>42431</v>
      </c>
      <c r="B6396" s="3" t="s">
        <v>4273</v>
      </c>
      <c r="C6396" s="3" t="s">
        <v>12607</v>
      </c>
    </row>
    <row r="6397" spans="1:3" x14ac:dyDescent="0.2">
      <c r="A6397" t="s">
        <v>45326</v>
      </c>
      <c r="B6397" s="3" t="s">
        <v>20147</v>
      </c>
      <c r="C6397" s="3" t="s">
        <v>12607</v>
      </c>
    </row>
    <row r="6398" spans="1:3" x14ac:dyDescent="0.2">
      <c r="A6398" t="s">
        <v>45394</v>
      </c>
      <c r="B6398" s="3" t="s">
        <v>29085</v>
      </c>
      <c r="C6398" s="3" t="s">
        <v>12607</v>
      </c>
    </row>
    <row r="6399" spans="1:3" x14ac:dyDescent="0.2">
      <c r="A6399" t="s">
        <v>42341</v>
      </c>
      <c r="B6399" s="3" t="s">
        <v>28304</v>
      </c>
      <c r="C6399" s="3" t="s">
        <v>12607</v>
      </c>
    </row>
    <row r="6400" spans="1:3" x14ac:dyDescent="0.2">
      <c r="A6400" t="s">
        <v>38614</v>
      </c>
      <c r="B6400" s="3" t="s">
        <v>18463</v>
      </c>
      <c r="C6400" s="3" t="s">
        <v>12607</v>
      </c>
    </row>
    <row r="6401" spans="1:3" x14ac:dyDescent="0.2">
      <c r="A6401" t="s">
        <v>43429</v>
      </c>
      <c r="B6401" s="3" t="s">
        <v>5457</v>
      </c>
      <c r="C6401" s="3" t="s">
        <v>12607</v>
      </c>
    </row>
    <row r="6402" spans="1:3" x14ac:dyDescent="0.2">
      <c r="A6402" t="s">
        <v>43023</v>
      </c>
      <c r="B6402" s="3" t="s">
        <v>2196</v>
      </c>
      <c r="C6402" s="3" t="s">
        <v>12607</v>
      </c>
    </row>
    <row r="6403" spans="1:3" x14ac:dyDescent="0.2">
      <c r="A6403" t="s">
        <v>43466</v>
      </c>
      <c r="B6403" s="3" t="s">
        <v>51123</v>
      </c>
      <c r="C6403" s="3" t="s">
        <v>12607</v>
      </c>
    </row>
    <row r="6404" spans="1:3" x14ac:dyDescent="0.2">
      <c r="A6404" t="s">
        <v>43571</v>
      </c>
      <c r="B6404" s="3" t="s">
        <v>4303</v>
      </c>
      <c r="C6404" s="3" t="s">
        <v>12607</v>
      </c>
    </row>
    <row r="6405" spans="1:3" x14ac:dyDescent="0.2">
      <c r="A6405" t="s">
        <v>42253</v>
      </c>
      <c r="B6405" s="3" t="s">
        <v>15714</v>
      </c>
      <c r="C6405" s="3" t="s">
        <v>12607</v>
      </c>
    </row>
    <row r="6406" spans="1:3" x14ac:dyDescent="0.2">
      <c r="A6406" t="s">
        <v>40627</v>
      </c>
      <c r="B6406" s="3" t="s">
        <v>28320</v>
      </c>
      <c r="C6406" s="3" t="s">
        <v>12607</v>
      </c>
    </row>
    <row r="6407" spans="1:3" x14ac:dyDescent="0.2">
      <c r="A6407" t="s">
        <v>40927</v>
      </c>
      <c r="B6407" s="3" t="s">
        <v>16136</v>
      </c>
      <c r="C6407" s="3" t="s">
        <v>12607</v>
      </c>
    </row>
    <row r="6408" spans="1:3" x14ac:dyDescent="0.2">
      <c r="A6408" t="s">
        <v>44960</v>
      </c>
      <c r="B6408" s="3" t="s">
        <v>15514</v>
      </c>
      <c r="C6408" s="3" t="s">
        <v>12607</v>
      </c>
    </row>
    <row r="6409" spans="1:3" x14ac:dyDescent="0.2">
      <c r="A6409" t="s">
        <v>43125</v>
      </c>
      <c r="B6409" s="3" t="s">
        <v>23112</v>
      </c>
      <c r="C6409" s="3" t="s">
        <v>12607</v>
      </c>
    </row>
    <row r="6410" spans="1:3" x14ac:dyDescent="0.2">
      <c r="A6410" t="s">
        <v>41345</v>
      </c>
      <c r="B6410" s="3" t="s">
        <v>23358</v>
      </c>
      <c r="C6410" s="3" t="s">
        <v>12607</v>
      </c>
    </row>
    <row r="6411" spans="1:3" x14ac:dyDescent="0.2">
      <c r="A6411" t="s">
        <v>41932</v>
      </c>
      <c r="B6411" s="3" t="s">
        <v>22894</v>
      </c>
      <c r="C6411" s="3" t="s">
        <v>12607</v>
      </c>
    </row>
    <row r="6412" spans="1:3" x14ac:dyDescent="0.2">
      <c r="A6412" t="s">
        <v>41600</v>
      </c>
      <c r="B6412" s="3" t="s">
        <v>22944</v>
      </c>
      <c r="C6412" s="3" t="s">
        <v>12607</v>
      </c>
    </row>
    <row r="6413" spans="1:3" x14ac:dyDescent="0.2">
      <c r="A6413" t="s">
        <v>43128</v>
      </c>
      <c r="B6413" s="3" t="s">
        <v>8311</v>
      </c>
      <c r="C6413" s="3" t="s">
        <v>12607</v>
      </c>
    </row>
    <row r="6414" spans="1:3" x14ac:dyDescent="0.2">
      <c r="A6414" t="s">
        <v>42827</v>
      </c>
      <c r="B6414" s="3" t="s">
        <v>7537</v>
      </c>
      <c r="C6414" s="3" t="s">
        <v>12607</v>
      </c>
    </row>
    <row r="6415" spans="1:3" x14ac:dyDescent="0.2">
      <c r="A6415" t="s">
        <v>45251</v>
      </c>
      <c r="B6415" s="3" t="s">
        <v>8800</v>
      </c>
      <c r="C6415" s="3" t="s">
        <v>12607</v>
      </c>
    </row>
    <row r="6416" spans="1:3" x14ac:dyDescent="0.2">
      <c r="A6416" t="s">
        <v>39323</v>
      </c>
      <c r="B6416" s="3" t="s">
        <v>50785</v>
      </c>
      <c r="C6416" s="3" t="s">
        <v>12607</v>
      </c>
    </row>
    <row r="6417" spans="1:3" x14ac:dyDescent="0.2">
      <c r="A6417" t="s">
        <v>41056</v>
      </c>
      <c r="B6417" s="3" t="s">
        <v>18885</v>
      </c>
      <c r="C6417" s="3" t="s">
        <v>12607</v>
      </c>
    </row>
    <row r="6418" spans="1:3" x14ac:dyDescent="0.2">
      <c r="A6418" t="s">
        <v>42882</v>
      </c>
      <c r="B6418" s="3" t="s">
        <v>11823</v>
      </c>
      <c r="C6418" s="3" t="s">
        <v>12607</v>
      </c>
    </row>
    <row r="6419" spans="1:3" x14ac:dyDescent="0.2">
      <c r="A6419" t="s">
        <v>39122</v>
      </c>
      <c r="B6419" s="3" t="s">
        <v>50771</v>
      </c>
      <c r="C6419" s="3" t="s">
        <v>12607</v>
      </c>
    </row>
    <row r="6420" spans="1:3" x14ac:dyDescent="0.2">
      <c r="A6420" t="s">
        <v>42926</v>
      </c>
      <c r="B6420" s="3" t="s">
        <v>21966</v>
      </c>
      <c r="C6420" s="3" t="s">
        <v>12607</v>
      </c>
    </row>
    <row r="6421" spans="1:3" x14ac:dyDescent="0.2">
      <c r="A6421" t="s">
        <v>43953</v>
      </c>
      <c r="B6421" s="3" t="s">
        <v>21766</v>
      </c>
      <c r="C6421" s="3" t="s">
        <v>12607</v>
      </c>
    </row>
    <row r="6422" spans="1:3" x14ac:dyDescent="0.2">
      <c r="A6422" t="s">
        <v>43317</v>
      </c>
      <c r="B6422" s="3" t="s">
        <v>29001</v>
      </c>
      <c r="C6422" s="3" t="s">
        <v>12607</v>
      </c>
    </row>
    <row r="6423" spans="1:3" x14ac:dyDescent="0.2">
      <c r="A6423" t="s">
        <v>42319</v>
      </c>
      <c r="B6423" s="3" t="s">
        <v>51012</v>
      </c>
      <c r="C6423" s="3" t="s">
        <v>12607</v>
      </c>
    </row>
    <row r="6424" spans="1:3" x14ac:dyDescent="0.2">
      <c r="A6424" t="s">
        <v>43462</v>
      </c>
      <c r="B6424" s="3" t="s">
        <v>3499</v>
      </c>
      <c r="C6424" s="3" t="s">
        <v>12607</v>
      </c>
    </row>
    <row r="6425" spans="1:3" x14ac:dyDescent="0.2">
      <c r="A6425" t="s">
        <v>42388</v>
      </c>
      <c r="B6425" s="3" t="s">
        <v>15446</v>
      </c>
      <c r="C6425" s="3" t="s">
        <v>12607</v>
      </c>
    </row>
    <row r="6426" spans="1:3" x14ac:dyDescent="0.2">
      <c r="A6426" t="s">
        <v>43501</v>
      </c>
      <c r="B6426" s="3" t="s">
        <v>5567</v>
      </c>
      <c r="C6426" s="3" t="s">
        <v>12607</v>
      </c>
    </row>
    <row r="6427" spans="1:3" x14ac:dyDescent="0.2">
      <c r="A6427" t="s">
        <v>45152</v>
      </c>
      <c r="B6427" s="3" t="s">
        <v>51274</v>
      </c>
      <c r="C6427" s="3" t="s">
        <v>12607</v>
      </c>
    </row>
    <row r="6428" spans="1:3" x14ac:dyDescent="0.2">
      <c r="A6428" t="s">
        <v>41196</v>
      </c>
      <c r="B6428" s="3" t="s">
        <v>50934</v>
      </c>
      <c r="C6428" s="3" t="s">
        <v>12607</v>
      </c>
    </row>
    <row r="6429" spans="1:3" x14ac:dyDescent="0.2">
      <c r="A6429" t="s">
        <v>44146</v>
      </c>
      <c r="B6429" s="3" t="s">
        <v>6581</v>
      </c>
      <c r="C6429" s="3" t="s">
        <v>12607</v>
      </c>
    </row>
    <row r="6430" spans="1:3" x14ac:dyDescent="0.2">
      <c r="A6430" t="s">
        <v>45953</v>
      </c>
      <c r="B6430" s="3" t="s">
        <v>13007</v>
      </c>
      <c r="C6430" s="3" t="s">
        <v>12607</v>
      </c>
    </row>
    <row r="6431" spans="1:3" x14ac:dyDescent="0.2">
      <c r="A6431" t="s">
        <v>44572</v>
      </c>
      <c r="B6431" s="3" t="s">
        <v>11259</v>
      </c>
      <c r="C6431" s="3" t="s">
        <v>12607</v>
      </c>
    </row>
    <row r="6432" spans="1:3" x14ac:dyDescent="0.2">
      <c r="A6432" t="s">
        <v>41543</v>
      </c>
      <c r="B6432" s="3" t="s">
        <v>7104</v>
      </c>
      <c r="C6432" s="3" t="s">
        <v>12607</v>
      </c>
    </row>
    <row r="6433" spans="1:3" x14ac:dyDescent="0.2">
      <c r="A6433" t="s">
        <v>44275</v>
      </c>
      <c r="B6433" s="3" t="s">
        <v>3151</v>
      </c>
      <c r="C6433" s="3" t="s">
        <v>12607</v>
      </c>
    </row>
    <row r="6434" spans="1:3" x14ac:dyDescent="0.2">
      <c r="A6434" t="s">
        <v>39382</v>
      </c>
      <c r="B6434" s="3" t="s">
        <v>19114</v>
      </c>
      <c r="C6434" s="3" t="s">
        <v>12607</v>
      </c>
    </row>
    <row r="6435" spans="1:3" x14ac:dyDescent="0.2">
      <c r="A6435" t="s">
        <v>44606</v>
      </c>
      <c r="B6435" s="3" t="s">
        <v>13535</v>
      </c>
      <c r="C6435" s="3" t="s">
        <v>12607</v>
      </c>
    </row>
    <row r="6436" spans="1:3" x14ac:dyDescent="0.2">
      <c r="A6436" t="s">
        <v>40563</v>
      </c>
      <c r="B6436" s="3" t="s">
        <v>27288</v>
      </c>
      <c r="C6436" s="3" t="s">
        <v>12607</v>
      </c>
    </row>
    <row r="6437" spans="1:3" x14ac:dyDescent="0.2">
      <c r="A6437" t="s">
        <v>41415</v>
      </c>
      <c r="B6437" s="3" t="s">
        <v>29675</v>
      </c>
      <c r="C6437" s="3" t="s">
        <v>12607</v>
      </c>
    </row>
    <row r="6438" spans="1:3" x14ac:dyDescent="0.2">
      <c r="A6438" t="s">
        <v>45212</v>
      </c>
      <c r="B6438" s="3" t="s">
        <v>17990</v>
      </c>
      <c r="C6438" s="3" t="s">
        <v>12607</v>
      </c>
    </row>
    <row r="6439" spans="1:3" x14ac:dyDescent="0.2">
      <c r="A6439" t="s">
        <v>45514</v>
      </c>
      <c r="B6439" s="3" t="s">
        <v>4981</v>
      </c>
      <c r="C6439" s="3" t="s">
        <v>12607</v>
      </c>
    </row>
    <row r="6440" spans="1:3" x14ac:dyDescent="0.2">
      <c r="A6440" t="s">
        <v>42686</v>
      </c>
      <c r="B6440" s="3" t="s">
        <v>2124</v>
      </c>
      <c r="C6440" s="3" t="s">
        <v>12607</v>
      </c>
    </row>
    <row r="6441" spans="1:3" x14ac:dyDescent="0.2">
      <c r="A6441" t="s">
        <v>45871</v>
      </c>
      <c r="B6441" s="3" t="s">
        <v>27316</v>
      </c>
      <c r="C6441" s="3" t="s">
        <v>12607</v>
      </c>
    </row>
    <row r="6442" spans="1:3" x14ac:dyDescent="0.2">
      <c r="A6442" t="s">
        <v>45084</v>
      </c>
      <c r="B6442" s="3" t="s">
        <v>20791</v>
      </c>
      <c r="C6442" s="3" t="s">
        <v>12607</v>
      </c>
    </row>
    <row r="6443" spans="1:3" x14ac:dyDescent="0.2">
      <c r="A6443" t="s">
        <v>43673</v>
      </c>
      <c r="B6443" s="3" t="s">
        <v>11101</v>
      </c>
      <c r="C6443" s="3" t="s">
        <v>12607</v>
      </c>
    </row>
    <row r="6444" spans="1:3" x14ac:dyDescent="0.2">
      <c r="A6444" t="s">
        <v>39562</v>
      </c>
      <c r="B6444" s="3" t="s">
        <v>10119</v>
      </c>
      <c r="C6444" s="3" t="s">
        <v>12607</v>
      </c>
    </row>
    <row r="6445" spans="1:3" x14ac:dyDescent="0.2">
      <c r="A6445" t="s">
        <v>45295</v>
      </c>
      <c r="B6445" s="3" t="s">
        <v>29525</v>
      </c>
      <c r="C6445" s="3" t="s">
        <v>12607</v>
      </c>
    </row>
    <row r="6446" spans="1:3" x14ac:dyDescent="0.2">
      <c r="A6446" t="s">
        <v>42312</v>
      </c>
      <c r="B6446" s="3" t="s">
        <v>123</v>
      </c>
      <c r="C6446" s="3" t="s">
        <v>12607</v>
      </c>
    </row>
    <row r="6447" spans="1:3" x14ac:dyDescent="0.2">
      <c r="A6447" t="s">
        <v>42126</v>
      </c>
      <c r="B6447" s="3" t="s">
        <v>21864</v>
      </c>
      <c r="C6447" s="3" t="s">
        <v>12607</v>
      </c>
    </row>
    <row r="6448" spans="1:3" x14ac:dyDescent="0.2">
      <c r="A6448" t="s">
        <v>43487</v>
      </c>
      <c r="B6448" s="3" t="s">
        <v>19803</v>
      </c>
      <c r="C6448" s="3" t="s">
        <v>12607</v>
      </c>
    </row>
    <row r="6449" spans="1:3" x14ac:dyDescent="0.2">
      <c r="A6449" t="s">
        <v>43529</v>
      </c>
      <c r="B6449" s="3" t="s">
        <v>5859</v>
      </c>
      <c r="C6449" s="3" t="s">
        <v>12607</v>
      </c>
    </row>
    <row r="6450" spans="1:3" x14ac:dyDescent="0.2">
      <c r="A6450" t="s">
        <v>45330</v>
      </c>
      <c r="B6450" s="3" t="s">
        <v>6447</v>
      </c>
      <c r="C6450" s="3" t="s">
        <v>12607</v>
      </c>
    </row>
    <row r="6451" spans="1:3" x14ac:dyDescent="0.2">
      <c r="A6451" t="s">
        <v>37724</v>
      </c>
      <c r="B6451" s="3" t="s">
        <v>25206</v>
      </c>
      <c r="C6451" s="3" t="s">
        <v>12607</v>
      </c>
    </row>
    <row r="6452" spans="1:3" x14ac:dyDescent="0.2">
      <c r="A6452" t="s">
        <v>43981</v>
      </c>
      <c r="B6452" s="3" t="s">
        <v>51163</v>
      </c>
      <c r="C6452" s="3" t="s">
        <v>12607</v>
      </c>
    </row>
    <row r="6453" spans="1:3" x14ac:dyDescent="0.2">
      <c r="A6453" t="s">
        <v>35637</v>
      </c>
      <c r="B6453" s="3" t="s">
        <v>50512</v>
      </c>
      <c r="C6453" s="3" t="s">
        <v>12607</v>
      </c>
    </row>
    <row r="6454" spans="1:3" x14ac:dyDescent="0.2">
      <c r="A6454" t="s">
        <v>44839</v>
      </c>
      <c r="B6454" s="3" t="s">
        <v>12773</v>
      </c>
      <c r="C6454" s="3" t="s">
        <v>12607</v>
      </c>
    </row>
    <row r="6455" spans="1:3" x14ac:dyDescent="0.2">
      <c r="A6455" t="s">
        <v>41283</v>
      </c>
      <c r="B6455" s="3" t="s">
        <v>27818</v>
      </c>
      <c r="C6455" s="3" t="s">
        <v>12607</v>
      </c>
    </row>
    <row r="6456" spans="1:3" x14ac:dyDescent="0.2">
      <c r="A6456" t="s">
        <v>39255</v>
      </c>
      <c r="B6456" s="3" t="s">
        <v>24230</v>
      </c>
      <c r="C6456" s="3" t="s">
        <v>12607</v>
      </c>
    </row>
    <row r="6457" spans="1:3" x14ac:dyDescent="0.2">
      <c r="A6457" t="s">
        <v>40209</v>
      </c>
      <c r="B6457" s="3" t="s">
        <v>7619</v>
      </c>
      <c r="C6457" s="3" t="s">
        <v>12607</v>
      </c>
    </row>
    <row r="6458" spans="1:3" x14ac:dyDescent="0.2">
      <c r="A6458" t="s">
        <v>39686</v>
      </c>
      <c r="B6458" s="3" t="s">
        <v>21734</v>
      </c>
      <c r="C6458" s="3" t="s">
        <v>12607</v>
      </c>
    </row>
    <row r="6459" spans="1:3" x14ac:dyDescent="0.2">
      <c r="A6459" t="s">
        <v>45702</v>
      </c>
      <c r="B6459" s="3" t="s">
        <v>12292</v>
      </c>
      <c r="C6459" s="3" t="s">
        <v>12607</v>
      </c>
    </row>
    <row r="6460" spans="1:3" x14ac:dyDescent="0.2">
      <c r="A6460" t="s">
        <v>39379</v>
      </c>
      <c r="B6460" s="3" t="s">
        <v>5581</v>
      </c>
      <c r="C6460" s="3" t="s">
        <v>12607</v>
      </c>
    </row>
    <row r="6461" spans="1:3" x14ac:dyDescent="0.2">
      <c r="A6461" t="s">
        <v>42564</v>
      </c>
      <c r="B6461" s="3" t="s">
        <v>27234</v>
      </c>
      <c r="C6461" s="3" t="s">
        <v>12607</v>
      </c>
    </row>
    <row r="6462" spans="1:3" x14ac:dyDescent="0.2">
      <c r="A6462" t="s">
        <v>40454</v>
      </c>
      <c r="B6462" s="3" t="s">
        <v>31299</v>
      </c>
      <c r="C6462" s="3" t="s">
        <v>12607</v>
      </c>
    </row>
    <row r="6463" spans="1:3" x14ac:dyDescent="0.2">
      <c r="A6463" t="s">
        <v>44962</v>
      </c>
      <c r="B6463" s="3" t="s">
        <v>27126</v>
      </c>
      <c r="C6463" s="3" t="s">
        <v>12607</v>
      </c>
    </row>
    <row r="6464" spans="1:3" x14ac:dyDescent="0.2">
      <c r="A6464" t="s">
        <v>42995</v>
      </c>
      <c r="B6464" s="3" t="s">
        <v>27028</v>
      </c>
      <c r="C6464" s="3" t="s">
        <v>12607</v>
      </c>
    </row>
    <row r="6465" spans="1:3" x14ac:dyDescent="0.2">
      <c r="A6465" t="s">
        <v>43295</v>
      </c>
      <c r="B6465" s="3" t="s">
        <v>11607</v>
      </c>
      <c r="C6465" s="3" t="s">
        <v>12607</v>
      </c>
    </row>
    <row r="6466" spans="1:3" x14ac:dyDescent="0.2">
      <c r="A6466" t="s">
        <v>45482</v>
      </c>
      <c r="B6466" s="3" t="s">
        <v>20519</v>
      </c>
      <c r="C6466" s="3" t="s">
        <v>12607</v>
      </c>
    </row>
    <row r="6467" spans="1:3" x14ac:dyDescent="0.2">
      <c r="A6467" t="s">
        <v>43943</v>
      </c>
      <c r="B6467" s="3" t="s">
        <v>15658</v>
      </c>
      <c r="C6467" s="3" t="s">
        <v>12607</v>
      </c>
    </row>
    <row r="6468" spans="1:3" x14ac:dyDescent="0.2">
      <c r="A6468" t="s">
        <v>39771</v>
      </c>
      <c r="B6468" s="3" t="s">
        <v>14717</v>
      </c>
      <c r="C6468" s="3" t="s">
        <v>12607</v>
      </c>
    </row>
    <row r="6469" spans="1:3" x14ac:dyDescent="0.2">
      <c r="A6469" t="s">
        <v>42188</v>
      </c>
      <c r="B6469" s="3" t="s">
        <v>9887</v>
      </c>
      <c r="C6469" s="3" t="s">
        <v>12607</v>
      </c>
    </row>
    <row r="6470" spans="1:3" x14ac:dyDescent="0.2">
      <c r="A6470" t="s">
        <v>44595</v>
      </c>
      <c r="B6470" s="3" t="s">
        <v>21409</v>
      </c>
      <c r="C6470" s="3" t="s">
        <v>12607</v>
      </c>
    </row>
    <row r="6471" spans="1:3" x14ac:dyDescent="0.2">
      <c r="A6471" t="s">
        <v>39649</v>
      </c>
      <c r="B6471" s="3" t="s">
        <v>2310</v>
      </c>
      <c r="C6471" s="3" t="s">
        <v>12607</v>
      </c>
    </row>
    <row r="6472" spans="1:3" x14ac:dyDescent="0.2">
      <c r="A6472" t="s">
        <v>41854</v>
      </c>
      <c r="B6472" s="3" t="s">
        <v>18541</v>
      </c>
      <c r="C6472" s="3" t="s">
        <v>12607</v>
      </c>
    </row>
    <row r="6473" spans="1:3" x14ac:dyDescent="0.2">
      <c r="A6473" t="s">
        <v>43929</v>
      </c>
      <c r="B6473" s="3" t="s">
        <v>16644</v>
      </c>
      <c r="C6473" s="3" t="s">
        <v>12607</v>
      </c>
    </row>
    <row r="6474" spans="1:3" x14ac:dyDescent="0.2">
      <c r="A6474" t="s">
        <v>45918</v>
      </c>
      <c r="B6474" s="3" t="s">
        <v>1050</v>
      </c>
      <c r="C6474" s="3" t="s">
        <v>12607</v>
      </c>
    </row>
    <row r="6475" spans="1:3" x14ac:dyDescent="0.2">
      <c r="A6475" t="s">
        <v>39019</v>
      </c>
      <c r="B6475" s="3" t="s">
        <v>6179</v>
      </c>
      <c r="C6475" s="3" t="s">
        <v>12607</v>
      </c>
    </row>
    <row r="6476" spans="1:3" x14ac:dyDescent="0.2">
      <c r="A6476" t="s">
        <v>43452</v>
      </c>
      <c r="B6476" s="3" t="s">
        <v>12871</v>
      </c>
      <c r="C6476" s="3" t="s">
        <v>12607</v>
      </c>
    </row>
    <row r="6477" spans="1:3" x14ac:dyDescent="0.2">
      <c r="A6477" t="s">
        <v>45268</v>
      </c>
      <c r="B6477" s="3" t="s">
        <v>2168</v>
      </c>
      <c r="C6477" s="3" t="s">
        <v>12607</v>
      </c>
    </row>
    <row r="6478" spans="1:3" x14ac:dyDescent="0.2">
      <c r="A6478" t="s">
        <v>39894</v>
      </c>
      <c r="B6478" s="3" t="s">
        <v>50841</v>
      </c>
      <c r="C6478" s="3" t="s">
        <v>12607</v>
      </c>
    </row>
    <row r="6479" spans="1:3" x14ac:dyDescent="0.2">
      <c r="A6479" t="s">
        <v>45263</v>
      </c>
      <c r="B6479" s="3" t="s">
        <v>4583</v>
      </c>
      <c r="C6479" s="3" t="s">
        <v>12607</v>
      </c>
    </row>
    <row r="6480" spans="1:3" x14ac:dyDescent="0.2">
      <c r="A6480" t="s">
        <v>41141</v>
      </c>
      <c r="B6480" s="3" t="s">
        <v>10305</v>
      </c>
      <c r="C6480" s="3" t="s">
        <v>12607</v>
      </c>
    </row>
    <row r="6481" spans="1:3" x14ac:dyDescent="0.2">
      <c r="A6481" t="s">
        <v>41450</v>
      </c>
      <c r="B6481" s="3" t="s">
        <v>15195</v>
      </c>
      <c r="C6481" s="3" t="s">
        <v>12607</v>
      </c>
    </row>
    <row r="6482" spans="1:3" x14ac:dyDescent="0.2">
      <c r="A6482" t="s">
        <v>41870</v>
      </c>
      <c r="B6482" s="3" t="s">
        <v>513</v>
      </c>
      <c r="C6482" s="3" t="s">
        <v>12607</v>
      </c>
    </row>
    <row r="6483" spans="1:3" x14ac:dyDescent="0.2">
      <c r="A6483" t="s">
        <v>43194</v>
      </c>
      <c r="B6483" s="3" t="s">
        <v>51096</v>
      </c>
      <c r="C6483" s="3" t="s">
        <v>12607</v>
      </c>
    </row>
    <row r="6484" spans="1:3" x14ac:dyDescent="0.2">
      <c r="A6484" t="s">
        <v>43731</v>
      </c>
      <c r="B6484" s="3" t="s">
        <v>3501</v>
      </c>
      <c r="C6484" s="3" t="s">
        <v>12607</v>
      </c>
    </row>
    <row r="6485" spans="1:3" x14ac:dyDescent="0.2">
      <c r="A6485" t="s">
        <v>44668</v>
      </c>
      <c r="B6485" s="3" t="s">
        <v>27096</v>
      </c>
      <c r="C6485" s="3" t="s">
        <v>12607</v>
      </c>
    </row>
    <row r="6486" spans="1:3" x14ac:dyDescent="0.2">
      <c r="A6486" t="s">
        <v>37746</v>
      </c>
      <c r="B6486" s="3" t="s">
        <v>14767</v>
      </c>
      <c r="C6486" s="3" t="s">
        <v>12607</v>
      </c>
    </row>
    <row r="6487" spans="1:3" x14ac:dyDescent="0.2">
      <c r="A6487" t="s">
        <v>44827</v>
      </c>
      <c r="B6487" s="3" t="s">
        <v>15267</v>
      </c>
      <c r="C6487" s="3" t="s">
        <v>12607</v>
      </c>
    </row>
    <row r="6488" spans="1:3" x14ac:dyDescent="0.2">
      <c r="A6488" t="s">
        <v>45255</v>
      </c>
      <c r="B6488" s="3" t="s">
        <v>15354</v>
      </c>
      <c r="C6488" s="3" t="s">
        <v>12607</v>
      </c>
    </row>
    <row r="6489" spans="1:3" x14ac:dyDescent="0.2">
      <c r="A6489" t="s">
        <v>42752</v>
      </c>
      <c r="B6489" s="3" t="s">
        <v>577</v>
      </c>
      <c r="C6489" s="3" t="s">
        <v>12607</v>
      </c>
    </row>
    <row r="6490" spans="1:3" x14ac:dyDescent="0.2">
      <c r="A6490" t="s">
        <v>45825</v>
      </c>
      <c r="B6490" s="3" t="s">
        <v>16378</v>
      </c>
      <c r="C6490" s="3" t="s">
        <v>12607</v>
      </c>
    </row>
    <row r="6491" spans="1:3" x14ac:dyDescent="0.2">
      <c r="A6491" t="s">
        <v>39366</v>
      </c>
      <c r="B6491" s="3" t="s">
        <v>27394</v>
      </c>
      <c r="C6491" s="3" t="s">
        <v>12607</v>
      </c>
    </row>
    <row r="6492" spans="1:3" x14ac:dyDescent="0.2">
      <c r="A6492" t="s">
        <v>43827</v>
      </c>
      <c r="B6492" s="3" t="s">
        <v>21982</v>
      </c>
      <c r="C6492" s="3" t="s">
        <v>12607</v>
      </c>
    </row>
    <row r="6493" spans="1:3" x14ac:dyDescent="0.2">
      <c r="A6493" t="s">
        <v>44118</v>
      </c>
      <c r="B6493" s="3" t="s">
        <v>20469</v>
      </c>
      <c r="C6493" s="3" t="s">
        <v>12607</v>
      </c>
    </row>
    <row r="6494" spans="1:3" x14ac:dyDescent="0.2">
      <c r="A6494" t="s">
        <v>45094</v>
      </c>
      <c r="B6494" s="3" t="s">
        <v>51268</v>
      </c>
      <c r="C6494" s="3" t="s">
        <v>12607</v>
      </c>
    </row>
    <row r="6495" spans="1:3" x14ac:dyDescent="0.2">
      <c r="A6495" t="s">
        <v>44038</v>
      </c>
      <c r="B6495" s="3" t="s">
        <v>4871</v>
      </c>
      <c r="C6495" s="3" t="s">
        <v>12607</v>
      </c>
    </row>
    <row r="6496" spans="1:3" x14ac:dyDescent="0.2">
      <c r="A6496" t="s">
        <v>43416</v>
      </c>
      <c r="B6496" s="3" t="s">
        <v>11265</v>
      </c>
      <c r="C6496" s="3" t="s">
        <v>12607</v>
      </c>
    </row>
    <row r="6497" spans="1:3" x14ac:dyDescent="0.2">
      <c r="A6497" t="s">
        <v>43862</v>
      </c>
      <c r="B6497" s="3" t="s">
        <v>28194</v>
      </c>
      <c r="C6497" s="3" t="s">
        <v>12607</v>
      </c>
    </row>
    <row r="6498" spans="1:3" x14ac:dyDescent="0.2">
      <c r="A6498" t="s">
        <v>43799</v>
      </c>
      <c r="B6498" s="3" t="s">
        <v>9402</v>
      </c>
      <c r="C6498" s="3" t="s">
        <v>12607</v>
      </c>
    </row>
    <row r="6499" spans="1:3" x14ac:dyDescent="0.2">
      <c r="A6499" t="s">
        <v>45292</v>
      </c>
      <c r="B6499" s="3" t="s">
        <v>24708</v>
      </c>
      <c r="C6499" s="3" t="s">
        <v>12607</v>
      </c>
    </row>
    <row r="6500" spans="1:3" x14ac:dyDescent="0.2">
      <c r="A6500" t="s">
        <v>41703</v>
      </c>
      <c r="B6500" s="3" t="s">
        <v>12234</v>
      </c>
      <c r="C6500" s="3" t="s">
        <v>12607</v>
      </c>
    </row>
    <row r="6501" spans="1:3" x14ac:dyDescent="0.2">
      <c r="A6501" t="s">
        <v>44755</v>
      </c>
      <c r="B6501" s="3" t="s">
        <v>29073</v>
      </c>
      <c r="C6501" s="3" t="s">
        <v>12607</v>
      </c>
    </row>
    <row r="6502" spans="1:3" x14ac:dyDescent="0.2">
      <c r="A6502" t="s">
        <v>45082</v>
      </c>
      <c r="B6502" s="3" t="s">
        <v>16152</v>
      </c>
      <c r="C6502" s="3" t="s">
        <v>12607</v>
      </c>
    </row>
    <row r="6503" spans="1:3" x14ac:dyDescent="0.2">
      <c r="A6503" t="s">
        <v>40428</v>
      </c>
      <c r="B6503" s="3" t="s">
        <v>8501</v>
      </c>
      <c r="C6503" s="3" t="s">
        <v>12607</v>
      </c>
    </row>
    <row r="6504" spans="1:3" x14ac:dyDescent="0.2">
      <c r="A6504" t="s">
        <v>38968</v>
      </c>
      <c r="B6504" s="3" t="s">
        <v>13509</v>
      </c>
      <c r="C6504" s="3" t="s">
        <v>12607</v>
      </c>
    </row>
    <row r="6505" spans="1:3" x14ac:dyDescent="0.2">
      <c r="A6505" t="s">
        <v>41145</v>
      </c>
      <c r="B6505" s="3" t="s">
        <v>16178</v>
      </c>
      <c r="C6505" s="3" t="s">
        <v>12607</v>
      </c>
    </row>
    <row r="6506" spans="1:3" x14ac:dyDescent="0.2">
      <c r="A6506" t="s">
        <v>41933</v>
      </c>
      <c r="B6506" s="3" t="s">
        <v>15402</v>
      </c>
      <c r="C6506" s="3" t="s">
        <v>12607</v>
      </c>
    </row>
    <row r="6507" spans="1:3" x14ac:dyDescent="0.2">
      <c r="A6507" t="s">
        <v>44370</v>
      </c>
      <c r="B6507" s="3" t="s">
        <v>28758</v>
      </c>
      <c r="C6507" s="3" t="s">
        <v>12607</v>
      </c>
    </row>
    <row r="6508" spans="1:3" x14ac:dyDescent="0.2">
      <c r="A6508" t="s">
        <v>44391</v>
      </c>
      <c r="B6508" s="3" t="s">
        <v>22806</v>
      </c>
      <c r="C6508" s="3" t="s">
        <v>12607</v>
      </c>
    </row>
    <row r="6509" spans="1:3" x14ac:dyDescent="0.2">
      <c r="A6509" t="s">
        <v>44738</v>
      </c>
      <c r="B6509" s="3" t="s">
        <v>31553</v>
      </c>
      <c r="C6509" s="3" t="s">
        <v>12607</v>
      </c>
    </row>
    <row r="6510" spans="1:3" x14ac:dyDescent="0.2">
      <c r="A6510" t="s">
        <v>45141</v>
      </c>
      <c r="B6510" s="3" t="s">
        <v>27362</v>
      </c>
      <c r="C6510" s="3" t="s">
        <v>12607</v>
      </c>
    </row>
    <row r="6511" spans="1:3" x14ac:dyDescent="0.2">
      <c r="A6511" t="s">
        <v>43879</v>
      </c>
      <c r="B6511" s="3" t="s">
        <v>22830</v>
      </c>
      <c r="C6511" s="3" t="s">
        <v>12607</v>
      </c>
    </row>
    <row r="6512" spans="1:3" x14ac:dyDescent="0.2">
      <c r="A6512" t="s">
        <v>38705</v>
      </c>
      <c r="B6512" s="3" t="s">
        <v>29629</v>
      </c>
      <c r="C6512" s="3" t="s">
        <v>12607</v>
      </c>
    </row>
    <row r="6513" spans="1:3" x14ac:dyDescent="0.2">
      <c r="A6513" t="s">
        <v>38312</v>
      </c>
      <c r="B6513" s="3" t="s">
        <v>28903</v>
      </c>
      <c r="C6513" s="3" t="s">
        <v>12607</v>
      </c>
    </row>
    <row r="6514" spans="1:3" x14ac:dyDescent="0.2">
      <c r="A6514" t="s">
        <v>45535</v>
      </c>
      <c r="B6514" s="3" t="s">
        <v>51310</v>
      </c>
      <c r="C6514" s="3" t="s">
        <v>12607</v>
      </c>
    </row>
    <row r="6515" spans="1:3" x14ac:dyDescent="0.2">
      <c r="A6515" t="s">
        <v>41368</v>
      </c>
      <c r="B6515" s="3" t="s">
        <v>10293</v>
      </c>
      <c r="C6515" s="3" t="s">
        <v>12607</v>
      </c>
    </row>
    <row r="6516" spans="1:3" x14ac:dyDescent="0.2">
      <c r="A6516" t="s">
        <v>41455</v>
      </c>
      <c r="B6516" s="3" t="s">
        <v>14737</v>
      </c>
      <c r="C6516" s="3" t="s">
        <v>12607</v>
      </c>
    </row>
    <row r="6517" spans="1:3" x14ac:dyDescent="0.2">
      <c r="A6517" t="s">
        <v>45637</v>
      </c>
      <c r="B6517" s="3" t="s">
        <v>7120</v>
      </c>
      <c r="C6517" s="3" t="s">
        <v>12607</v>
      </c>
    </row>
    <row r="6518" spans="1:3" x14ac:dyDescent="0.2">
      <c r="A6518" t="s">
        <v>39724</v>
      </c>
      <c r="B6518" s="3" t="s">
        <v>31767</v>
      </c>
      <c r="C6518" s="3" t="s">
        <v>12607</v>
      </c>
    </row>
    <row r="6519" spans="1:3" x14ac:dyDescent="0.2">
      <c r="A6519" t="s">
        <v>41901</v>
      </c>
      <c r="B6519" s="3" t="s">
        <v>19683</v>
      </c>
      <c r="C6519" s="3" t="s">
        <v>12607</v>
      </c>
    </row>
    <row r="6520" spans="1:3" x14ac:dyDescent="0.2">
      <c r="A6520" t="s">
        <v>44057</v>
      </c>
      <c r="B6520" s="3" t="s">
        <v>10143</v>
      </c>
      <c r="C6520" s="3" t="s">
        <v>12607</v>
      </c>
    </row>
    <row r="6521" spans="1:3" x14ac:dyDescent="0.2">
      <c r="A6521" t="s">
        <v>41203</v>
      </c>
      <c r="B6521" s="3" t="s">
        <v>17124</v>
      </c>
      <c r="C6521" s="3" t="s">
        <v>12607</v>
      </c>
    </row>
    <row r="6522" spans="1:3" x14ac:dyDescent="0.2">
      <c r="A6522" t="s">
        <v>43020</v>
      </c>
      <c r="B6522" s="3" t="s">
        <v>13975</v>
      </c>
      <c r="C6522" s="3" t="s">
        <v>12607</v>
      </c>
    </row>
    <row r="6523" spans="1:3" x14ac:dyDescent="0.2">
      <c r="A6523" t="s">
        <v>45629</v>
      </c>
      <c r="B6523" s="3" t="s">
        <v>28112</v>
      </c>
      <c r="C6523" s="3" t="s">
        <v>12607</v>
      </c>
    </row>
    <row r="6524" spans="1:3" x14ac:dyDescent="0.2">
      <c r="A6524" t="s">
        <v>44033</v>
      </c>
      <c r="B6524" s="3" t="s">
        <v>3073</v>
      </c>
      <c r="C6524" s="3" t="s">
        <v>12607</v>
      </c>
    </row>
    <row r="6525" spans="1:3" x14ac:dyDescent="0.2">
      <c r="A6525" t="s">
        <v>44231</v>
      </c>
      <c r="B6525" s="3" t="s">
        <v>8858</v>
      </c>
      <c r="C6525" s="3" t="s">
        <v>12607</v>
      </c>
    </row>
    <row r="6526" spans="1:3" x14ac:dyDescent="0.2">
      <c r="A6526" t="s">
        <v>41183</v>
      </c>
      <c r="B6526" s="3" t="s">
        <v>919</v>
      </c>
      <c r="C6526" s="3" t="s">
        <v>12607</v>
      </c>
    </row>
    <row r="6527" spans="1:3" x14ac:dyDescent="0.2">
      <c r="A6527" t="s">
        <v>41771</v>
      </c>
      <c r="B6527" s="3" t="s">
        <v>15598</v>
      </c>
      <c r="C6527" s="3" t="s">
        <v>12607</v>
      </c>
    </row>
    <row r="6528" spans="1:3" x14ac:dyDescent="0.2">
      <c r="A6528" t="s">
        <v>37505</v>
      </c>
      <c r="B6528" s="3" t="s">
        <v>18171</v>
      </c>
      <c r="C6528" s="3" t="s">
        <v>12607</v>
      </c>
    </row>
    <row r="6529" spans="1:3" x14ac:dyDescent="0.2">
      <c r="A6529" t="s">
        <v>44233</v>
      </c>
      <c r="B6529" s="3" t="s">
        <v>12598</v>
      </c>
      <c r="C6529" s="3" t="s">
        <v>12607</v>
      </c>
    </row>
    <row r="6530" spans="1:3" x14ac:dyDescent="0.2">
      <c r="A6530" t="s">
        <v>44916</v>
      </c>
      <c r="B6530" s="3" t="s">
        <v>16142</v>
      </c>
      <c r="C6530" s="3" t="s">
        <v>12607</v>
      </c>
    </row>
    <row r="6531" spans="1:3" x14ac:dyDescent="0.2">
      <c r="A6531" t="s">
        <v>42560</v>
      </c>
      <c r="B6531" s="3" t="s">
        <v>9506</v>
      </c>
      <c r="C6531" s="3" t="s">
        <v>12607</v>
      </c>
    </row>
    <row r="6532" spans="1:3" x14ac:dyDescent="0.2">
      <c r="A6532" t="s">
        <v>44399</v>
      </c>
      <c r="B6532" s="3" t="s">
        <v>3861</v>
      </c>
      <c r="C6532" s="3" t="s">
        <v>12607</v>
      </c>
    </row>
    <row r="6533" spans="1:3" x14ac:dyDescent="0.2">
      <c r="A6533" t="s">
        <v>45385</v>
      </c>
      <c r="B6533" s="3" t="s">
        <v>5247</v>
      </c>
      <c r="C6533" s="3" t="s">
        <v>12607</v>
      </c>
    </row>
    <row r="6534" spans="1:3" x14ac:dyDescent="0.2">
      <c r="A6534" t="s">
        <v>38758</v>
      </c>
      <c r="B6534" s="3" t="s">
        <v>7895</v>
      </c>
      <c r="C6534" s="3" t="s">
        <v>12607</v>
      </c>
    </row>
    <row r="6535" spans="1:3" x14ac:dyDescent="0.2">
      <c r="A6535" t="s">
        <v>40236</v>
      </c>
      <c r="B6535" s="3" t="s">
        <v>12769</v>
      </c>
      <c r="C6535" s="3" t="s">
        <v>12607</v>
      </c>
    </row>
    <row r="6536" spans="1:3" x14ac:dyDescent="0.2">
      <c r="A6536" t="s">
        <v>45710</v>
      </c>
      <c r="B6536" s="3" t="s">
        <v>3125</v>
      </c>
      <c r="C6536" s="3" t="s">
        <v>12607</v>
      </c>
    </row>
    <row r="6537" spans="1:3" x14ac:dyDescent="0.2">
      <c r="A6537" t="s">
        <v>43910</v>
      </c>
      <c r="B6537" s="3" t="s">
        <v>9554</v>
      </c>
      <c r="C6537" s="3" t="s">
        <v>12607</v>
      </c>
    </row>
    <row r="6538" spans="1:3" x14ac:dyDescent="0.2">
      <c r="A6538" t="s">
        <v>43707</v>
      </c>
      <c r="B6538" s="3" t="s">
        <v>51141</v>
      </c>
      <c r="C6538" s="3" t="s">
        <v>12607</v>
      </c>
    </row>
    <row r="6539" spans="1:3" x14ac:dyDescent="0.2">
      <c r="A6539" t="s">
        <v>38376</v>
      </c>
      <c r="B6539" s="3" t="s">
        <v>20195</v>
      </c>
      <c r="C6539" s="3" t="s">
        <v>12607</v>
      </c>
    </row>
    <row r="6540" spans="1:3" x14ac:dyDescent="0.2">
      <c r="A6540" t="s">
        <v>45381</v>
      </c>
      <c r="B6540" s="3" t="s">
        <v>31834</v>
      </c>
      <c r="C6540" s="3" t="s">
        <v>12607</v>
      </c>
    </row>
    <row r="6541" spans="1:3" x14ac:dyDescent="0.2">
      <c r="A6541" t="s">
        <v>40538</v>
      </c>
      <c r="B6541" s="3" t="s">
        <v>20051</v>
      </c>
      <c r="C6541" s="3" t="s">
        <v>12607</v>
      </c>
    </row>
    <row r="6542" spans="1:3" x14ac:dyDescent="0.2">
      <c r="A6542" t="s">
        <v>42344</v>
      </c>
      <c r="B6542" s="3" t="s">
        <v>25840</v>
      </c>
      <c r="C6542" s="3" t="s">
        <v>12607</v>
      </c>
    </row>
    <row r="6543" spans="1:3" x14ac:dyDescent="0.2">
      <c r="A6543" t="s">
        <v>36379</v>
      </c>
      <c r="B6543" s="3" t="s">
        <v>9292</v>
      </c>
      <c r="C6543" s="3" t="s">
        <v>12607</v>
      </c>
    </row>
    <row r="6544" spans="1:3" x14ac:dyDescent="0.2">
      <c r="A6544" t="s">
        <v>36200</v>
      </c>
      <c r="B6544" s="3" t="s">
        <v>5783</v>
      </c>
      <c r="C6544" s="3" t="s">
        <v>12607</v>
      </c>
    </row>
    <row r="6545" spans="1:3" x14ac:dyDescent="0.2">
      <c r="A6545" t="s">
        <v>44299</v>
      </c>
      <c r="B6545" s="3" t="s">
        <v>8992</v>
      </c>
      <c r="C6545" s="3" t="s">
        <v>12607</v>
      </c>
    </row>
    <row r="6546" spans="1:3" x14ac:dyDescent="0.2">
      <c r="A6546" t="s">
        <v>35522</v>
      </c>
      <c r="B6546" s="3" t="s">
        <v>28386</v>
      </c>
      <c r="C6546" s="3" t="s">
        <v>12607</v>
      </c>
    </row>
    <row r="6547" spans="1:3" x14ac:dyDescent="0.2">
      <c r="A6547" t="s">
        <v>42614</v>
      </c>
      <c r="B6547" s="3" t="s">
        <v>27922</v>
      </c>
      <c r="C6547" s="3" t="s">
        <v>12607</v>
      </c>
    </row>
    <row r="6548" spans="1:3" x14ac:dyDescent="0.2">
      <c r="A6548" t="s">
        <v>44734</v>
      </c>
      <c r="B6548" s="3" t="s">
        <v>2621</v>
      </c>
      <c r="C6548" s="3" t="s">
        <v>12607</v>
      </c>
    </row>
    <row r="6549" spans="1:3" x14ac:dyDescent="0.2">
      <c r="A6549" t="s">
        <v>41309</v>
      </c>
      <c r="B6549" s="3" t="s">
        <v>28710</v>
      </c>
      <c r="C6549" s="3" t="s">
        <v>12607</v>
      </c>
    </row>
    <row r="6550" spans="1:3" x14ac:dyDescent="0.2">
      <c r="A6550" t="s">
        <v>42435</v>
      </c>
      <c r="B6550" s="3" t="s">
        <v>8167</v>
      </c>
      <c r="C6550" s="3" t="s">
        <v>12607</v>
      </c>
    </row>
    <row r="6551" spans="1:3" x14ac:dyDescent="0.2">
      <c r="A6551" t="s">
        <v>45312</v>
      </c>
      <c r="B6551" s="3" t="s">
        <v>28014</v>
      </c>
      <c r="C6551" s="3" t="s">
        <v>12607</v>
      </c>
    </row>
    <row r="6552" spans="1:3" x14ac:dyDescent="0.2">
      <c r="A6552" t="s">
        <v>43017</v>
      </c>
      <c r="B6552" s="3" t="s">
        <v>19669</v>
      </c>
      <c r="C6552" s="3" t="s">
        <v>12607</v>
      </c>
    </row>
    <row r="6553" spans="1:3" x14ac:dyDescent="0.2">
      <c r="A6553" t="s">
        <v>45679</v>
      </c>
      <c r="B6553" s="3" t="s">
        <v>26964</v>
      </c>
      <c r="C6553" s="3" t="s">
        <v>12607</v>
      </c>
    </row>
    <row r="6554" spans="1:3" x14ac:dyDescent="0.2">
      <c r="A6554" t="s">
        <v>40576</v>
      </c>
      <c r="B6554" s="3" t="s">
        <v>23716</v>
      </c>
      <c r="C6554" s="3" t="s">
        <v>12607</v>
      </c>
    </row>
    <row r="6555" spans="1:3" x14ac:dyDescent="0.2">
      <c r="A6555" t="s">
        <v>43665</v>
      </c>
      <c r="B6555" s="3" t="s">
        <v>8602</v>
      </c>
      <c r="C6555" s="3" t="s">
        <v>12607</v>
      </c>
    </row>
    <row r="6556" spans="1:3" x14ac:dyDescent="0.2">
      <c r="A6556" t="s">
        <v>42656</v>
      </c>
      <c r="B6556" s="3" t="s">
        <v>28200</v>
      </c>
      <c r="C6556" s="3" t="s">
        <v>12607</v>
      </c>
    </row>
    <row r="6557" spans="1:3" x14ac:dyDescent="0.2">
      <c r="A6557" t="s">
        <v>45379</v>
      </c>
      <c r="B6557" s="3" t="s">
        <v>4591</v>
      </c>
      <c r="C6557" s="3" t="s">
        <v>12607</v>
      </c>
    </row>
    <row r="6558" spans="1:3" x14ac:dyDescent="0.2">
      <c r="A6558" t="s">
        <v>38319</v>
      </c>
      <c r="B6558" s="3" t="s">
        <v>2519</v>
      </c>
      <c r="C6558" s="3" t="s">
        <v>12607</v>
      </c>
    </row>
    <row r="6559" spans="1:3" x14ac:dyDescent="0.2">
      <c r="A6559" t="s">
        <v>45545</v>
      </c>
      <c r="B6559" s="3" t="s">
        <v>5277</v>
      </c>
      <c r="C6559" s="3" t="s">
        <v>12607</v>
      </c>
    </row>
    <row r="6560" spans="1:3" x14ac:dyDescent="0.2">
      <c r="A6560" t="s">
        <v>44904</v>
      </c>
      <c r="B6560" s="3" t="s">
        <v>13191</v>
      </c>
      <c r="C6560" s="3" t="s">
        <v>12607</v>
      </c>
    </row>
    <row r="6561" spans="1:3" x14ac:dyDescent="0.2">
      <c r="A6561" t="s">
        <v>45359</v>
      </c>
      <c r="B6561" s="3" t="s">
        <v>711</v>
      </c>
      <c r="C6561" s="3" t="s">
        <v>12607</v>
      </c>
    </row>
    <row r="6562" spans="1:3" x14ac:dyDescent="0.2">
      <c r="A6562" t="s">
        <v>41821</v>
      </c>
      <c r="B6562" s="3" t="s">
        <v>969</v>
      </c>
      <c r="C6562" s="3" t="s">
        <v>12607</v>
      </c>
    </row>
    <row r="6563" spans="1:3" x14ac:dyDescent="0.2">
      <c r="A6563" t="s">
        <v>43107</v>
      </c>
      <c r="B6563" s="3" t="s">
        <v>26354</v>
      </c>
      <c r="C6563" s="3" t="s">
        <v>12607</v>
      </c>
    </row>
    <row r="6564" spans="1:3" x14ac:dyDescent="0.2">
      <c r="A6564" t="s">
        <v>45949</v>
      </c>
      <c r="B6564" s="3" t="s">
        <v>8624</v>
      </c>
      <c r="C6564" s="3" t="s">
        <v>12607</v>
      </c>
    </row>
    <row r="6565" spans="1:3" x14ac:dyDescent="0.2">
      <c r="A6565" t="s">
        <v>45756</v>
      </c>
      <c r="B6565" s="3" t="s">
        <v>51334</v>
      </c>
      <c r="C6565" s="3" t="s">
        <v>12607</v>
      </c>
    </row>
    <row r="6566" spans="1:3" x14ac:dyDescent="0.2">
      <c r="A6566" t="s">
        <v>40317</v>
      </c>
      <c r="B6566" s="3" t="s">
        <v>14371</v>
      </c>
      <c r="C6566" s="3" t="s">
        <v>12607</v>
      </c>
    </row>
    <row r="6567" spans="1:3" x14ac:dyDescent="0.2">
      <c r="A6567" t="s">
        <v>43651</v>
      </c>
      <c r="B6567" s="3" t="s">
        <v>22832</v>
      </c>
      <c r="C6567" s="3" t="s">
        <v>12607</v>
      </c>
    </row>
    <row r="6568" spans="1:3" x14ac:dyDescent="0.2">
      <c r="A6568" t="s">
        <v>37625</v>
      </c>
      <c r="B6568" s="3" t="s">
        <v>50654</v>
      </c>
      <c r="C6568" s="3" t="s">
        <v>12607</v>
      </c>
    </row>
    <row r="6569" spans="1:3" x14ac:dyDescent="0.2">
      <c r="A6569" t="s">
        <v>41055</v>
      </c>
      <c r="B6569" s="3" t="s">
        <v>3811</v>
      </c>
      <c r="C6569" s="3" t="s">
        <v>12607</v>
      </c>
    </row>
    <row r="6570" spans="1:3" x14ac:dyDescent="0.2">
      <c r="A6570" t="s">
        <v>45502</v>
      </c>
      <c r="B6570" s="3" t="s">
        <v>14357</v>
      </c>
      <c r="C6570" s="3" t="s">
        <v>12607</v>
      </c>
    </row>
    <row r="6571" spans="1:3" x14ac:dyDescent="0.2">
      <c r="A6571" t="s">
        <v>41027</v>
      </c>
      <c r="B6571" s="3" t="s">
        <v>6125</v>
      </c>
      <c r="C6571" s="3" t="s">
        <v>12607</v>
      </c>
    </row>
    <row r="6572" spans="1:3" x14ac:dyDescent="0.2">
      <c r="A6572" t="s">
        <v>44418</v>
      </c>
      <c r="B6572" s="3" t="s">
        <v>5203</v>
      </c>
      <c r="C6572" s="3" t="s">
        <v>12607</v>
      </c>
    </row>
    <row r="6573" spans="1:3" x14ac:dyDescent="0.2">
      <c r="A6573" t="s">
        <v>41379</v>
      </c>
      <c r="B6573" s="3" t="s">
        <v>10673</v>
      </c>
      <c r="C6573" s="3" t="s">
        <v>12607</v>
      </c>
    </row>
    <row r="6574" spans="1:3" x14ac:dyDescent="0.2">
      <c r="A6574" t="s">
        <v>40785</v>
      </c>
      <c r="B6574" s="3" t="s">
        <v>29895</v>
      </c>
      <c r="C6574" s="3" t="s">
        <v>12607</v>
      </c>
    </row>
    <row r="6575" spans="1:3" x14ac:dyDescent="0.2">
      <c r="A6575" t="s">
        <v>45594</v>
      </c>
      <c r="B6575" s="3" t="s">
        <v>28136</v>
      </c>
      <c r="C6575" s="3" t="s">
        <v>12607</v>
      </c>
    </row>
    <row r="6576" spans="1:3" x14ac:dyDescent="0.2">
      <c r="A6576" t="s">
        <v>41849</v>
      </c>
      <c r="B6576" s="3" t="s">
        <v>6353</v>
      </c>
      <c r="C6576" s="3" t="s">
        <v>12607</v>
      </c>
    </row>
    <row r="6577" spans="1:3" x14ac:dyDescent="0.2">
      <c r="A6577" t="s">
        <v>35037</v>
      </c>
      <c r="B6577" s="3" t="s">
        <v>50473</v>
      </c>
      <c r="C6577" s="3" t="s">
        <v>12607</v>
      </c>
    </row>
    <row r="6578" spans="1:3" x14ac:dyDescent="0.2">
      <c r="A6578" t="s">
        <v>43747</v>
      </c>
      <c r="B6578" s="3" t="s">
        <v>16184</v>
      </c>
      <c r="C6578" s="3" t="s">
        <v>12607</v>
      </c>
    </row>
    <row r="6579" spans="1:3" x14ac:dyDescent="0.2">
      <c r="A6579" t="s">
        <v>45800</v>
      </c>
      <c r="B6579" s="3" t="s">
        <v>23816</v>
      </c>
      <c r="C6579" s="3" t="s">
        <v>12607</v>
      </c>
    </row>
    <row r="6580" spans="1:3" x14ac:dyDescent="0.2">
      <c r="A6580" t="s">
        <v>39436</v>
      </c>
      <c r="B6580" s="3" t="s">
        <v>50798</v>
      </c>
      <c r="C6580" s="3" t="s">
        <v>12607</v>
      </c>
    </row>
    <row r="6581" spans="1:3" x14ac:dyDescent="0.2">
      <c r="A6581" t="s">
        <v>44579</v>
      </c>
      <c r="B6581" s="3" t="s">
        <v>3627</v>
      </c>
      <c r="C6581" s="3" t="s">
        <v>12607</v>
      </c>
    </row>
    <row r="6582" spans="1:3" x14ac:dyDescent="0.2">
      <c r="A6582" t="s">
        <v>43100</v>
      </c>
      <c r="B6582" s="3" t="s">
        <v>22452</v>
      </c>
      <c r="C6582" s="3" t="s">
        <v>12607</v>
      </c>
    </row>
    <row r="6583" spans="1:3" x14ac:dyDescent="0.2">
      <c r="A6583" t="s">
        <v>43305</v>
      </c>
      <c r="B6583" s="3" t="s">
        <v>31485</v>
      </c>
      <c r="C6583" s="3" t="s">
        <v>12607</v>
      </c>
    </row>
    <row r="6584" spans="1:3" x14ac:dyDescent="0.2">
      <c r="A6584" t="s">
        <v>41276</v>
      </c>
      <c r="B6584" s="3" t="s">
        <v>4577</v>
      </c>
      <c r="C6584" s="3" t="s">
        <v>12607</v>
      </c>
    </row>
    <row r="6585" spans="1:3" x14ac:dyDescent="0.2">
      <c r="A6585" t="s">
        <v>44929</v>
      </c>
      <c r="B6585" s="3" t="s">
        <v>17553</v>
      </c>
      <c r="C6585" s="3" t="s">
        <v>12607</v>
      </c>
    </row>
    <row r="6586" spans="1:3" x14ac:dyDescent="0.2">
      <c r="A6586" t="s">
        <v>45299</v>
      </c>
      <c r="B6586" s="3" t="s">
        <v>51293</v>
      </c>
      <c r="C6586" s="3" t="s">
        <v>12607</v>
      </c>
    </row>
    <row r="6587" spans="1:3" x14ac:dyDescent="0.2">
      <c r="A6587" t="s">
        <v>42780</v>
      </c>
      <c r="B6587" s="3" t="s">
        <v>25054</v>
      </c>
      <c r="C6587" s="3" t="s">
        <v>12607</v>
      </c>
    </row>
    <row r="6588" spans="1:3" x14ac:dyDescent="0.2">
      <c r="A6588" t="s">
        <v>41109</v>
      </c>
      <c r="B6588" s="3" t="s">
        <v>50929</v>
      </c>
      <c r="C6588" s="3" t="s">
        <v>12607</v>
      </c>
    </row>
    <row r="6589" spans="1:3" x14ac:dyDescent="0.2">
      <c r="A6589" t="s">
        <v>45873</v>
      </c>
      <c r="B6589" s="3" t="s">
        <v>7669</v>
      </c>
      <c r="C6589" s="3" t="s">
        <v>12607</v>
      </c>
    </row>
    <row r="6590" spans="1:3" x14ac:dyDescent="0.2">
      <c r="A6590" t="s">
        <v>42843</v>
      </c>
      <c r="B6590" s="3" t="s">
        <v>7973</v>
      </c>
      <c r="C6590" s="3" t="s">
        <v>12607</v>
      </c>
    </row>
    <row r="6591" spans="1:3" x14ac:dyDescent="0.2">
      <c r="A6591" t="s">
        <v>43179</v>
      </c>
      <c r="B6591" s="3" t="s">
        <v>11779</v>
      </c>
      <c r="C6591" s="3" t="s">
        <v>12607</v>
      </c>
    </row>
    <row r="6592" spans="1:3" x14ac:dyDescent="0.2">
      <c r="A6592" t="s">
        <v>42735</v>
      </c>
      <c r="B6592" s="3" t="s">
        <v>9600</v>
      </c>
      <c r="C6592" s="3" t="s">
        <v>12607</v>
      </c>
    </row>
    <row r="6593" spans="1:3" x14ac:dyDescent="0.2">
      <c r="A6593" t="s">
        <v>43709</v>
      </c>
      <c r="B6593" s="3" t="s">
        <v>18693</v>
      </c>
      <c r="C6593" s="3" t="s">
        <v>12607</v>
      </c>
    </row>
    <row r="6594" spans="1:3" x14ac:dyDescent="0.2">
      <c r="A6594" t="s">
        <v>43956</v>
      </c>
      <c r="B6594" s="3" t="s">
        <v>18723</v>
      </c>
      <c r="C6594" s="3" t="s">
        <v>12607</v>
      </c>
    </row>
    <row r="6595" spans="1:3" x14ac:dyDescent="0.2">
      <c r="A6595" t="s">
        <v>41864</v>
      </c>
      <c r="B6595" s="3" t="s">
        <v>26496</v>
      </c>
      <c r="C6595" s="3" t="s">
        <v>12607</v>
      </c>
    </row>
    <row r="6596" spans="1:3" x14ac:dyDescent="0.2">
      <c r="A6596" t="s">
        <v>40343</v>
      </c>
      <c r="B6596" s="3" t="s">
        <v>99</v>
      </c>
      <c r="C6596" s="3" t="s">
        <v>12607</v>
      </c>
    </row>
    <row r="6597" spans="1:3" x14ac:dyDescent="0.2">
      <c r="A6597" t="s">
        <v>45884</v>
      </c>
      <c r="B6597" s="3" t="s">
        <v>18084</v>
      </c>
      <c r="C6597" s="3" t="s">
        <v>12607</v>
      </c>
    </row>
    <row r="6598" spans="1:3" x14ac:dyDescent="0.2">
      <c r="A6598" t="s">
        <v>42599</v>
      </c>
      <c r="B6598" s="3" t="s">
        <v>3715</v>
      </c>
      <c r="C6598" s="3" t="s">
        <v>12607</v>
      </c>
    </row>
    <row r="6599" spans="1:3" x14ac:dyDescent="0.2">
      <c r="A6599" t="s">
        <v>45324</v>
      </c>
      <c r="B6599" s="3" t="s">
        <v>3505</v>
      </c>
      <c r="C6599" s="3" t="s">
        <v>12607</v>
      </c>
    </row>
    <row r="6600" spans="1:3" x14ac:dyDescent="0.2">
      <c r="A6600" t="s">
        <v>42807</v>
      </c>
      <c r="B6600" s="3" t="s">
        <v>8027</v>
      </c>
      <c r="C6600" s="3" t="s">
        <v>12607</v>
      </c>
    </row>
    <row r="6601" spans="1:3" x14ac:dyDescent="0.2">
      <c r="A6601" t="s">
        <v>43349</v>
      </c>
      <c r="B6601" s="3" t="s">
        <v>26810</v>
      </c>
      <c r="C6601" s="3" t="s">
        <v>12607</v>
      </c>
    </row>
    <row r="6602" spans="1:3" x14ac:dyDescent="0.2">
      <c r="A6602" t="s">
        <v>44640</v>
      </c>
      <c r="B6602" s="3" t="s">
        <v>357</v>
      </c>
      <c r="C6602" s="3" t="s">
        <v>12607</v>
      </c>
    </row>
    <row r="6603" spans="1:3" x14ac:dyDescent="0.2">
      <c r="A6603" t="s">
        <v>43526</v>
      </c>
      <c r="B6603" s="3" t="s">
        <v>15812</v>
      </c>
      <c r="C6603" s="3" t="s">
        <v>12607</v>
      </c>
    </row>
    <row r="6604" spans="1:3" x14ac:dyDescent="0.2">
      <c r="A6604" t="s">
        <v>41233</v>
      </c>
      <c r="B6604" s="3" t="s">
        <v>50940</v>
      </c>
      <c r="C6604" s="3" t="s">
        <v>12607</v>
      </c>
    </row>
    <row r="6605" spans="1:3" x14ac:dyDescent="0.2">
      <c r="A6605" t="s">
        <v>43931</v>
      </c>
      <c r="B6605" s="3" t="s">
        <v>30403</v>
      </c>
      <c r="C6605" s="3" t="s">
        <v>12607</v>
      </c>
    </row>
    <row r="6606" spans="1:3" x14ac:dyDescent="0.2">
      <c r="A6606" t="s">
        <v>40739</v>
      </c>
      <c r="B6606" s="3" t="s">
        <v>26538</v>
      </c>
      <c r="C6606" s="3" t="s">
        <v>12607</v>
      </c>
    </row>
    <row r="6607" spans="1:3" x14ac:dyDescent="0.2">
      <c r="A6607" t="s">
        <v>42304</v>
      </c>
      <c r="B6607" s="3" t="s">
        <v>16780</v>
      </c>
      <c r="C6607" s="3" t="s">
        <v>12607</v>
      </c>
    </row>
    <row r="6608" spans="1:3" x14ac:dyDescent="0.2">
      <c r="A6608" t="s">
        <v>45500</v>
      </c>
      <c r="B6608" s="3" t="s">
        <v>193</v>
      </c>
      <c r="C6608" s="3" t="s">
        <v>12607</v>
      </c>
    </row>
    <row r="6609" spans="1:3" x14ac:dyDescent="0.2">
      <c r="A6609" t="s">
        <v>44142</v>
      </c>
      <c r="B6609" s="3" t="s">
        <v>51175</v>
      </c>
      <c r="C6609" s="3" t="s">
        <v>12607</v>
      </c>
    </row>
    <row r="6610" spans="1:3" x14ac:dyDescent="0.2">
      <c r="A6610" t="s">
        <v>44923</v>
      </c>
      <c r="B6610" s="3" t="s">
        <v>22836</v>
      </c>
      <c r="C6610" s="3" t="s">
        <v>53584</v>
      </c>
    </row>
    <row r="6611" spans="1:3" x14ac:dyDescent="0.2">
      <c r="A6611" t="s">
        <v>42128</v>
      </c>
      <c r="B6611" s="3" t="s">
        <v>19030</v>
      </c>
      <c r="C6611" s="3" t="s">
        <v>53584</v>
      </c>
    </row>
    <row r="6612" spans="1:3" x14ac:dyDescent="0.2">
      <c r="A6612" t="s">
        <v>45897</v>
      </c>
      <c r="B6612" s="3" t="s">
        <v>7289</v>
      </c>
      <c r="C6612" s="3" t="s">
        <v>53584</v>
      </c>
    </row>
    <row r="6613" spans="1:3" x14ac:dyDescent="0.2">
      <c r="A6613" t="s">
        <v>43063</v>
      </c>
      <c r="B6613" s="3" t="s">
        <v>5033</v>
      </c>
      <c r="C6613" s="3" t="s">
        <v>53584</v>
      </c>
    </row>
    <row r="6614" spans="1:3" x14ac:dyDescent="0.2">
      <c r="A6614" t="s">
        <v>42625</v>
      </c>
      <c r="B6614" s="3" t="s">
        <v>30619</v>
      </c>
      <c r="C6614" s="3" t="s">
        <v>53584</v>
      </c>
    </row>
    <row r="6615" spans="1:3" x14ac:dyDescent="0.2">
      <c r="A6615" t="s">
        <v>43749</v>
      </c>
      <c r="B6615" s="3" t="s">
        <v>18175</v>
      </c>
      <c r="C6615" s="3" t="s">
        <v>53584</v>
      </c>
    </row>
    <row r="6616" spans="1:3" x14ac:dyDescent="0.2">
      <c r="A6616" t="s">
        <v>38750</v>
      </c>
      <c r="B6616" s="3" t="s">
        <v>10339</v>
      </c>
      <c r="C6616" s="3" t="s">
        <v>53584</v>
      </c>
    </row>
    <row r="6617" spans="1:3" x14ac:dyDescent="0.2">
      <c r="A6617" t="s">
        <v>45975</v>
      </c>
      <c r="B6617" s="3" t="s">
        <v>297</v>
      </c>
      <c r="C6617" s="3" t="s">
        <v>53584</v>
      </c>
    </row>
    <row r="6618" spans="1:3" x14ac:dyDescent="0.2">
      <c r="A6618" t="s">
        <v>42472</v>
      </c>
      <c r="B6618" s="3" t="s">
        <v>15620</v>
      </c>
      <c r="C6618" s="3" t="s">
        <v>53584</v>
      </c>
    </row>
    <row r="6619" spans="1:3" x14ac:dyDescent="0.2">
      <c r="A6619" t="s">
        <v>43590</v>
      </c>
      <c r="B6619" s="3" t="s">
        <v>4597</v>
      </c>
      <c r="C6619" s="3" t="s">
        <v>53584</v>
      </c>
    </row>
    <row r="6620" spans="1:3" x14ac:dyDescent="0.2">
      <c r="A6620" t="s">
        <v>42105</v>
      </c>
      <c r="B6620" s="3" t="s">
        <v>24464</v>
      </c>
      <c r="C6620" s="3" t="s">
        <v>53584</v>
      </c>
    </row>
    <row r="6621" spans="1:3" x14ac:dyDescent="0.2">
      <c r="A6621" t="s">
        <v>43074</v>
      </c>
      <c r="B6621" s="3" t="s">
        <v>12725</v>
      </c>
      <c r="C6621" s="3" t="s">
        <v>53584</v>
      </c>
    </row>
    <row r="6622" spans="1:3" x14ac:dyDescent="0.2">
      <c r="A6622" t="s">
        <v>41748</v>
      </c>
      <c r="B6622" s="3" t="s">
        <v>28666</v>
      </c>
      <c r="C6622" s="3" t="s">
        <v>53584</v>
      </c>
    </row>
    <row r="6623" spans="1:3" x14ac:dyDescent="0.2">
      <c r="A6623" t="s">
        <v>44750</v>
      </c>
      <c r="B6623" s="3" t="s">
        <v>26728</v>
      </c>
      <c r="C6623" s="3" t="s">
        <v>53584</v>
      </c>
    </row>
    <row r="6624" spans="1:3" x14ac:dyDescent="0.2">
      <c r="A6624" t="s">
        <v>45176</v>
      </c>
      <c r="B6624" s="3" t="s">
        <v>23846</v>
      </c>
      <c r="C6624" s="3" t="s">
        <v>53584</v>
      </c>
    </row>
    <row r="6625" spans="1:3" x14ac:dyDescent="0.2">
      <c r="A6625" t="s">
        <v>45197</v>
      </c>
      <c r="B6625" s="3" t="s">
        <v>10727</v>
      </c>
      <c r="C6625" s="3" t="s">
        <v>53584</v>
      </c>
    </row>
    <row r="6626" spans="1:3" x14ac:dyDescent="0.2">
      <c r="A6626" t="s">
        <v>44173</v>
      </c>
      <c r="B6626" s="3" t="s">
        <v>22416</v>
      </c>
      <c r="C6626" s="3" t="s">
        <v>53584</v>
      </c>
    </row>
    <row r="6627" spans="1:3" x14ac:dyDescent="0.2">
      <c r="A6627" t="s">
        <v>45240</v>
      </c>
      <c r="B6627" s="3" t="s">
        <v>9933</v>
      </c>
      <c r="C6627" s="3" t="s">
        <v>53584</v>
      </c>
    </row>
    <row r="6628" spans="1:3" x14ac:dyDescent="0.2">
      <c r="A6628" t="s">
        <v>39956</v>
      </c>
      <c r="B6628" s="3" t="s">
        <v>6780</v>
      </c>
      <c r="C6628" s="3" t="s">
        <v>53584</v>
      </c>
    </row>
    <row r="6629" spans="1:3" x14ac:dyDescent="0.2">
      <c r="A6629" t="s">
        <v>45621</v>
      </c>
      <c r="B6629" s="3" t="s">
        <v>24820</v>
      </c>
      <c r="C6629" s="3" t="s">
        <v>53584</v>
      </c>
    </row>
    <row r="6630" spans="1:3" x14ac:dyDescent="0.2">
      <c r="A6630" t="s">
        <v>42619</v>
      </c>
      <c r="B6630" s="3" t="s">
        <v>31741</v>
      </c>
      <c r="C6630" s="3" t="s">
        <v>53584</v>
      </c>
    </row>
    <row r="6631" spans="1:3" x14ac:dyDescent="0.2">
      <c r="A6631" t="s">
        <v>38658</v>
      </c>
      <c r="B6631" s="3" t="s">
        <v>15718</v>
      </c>
      <c r="C6631" s="3" t="s">
        <v>53584</v>
      </c>
    </row>
    <row r="6632" spans="1:3" x14ac:dyDescent="0.2">
      <c r="A6632" t="s">
        <v>40983</v>
      </c>
      <c r="B6632" s="3" t="s">
        <v>15458</v>
      </c>
      <c r="C6632" s="3" t="s">
        <v>53584</v>
      </c>
    </row>
    <row r="6633" spans="1:3" x14ac:dyDescent="0.2">
      <c r="A6633" t="s">
        <v>40625</v>
      </c>
      <c r="B6633" s="3" t="s">
        <v>2821</v>
      </c>
      <c r="C6633" s="3" t="s">
        <v>53584</v>
      </c>
    </row>
    <row r="6634" spans="1:3" x14ac:dyDescent="0.2">
      <c r="A6634" t="s">
        <v>41339</v>
      </c>
      <c r="B6634" s="3" t="s">
        <v>9698</v>
      </c>
      <c r="C6634" s="3" t="s">
        <v>53584</v>
      </c>
    </row>
    <row r="6635" spans="1:3" x14ac:dyDescent="0.2">
      <c r="A6635" t="s">
        <v>45899</v>
      </c>
      <c r="B6635" s="3" t="s">
        <v>28756</v>
      </c>
      <c r="C6635" s="3" t="s">
        <v>53584</v>
      </c>
    </row>
    <row r="6636" spans="1:3" x14ac:dyDescent="0.2">
      <c r="A6636" t="s">
        <v>42739</v>
      </c>
      <c r="B6636" s="3" t="s">
        <v>20787</v>
      </c>
      <c r="C6636" s="3" t="s">
        <v>53584</v>
      </c>
    </row>
    <row r="6637" spans="1:3" x14ac:dyDescent="0.2">
      <c r="A6637" t="s">
        <v>44274</v>
      </c>
      <c r="B6637" s="3" t="s">
        <v>26386</v>
      </c>
      <c r="C6637" s="3" t="s">
        <v>53584</v>
      </c>
    </row>
    <row r="6638" spans="1:3" x14ac:dyDescent="0.2">
      <c r="A6638" t="s">
        <v>43589</v>
      </c>
      <c r="B6638" s="3" t="s">
        <v>23106</v>
      </c>
      <c r="C6638" s="3" t="s">
        <v>53584</v>
      </c>
    </row>
    <row r="6639" spans="1:3" x14ac:dyDescent="0.2">
      <c r="A6639" t="s">
        <v>41750</v>
      </c>
      <c r="B6639" s="3" t="s">
        <v>24266</v>
      </c>
      <c r="C6639" s="3" t="s">
        <v>53584</v>
      </c>
    </row>
    <row r="6640" spans="1:3" x14ac:dyDescent="0.2">
      <c r="A6640" t="s">
        <v>40897</v>
      </c>
      <c r="B6640" s="3" t="s">
        <v>24568</v>
      </c>
      <c r="C6640" s="3" t="s">
        <v>53584</v>
      </c>
    </row>
    <row r="6641" spans="1:3" x14ac:dyDescent="0.2">
      <c r="A6641" t="s">
        <v>41468</v>
      </c>
      <c r="B6641" s="3" t="s">
        <v>28116</v>
      </c>
      <c r="C6641" s="3" t="s">
        <v>53584</v>
      </c>
    </row>
    <row r="6642" spans="1:3" x14ac:dyDescent="0.2">
      <c r="A6642" t="s">
        <v>41716</v>
      </c>
      <c r="B6642" s="3" t="s">
        <v>23776</v>
      </c>
      <c r="C6642" s="3" t="s">
        <v>53584</v>
      </c>
    </row>
    <row r="6643" spans="1:3" x14ac:dyDescent="0.2">
      <c r="A6643" t="s">
        <v>37576</v>
      </c>
      <c r="B6643" s="3" t="s">
        <v>30005</v>
      </c>
      <c r="C6643" s="3" t="s">
        <v>53584</v>
      </c>
    </row>
    <row r="6644" spans="1:3" x14ac:dyDescent="0.2">
      <c r="A6644" t="s">
        <v>45707</v>
      </c>
      <c r="B6644" s="3" t="s">
        <v>9034</v>
      </c>
      <c r="C6644" s="3" t="s">
        <v>53584</v>
      </c>
    </row>
    <row r="6645" spans="1:3" x14ac:dyDescent="0.2">
      <c r="A6645" t="s">
        <v>42198</v>
      </c>
      <c r="B6645" s="3" t="s">
        <v>26636</v>
      </c>
      <c r="C6645" s="3" t="s">
        <v>53584</v>
      </c>
    </row>
    <row r="6646" spans="1:3" x14ac:dyDescent="0.2">
      <c r="A6646" t="s">
        <v>44324</v>
      </c>
      <c r="B6646" s="3" t="s">
        <v>10107</v>
      </c>
      <c r="C6646" s="3" t="s">
        <v>53584</v>
      </c>
    </row>
    <row r="6647" spans="1:3" x14ac:dyDescent="0.2">
      <c r="A6647" t="s">
        <v>36450</v>
      </c>
      <c r="B6647" s="3" t="s">
        <v>13093</v>
      </c>
      <c r="C6647" s="3" t="s">
        <v>53584</v>
      </c>
    </row>
    <row r="6648" spans="1:3" x14ac:dyDescent="0.2">
      <c r="A6648" t="s">
        <v>44103</v>
      </c>
      <c r="B6648" s="3" t="s">
        <v>11891</v>
      </c>
      <c r="C6648" s="3" t="s">
        <v>53584</v>
      </c>
    </row>
    <row r="6649" spans="1:3" x14ac:dyDescent="0.2">
      <c r="A6649" t="s">
        <v>45984</v>
      </c>
      <c r="B6649" s="3" t="s">
        <v>51352</v>
      </c>
      <c r="C6649" s="3" t="s">
        <v>53584</v>
      </c>
    </row>
    <row r="6650" spans="1:3" x14ac:dyDescent="0.2">
      <c r="A6650" t="s">
        <v>45824</v>
      </c>
      <c r="B6650" s="3" t="s">
        <v>7351</v>
      </c>
      <c r="C6650" s="3" t="s">
        <v>53584</v>
      </c>
    </row>
    <row r="6651" spans="1:3" x14ac:dyDescent="0.2">
      <c r="A6651" t="s">
        <v>43275</v>
      </c>
      <c r="B6651" s="3" t="s">
        <v>15478</v>
      </c>
      <c r="C6651" s="3" t="s">
        <v>53584</v>
      </c>
    </row>
    <row r="6652" spans="1:3" x14ac:dyDescent="0.2">
      <c r="A6652" t="s">
        <v>42241</v>
      </c>
      <c r="B6652" s="3" t="s">
        <v>10433</v>
      </c>
      <c r="C6652" s="3" t="s">
        <v>53584</v>
      </c>
    </row>
    <row r="6653" spans="1:3" x14ac:dyDescent="0.2">
      <c r="A6653" t="s">
        <v>43595</v>
      </c>
      <c r="B6653" s="3" t="s">
        <v>2192</v>
      </c>
      <c r="C6653" s="3" t="s">
        <v>53584</v>
      </c>
    </row>
    <row r="6654" spans="1:3" x14ac:dyDescent="0.2">
      <c r="A6654" t="s">
        <v>40936</v>
      </c>
      <c r="B6654" s="3" t="s">
        <v>29465</v>
      </c>
      <c r="C6654" s="3" t="s">
        <v>53584</v>
      </c>
    </row>
    <row r="6655" spans="1:3" x14ac:dyDescent="0.2">
      <c r="A6655" t="s">
        <v>39000</v>
      </c>
      <c r="B6655" s="3" t="s">
        <v>897</v>
      </c>
      <c r="C6655" s="3" t="s">
        <v>53584</v>
      </c>
    </row>
    <row r="6656" spans="1:3" x14ac:dyDescent="0.2">
      <c r="A6656" t="s">
        <v>44302</v>
      </c>
      <c r="B6656" s="3" t="s">
        <v>25232</v>
      </c>
      <c r="C6656" s="3" t="s">
        <v>53584</v>
      </c>
    </row>
    <row r="6657" spans="1:3" x14ac:dyDescent="0.2">
      <c r="A6657" t="s">
        <v>43354</v>
      </c>
      <c r="B6657" s="3" t="s">
        <v>2739</v>
      </c>
      <c r="C6657" s="3" t="s">
        <v>53584</v>
      </c>
    </row>
    <row r="6658" spans="1:3" x14ac:dyDescent="0.2">
      <c r="A6658" t="s">
        <v>42512</v>
      </c>
      <c r="B6658" s="3" t="s">
        <v>24244</v>
      </c>
      <c r="C6658" s="3" t="s">
        <v>53584</v>
      </c>
    </row>
    <row r="6659" spans="1:3" x14ac:dyDescent="0.2">
      <c r="A6659" t="s">
        <v>43258</v>
      </c>
      <c r="B6659" s="3" t="s">
        <v>14135</v>
      </c>
      <c r="C6659" s="3" t="s">
        <v>53584</v>
      </c>
    </row>
    <row r="6660" spans="1:3" x14ac:dyDescent="0.2">
      <c r="A6660" t="s">
        <v>42506</v>
      </c>
      <c r="B6660" s="3" t="s">
        <v>5325</v>
      </c>
      <c r="C6660" s="3" t="s">
        <v>53584</v>
      </c>
    </row>
    <row r="6661" spans="1:3" x14ac:dyDescent="0.2">
      <c r="A6661" t="s">
        <v>42133</v>
      </c>
      <c r="B6661" s="3" t="s">
        <v>50997</v>
      </c>
      <c r="C6661" s="3" t="s">
        <v>53584</v>
      </c>
    </row>
    <row r="6662" spans="1:3" x14ac:dyDescent="0.2">
      <c r="A6662" t="s">
        <v>43026</v>
      </c>
      <c r="B6662" s="3" t="s">
        <v>16990</v>
      </c>
      <c r="C6662" s="3" t="s">
        <v>53584</v>
      </c>
    </row>
    <row r="6663" spans="1:3" x14ac:dyDescent="0.2">
      <c r="A6663" t="s">
        <v>43940</v>
      </c>
      <c r="B6663" s="3" t="s">
        <v>23764</v>
      </c>
      <c r="C6663" s="3" t="s">
        <v>53584</v>
      </c>
    </row>
    <row r="6664" spans="1:3" x14ac:dyDescent="0.2">
      <c r="A6664" t="s">
        <v>44213</v>
      </c>
      <c r="B6664" s="3" t="s">
        <v>26746</v>
      </c>
      <c r="C6664" s="3" t="s">
        <v>53584</v>
      </c>
    </row>
    <row r="6665" spans="1:3" x14ac:dyDescent="0.2">
      <c r="A6665" t="s">
        <v>41124</v>
      </c>
      <c r="B6665" s="3" t="s">
        <v>22124</v>
      </c>
      <c r="C6665" s="3" t="s">
        <v>53584</v>
      </c>
    </row>
    <row r="6666" spans="1:3" x14ac:dyDescent="0.2">
      <c r="A6666" t="s">
        <v>36757</v>
      </c>
      <c r="B6666" s="3" t="s">
        <v>25608</v>
      </c>
      <c r="C6666" s="3" t="s">
        <v>53584</v>
      </c>
    </row>
    <row r="6667" spans="1:3" x14ac:dyDescent="0.2">
      <c r="A6667" t="s">
        <v>45614</v>
      </c>
      <c r="B6667" s="3" t="s">
        <v>25238</v>
      </c>
      <c r="C6667" s="3" t="s">
        <v>53584</v>
      </c>
    </row>
    <row r="6668" spans="1:3" x14ac:dyDescent="0.2">
      <c r="A6668" t="s">
        <v>40796</v>
      </c>
      <c r="B6668" s="3" t="s">
        <v>27290</v>
      </c>
      <c r="C6668" s="3" t="s">
        <v>53584</v>
      </c>
    </row>
    <row r="6669" spans="1:3" x14ac:dyDescent="0.2">
      <c r="A6669" t="s">
        <v>36803</v>
      </c>
      <c r="B6669" s="3" t="s">
        <v>13897</v>
      </c>
      <c r="C6669" s="3" t="s">
        <v>53584</v>
      </c>
    </row>
    <row r="6670" spans="1:3" x14ac:dyDescent="0.2">
      <c r="A6670" t="s">
        <v>42094</v>
      </c>
      <c r="B6670" s="3" t="s">
        <v>2783</v>
      </c>
      <c r="C6670" s="3" t="s">
        <v>53584</v>
      </c>
    </row>
    <row r="6671" spans="1:3" x14ac:dyDescent="0.2">
      <c r="A6671" t="s">
        <v>40123</v>
      </c>
      <c r="B6671" s="3" t="s">
        <v>31575</v>
      </c>
      <c r="C6671" s="3" t="s">
        <v>53584</v>
      </c>
    </row>
    <row r="6672" spans="1:3" x14ac:dyDescent="0.2">
      <c r="A6672" t="s">
        <v>39749</v>
      </c>
      <c r="B6672" s="3" t="s">
        <v>17336</v>
      </c>
      <c r="C6672" s="3" t="s">
        <v>53584</v>
      </c>
    </row>
    <row r="6673" spans="1:3" x14ac:dyDescent="0.2">
      <c r="A6673" t="s">
        <v>38264</v>
      </c>
      <c r="B6673" s="3" t="s">
        <v>31539</v>
      </c>
      <c r="C6673" s="3" t="s">
        <v>53584</v>
      </c>
    </row>
    <row r="6674" spans="1:3" x14ac:dyDescent="0.2">
      <c r="A6674" t="s">
        <v>41517</v>
      </c>
      <c r="B6674" s="3" t="s">
        <v>22558</v>
      </c>
      <c r="C6674" s="3" t="s">
        <v>53584</v>
      </c>
    </row>
    <row r="6675" spans="1:3" x14ac:dyDescent="0.2">
      <c r="A6675" t="s">
        <v>42901</v>
      </c>
      <c r="B6675" s="3" t="s">
        <v>18283</v>
      </c>
      <c r="C6675" s="3" t="s">
        <v>53584</v>
      </c>
    </row>
    <row r="6676" spans="1:3" x14ac:dyDescent="0.2">
      <c r="A6676" t="s">
        <v>43657</v>
      </c>
      <c r="B6676" s="3" t="s">
        <v>10239</v>
      </c>
      <c r="C6676" s="3" t="s">
        <v>53584</v>
      </c>
    </row>
    <row r="6677" spans="1:3" x14ac:dyDescent="0.2">
      <c r="A6677" t="s">
        <v>45658</v>
      </c>
      <c r="B6677" s="3" t="s">
        <v>8608</v>
      </c>
      <c r="C6677" s="3" t="s">
        <v>53584</v>
      </c>
    </row>
    <row r="6678" spans="1:3" x14ac:dyDescent="0.2">
      <c r="A6678" t="s">
        <v>41044</v>
      </c>
      <c r="B6678" s="3" t="s">
        <v>23740</v>
      </c>
      <c r="C6678" s="3" t="s">
        <v>53584</v>
      </c>
    </row>
    <row r="6679" spans="1:3" x14ac:dyDescent="0.2">
      <c r="A6679" t="s">
        <v>41699</v>
      </c>
      <c r="B6679" s="3" t="s">
        <v>25790</v>
      </c>
      <c r="C6679" s="3" t="s">
        <v>53584</v>
      </c>
    </row>
    <row r="6680" spans="1:3" x14ac:dyDescent="0.2">
      <c r="A6680" t="s">
        <v>43151</v>
      </c>
      <c r="B6680" s="3" t="s">
        <v>19200</v>
      </c>
      <c r="C6680" s="3" t="s">
        <v>53584</v>
      </c>
    </row>
    <row r="6681" spans="1:3" x14ac:dyDescent="0.2">
      <c r="A6681" t="s">
        <v>45446</v>
      </c>
      <c r="B6681" s="3" t="s">
        <v>1590</v>
      </c>
      <c r="C6681" s="3" t="s">
        <v>53584</v>
      </c>
    </row>
    <row r="6682" spans="1:3" x14ac:dyDescent="0.2">
      <c r="A6682" t="s">
        <v>43625</v>
      </c>
      <c r="B6682" s="3" t="s">
        <v>8768</v>
      </c>
      <c r="C6682" s="3" t="s">
        <v>53584</v>
      </c>
    </row>
    <row r="6683" spans="1:3" x14ac:dyDescent="0.2">
      <c r="A6683" t="s">
        <v>37362</v>
      </c>
      <c r="B6683" s="3" t="s">
        <v>1556</v>
      </c>
      <c r="C6683" s="3" t="s">
        <v>53584</v>
      </c>
    </row>
    <row r="6684" spans="1:3" x14ac:dyDescent="0.2">
      <c r="A6684" t="s">
        <v>42460</v>
      </c>
      <c r="B6684" s="3" t="s">
        <v>293</v>
      </c>
      <c r="C6684" s="3" t="s">
        <v>53584</v>
      </c>
    </row>
    <row r="6685" spans="1:3" x14ac:dyDescent="0.2">
      <c r="A6685" t="s">
        <v>45378</v>
      </c>
      <c r="B6685" s="3" t="s">
        <v>25092</v>
      </c>
      <c r="C6685" s="3" t="s">
        <v>53584</v>
      </c>
    </row>
    <row r="6686" spans="1:3" x14ac:dyDescent="0.2">
      <c r="A6686" t="s">
        <v>43078</v>
      </c>
      <c r="B6686" s="3" t="s">
        <v>16294</v>
      </c>
      <c r="C6686" s="3" t="s">
        <v>53584</v>
      </c>
    </row>
    <row r="6687" spans="1:3" x14ac:dyDescent="0.2">
      <c r="A6687" t="s">
        <v>42154</v>
      </c>
      <c r="B6687" s="3" t="s">
        <v>28066</v>
      </c>
      <c r="C6687" s="3" t="s">
        <v>53584</v>
      </c>
    </row>
    <row r="6688" spans="1:3" x14ac:dyDescent="0.2">
      <c r="A6688" t="s">
        <v>42383</v>
      </c>
      <c r="B6688" s="3" t="s">
        <v>23402</v>
      </c>
      <c r="C6688" s="3" t="s">
        <v>53584</v>
      </c>
    </row>
    <row r="6689" spans="1:3" x14ac:dyDescent="0.2">
      <c r="A6689" t="s">
        <v>38853</v>
      </c>
      <c r="B6689" s="3" t="s">
        <v>2080</v>
      </c>
      <c r="C6689" s="3" t="s">
        <v>53584</v>
      </c>
    </row>
    <row r="6690" spans="1:3" x14ac:dyDescent="0.2">
      <c r="A6690" t="s">
        <v>44265</v>
      </c>
      <c r="B6690" s="3" t="s">
        <v>22682</v>
      </c>
      <c r="C6690" s="3" t="s">
        <v>53584</v>
      </c>
    </row>
    <row r="6691" spans="1:3" x14ac:dyDescent="0.2">
      <c r="A6691" t="s">
        <v>44112</v>
      </c>
      <c r="B6691" s="3" t="s">
        <v>9696</v>
      </c>
      <c r="C6691" s="3" t="s">
        <v>53584</v>
      </c>
    </row>
    <row r="6692" spans="1:3" x14ac:dyDescent="0.2">
      <c r="A6692" t="s">
        <v>43821</v>
      </c>
      <c r="B6692" s="3" t="s">
        <v>51155</v>
      </c>
      <c r="C6692" s="3" t="s">
        <v>53584</v>
      </c>
    </row>
    <row r="6693" spans="1:3" x14ac:dyDescent="0.2">
      <c r="A6693" t="s">
        <v>42968</v>
      </c>
      <c r="B6693" s="3" t="s">
        <v>21970</v>
      </c>
      <c r="C6693" s="3" t="s">
        <v>53584</v>
      </c>
    </row>
    <row r="6694" spans="1:3" x14ac:dyDescent="0.2">
      <c r="A6694" t="s">
        <v>45398</v>
      </c>
      <c r="B6694" s="3" t="s">
        <v>12140</v>
      </c>
      <c r="C6694" s="3" t="s">
        <v>53584</v>
      </c>
    </row>
    <row r="6695" spans="1:3" x14ac:dyDescent="0.2">
      <c r="A6695" t="s">
        <v>45786</v>
      </c>
      <c r="B6695" s="3" t="s">
        <v>26904</v>
      </c>
      <c r="C6695" s="3" t="s">
        <v>53584</v>
      </c>
    </row>
    <row r="6696" spans="1:3" x14ac:dyDescent="0.2">
      <c r="A6696" t="s">
        <v>45721</v>
      </c>
      <c r="B6696" s="3" t="s">
        <v>14437</v>
      </c>
      <c r="C6696" s="3" t="s">
        <v>53584</v>
      </c>
    </row>
    <row r="6697" spans="1:3" x14ac:dyDescent="0.2">
      <c r="A6697" t="s">
        <v>40737</v>
      </c>
      <c r="B6697" s="3" t="s">
        <v>1896</v>
      </c>
      <c r="C6697" s="3" t="s">
        <v>53584</v>
      </c>
    </row>
    <row r="6698" spans="1:3" x14ac:dyDescent="0.2">
      <c r="A6698" t="s">
        <v>40413</v>
      </c>
      <c r="B6698" s="3" t="s">
        <v>27590</v>
      </c>
      <c r="C6698" s="3" t="s">
        <v>53584</v>
      </c>
    </row>
    <row r="6699" spans="1:3" x14ac:dyDescent="0.2">
      <c r="A6699" t="s">
        <v>42355</v>
      </c>
      <c r="B6699" s="3" t="s">
        <v>11895</v>
      </c>
      <c r="C6699" s="3" t="s">
        <v>53584</v>
      </c>
    </row>
    <row r="6700" spans="1:3" x14ac:dyDescent="0.2">
      <c r="A6700" t="s">
        <v>41369</v>
      </c>
      <c r="B6700" s="3" t="s">
        <v>23464</v>
      </c>
      <c r="C6700" s="3" t="s">
        <v>53584</v>
      </c>
    </row>
    <row r="6701" spans="1:3" x14ac:dyDescent="0.2">
      <c r="A6701" t="s">
        <v>42216</v>
      </c>
      <c r="B6701" s="3" t="s">
        <v>30679</v>
      </c>
      <c r="C6701" s="3" t="s">
        <v>53584</v>
      </c>
    </row>
    <row r="6702" spans="1:3" x14ac:dyDescent="0.2">
      <c r="A6702" t="s">
        <v>43748</v>
      </c>
      <c r="B6702" s="3" t="s">
        <v>51145</v>
      </c>
      <c r="C6702" s="3" t="s">
        <v>53584</v>
      </c>
    </row>
    <row r="6703" spans="1:3" x14ac:dyDescent="0.2">
      <c r="A6703" t="s">
        <v>43908</v>
      </c>
      <c r="B6703" s="3" t="s">
        <v>4201</v>
      </c>
      <c r="C6703" s="3" t="s">
        <v>53584</v>
      </c>
    </row>
    <row r="6704" spans="1:3" x14ac:dyDescent="0.2">
      <c r="A6704" t="s">
        <v>40202</v>
      </c>
      <c r="B6704" s="3" t="s">
        <v>29033</v>
      </c>
      <c r="C6704" s="3" t="s">
        <v>53584</v>
      </c>
    </row>
    <row r="6705" spans="1:3" x14ac:dyDescent="0.2">
      <c r="A6705" t="s">
        <v>45468</v>
      </c>
      <c r="B6705" s="3" t="s">
        <v>7463</v>
      </c>
      <c r="C6705" s="3" t="s">
        <v>53584</v>
      </c>
    </row>
    <row r="6706" spans="1:3" x14ac:dyDescent="0.2">
      <c r="A6706" t="s">
        <v>41207</v>
      </c>
      <c r="B6706" s="3" t="s">
        <v>15770</v>
      </c>
      <c r="C6706" s="3" t="s">
        <v>53584</v>
      </c>
    </row>
    <row r="6707" spans="1:3" x14ac:dyDescent="0.2">
      <c r="A6707" t="s">
        <v>44529</v>
      </c>
      <c r="B6707" s="3" t="s">
        <v>27324</v>
      </c>
      <c r="C6707" s="3" t="s">
        <v>53584</v>
      </c>
    </row>
    <row r="6708" spans="1:3" x14ac:dyDescent="0.2">
      <c r="A6708" t="s">
        <v>45124</v>
      </c>
      <c r="B6708" s="3" t="s">
        <v>9815</v>
      </c>
      <c r="C6708" s="3" t="s">
        <v>53584</v>
      </c>
    </row>
    <row r="6709" spans="1:3" x14ac:dyDescent="0.2">
      <c r="A6709" t="s">
        <v>39059</v>
      </c>
      <c r="B6709" s="3" t="s">
        <v>3831</v>
      </c>
      <c r="C6709" s="3" t="s">
        <v>53584</v>
      </c>
    </row>
    <row r="6710" spans="1:3" x14ac:dyDescent="0.2">
      <c r="A6710" t="s">
        <v>44727</v>
      </c>
      <c r="B6710" s="3" t="s">
        <v>9835</v>
      </c>
      <c r="C6710" s="3" t="s">
        <v>53584</v>
      </c>
    </row>
    <row r="6711" spans="1:3" x14ac:dyDescent="0.2">
      <c r="A6711" t="s">
        <v>41465</v>
      </c>
      <c r="B6711" s="3" t="s">
        <v>27760</v>
      </c>
      <c r="C6711" s="3" t="s">
        <v>53584</v>
      </c>
    </row>
    <row r="6712" spans="1:3" x14ac:dyDescent="0.2">
      <c r="A6712" t="s">
        <v>39345</v>
      </c>
      <c r="B6712" s="3" t="s">
        <v>353</v>
      </c>
      <c r="C6712" s="3" t="s">
        <v>53584</v>
      </c>
    </row>
    <row r="6713" spans="1:3" x14ac:dyDescent="0.2">
      <c r="A6713" t="s">
        <v>42720</v>
      </c>
      <c r="B6713" s="3" t="s">
        <v>23298</v>
      </c>
      <c r="C6713" s="3" t="s">
        <v>53584</v>
      </c>
    </row>
    <row r="6714" spans="1:3" x14ac:dyDescent="0.2">
      <c r="A6714" t="s">
        <v>42862</v>
      </c>
      <c r="B6714" s="3" t="s">
        <v>15750</v>
      </c>
      <c r="C6714" s="3" t="s">
        <v>53584</v>
      </c>
    </row>
    <row r="6715" spans="1:3" x14ac:dyDescent="0.2">
      <c r="A6715" t="s">
        <v>44886</v>
      </c>
      <c r="B6715" s="3" t="s">
        <v>12635</v>
      </c>
      <c r="C6715" s="3" t="s">
        <v>53584</v>
      </c>
    </row>
    <row r="6716" spans="1:3" x14ac:dyDescent="0.2">
      <c r="A6716" t="s">
        <v>42795</v>
      </c>
      <c r="B6716" s="3" t="s">
        <v>30565</v>
      </c>
      <c r="C6716" s="3" t="s">
        <v>53584</v>
      </c>
    </row>
    <row r="6717" spans="1:3" x14ac:dyDescent="0.2">
      <c r="A6717" t="s">
        <v>45390</v>
      </c>
      <c r="B6717" s="3" t="s">
        <v>7535</v>
      </c>
      <c r="C6717" s="3" t="s">
        <v>53584</v>
      </c>
    </row>
    <row r="6718" spans="1:3" x14ac:dyDescent="0.2">
      <c r="A6718" t="s">
        <v>43329</v>
      </c>
      <c r="B6718" s="3" t="s">
        <v>16086</v>
      </c>
      <c r="C6718" s="3" t="s">
        <v>53584</v>
      </c>
    </row>
    <row r="6719" spans="1:3" x14ac:dyDescent="0.2">
      <c r="A6719" t="s">
        <v>43921</v>
      </c>
      <c r="B6719" s="3" t="s">
        <v>8986</v>
      </c>
      <c r="C6719" s="3" t="s">
        <v>53584</v>
      </c>
    </row>
    <row r="6720" spans="1:3" x14ac:dyDescent="0.2">
      <c r="A6720" t="s">
        <v>40517</v>
      </c>
      <c r="B6720" s="3" t="s">
        <v>30259</v>
      </c>
      <c r="C6720" s="3" t="s">
        <v>53584</v>
      </c>
    </row>
    <row r="6721" spans="1:3" x14ac:dyDescent="0.2">
      <c r="A6721" t="s">
        <v>44503</v>
      </c>
      <c r="B6721" s="3" t="s">
        <v>16524</v>
      </c>
      <c r="C6721" s="3" t="s">
        <v>53584</v>
      </c>
    </row>
    <row r="6722" spans="1:3" x14ac:dyDescent="0.2">
      <c r="A6722" t="s">
        <v>42828</v>
      </c>
      <c r="B6722" s="3" t="s">
        <v>10187</v>
      </c>
      <c r="C6722" s="3" t="s">
        <v>53584</v>
      </c>
    </row>
    <row r="6723" spans="1:3" x14ac:dyDescent="0.2">
      <c r="A6723" t="s">
        <v>45776</v>
      </c>
      <c r="B6723" s="3" t="s">
        <v>20369</v>
      </c>
      <c r="C6723" s="3" t="s">
        <v>53584</v>
      </c>
    </row>
    <row r="6724" spans="1:3" x14ac:dyDescent="0.2">
      <c r="A6724" t="s">
        <v>39869</v>
      </c>
      <c r="B6724" s="3" t="s">
        <v>14619</v>
      </c>
      <c r="C6724" s="3" t="s">
        <v>53584</v>
      </c>
    </row>
    <row r="6725" spans="1:3" x14ac:dyDescent="0.2">
      <c r="A6725" t="s">
        <v>43065</v>
      </c>
      <c r="B6725" s="3" t="s">
        <v>187</v>
      </c>
      <c r="C6725" s="3" t="s">
        <v>53584</v>
      </c>
    </row>
    <row r="6726" spans="1:3" x14ac:dyDescent="0.2">
      <c r="A6726" t="s">
        <v>44334</v>
      </c>
      <c r="B6726" s="3" t="s">
        <v>13107</v>
      </c>
      <c r="C6726" s="3" t="s">
        <v>53584</v>
      </c>
    </row>
    <row r="6727" spans="1:3" x14ac:dyDescent="0.2">
      <c r="A6727" t="s">
        <v>42548</v>
      </c>
      <c r="B6727" s="3" t="s">
        <v>22622</v>
      </c>
      <c r="C6727" s="3" t="s">
        <v>53584</v>
      </c>
    </row>
    <row r="6728" spans="1:3" x14ac:dyDescent="0.2">
      <c r="A6728" t="s">
        <v>45049</v>
      </c>
      <c r="B6728" s="3" t="s">
        <v>24032</v>
      </c>
      <c r="C6728" s="3" t="s">
        <v>53584</v>
      </c>
    </row>
    <row r="6729" spans="1:3" x14ac:dyDescent="0.2">
      <c r="A6729" t="s">
        <v>42710</v>
      </c>
      <c r="B6729" s="3" t="s">
        <v>10083</v>
      </c>
      <c r="C6729" s="3" t="s">
        <v>53584</v>
      </c>
    </row>
    <row r="6730" spans="1:3" x14ac:dyDescent="0.2">
      <c r="A6730" t="s">
        <v>37459</v>
      </c>
      <c r="B6730" s="3" t="s">
        <v>14221</v>
      </c>
      <c r="C6730" s="3" t="s">
        <v>53584</v>
      </c>
    </row>
    <row r="6731" spans="1:3" x14ac:dyDescent="0.2">
      <c r="A6731" t="s">
        <v>43661</v>
      </c>
      <c r="B6731" s="3" t="s">
        <v>26514</v>
      </c>
      <c r="C6731" s="3" t="s">
        <v>53584</v>
      </c>
    </row>
    <row r="6732" spans="1:3" x14ac:dyDescent="0.2">
      <c r="A6732" t="s">
        <v>40612</v>
      </c>
      <c r="B6732" s="3" t="s">
        <v>10053</v>
      </c>
      <c r="C6732" s="3" t="s">
        <v>53584</v>
      </c>
    </row>
    <row r="6733" spans="1:3" x14ac:dyDescent="0.2">
      <c r="A6733" t="s">
        <v>44761</v>
      </c>
      <c r="B6733" s="3" t="s">
        <v>23208</v>
      </c>
      <c r="C6733" s="3" t="s">
        <v>53584</v>
      </c>
    </row>
    <row r="6734" spans="1:3" x14ac:dyDescent="0.2">
      <c r="A6734" t="s">
        <v>43692</v>
      </c>
      <c r="B6734" s="3" t="s">
        <v>20451</v>
      </c>
      <c r="C6734" s="3" t="s">
        <v>53584</v>
      </c>
    </row>
    <row r="6735" spans="1:3" x14ac:dyDescent="0.2">
      <c r="A6735" t="s">
        <v>44006</v>
      </c>
      <c r="B6735" s="3" t="s">
        <v>21139</v>
      </c>
      <c r="C6735" s="3" t="s">
        <v>53584</v>
      </c>
    </row>
    <row r="6736" spans="1:3" x14ac:dyDescent="0.2">
      <c r="A6736" t="s">
        <v>45964</v>
      </c>
      <c r="B6736" s="3" t="s">
        <v>27498</v>
      </c>
      <c r="C6736" s="3" t="s">
        <v>53584</v>
      </c>
    </row>
    <row r="6737" spans="1:3" x14ac:dyDescent="0.2">
      <c r="A6737" t="s">
        <v>44612</v>
      </c>
      <c r="B6737" s="3" t="s">
        <v>28316</v>
      </c>
      <c r="C6737" s="3" t="s">
        <v>53584</v>
      </c>
    </row>
    <row r="6738" spans="1:3" x14ac:dyDescent="0.2">
      <c r="A6738" t="s">
        <v>44713</v>
      </c>
      <c r="B6738" s="3" t="s">
        <v>30785</v>
      </c>
      <c r="C6738" s="3" t="s">
        <v>53584</v>
      </c>
    </row>
    <row r="6739" spans="1:3" x14ac:dyDescent="0.2">
      <c r="A6739" t="s">
        <v>43715</v>
      </c>
      <c r="B6739" s="3" t="s">
        <v>6387</v>
      </c>
      <c r="C6739" s="3" t="s">
        <v>53584</v>
      </c>
    </row>
    <row r="6740" spans="1:3" x14ac:dyDescent="0.2">
      <c r="A6740" t="s">
        <v>45729</v>
      </c>
      <c r="B6740" s="3" t="s">
        <v>14255</v>
      </c>
      <c r="C6740" s="3" t="s">
        <v>53584</v>
      </c>
    </row>
    <row r="6741" spans="1:3" x14ac:dyDescent="0.2">
      <c r="A6741" t="s">
        <v>41422</v>
      </c>
      <c r="B6741" s="3" t="s">
        <v>7821</v>
      </c>
      <c r="C6741" s="3" t="s">
        <v>53584</v>
      </c>
    </row>
    <row r="6742" spans="1:3" x14ac:dyDescent="0.2">
      <c r="A6742" t="s">
        <v>41320</v>
      </c>
      <c r="B6742" s="3" t="s">
        <v>7903</v>
      </c>
      <c r="C6742" s="3" t="s">
        <v>53584</v>
      </c>
    </row>
    <row r="6743" spans="1:3" x14ac:dyDescent="0.2">
      <c r="A6743" t="s">
        <v>45820</v>
      </c>
      <c r="B6743" s="3" t="s">
        <v>9176</v>
      </c>
      <c r="C6743" s="3" t="s">
        <v>53584</v>
      </c>
    </row>
    <row r="6744" spans="1:3" x14ac:dyDescent="0.2">
      <c r="A6744" t="s">
        <v>43186</v>
      </c>
      <c r="B6744" s="3" t="s">
        <v>7309</v>
      </c>
      <c r="C6744" s="3" t="s">
        <v>53584</v>
      </c>
    </row>
    <row r="6745" spans="1:3" x14ac:dyDescent="0.2">
      <c r="A6745" t="s">
        <v>45638</v>
      </c>
      <c r="B6745" s="3" t="s">
        <v>621</v>
      </c>
      <c r="C6745" s="3" t="s">
        <v>53584</v>
      </c>
    </row>
    <row r="6746" spans="1:3" x14ac:dyDescent="0.2">
      <c r="A6746" t="s">
        <v>41322</v>
      </c>
      <c r="B6746" s="3" t="s">
        <v>50949</v>
      </c>
      <c r="C6746" s="3" t="s">
        <v>53584</v>
      </c>
    </row>
    <row r="6747" spans="1:3" x14ac:dyDescent="0.2">
      <c r="A6747" t="s">
        <v>44497</v>
      </c>
      <c r="B6747" s="3" t="s">
        <v>3239</v>
      </c>
      <c r="C6747" s="3" t="s">
        <v>53584</v>
      </c>
    </row>
    <row r="6748" spans="1:3" x14ac:dyDescent="0.2">
      <c r="A6748" t="s">
        <v>44364</v>
      </c>
      <c r="B6748" s="3" t="s">
        <v>22078</v>
      </c>
      <c r="C6748" s="3" t="s">
        <v>53584</v>
      </c>
    </row>
    <row r="6749" spans="1:3" x14ac:dyDescent="0.2">
      <c r="A6749" t="s">
        <v>40570</v>
      </c>
      <c r="B6749" s="3" t="s">
        <v>18988</v>
      </c>
      <c r="C6749" s="3" t="s">
        <v>53584</v>
      </c>
    </row>
    <row r="6750" spans="1:3" x14ac:dyDescent="0.2">
      <c r="A6750" t="s">
        <v>44944</v>
      </c>
      <c r="B6750" s="3" t="s">
        <v>3163</v>
      </c>
      <c r="C6750" s="3" t="s">
        <v>53584</v>
      </c>
    </row>
    <row r="6751" spans="1:3" x14ac:dyDescent="0.2">
      <c r="A6751" t="s">
        <v>44653</v>
      </c>
      <c r="B6751" s="3" t="s">
        <v>19623</v>
      </c>
      <c r="C6751" s="3" t="s">
        <v>53584</v>
      </c>
    </row>
    <row r="6752" spans="1:3" x14ac:dyDescent="0.2">
      <c r="A6752" t="s">
        <v>45888</v>
      </c>
      <c r="B6752" s="3" t="s">
        <v>29189</v>
      </c>
      <c r="C6752" s="3" t="s">
        <v>53584</v>
      </c>
    </row>
    <row r="6753" spans="1:3" x14ac:dyDescent="0.2">
      <c r="A6753" t="s">
        <v>44127</v>
      </c>
      <c r="B6753" s="3" t="s">
        <v>22402</v>
      </c>
      <c r="C6753" s="3" t="s">
        <v>53584</v>
      </c>
    </row>
    <row r="6754" spans="1:3" x14ac:dyDescent="0.2">
      <c r="A6754" t="s">
        <v>42657</v>
      </c>
      <c r="B6754" s="3" t="s">
        <v>5577</v>
      </c>
      <c r="C6754" s="3" t="s">
        <v>53584</v>
      </c>
    </row>
    <row r="6755" spans="1:3" x14ac:dyDescent="0.2">
      <c r="A6755" t="s">
        <v>45332</v>
      </c>
      <c r="B6755" s="3" t="s">
        <v>18986</v>
      </c>
      <c r="C6755" s="3" t="s">
        <v>53584</v>
      </c>
    </row>
    <row r="6756" spans="1:3" x14ac:dyDescent="0.2">
      <c r="A6756" t="s">
        <v>42004</v>
      </c>
      <c r="B6756" s="3" t="s">
        <v>17364</v>
      </c>
      <c r="C6756" s="3" t="s">
        <v>53584</v>
      </c>
    </row>
    <row r="6757" spans="1:3" x14ac:dyDescent="0.2">
      <c r="A6757" t="s">
        <v>44997</v>
      </c>
      <c r="B6757" s="3" t="s">
        <v>13415</v>
      </c>
      <c r="C6757" s="3" t="s">
        <v>53584</v>
      </c>
    </row>
    <row r="6758" spans="1:3" x14ac:dyDescent="0.2">
      <c r="A6758" t="s">
        <v>44318</v>
      </c>
      <c r="B6758" s="3" t="s">
        <v>461</v>
      </c>
      <c r="C6758" s="3" t="s">
        <v>53584</v>
      </c>
    </row>
    <row r="6759" spans="1:3" x14ac:dyDescent="0.2">
      <c r="A6759" t="s">
        <v>44223</v>
      </c>
      <c r="B6759" s="3" t="s">
        <v>20347</v>
      </c>
      <c r="C6759" s="3" t="s">
        <v>53584</v>
      </c>
    </row>
    <row r="6760" spans="1:3" x14ac:dyDescent="0.2">
      <c r="A6760" t="s">
        <v>40953</v>
      </c>
      <c r="B6760" s="3" t="s">
        <v>50919</v>
      </c>
      <c r="C6760" s="3" t="s">
        <v>53584</v>
      </c>
    </row>
    <row r="6761" spans="1:3" x14ac:dyDescent="0.2">
      <c r="A6761" t="s">
        <v>45523</v>
      </c>
      <c r="B6761" s="3" t="s">
        <v>8329</v>
      </c>
      <c r="C6761" s="3" t="s">
        <v>53584</v>
      </c>
    </row>
    <row r="6762" spans="1:3" x14ac:dyDescent="0.2">
      <c r="A6762" t="s">
        <v>42186</v>
      </c>
      <c r="B6762" s="3" t="s">
        <v>16692</v>
      </c>
      <c r="C6762" s="3" t="s">
        <v>53584</v>
      </c>
    </row>
    <row r="6763" spans="1:3" x14ac:dyDescent="0.2">
      <c r="A6763" t="s">
        <v>44444</v>
      </c>
      <c r="B6763" s="3" t="s">
        <v>257</v>
      </c>
      <c r="C6763" s="3" t="s">
        <v>53584</v>
      </c>
    </row>
    <row r="6764" spans="1:3" x14ac:dyDescent="0.2">
      <c r="A6764" t="s">
        <v>44005</v>
      </c>
      <c r="B6764" s="3" t="s">
        <v>3247</v>
      </c>
      <c r="C6764" s="3" t="s">
        <v>53584</v>
      </c>
    </row>
    <row r="6765" spans="1:3" x14ac:dyDescent="0.2">
      <c r="A6765" t="s">
        <v>45402</v>
      </c>
      <c r="B6765" s="3" t="s">
        <v>2853</v>
      </c>
      <c r="C6765" s="3" t="s">
        <v>53584</v>
      </c>
    </row>
    <row r="6766" spans="1:3" x14ac:dyDescent="0.2">
      <c r="A6766" t="s">
        <v>44451</v>
      </c>
      <c r="B6766" s="3" t="s">
        <v>26820</v>
      </c>
      <c r="C6766" s="3" t="s">
        <v>53584</v>
      </c>
    </row>
    <row r="6767" spans="1:3" x14ac:dyDescent="0.2">
      <c r="A6767" t="s">
        <v>44436</v>
      </c>
      <c r="B6767" s="3" t="s">
        <v>24642</v>
      </c>
      <c r="C6767" s="3" t="s">
        <v>53584</v>
      </c>
    </row>
    <row r="6768" spans="1:3" x14ac:dyDescent="0.2">
      <c r="A6768" t="s">
        <v>42502</v>
      </c>
      <c r="B6768" s="3" t="s">
        <v>27544</v>
      </c>
      <c r="C6768" s="3" t="s">
        <v>53584</v>
      </c>
    </row>
    <row r="6769" spans="1:3" x14ac:dyDescent="0.2">
      <c r="A6769" t="s">
        <v>45054</v>
      </c>
      <c r="B6769" s="3" t="s">
        <v>28430</v>
      </c>
      <c r="C6769" s="3" t="s">
        <v>53584</v>
      </c>
    </row>
    <row r="6770" spans="1:3" x14ac:dyDescent="0.2">
      <c r="A6770" t="s">
        <v>45409</v>
      </c>
      <c r="B6770" s="3" t="s">
        <v>13751</v>
      </c>
      <c r="C6770" s="3" t="s">
        <v>53584</v>
      </c>
    </row>
    <row r="6771" spans="1:3" x14ac:dyDescent="0.2">
      <c r="A6771" t="s">
        <v>44583</v>
      </c>
      <c r="B6771" s="3" t="s">
        <v>51217</v>
      </c>
      <c r="C6771" s="3" t="s">
        <v>53584</v>
      </c>
    </row>
    <row r="6772" spans="1:3" x14ac:dyDescent="0.2">
      <c r="A6772" t="s">
        <v>40067</v>
      </c>
      <c r="B6772" s="3" t="s">
        <v>17100</v>
      </c>
      <c r="C6772" s="3" t="s">
        <v>53584</v>
      </c>
    </row>
    <row r="6773" spans="1:3" x14ac:dyDescent="0.2">
      <c r="A6773" t="s">
        <v>44058</v>
      </c>
      <c r="B6773" s="3" t="s">
        <v>51167</v>
      </c>
      <c r="C6773" s="3" t="s">
        <v>53584</v>
      </c>
    </row>
    <row r="6774" spans="1:3" x14ac:dyDescent="0.2">
      <c r="A6774" t="s">
        <v>41260</v>
      </c>
      <c r="B6774" s="3" t="s">
        <v>14039</v>
      </c>
      <c r="C6774" s="3" t="s">
        <v>53584</v>
      </c>
    </row>
    <row r="6775" spans="1:3" x14ac:dyDescent="0.2">
      <c r="A6775" t="s">
        <v>39991</v>
      </c>
      <c r="B6775" s="3" t="s">
        <v>961</v>
      </c>
      <c r="C6775" s="3" t="s">
        <v>53584</v>
      </c>
    </row>
    <row r="6776" spans="1:3" x14ac:dyDescent="0.2">
      <c r="A6776" t="s">
        <v>41005</v>
      </c>
      <c r="B6776" s="3" t="s">
        <v>25926</v>
      </c>
      <c r="C6776" s="3" t="s">
        <v>53584</v>
      </c>
    </row>
    <row r="6777" spans="1:3" x14ac:dyDescent="0.2">
      <c r="A6777" t="s">
        <v>40653</v>
      </c>
      <c r="B6777" s="3" t="s">
        <v>21914</v>
      </c>
      <c r="C6777" s="3" t="s">
        <v>53584</v>
      </c>
    </row>
    <row r="6778" spans="1:3" x14ac:dyDescent="0.2">
      <c r="A6778" t="s">
        <v>43171</v>
      </c>
      <c r="B6778" s="3" t="s">
        <v>29091</v>
      </c>
      <c r="C6778" s="3" t="s">
        <v>53584</v>
      </c>
    </row>
    <row r="6779" spans="1:3" x14ac:dyDescent="0.2">
      <c r="A6779" t="s">
        <v>41096</v>
      </c>
      <c r="B6779" s="3" t="s">
        <v>18599</v>
      </c>
      <c r="C6779" s="3" t="s">
        <v>53584</v>
      </c>
    </row>
    <row r="6780" spans="1:3" x14ac:dyDescent="0.2">
      <c r="A6780" t="s">
        <v>41458</v>
      </c>
      <c r="B6780" s="3" t="s">
        <v>50956</v>
      </c>
      <c r="C6780" s="3" t="s">
        <v>53584</v>
      </c>
    </row>
    <row r="6781" spans="1:3" x14ac:dyDescent="0.2">
      <c r="A6781" t="s">
        <v>42110</v>
      </c>
      <c r="B6781" s="3" t="s">
        <v>19375</v>
      </c>
      <c r="C6781" s="3" t="s">
        <v>53584</v>
      </c>
    </row>
    <row r="6782" spans="1:3" x14ac:dyDescent="0.2">
      <c r="A6782" t="s">
        <v>39177</v>
      </c>
      <c r="B6782" s="3" t="s">
        <v>23262</v>
      </c>
      <c r="C6782" s="3" t="s">
        <v>53584</v>
      </c>
    </row>
    <row r="6783" spans="1:3" x14ac:dyDescent="0.2">
      <c r="A6783" t="s">
        <v>43461</v>
      </c>
      <c r="B6783" s="3" t="s">
        <v>15868</v>
      </c>
      <c r="C6783" s="3" t="s">
        <v>53584</v>
      </c>
    </row>
    <row r="6784" spans="1:3" x14ac:dyDescent="0.2">
      <c r="A6784" t="s">
        <v>38960</v>
      </c>
      <c r="B6784" s="3" t="s">
        <v>10043</v>
      </c>
      <c r="C6784" s="3" t="s">
        <v>53584</v>
      </c>
    </row>
    <row r="6785" spans="1:3" x14ac:dyDescent="0.2">
      <c r="A6785" t="s">
        <v>43556</v>
      </c>
      <c r="B6785" s="3" t="s">
        <v>10217</v>
      </c>
      <c r="C6785" s="3" t="s">
        <v>53584</v>
      </c>
    </row>
    <row r="6786" spans="1:3" x14ac:dyDescent="0.2">
      <c r="A6786" t="s">
        <v>40263</v>
      </c>
      <c r="B6786" s="3" t="s">
        <v>17583</v>
      </c>
      <c r="C6786" s="3" t="s">
        <v>53584</v>
      </c>
    </row>
    <row r="6787" spans="1:3" x14ac:dyDescent="0.2">
      <c r="A6787" t="s">
        <v>45528</v>
      </c>
      <c r="B6787" s="3" t="s">
        <v>6315</v>
      </c>
      <c r="C6787" s="3" t="s">
        <v>53584</v>
      </c>
    </row>
    <row r="6788" spans="1:3" x14ac:dyDescent="0.2">
      <c r="A6788" t="s">
        <v>42489</v>
      </c>
      <c r="B6788" s="3" t="s">
        <v>51031</v>
      </c>
      <c r="C6788" s="3" t="s">
        <v>53584</v>
      </c>
    </row>
    <row r="6789" spans="1:3" x14ac:dyDescent="0.2">
      <c r="A6789" t="s">
        <v>42956</v>
      </c>
      <c r="B6789" s="3" t="s">
        <v>26884</v>
      </c>
      <c r="C6789" s="3" t="s">
        <v>53584</v>
      </c>
    </row>
    <row r="6790" spans="1:3" x14ac:dyDescent="0.2">
      <c r="A6790" t="s">
        <v>44849</v>
      </c>
      <c r="B6790" s="3" t="s">
        <v>20379</v>
      </c>
      <c r="C6790" s="3" t="s">
        <v>53584</v>
      </c>
    </row>
    <row r="6791" spans="1:3" x14ac:dyDescent="0.2">
      <c r="A6791" t="s">
        <v>44922</v>
      </c>
      <c r="B6791" s="3" t="s">
        <v>18191</v>
      </c>
      <c r="C6791" s="3" t="s">
        <v>53584</v>
      </c>
    </row>
    <row r="6792" spans="1:3" x14ac:dyDescent="0.2">
      <c r="A6792" t="s">
        <v>45583</v>
      </c>
      <c r="B6792" s="3" t="s">
        <v>9162</v>
      </c>
      <c r="C6792" s="3" t="s">
        <v>53584</v>
      </c>
    </row>
    <row r="6793" spans="1:3" x14ac:dyDescent="0.2">
      <c r="A6793" t="s">
        <v>43760</v>
      </c>
      <c r="B6793" s="3" t="s">
        <v>25428</v>
      </c>
      <c r="C6793" s="3" t="s">
        <v>53584</v>
      </c>
    </row>
    <row r="6794" spans="1:3" x14ac:dyDescent="0.2">
      <c r="A6794" t="s">
        <v>43546</v>
      </c>
      <c r="B6794" s="3" t="s">
        <v>14267</v>
      </c>
      <c r="C6794" s="3" t="s">
        <v>53584</v>
      </c>
    </row>
    <row r="6795" spans="1:3" x14ac:dyDescent="0.2">
      <c r="A6795" t="s">
        <v>45078</v>
      </c>
      <c r="B6795" s="3" t="s">
        <v>29929</v>
      </c>
      <c r="C6795" s="3" t="s">
        <v>53584</v>
      </c>
    </row>
    <row r="6796" spans="1:3" x14ac:dyDescent="0.2">
      <c r="A6796" t="s">
        <v>39021</v>
      </c>
      <c r="B6796" s="3" t="s">
        <v>3399</v>
      </c>
      <c r="C6796" s="3" t="s">
        <v>53584</v>
      </c>
    </row>
    <row r="6797" spans="1:3" x14ac:dyDescent="0.2">
      <c r="A6797" t="s">
        <v>44240</v>
      </c>
      <c r="B6797" s="3" t="s">
        <v>27852</v>
      </c>
      <c r="C6797" s="3" t="s">
        <v>53584</v>
      </c>
    </row>
    <row r="6798" spans="1:3" x14ac:dyDescent="0.2">
      <c r="A6798" t="s">
        <v>35103</v>
      </c>
      <c r="B6798" s="3" t="s">
        <v>30495</v>
      </c>
      <c r="C6798" s="3" t="s">
        <v>53584</v>
      </c>
    </row>
    <row r="6799" spans="1:3" x14ac:dyDescent="0.2">
      <c r="A6799" t="s">
        <v>43250</v>
      </c>
      <c r="B6799" s="3" t="s">
        <v>25156</v>
      </c>
      <c r="C6799" s="3" t="s">
        <v>53584</v>
      </c>
    </row>
    <row r="6800" spans="1:3" x14ac:dyDescent="0.2">
      <c r="A6800" t="s">
        <v>40331</v>
      </c>
      <c r="B6800" s="3" t="s">
        <v>12519</v>
      </c>
      <c r="C6800" s="3" t="s">
        <v>53584</v>
      </c>
    </row>
    <row r="6801" spans="1:3" x14ac:dyDescent="0.2">
      <c r="A6801" t="s">
        <v>40151</v>
      </c>
      <c r="B6801" s="3" t="s">
        <v>23392</v>
      </c>
      <c r="C6801" s="3" t="s">
        <v>53584</v>
      </c>
    </row>
    <row r="6802" spans="1:3" x14ac:dyDescent="0.2">
      <c r="A6802" t="s">
        <v>42601</v>
      </c>
      <c r="B6802" s="3" t="s">
        <v>22414</v>
      </c>
      <c r="C6802" s="3" t="s">
        <v>53584</v>
      </c>
    </row>
    <row r="6803" spans="1:3" x14ac:dyDescent="0.2">
      <c r="A6803" t="s">
        <v>40590</v>
      </c>
      <c r="B6803" s="3" t="s">
        <v>23308</v>
      </c>
      <c r="C6803" s="3" t="s">
        <v>53584</v>
      </c>
    </row>
    <row r="6804" spans="1:3" x14ac:dyDescent="0.2">
      <c r="A6804" t="s">
        <v>45053</v>
      </c>
      <c r="B6804" s="3" t="s">
        <v>683</v>
      </c>
      <c r="C6804" s="3" t="s">
        <v>53584</v>
      </c>
    </row>
    <row r="6805" spans="1:3" x14ac:dyDescent="0.2">
      <c r="A6805" t="s">
        <v>43553</v>
      </c>
      <c r="B6805" s="3" t="s">
        <v>8117</v>
      </c>
      <c r="C6805" s="3" t="s">
        <v>53584</v>
      </c>
    </row>
    <row r="6806" spans="1:3" x14ac:dyDescent="0.2">
      <c r="A6806" t="s">
        <v>40675</v>
      </c>
      <c r="B6806" s="3" t="s">
        <v>14315</v>
      </c>
      <c r="C6806" s="3" t="s">
        <v>53584</v>
      </c>
    </row>
    <row r="6807" spans="1:3" x14ac:dyDescent="0.2">
      <c r="A6807" t="s">
        <v>45592</v>
      </c>
      <c r="B6807" s="3" t="s">
        <v>22228</v>
      </c>
      <c r="C6807" s="3" t="s">
        <v>53584</v>
      </c>
    </row>
    <row r="6808" spans="1:3" x14ac:dyDescent="0.2">
      <c r="A6808" t="s">
        <v>44535</v>
      </c>
      <c r="B6808" s="3" t="s">
        <v>31049</v>
      </c>
      <c r="C6808" s="3" t="s">
        <v>53584</v>
      </c>
    </row>
    <row r="6809" spans="1:3" x14ac:dyDescent="0.2">
      <c r="A6809" t="s">
        <v>43634</v>
      </c>
      <c r="B6809" s="3" t="s">
        <v>15802</v>
      </c>
      <c r="C6809" s="3" t="s">
        <v>53584</v>
      </c>
    </row>
    <row r="6810" spans="1:3" x14ac:dyDescent="0.2">
      <c r="A6810" t="s">
        <v>41456</v>
      </c>
      <c r="B6810" s="3" t="s">
        <v>24714</v>
      </c>
      <c r="C6810" s="3" t="s">
        <v>53584</v>
      </c>
    </row>
    <row r="6811" spans="1:3" x14ac:dyDescent="0.2">
      <c r="A6811" t="s">
        <v>41638</v>
      </c>
      <c r="B6811" s="3" t="s">
        <v>23784</v>
      </c>
      <c r="C6811" s="3" t="s">
        <v>53584</v>
      </c>
    </row>
    <row r="6812" spans="1:3" x14ac:dyDescent="0.2">
      <c r="A6812" t="s">
        <v>44041</v>
      </c>
      <c r="B6812" s="3" t="s">
        <v>25368</v>
      </c>
      <c r="C6812" s="3" t="s">
        <v>53584</v>
      </c>
    </row>
    <row r="6813" spans="1:3" x14ac:dyDescent="0.2">
      <c r="A6813" t="s">
        <v>43966</v>
      </c>
      <c r="B6813" s="3" t="s">
        <v>31377</v>
      </c>
      <c r="C6813" s="3" t="s">
        <v>53584</v>
      </c>
    </row>
    <row r="6814" spans="1:3" x14ac:dyDescent="0.2">
      <c r="A6814" t="s">
        <v>40854</v>
      </c>
      <c r="B6814" s="3" t="s">
        <v>9534</v>
      </c>
      <c r="C6814" s="3" t="s">
        <v>53584</v>
      </c>
    </row>
    <row r="6815" spans="1:3" x14ac:dyDescent="0.2">
      <c r="A6815" t="s">
        <v>42588</v>
      </c>
      <c r="B6815" s="3" t="s">
        <v>7367</v>
      </c>
      <c r="C6815" s="3" t="s">
        <v>53584</v>
      </c>
    </row>
    <row r="6816" spans="1:3" x14ac:dyDescent="0.2">
      <c r="A6816" t="s">
        <v>41232</v>
      </c>
      <c r="B6816" s="3" t="s">
        <v>30685</v>
      </c>
      <c r="C6816" s="3" t="s">
        <v>53584</v>
      </c>
    </row>
    <row r="6817" spans="1:3" x14ac:dyDescent="0.2">
      <c r="A6817" t="s">
        <v>43678</v>
      </c>
      <c r="B6817" s="3" t="s">
        <v>25584</v>
      </c>
      <c r="C6817" s="3" t="s">
        <v>53584</v>
      </c>
    </row>
    <row r="6818" spans="1:3" x14ac:dyDescent="0.2">
      <c r="A6818" t="s">
        <v>42076</v>
      </c>
      <c r="B6818" s="3" t="s">
        <v>19046</v>
      </c>
      <c r="C6818" s="3" t="s">
        <v>53584</v>
      </c>
    </row>
    <row r="6819" spans="1:3" x14ac:dyDescent="0.2">
      <c r="A6819" t="s">
        <v>42953</v>
      </c>
      <c r="B6819" s="3" t="s">
        <v>9390</v>
      </c>
      <c r="C6819" s="3" t="s">
        <v>53584</v>
      </c>
    </row>
    <row r="6820" spans="1:3" x14ac:dyDescent="0.2">
      <c r="A6820" t="s">
        <v>45358</v>
      </c>
      <c r="B6820" s="3" t="s">
        <v>19329</v>
      </c>
      <c r="C6820" s="3" t="s">
        <v>53584</v>
      </c>
    </row>
    <row r="6821" spans="1:3" x14ac:dyDescent="0.2">
      <c r="A6821" t="s">
        <v>39658</v>
      </c>
      <c r="B6821" s="3" t="s">
        <v>9430</v>
      </c>
      <c r="C6821" s="3" t="s">
        <v>53584</v>
      </c>
    </row>
    <row r="6822" spans="1:3" x14ac:dyDescent="0.2">
      <c r="A6822" t="s">
        <v>39262</v>
      </c>
      <c r="B6822" s="3" t="s">
        <v>22074</v>
      </c>
      <c r="C6822" s="3" t="s">
        <v>53584</v>
      </c>
    </row>
    <row r="6823" spans="1:3" x14ac:dyDescent="0.2">
      <c r="A6823" t="s">
        <v>42938</v>
      </c>
      <c r="B6823" s="3" t="s">
        <v>13257</v>
      </c>
      <c r="C6823" s="3" t="s">
        <v>53584</v>
      </c>
    </row>
    <row r="6824" spans="1:3" x14ac:dyDescent="0.2">
      <c r="A6824" t="s">
        <v>45530</v>
      </c>
      <c r="B6824" s="3" t="s">
        <v>23844</v>
      </c>
      <c r="C6824" s="3" t="s">
        <v>53584</v>
      </c>
    </row>
    <row r="6825" spans="1:3" x14ac:dyDescent="0.2">
      <c r="A6825" t="s">
        <v>44791</v>
      </c>
      <c r="B6825" s="3" t="s">
        <v>10317</v>
      </c>
      <c r="C6825" s="3" t="s">
        <v>53584</v>
      </c>
    </row>
    <row r="6826" spans="1:3" x14ac:dyDescent="0.2">
      <c r="A6826" t="s">
        <v>42610</v>
      </c>
      <c r="B6826" s="3" t="s">
        <v>13305</v>
      </c>
      <c r="C6826" s="3" t="s">
        <v>53584</v>
      </c>
    </row>
    <row r="6827" spans="1:3" x14ac:dyDescent="0.2">
      <c r="A6827" t="s">
        <v>39790</v>
      </c>
      <c r="B6827" s="3" t="s">
        <v>22966</v>
      </c>
      <c r="C6827" s="3" t="s">
        <v>53584</v>
      </c>
    </row>
    <row r="6828" spans="1:3" x14ac:dyDescent="0.2">
      <c r="A6828" t="s">
        <v>44950</v>
      </c>
      <c r="B6828" s="3" t="s">
        <v>30983</v>
      </c>
      <c r="C6828" s="3" t="s">
        <v>53584</v>
      </c>
    </row>
    <row r="6829" spans="1:3" x14ac:dyDescent="0.2">
      <c r="A6829" t="s">
        <v>42204</v>
      </c>
      <c r="B6829" s="3" t="s">
        <v>9742</v>
      </c>
      <c r="C6829" s="3" t="s">
        <v>53584</v>
      </c>
    </row>
    <row r="6830" spans="1:3" x14ac:dyDescent="0.2">
      <c r="A6830" t="s">
        <v>44280</v>
      </c>
      <c r="B6830" s="3" t="s">
        <v>2869</v>
      </c>
      <c r="C6830" s="3" t="s">
        <v>53584</v>
      </c>
    </row>
    <row r="6831" spans="1:3" x14ac:dyDescent="0.2">
      <c r="A6831" t="s">
        <v>43674</v>
      </c>
      <c r="B6831" s="3" t="s">
        <v>12753</v>
      </c>
      <c r="C6831" s="3" t="s">
        <v>53584</v>
      </c>
    </row>
    <row r="6832" spans="1:3" x14ac:dyDescent="0.2">
      <c r="A6832" t="s">
        <v>37789</v>
      </c>
      <c r="B6832" s="3" t="s">
        <v>16928</v>
      </c>
      <c r="C6832" s="3" t="s">
        <v>53585</v>
      </c>
    </row>
    <row r="6833" spans="1:3" x14ac:dyDescent="0.2">
      <c r="A6833" t="s">
        <v>5068</v>
      </c>
      <c r="B6833" s="3" t="s">
        <v>5069</v>
      </c>
      <c r="C6833" s="3" t="s">
        <v>53585</v>
      </c>
    </row>
    <row r="6834" spans="1:3" x14ac:dyDescent="0.2">
      <c r="A6834" t="s">
        <v>36115</v>
      </c>
      <c r="B6834" s="3" t="s">
        <v>31367</v>
      </c>
      <c r="C6834" s="3" t="s">
        <v>53585</v>
      </c>
    </row>
    <row r="6835" spans="1:3" x14ac:dyDescent="0.2">
      <c r="A6835" t="s">
        <v>36526</v>
      </c>
      <c r="B6835" s="3" t="s">
        <v>7847</v>
      </c>
      <c r="C6835" s="3" t="s">
        <v>53585</v>
      </c>
    </row>
    <row r="6836" spans="1:3" x14ac:dyDescent="0.2">
      <c r="A6836" t="s">
        <v>42464</v>
      </c>
      <c r="B6836" s="3" t="s">
        <v>24008</v>
      </c>
      <c r="C6836" s="3" t="s">
        <v>53585</v>
      </c>
    </row>
    <row r="6837" spans="1:3" x14ac:dyDescent="0.2">
      <c r="A6837" t="s">
        <v>36080</v>
      </c>
      <c r="B6837" s="3" t="s">
        <v>31647</v>
      </c>
      <c r="C6837" s="3" t="s">
        <v>53585</v>
      </c>
    </row>
    <row r="6838" spans="1:3" x14ac:dyDescent="0.2">
      <c r="A6838" t="s">
        <v>41400</v>
      </c>
      <c r="B6838" s="3" t="s">
        <v>11709</v>
      </c>
      <c r="C6838" s="3" t="s">
        <v>53585</v>
      </c>
    </row>
    <row r="6839" spans="1:3" x14ac:dyDescent="0.2">
      <c r="A6839" t="s">
        <v>42954</v>
      </c>
      <c r="B6839" s="3" t="s">
        <v>24346</v>
      </c>
      <c r="C6839" s="3" t="s">
        <v>53585</v>
      </c>
    </row>
    <row r="6840" spans="1:3" x14ac:dyDescent="0.2">
      <c r="A6840" t="s">
        <v>42230</v>
      </c>
      <c r="B6840" s="3" t="s">
        <v>28160</v>
      </c>
      <c r="C6840" s="3" t="s">
        <v>53585</v>
      </c>
    </row>
    <row r="6841" spans="1:3" x14ac:dyDescent="0.2">
      <c r="A6841" t="s">
        <v>39552</v>
      </c>
      <c r="B6841" s="3" t="s">
        <v>31838</v>
      </c>
      <c r="C6841" s="3" t="s">
        <v>53585</v>
      </c>
    </row>
    <row r="6842" spans="1:3" x14ac:dyDescent="0.2">
      <c r="A6842" t="s">
        <v>40300</v>
      </c>
      <c r="B6842" s="3" t="s">
        <v>1322</v>
      </c>
      <c r="C6842" s="3" t="s">
        <v>53585</v>
      </c>
    </row>
    <row r="6843" spans="1:3" x14ac:dyDescent="0.2">
      <c r="A6843" t="s">
        <v>37098</v>
      </c>
      <c r="B6843" s="3" t="s">
        <v>31836</v>
      </c>
      <c r="C6843" s="3" t="s">
        <v>53585</v>
      </c>
    </row>
    <row r="6844" spans="1:3" x14ac:dyDescent="0.2">
      <c r="A6844" t="s">
        <v>42821</v>
      </c>
      <c r="B6844" s="3" t="s">
        <v>9160</v>
      </c>
      <c r="C6844" s="3" t="s">
        <v>53585</v>
      </c>
    </row>
    <row r="6845" spans="1:3" x14ac:dyDescent="0.2">
      <c r="A6845" t="s">
        <v>42582</v>
      </c>
      <c r="B6845" s="3" t="s">
        <v>9444</v>
      </c>
      <c r="C6845" s="3" t="s">
        <v>53585</v>
      </c>
    </row>
    <row r="6846" spans="1:3" x14ac:dyDescent="0.2">
      <c r="A6846" t="s">
        <v>40261</v>
      </c>
      <c r="B6846" s="3" t="s">
        <v>50876</v>
      </c>
      <c r="C6846" s="3" t="s">
        <v>53585</v>
      </c>
    </row>
    <row r="6847" spans="1:3" x14ac:dyDescent="0.2">
      <c r="A6847" t="s">
        <v>36846</v>
      </c>
      <c r="B6847" s="3" t="s">
        <v>8295</v>
      </c>
      <c r="C6847" s="3" t="s">
        <v>53585</v>
      </c>
    </row>
    <row r="6848" spans="1:3" x14ac:dyDescent="0.2">
      <c r="A6848" t="s">
        <v>39672</v>
      </c>
      <c r="B6848" s="3" t="s">
        <v>8914</v>
      </c>
      <c r="C6848" s="3" t="s">
        <v>53585</v>
      </c>
    </row>
    <row r="6849" spans="1:3" x14ac:dyDescent="0.2">
      <c r="A6849" t="s">
        <v>35457</v>
      </c>
      <c r="B6849" s="3" t="s">
        <v>15474</v>
      </c>
      <c r="C6849" s="3" t="s">
        <v>53585</v>
      </c>
    </row>
    <row r="6850" spans="1:3" x14ac:dyDescent="0.2">
      <c r="A6850" t="s">
        <v>41473</v>
      </c>
      <c r="B6850" s="3" t="s">
        <v>16068</v>
      </c>
      <c r="C6850" s="3" t="s">
        <v>53585</v>
      </c>
    </row>
    <row r="6851" spans="1:3" x14ac:dyDescent="0.2">
      <c r="A6851" t="s">
        <v>39633</v>
      </c>
      <c r="B6851" s="3" t="s">
        <v>14915</v>
      </c>
      <c r="C6851" s="3" t="s">
        <v>53585</v>
      </c>
    </row>
    <row r="6852" spans="1:3" x14ac:dyDescent="0.2">
      <c r="A6852" t="s">
        <v>34635</v>
      </c>
      <c r="B6852" s="3" t="s">
        <v>25012</v>
      </c>
      <c r="C6852" s="3" t="s">
        <v>53585</v>
      </c>
    </row>
    <row r="6853" spans="1:3" x14ac:dyDescent="0.2">
      <c r="A6853" t="s">
        <v>40940</v>
      </c>
      <c r="B6853" s="3" t="s">
        <v>13299</v>
      </c>
      <c r="C6853" s="3" t="s">
        <v>53585</v>
      </c>
    </row>
    <row r="6854" spans="1:3" x14ac:dyDescent="0.2">
      <c r="A6854" t="s">
        <v>36043</v>
      </c>
      <c r="B6854" s="3" t="s">
        <v>50541</v>
      </c>
      <c r="C6854" s="3" t="s">
        <v>53585</v>
      </c>
    </row>
    <row r="6855" spans="1:3" x14ac:dyDescent="0.2">
      <c r="A6855" t="s">
        <v>39485</v>
      </c>
      <c r="B6855" s="3" t="s">
        <v>28530</v>
      </c>
      <c r="C6855" s="3" t="s">
        <v>53585</v>
      </c>
    </row>
    <row r="6856" spans="1:3" x14ac:dyDescent="0.2">
      <c r="A6856" t="s">
        <v>40307</v>
      </c>
      <c r="B6856" s="3" t="s">
        <v>25154</v>
      </c>
      <c r="C6856" s="3" t="s">
        <v>53585</v>
      </c>
    </row>
    <row r="6857" spans="1:3" x14ac:dyDescent="0.2">
      <c r="A6857" t="s">
        <v>38188</v>
      </c>
      <c r="B6857" s="3" t="s">
        <v>30661</v>
      </c>
      <c r="C6857" s="3" t="s">
        <v>53585</v>
      </c>
    </row>
    <row r="6858" spans="1:3" x14ac:dyDescent="0.2">
      <c r="A6858" t="s">
        <v>33797</v>
      </c>
      <c r="B6858" s="3" t="s">
        <v>20163</v>
      </c>
      <c r="C6858" s="3" t="s">
        <v>53585</v>
      </c>
    </row>
    <row r="6859" spans="1:3" x14ac:dyDescent="0.2">
      <c r="A6859" t="s">
        <v>36319</v>
      </c>
      <c r="B6859" s="3" t="s">
        <v>853</v>
      </c>
      <c r="C6859" s="3" t="s">
        <v>53585</v>
      </c>
    </row>
    <row r="6860" spans="1:3" x14ac:dyDescent="0.2">
      <c r="A6860" t="s">
        <v>40211</v>
      </c>
      <c r="B6860" s="3" t="s">
        <v>10677</v>
      </c>
      <c r="C6860" s="3" t="s">
        <v>53585</v>
      </c>
    </row>
    <row r="6861" spans="1:3" x14ac:dyDescent="0.2">
      <c r="A6861" t="s">
        <v>42824</v>
      </c>
      <c r="B6861" s="3" t="s">
        <v>31417</v>
      </c>
      <c r="C6861" s="3" t="s">
        <v>53585</v>
      </c>
    </row>
    <row r="6862" spans="1:3" x14ac:dyDescent="0.2">
      <c r="A6862" t="s">
        <v>35372</v>
      </c>
      <c r="B6862" s="3" t="s">
        <v>50497</v>
      </c>
      <c r="C6862" s="3" t="s">
        <v>53585</v>
      </c>
    </row>
    <row r="6863" spans="1:3" x14ac:dyDescent="0.2">
      <c r="A6863" t="s">
        <v>37418</v>
      </c>
      <c r="B6863" s="3" t="s">
        <v>31816</v>
      </c>
      <c r="C6863" s="3" t="s">
        <v>53585</v>
      </c>
    </row>
    <row r="6864" spans="1:3" x14ac:dyDescent="0.2">
      <c r="A6864" t="s">
        <v>40640</v>
      </c>
      <c r="B6864" s="3" t="s">
        <v>50898</v>
      </c>
      <c r="C6864" s="3" t="s">
        <v>53585</v>
      </c>
    </row>
    <row r="6865" spans="1:3" x14ac:dyDescent="0.2">
      <c r="A6865" t="s">
        <v>44996</v>
      </c>
      <c r="B6865" s="3" t="s">
        <v>7917</v>
      </c>
      <c r="C6865" s="3" t="s">
        <v>53585</v>
      </c>
    </row>
    <row r="6866" spans="1:3" x14ac:dyDescent="0.2">
      <c r="A6866" t="s">
        <v>39930</v>
      </c>
      <c r="B6866" s="3" t="s">
        <v>28384</v>
      </c>
      <c r="C6866" s="3" t="s">
        <v>53585</v>
      </c>
    </row>
    <row r="6867" spans="1:3" x14ac:dyDescent="0.2">
      <c r="A6867" t="s">
        <v>45507</v>
      </c>
      <c r="B6867" s="3" t="s">
        <v>10402</v>
      </c>
      <c r="C6867" s="3" t="s">
        <v>53585</v>
      </c>
    </row>
    <row r="6868" spans="1:3" x14ac:dyDescent="0.2">
      <c r="A6868" t="s">
        <v>44833</v>
      </c>
      <c r="B6868" s="3" t="s">
        <v>7325</v>
      </c>
      <c r="C6868" s="3" t="s">
        <v>53585</v>
      </c>
    </row>
    <row r="6869" spans="1:3" x14ac:dyDescent="0.2">
      <c r="A6869" t="s">
        <v>37114</v>
      </c>
      <c r="B6869" s="3" t="s">
        <v>50618</v>
      </c>
      <c r="C6869" s="3" t="s">
        <v>53585</v>
      </c>
    </row>
    <row r="6870" spans="1:3" x14ac:dyDescent="0.2">
      <c r="A6870" t="s">
        <v>39884</v>
      </c>
      <c r="B6870" s="3" t="s">
        <v>26750</v>
      </c>
      <c r="C6870" s="3" t="s">
        <v>53585</v>
      </c>
    </row>
    <row r="6871" spans="1:3" x14ac:dyDescent="0.2">
      <c r="A6871" t="s">
        <v>36614</v>
      </c>
      <c r="B6871" s="3" t="s">
        <v>27784</v>
      </c>
      <c r="C6871" s="3" t="s">
        <v>53585</v>
      </c>
    </row>
    <row r="6872" spans="1:3" x14ac:dyDescent="0.2">
      <c r="A6872" t="s">
        <v>34254</v>
      </c>
      <c r="B6872" s="3" t="s">
        <v>29529</v>
      </c>
      <c r="C6872" s="3" t="s">
        <v>53585</v>
      </c>
    </row>
    <row r="6873" spans="1:3" x14ac:dyDescent="0.2">
      <c r="A6873" t="s">
        <v>44495</v>
      </c>
      <c r="B6873" s="3" t="s">
        <v>11235</v>
      </c>
      <c r="C6873" s="3" t="s">
        <v>53585</v>
      </c>
    </row>
    <row r="6874" spans="1:3" x14ac:dyDescent="0.2">
      <c r="A6874" t="s">
        <v>39248</v>
      </c>
      <c r="B6874" s="3" t="s">
        <v>29576</v>
      </c>
      <c r="C6874" s="3" t="s">
        <v>53585</v>
      </c>
    </row>
    <row r="6875" spans="1:3" x14ac:dyDescent="0.2">
      <c r="A6875" t="s">
        <v>38791</v>
      </c>
      <c r="B6875" s="3" t="s">
        <v>5133</v>
      </c>
      <c r="C6875" s="3" t="s">
        <v>53585</v>
      </c>
    </row>
    <row r="6876" spans="1:3" x14ac:dyDescent="0.2">
      <c r="A6876" t="s">
        <v>38502</v>
      </c>
      <c r="B6876" s="3" t="s">
        <v>25250</v>
      </c>
      <c r="C6876" s="3" t="s">
        <v>53585</v>
      </c>
    </row>
    <row r="6877" spans="1:3" x14ac:dyDescent="0.2">
      <c r="A6877" t="s">
        <v>42552</v>
      </c>
      <c r="B6877" s="3" t="s">
        <v>25626</v>
      </c>
      <c r="C6877" s="3" t="s">
        <v>53585</v>
      </c>
    </row>
    <row r="6878" spans="1:3" x14ac:dyDescent="0.2">
      <c r="A6878" t="s">
        <v>39994</v>
      </c>
      <c r="B6878" s="3" t="s">
        <v>28833</v>
      </c>
      <c r="C6878" s="3" t="s">
        <v>53585</v>
      </c>
    </row>
    <row r="6879" spans="1:3" x14ac:dyDescent="0.2">
      <c r="A6879" t="s">
        <v>37327</v>
      </c>
      <c r="B6879" s="3" t="s">
        <v>18100</v>
      </c>
      <c r="C6879" s="3" t="s">
        <v>53585</v>
      </c>
    </row>
    <row r="6880" spans="1:3" x14ac:dyDescent="0.2">
      <c r="A6880" t="s">
        <v>40339</v>
      </c>
      <c r="B6880" s="3" t="s">
        <v>4073</v>
      </c>
      <c r="C6880" s="3" t="s">
        <v>53585</v>
      </c>
    </row>
    <row r="6881" spans="1:3" x14ac:dyDescent="0.2">
      <c r="A6881" t="s">
        <v>33412</v>
      </c>
      <c r="B6881" s="3" t="s">
        <v>4211</v>
      </c>
      <c r="C6881" s="3" t="s">
        <v>53585</v>
      </c>
    </row>
    <row r="6882" spans="1:3" x14ac:dyDescent="0.2">
      <c r="A6882" t="s">
        <v>33300</v>
      </c>
      <c r="B6882" s="3" t="s">
        <v>435</v>
      </c>
      <c r="C6882" s="3" t="s">
        <v>53585</v>
      </c>
    </row>
    <row r="6883" spans="1:3" x14ac:dyDescent="0.2">
      <c r="A6883" t="s">
        <v>34407</v>
      </c>
      <c r="B6883" s="3" t="s">
        <v>11865</v>
      </c>
      <c r="C6883" s="3" t="s">
        <v>53585</v>
      </c>
    </row>
    <row r="6884" spans="1:3" x14ac:dyDescent="0.2">
      <c r="A6884" t="s">
        <v>37697</v>
      </c>
      <c r="B6884" s="3" t="s">
        <v>27198</v>
      </c>
      <c r="C6884" s="3" t="s">
        <v>53585</v>
      </c>
    </row>
    <row r="6885" spans="1:3" x14ac:dyDescent="0.2">
      <c r="A6885" t="s">
        <v>39455</v>
      </c>
      <c r="B6885" s="3" t="s">
        <v>22706</v>
      </c>
      <c r="C6885" s="3" t="s">
        <v>53585</v>
      </c>
    </row>
    <row r="6886" spans="1:3" x14ac:dyDescent="0.2">
      <c r="A6886" t="s">
        <v>38985</v>
      </c>
      <c r="B6886" s="3" t="s">
        <v>27428</v>
      </c>
      <c r="C6886" s="3" t="s">
        <v>53585</v>
      </c>
    </row>
    <row r="6887" spans="1:3" x14ac:dyDescent="0.2">
      <c r="A6887" t="s">
        <v>44502</v>
      </c>
      <c r="B6887" s="3" t="s">
        <v>28108</v>
      </c>
      <c r="C6887" s="3" t="s">
        <v>53585</v>
      </c>
    </row>
    <row r="6888" spans="1:3" x14ac:dyDescent="0.2">
      <c r="A6888" t="s">
        <v>36851</v>
      </c>
      <c r="B6888" s="3" t="s">
        <v>23836</v>
      </c>
      <c r="C6888" s="3" t="s">
        <v>53585</v>
      </c>
    </row>
    <row r="6889" spans="1:3" x14ac:dyDescent="0.2">
      <c r="A6889" t="s">
        <v>40488</v>
      </c>
      <c r="B6889" s="3" t="s">
        <v>26492</v>
      </c>
      <c r="C6889" s="3" t="s">
        <v>53585</v>
      </c>
    </row>
    <row r="6890" spans="1:3" x14ac:dyDescent="0.2">
      <c r="A6890" t="s">
        <v>34509</v>
      </c>
      <c r="B6890" s="3" t="s">
        <v>30799</v>
      </c>
      <c r="C6890" s="3" t="s">
        <v>53585</v>
      </c>
    </row>
    <row r="6891" spans="1:3" x14ac:dyDescent="0.2">
      <c r="A6891" t="s">
        <v>39577</v>
      </c>
      <c r="B6891" s="3" t="s">
        <v>50811</v>
      </c>
      <c r="C6891" s="3" t="s">
        <v>53585</v>
      </c>
    </row>
    <row r="6892" spans="1:3" x14ac:dyDescent="0.2">
      <c r="A6892" t="s">
        <v>40134</v>
      </c>
      <c r="B6892" s="3" t="s">
        <v>30511</v>
      </c>
      <c r="C6892" s="3" t="s">
        <v>53585</v>
      </c>
    </row>
    <row r="6893" spans="1:3" x14ac:dyDescent="0.2">
      <c r="A6893" t="s">
        <v>38065</v>
      </c>
      <c r="B6893" s="3" t="s">
        <v>31357</v>
      </c>
      <c r="C6893" s="3" t="s">
        <v>53585</v>
      </c>
    </row>
    <row r="6894" spans="1:3" x14ac:dyDescent="0.2">
      <c r="A6894" t="s">
        <v>36888</v>
      </c>
      <c r="B6894" s="3" t="s">
        <v>23560</v>
      </c>
      <c r="C6894" s="3" t="s">
        <v>53585</v>
      </c>
    </row>
    <row r="6895" spans="1:3" x14ac:dyDescent="0.2">
      <c r="A6895" t="s">
        <v>42631</v>
      </c>
      <c r="B6895" s="3" t="s">
        <v>8059</v>
      </c>
      <c r="C6895" s="3" t="s">
        <v>53585</v>
      </c>
    </row>
    <row r="6896" spans="1:3" x14ac:dyDescent="0.2">
      <c r="A6896" t="s">
        <v>45247</v>
      </c>
      <c r="B6896" s="3" t="s">
        <v>2170</v>
      </c>
      <c r="C6896" s="3" t="s">
        <v>53585</v>
      </c>
    </row>
    <row r="6897" spans="1:3" x14ac:dyDescent="0.2">
      <c r="A6897" t="s">
        <v>34769</v>
      </c>
      <c r="B6897" s="3" t="s">
        <v>10999</v>
      </c>
      <c r="C6897" s="3" t="s">
        <v>53585</v>
      </c>
    </row>
    <row r="6898" spans="1:3" x14ac:dyDescent="0.2">
      <c r="A6898" t="s">
        <v>41500</v>
      </c>
      <c r="B6898" s="3" t="s">
        <v>12258</v>
      </c>
      <c r="C6898" s="3" t="s">
        <v>53585</v>
      </c>
    </row>
    <row r="6899" spans="1:3" x14ac:dyDescent="0.2">
      <c r="A6899" t="s">
        <v>35919</v>
      </c>
      <c r="B6899" s="3" t="s">
        <v>19104</v>
      </c>
      <c r="C6899" s="3" t="s">
        <v>53585</v>
      </c>
    </row>
    <row r="6900" spans="1:3" x14ac:dyDescent="0.2">
      <c r="A6900" t="s">
        <v>34880</v>
      </c>
      <c r="B6900" s="3" t="s">
        <v>19485</v>
      </c>
      <c r="C6900" s="3" t="s">
        <v>53585</v>
      </c>
    </row>
    <row r="6901" spans="1:3" x14ac:dyDescent="0.2">
      <c r="A6901" t="s">
        <v>37218</v>
      </c>
      <c r="B6901" s="3" t="s">
        <v>1854</v>
      </c>
      <c r="C6901" s="3" t="s">
        <v>53585</v>
      </c>
    </row>
    <row r="6902" spans="1:3" x14ac:dyDescent="0.2">
      <c r="A6902" t="s">
        <v>45093</v>
      </c>
      <c r="B6902" s="3" t="s">
        <v>21161</v>
      </c>
      <c r="C6902" s="3" t="s">
        <v>53585</v>
      </c>
    </row>
    <row r="6903" spans="1:3" x14ac:dyDescent="0.2">
      <c r="A6903" t="s">
        <v>39317</v>
      </c>
      <c r="B6903" s="3" t="s">
        <v>29578</v>
      </c>
      <c r="C6903" s="3" t="s">
        <v>53585</v>
      </c>
    </row>
    <row r="6904" spans="1:3" x14ac:dyDescent="0.2">
      <c r="A6904" t="s">
        <v>36561</v>
      </c>
      <c r="B6904" s="3" t="s">
        <v>8299</v>
      </c>
      <c r="C6904" s="3" t="s">
        <v>53585</v>
      </c>
    </row>
    <row r="6905" spans="1:3" x14ac:dyDescent="0.2">
      <c r="A6905" t="s">
        <v>41697</v>
      </c>
      <c r="B6905" s="3" t="s">
        <v>31331</v>
      </c>
      <c r="C6905" s="3" t="s">
        <v>53585</v>
      </c>
    </row>
    <row r="6906" spans="1:3" x14ac:dyDescent="0.2">
      <c r="A6906" t="s">
        <v>42088</v>
      </c>
      <c r="B6906" s="3" t="s">
        <v>20057</v>
      </c>
      <c r="C6906" s="3" t="s">
        <v>53585</v>
      </c>
    </row>
    <row r="6907" spans="1:3" x14ac:dyDescent="0.2">
      <c r="A6907" t="s">
        <v>43392</v>
      </c>
      <c r="B6907" s="3" t="s">
        <v>17062</v>
      </c>
      <c r="C6907" s="3" t="s">
        <v>53585</v>
      </c>
    </row>
    <row r="6908" spans="1:3" x14ac:dyDescent="0.2">
      <c r="A6908" t="s">
        <v>39125</v>
      </c>
      <c r="B6908" s="3" t="s">
        <v>2455</v>
      </c>
      <c r="C6908" s="3" t="s">
        <v>53585</v>
      </c>
    </row>
    <row r="6909" spans="1:3" x14ac:dyDescent="0.2">
      <c r="A6909" t="s">
        <v>39518</v>
      </c>
      <c r="B6909" s="3" t="s">
        <v>50805</v>
      </c>
      <c r="C6909" s="3" t="s">
        <v>53585</v>
      </c>
    </row>
    <row r="6910" spans="1:3" x14ac:dyDescent="0.2">
      <c r="A6910" t="s">
        <v>38408</v>
      </c>
      <c r="B6910" s="3" t="s">
        <v>14851</v>
      </c>
      <c r="C6910" s="3" t="s">
        <v>53585</v>
      </c>
    </row>
    <row r="6911" spans="1:3" x14ac:dyDescent="0.2">
      <c r="A6911" t="s">
        <v>37119</v>
      </c>
      <c r="B6911" s="3" t="s">
        <v>10418</v>
      </c>
      <c r="C6911" s="3" t="s">
        <v>53585</v>
      </c>
    </row>
    <row r="6912" spans="1:3" x14ac:dyDescent="0.2">
      <c r="A6912" t="s">
        <v>34319</v>
      </c>
      <c r="B6912" s="3" t="s">
        <v>10841</v>
      </c>
      <c r="C6912" s="3" t="s">
        <v>53585</v>
      </c>
    </row>
    <row r="6913" spans="1:3" x14ac:dyDescent="0.2">
      <c r="A6913" t="s">
        <v>37837</v>
      </c>
      <c r="B6913" s="3" t="s">
        <v>24668</v>
      </c>
      <c r="C6913" s="3" t="s">
        <v>53585</v>
      </c>
    </row>
    <row r="6914" spans="1:3" x14ac:dyDescent="0.2">
      <c r="A6914" t="s">
        <v>33067</v>
      </c>
      <c r="B6914" s="3" t="s">
        <v>103</v>
      </c>
      <c r="C6914" s="3" t="s">
        <v>53585</v>
      </c>
    </row>
    <row r="6915" spans="1:3" x14ac:dyDescent="0.2">
      <c r="A6915" t="s">
        <v>39555</v>
      </c>
      <c r="B6915" s="3" t="s">
        <v>27474</v>
      </c>
      <c r="C6915" s="3" t="s">
        <v>53585</v>
      </c>
    </row>
    <row r="6916" spans="1:3" x14ac:dyDescent="0.2">
      <c r="A6916" t="s">
        <v>44718</v>
      </c>
      <c r="B6916" s="3" t="s">
        <v>5509</v>
      </c>
      <c r="C6916" s="3" t="s">
        <v>53585</v>
      </c>
    </row>
    <row r="6917" spans="1:3" x14ac:dyDescent="0.2">
      <c r="A6917" t="s">
        <v>40176</v>
      </c>
      <c r="B6917" s="3" t="s">
        <v>27552</v>
      </c>
      <c r="C6917" s="3" t="s">
        <v>53585</v>
      </c>
    </row>
    <row r="6918" spans="1:3" x14ac:dyDescent="0.2">
      <c r="A6918" t="s">
        <v>44534</v>
      </c>
      <c r="B6918" s="3" t="s">
        <v>27926</v>
      </c>
      <c r="C6918" s="3" t="s">
        <v>53585</v>
      </c>
    </row>
    <row r="6919" spans="1:3" x14ac:dyDescent="0.2">
      <c r="A6919" t="s">
        <v>34477</v>
      </c>
      <c r="B6919" s="3" t="s">
        <v>10513</v>
      </c>
      <c r="C6919" s="3" t="s">
        <v>53585</v>
      </c>
    </row>
    <row r="6920" spans="1:3" x14ac:dyDescent="0.2">
      <c r="A6920" t="s">
        <v>44794</v>
      </c>
      <c r="B6920" s="3" t="s">
        <v>31487</v>
      </c>
      <c r="C6920" s="3" t="s">
        <v>53585</v>
      </c>
    </row>
    <row r="6921" spans="1:3" x14ac:dyDescent="0.2">
      <c r="A6921" t="s">
        <v>44408</v>
      </c>
      <c r="B6921" s="3" t="s">
        <v>30659</v>
      </c>
      <c r="C6921" s="3" t="s">
        <v>53585</v>
      </c>
    </row>
    <row r="6922" spans="1:3" x14ac:dyDescent="0.2">
      <c r="A6922" t="s">
        <v>35431</v>
      </c>
      <c r="B6922" s="3" t="s">
        <v>10753</v>
      </c>
      <c r="C6922" s="3" t="s">
        <v>53585</v>
      </c>
    </row>
    <row r="6923" spans="1:3" x14ac:dyDescent="0.2">
      <c r="A6923" t="s">
        <v>41457</v>
      </c>
      <c r="B6923" s="3" t="s">
        <v>13297</v>
      </c>
      <c r="C6923" s="3" t="s">
        <v>53585</v>
      </c>
    </row>
    <row r="6924" spans="1:3" x14ac:dyDescent="0.2">
      <c r="A6924" t="s">
        <v>37946</v>
      </c>
      <c r="B6924" s="3" t="s">
        <v>5495</v>
      </c>
      <c r="C6924" s="3" t="s">
        <v>53585</v>
      </c>
    </row>
    <row r="6925" spans="1:3" x14ac:dyDescent="0.2">
      <c r="A6925" t="s">
        <v>43259</v>
      </c>
      <c r="B6925" s="3" t="s">
        <v>51101</v>
      </c>
      <c r="C6925" s="3" t="s">
        <v>53585</v>
      </c>
    </row>
    <row r="6926" spans="1:3" x14ac:dyDescent="0.2">
      <c r="A6926" t="s">
        <v>38659</v>
      </c>
      <c r="B6926" s="3" t="s">
        <v>16748</v>
      </c>
      <c r="C6926" s="3" t="s">
        <v>53585</v>
      </c>
    </row>
    <row r="6927" spans="1:3" x14ac:dyDescent="0.2">
      <c r="A6927" t="s">
        <v>38546</v>
      </c>
      <c r="B6927" s="3" t="s">
        <v>28476</v>
      </c>
      <c r="C6927" s="3" t="s">
        <v>53585</v>
      </c>
    </row>
    <row r="6928" spans="1:3" x14ac:dyDescent="0.2">
      <c r="A6928" t="s">
        <v>37866</v>
      </c>
      <c r="B6928" s="3" t="s">
        <v>14149</v>
      </c>
      <c r="C6928" s="3" t="s">
        <v>53585</v>
      </c>
    </row>
    <row r="6929" spans="1:3" x14ac:dyDescent="0.2">
      <c r="A6929" t="s">
        <v>44095</v>
      </c>
      <c r="B6929" s="3" t="s">
        <v>51173</v>
      </c>
      <c r="C6929" s="3" t="s">
        <v>53585</v>
      </c>
    </row>
    <row r="6930" spans="1:3" x14ac:dyDescent="0.2">
      <c r="A6930" t="s">
        <v>36731</v>
      </c>
      <c r="B6930" s="3" t="s">
        <v>10719</v>
      </c>
      <c r="C6930" s="3" t="s">
        <v>53585</v>
      </c>
    </row>
    <row r="6931" spans="1:3" x14ac:dyDescent="0.2">
      <c r="A6931" t="s">
        <v>44954</v>
      </c>
      <c r="B6931" s="3" t="s">
        <v>31289</v>
      </c>
      <c r="C6931" s="3" t="s">
        <v>53585</v>
      </c>
    </row>
    <row r="6932" spans="1:3" x14ac:dyDescent="0.2">
      <c r="A6932" t="s">
        <v>35182</v>
      </c>
      <c r="B6932" s="3" t="s">
        <v>10371</v>
      </c>
      <c r="C6932" s="3" t="s">
        <v>53585</v>
      </c>
    </row>
    <row r="6933" spans="1:3" x14ac:dyDescent="0.2">
      <c r="A6933" t="s">
        <v>36061</v>
      </c>
      <c r="B6933" s="3" t="s">
        <v>12186</v>
      </c>
      <c r="C6933" s="3" t="s">
        <v>53585</v>
      </c>
    </row>
    <row r="6934" spans="1:3" x14ac:dyDescent="0.2">
      <c r="A6934" t="s">
        <v>35452</v>
      </c>
      <c r="B6934" s="3" t="s">
        <v>15590</v>
      </c>
      <c r="C6934" s="3" t="s">
        <v>53585</v>
      </c>
    </row>
    <row r="6935" spans="1:3" x14ac:dyDescent="0.2">
      <c r="A6935" t="s">
        <v>39679</v>
      </c>
      <c r="B6935" s="3" t="s">
        <v>21529</v>
      </c>
      <c r="C6935" s="3" t="s">
        <v>53585</v>
      </c>
    </row>
    <row r="6936" spans="1:3" x14ac:dyDescent="0.2">
      <c r="A6936" t="s">
        <v>38571</v>
      </c>
      <c r="B6936" s="3" t="s">
        <v>11027</v>
      </c>
      <c r="C6936" s="3" t="s">
        <v>53585</v>
      </c>
    </row>
    <row r="6937" spans="1:3" x14ac:dyDescent="0.2">
      <c r="A6937" t="s">
        <v>37569</v>
      </c>
      <c r="B6937" s="3" t="s">
        <v>1948</v>
      </c>
      <c r="C6937" s="3" t="s">
        <v>53585</v>
      </c>
    </row>
    <row r="6938" spans="1:3" x14ac:dyDescent="0.2">
      <c r="A6938" t="s">
        <v>39879</v>
      </c>
      <c r="B6938" s="3" t="s">
        <v>15676</v>
      </c>
      <c r="C6938" s="3" t="s">
        <v>53585</v>
      </c>
    </row>
    <row r="6939" spans="1:3" x14ac:dyDescent="0.2">
      <c r="A6939" t="s">
        <v>36369</v>
      </c>
      <c r="B6939" s="3" t="s">
        <v>28470</v>
      </c>
      <c r="C6939" s="3" t="s">
        <v>53585</v>
      </c>
    </row>
    <row r="6940" spans="1:3" x14ac:dyDescent="0.2">
      <c r="A6940" t="s">
        <v>34108</v>
      </c>
      <c r="B6940" s="3" t="s">
        <v>10551</v>
      </c>
      <c r="C6940" s="3" t="s">
        <v>53585</v>
      </c>
    </row>
    <row r="6941" spans="1:3" x14ac:dyDescent="0.2">
      <c r="A6941" t="s">
        <v>37847</v>
      </c>
      <c r="B6941" s="3" t="s">
        <v>11821</v>
      </c>
      <c r="C6941" s="3" t="s">
        <v>53585</v>
      </c>
    </row>
    <row r="6942" spans="1:3" x14ac:dyDescent="0.2">
      <c r="A6942" t="s">
        <v>43082</v>
      </c>
      <c r="B6942" s="3" t="s">
        <v>31427</v>
      </c>
      <c r="C6942" s="3" t="s">
        <v>53585</v>
      </c>
    </row>
    <row r="6943" spans="1:3" x14ac:dyDescent="0.2">
      <c r="A6943" t="s">
        <v>38898</v>
      </c>
      <c r="B6943" s="3" t="s">
        <v>26956</v>
      </c>
      <c r="C6943" s="3" t="s">
        <v>53585</v>
      </c>
    </row>
    <row r="6944" spans="1:3" x14ac:dyDescent="0.2">
      <c r="A6944" t="s">
        <v>35662</v>
      </c>
      <c r="B6944" s="3" t="s">
        <v>31323</v>
      </c>
      <c r="C6944" s="3" t="s">
        <v>53585</v>
      </c>
    </row>
    <row r="6945" spans="1:3" x14ac:dyDescent="0.2">
      <c r="A6945" t="s">
        <v>43647</v>
      </c>
      <c r="B6945" s="3" t="s">
        <v>26914</v>
      </c>
      <c r="C6945" s="3" t="s">
        <v>53585</v>
      </c>
    </row>
    <row r="6946" spans="1:3" x14ac:dyDescent="0.2">
      <c r="A6946" t="s">
        <v>34227</v>
      </c>
      <c r="B6946" s="3" t="s">
        <v>6357</v>
      </c>
      <c r="C6946" s="3" t="s">
        <v>53585</v>
      </c>
    </row>
    <row r="6947" spans="1:3" x14ac:dyDescent="0.2">
      <c r="A6947" t="s">
        <v>41443</v>
      </c>
      <c r="B6947" s="3" t="s">
        <v>15614</v>
      </c>
      <c r="C6947" s="3" t="s">
        <v>53585</v>
      </c>
    </row>
    <row r="6948" spans="1:3" x14ac:dyDescent="0.2">
      <c r="A6948" t="s">
        <v>33910</v>
      </c>
      <c r="B6948" s="3" t="s">
        <v>50398</v>
      </c>
      <c r="C6948" s="3" t="s">
        <v>53585</v>
      </c>
    </row>
    <row r="6949" spans="1:3" x14ac:dyDescent="0.2">
      <c r="A6949" t="s">
        <v>40347</v>
      </c>
      <c r="B6949" s="3" t="s">
        <v>3957</v>
      </c>
      <c r="C6949" s="3" t="s">
        <v>53585</v>
      </c>
    </row>
    <row r="6950" spans="1:3" x14ac:dyDescent="0.2">
      <c r="A6950" t="s">
        <v>33573</v>
      </c>
      <c r="B6950" s="3" t="s">
        <v>6705</v>
      </c>
      <c r="C6950" s="3" t="s">
        <v>53585</v>
      </c>
    </row>
    <row r="6951" spans="1:3" x14ac:dyDescent="0.2">
      <c r="A6951" t="s">
        <v>38011</v>
      </c>
      <c r="B6951" s="3" t="s">
        <v>19246</v>
      </c>
      <c r="C6951" s="3" t="s">
        <v>53585</v>
      </c>
    </row>
    <row r="6952" spans="1:3" x14ac:dyDescent="0.2">
      <c r="A6952" t="s">
        <v>33469</v>
      </c>
      <c r="B6952" s="3" t="s">
        <v>24886</v>
      </c>
      <c r="C6952" s="3" t="s">
        <v>53585</v>
      </c>
    </row>
    <row r="6953" spans="1:3" x14ac:dyDescent="0.2">
      <c r="A6953" t="s">
        <v>39310</v>
      </c>
      <c r="B6953" s="3" t="s">
        <v>13309</v>
      </c>
      <c r="C6953" s="3" t="s">
        <v>53585</v>
      </c>
    </row>
    <row r="6954" spans="1:3" x14ac:dyDescent="0.2">
      <c r="A6954" t="s">
        <v>33756</v>
      </c>
      <c r="B6954" s="3" t="s">
        <v>30081</v>
      </c>
      <c r="C6954" s="3" t="s">
        <v>53585</v>
      </c>
    </row>
    <row r="6955" spans="1:3" x14ac:dyDescent="0.2">
      <c r="A6955" t="s">
        <v>35533</v>
      </c>
      <c r="B6955" s="3" t="s">
        <v>22280</v>
      </c>
      <c r="C6955" s="3" t="s">
        <v>53585</v>
      </c>
    </row>
    <row r="6956" spans="1:3" x14ac:dyDescent="0.2">
      <c r="A6956" t="s">
        <v>44880</v>
      </c>
      <c r="B6956" s="3" t="s">
        <v>25538</v>
      </c>
      <c r="C6956" s="3" t="s">
        <v>53585</v>
      </c>
    </row>
    <row r="6957" spans="1:3" x14ac:dyDescent="0.2">
      <c r="A6957" t="s">
        <v>33776</v>
      </c>
      <c r="B6957" s="3" t="s">
        <v>15814</v>
      </c>
      <c r="C6957" s="3" t="s">
        <v>53585</v>
      </c>
    </row>
    <row r="6958" spans="1:3" x14ac:dyDescent="0.2">
      <c r="A6958" t="s">
        <v>37482</v>
      </c>
      <c r="B6958" s="3" t="s">
        <v>22532</v>
      </c>
      <c r="C6958" s="3" t="s">
        <v>53585</v>
      </c>
    </row>
    <row r="6959" spans="1:3" x14ac:dyDescent="0.2">
      <c r="A6959" t="s">
        <v>34789</v>
      </c>
      <c r="B6959" s="3" t="s">
        <v>1936</v>
      </c>
      <c r="C6959" s="3" t="s">
        <v>53585</v>
      </c>
    </row>
    <row r="6960" spans="1:3" x14ac:dyDescent="0.2">
      <c r="A6960" t="s">
        <v>36811</v>
      </c>
      <c r="B6960" s="3" t="s">
        <v>13031</v>
      </c>
      <c r="C6960" s="3" t="s">
        <v>53585</v>
      </c>
    </row>
    <row r="6961" spans="1:3" x14ac:dyDescent="0.2">
      <c r="A6961" t="s">
        <v>35086</v>
      </c>
      <c r="B6961" s="3" t="s">
        <v>23762</v>
      </c>
      <c r="C6961" s="3" t="s">
        <v>53585</v>
      </c>
    </row>
    <row r="6962" spans="1:3" x14ac:dyDescent="0.2">
      <c r="A6962" t="s">
        <v>34965</v>
      </c>
      <c r="B6962" s="3" t="s">
        <v>29145</v>
      </c>
      <c r="C6962" s="3" t="s">
        <v>53585</v>
      </c>
    </row>
    <row r="6963" spans="1:3" x14ac:dyDescent="0.2">
      <c r="A6963" t="s">
        <v>39471</v>
      </c>
      <c r="B6963" s="3" t="s">
        <v>11971</v>
      </c>
      <c r="C6963" s="3" t="s">
        <v>53585</v>
      </c>
    </row>
    <row r="6964" spans="1:3" x14ac:dyDescent="0.2">
      <c r="A6964" t="s">
        <v>33391</v>
      </c>
      <c r="B6964" s="3" t="s">
        <v>23714</v>
      </c>
      <c r="C6964" s="3" t="s">
        <v>53585</v>
      </c>
    </row>
    <row r="6965" spans="1:3" x14ac:dyDescent="0.2">
      <c r="A6965" t="s">
        <v>36501</v>
      </c>
      <c r="B6965" s="3" t="s">
        <v>20513</v>
      </c>
      <c r="C6965" s="3" t="s">
        <v>53585</v>
      </c>
    </row>
    <row r="6966" spans="1:3" x14ac:dyDescent="0.2">
      <c r="A6966" t="s">
        <v>41504</v>
      </c>
      <c r="B6966" s="3" t="s">
        <v>26398</v>
      </c>
      <c r="C6966" s="3" t="s">
        <v>53585</v>
      </c>
    </row>
    <row r="6967" spans="1:3" x14ac:dyDescent="0.2">
      <c r="A6967" t="s">
        <v>37425</v>
      </c>
      <c r="B6967" s="3" t="s">
        <v>27500</v>
      </c>
      <c r="C6967" s="3" t="s">
        <v>53585</v>
      </c>
    </row>
    <row r="6968" spans="1:3" x14ac:dyDescent="0.2">
      <c r="A6968" t="s">
        <v>34308</v>
      </c>
      <c r="B6968" s="3" t="s">
        <v>3815</v>
      </c>
      <c r="C6968" s="3" t="s">
        <v>53585</v>
      </c>
    </row>
    <row r="6969" spans="1:3" x14ac:dyDescent="0.2">
      <c r="A6969" t="s">
        <v>35835</v>
      </c>
      <c r="B6969" s="3" t="s">
        <v>50524</v>
      </c>
      <c r="C6969" s="3" t="s">
        <v>53585</v>
      </c>
    </row>
    <row r="6970" spans="1:3" x14ac:dyDescent="0.2">
      <c r="A6970" t="s">
        <v>41421</v>
      </c>
      <c r="B6970" s="3" t="s">
        <v>31179</v>
      </c>
      <c r="C6970" s="3" t="s">
        <v>53585</v>
      </c>
    </row>
    <row r="6971" spans="1:3" x14ac:dyDescent="0.2">
      <c r="A6971" t="s">
        <v>41474</v>
      </c>
      <c r="B6971" s="3" t="s">
        <v>1594</v>
      </c>
      <c r="C6971" s="3" t="s">
        <v>53585</v>
      </c>
    </row>
    <row r="6972" spans="1:3" x14ac:dyDescent="0.2">
      <c r="A6972" t="s">
        <v>41924</v>
      </c>
      <c r="B6972" s="3" t="s">
        <v>9825</v>
      </c>
      <c r="C6972" s="3" t="s">
        <v>53585</v>
      </c>
    </row>
    <row r="6973" spans="1:3" x14ac:dyDescent="0.2">
      <c r="A6973" t="s">
        <v>43699</v>
      </c>
      <c r="B6973" s="3" t="s">
        <v>28812</v>
      </c>
      <c r="C6973" s="3" t="s">
        <v>53585</v>
      </c>
    </row>
    <row r="6974" spans="1:3" x14ac:dyDescent="0.2">
      <c r="A6974" t="s">
        <v>37073</v>
      </c>
      <c r="B6974" s="3" t="s">
        <v>587</v>
      </c>
      <c r="C6974" s="3" t="s">
        <v>53585</v>
      </c>
    </row>
    <row r="6975" spans="1:3" x14ac:dyDescent="0.2">
      <c r="A6975" t="s">
        <v>38874</v>
      </c>
      <c r="B6975" s="3" t="s">
        <v>21477</v>
      </c>
      <c r="C6975" s="3" t="s">
        <v>53585</v>
      </c>
    </row>
    <row r="6976" spans="1:3" x14ac:dyDescent="0.2">
      <c r="A6976" t="s">
        <v>34329</v>
      </c>
      <c r="B6976" s="3" t="s">
        <v>22958</v>
      </c>
      <c r="C6976" s="3" t="s">
        <v>53585</v>
      </c>
    </row>
    <row r="6977" spans="1:3" x14ac:dyDescent="0.2">
      <c r="A6977" t="s">
        <v>37578</v>
      </c>
      <c r="B6977" s="3" t="s">
        <v>18333</v>
      </c>
      <c r="C6977" s="3" t="s">
        <v>53585</v>
      </c>
    </row>
    <row r="6978" spans="1:3" x14ac:dyDescent="0.2">
      <c r="A6978" t="s">
        <v>35990</v>
      </c>
      <c r="B6978" s="3" t="s">
        <v>19885</v>
      </c>
      <c r="C6978" s="3" t="s">
        <v>53585</v>
      </c>
    </row>
    <row r="6979" spans="1:3" x14ac:dyDescent="0.2">
      <c r="A6979" t="s">
        <v>43422</v>
      </c>
      <c r="B6979" s="3" t="s">
        <v>31041</v>
      </c>
      <c r="C6979" s="3" t="s">
        <v>53585</v>
      </c>
    </row>
    <row r="6980" spans="1:3" x14ac:dyDescent="0.2">
      <c r="A6980" t="s">
        <v>29450</v>
      </c>
      <c r="B6980" s="3" t="s">
        <v>29451</v>
      </c>
      <c r="C6980" s="3" t="s">
        <v>53585</v>
      </c>
    </row>
    <row r="6981" spans="1:3" x14ac:dyDescent="0.2">
      <c r="A6981" t="s">
        <v>33607</v>
      </c>
      <c r="B6981" s="3" t="s">
        <v>19749</v>
      </c>
      <c r="C6981" s="3" t="s">
        <v>53585</v>
      </c>
    </row>
    <row r="6982" spans="1:3" x14ac:dyDescent="0.2">
      <c r="A6982" t="s">
        <v>43388</v>
      </c>
      <c r="B6982" s="3" t="s">
        <v>16836</v>
      </c>
      <c r="C6982" s="3" t="s">
        <v>53585</v>
      </c>
    </row>
    <row r="6983" spans="1:3" x14ac:dyDescent="0.2">
      <c r="A6983" t="s">
        <v>39226</v>
      </c>
      <c r="B6983" s="3" t="s">
        <v>11309</v>
      </c>
      <c r="C6983" s="3" t="s">
        <v>53585</v>
      </c>
    </row>
    <row r="6984" spans="1:3" x14ac:dyDescent="0.2">
      <c r="A6984" t="s">
        <v>37394</v>
      </c>
      <c r="B6984" s="3" t="s">
        <v>14591</v>
      </c>
      <c r="C6984" s="3" t="s">
        <v>53585</v>
      </c>
    </row>
    <row r="6985" spans="1:3" x14ac:dyDescent="0.2">
      <c r="A6985" t="s">
        <v>40750</v>
      </c>
      <c r="B6985" s="3" t="s">
        <v>27966</v>
      </c>
      <c r="C6985" s="3" t="s">
        <v>53585</v>
      </c>
    </row>
    <row r="6986" spans="1:3" x14ac:dyDescent="0.2">
      <c r="A6986" t="s">
        <v>40068</v>
      </c>
      <c r="B6986" s="3" t="s">
        <v>50859</v>
      </c>
      <c r="C6986" s="3" t="s">
        <v>53585</v>
      </c>
    </row>
    <row r="6987" spans="1:3" x14ac:dyDescent="0.2">
      <c r="A6987" t="s">
        <v>38944</v>
      </c>
      <c r="B6987" s="3" t="s">
        <v>21798</v>
      </c>
      <c r="C6987" s="3" t="s">
        <v>53585</v>
      </c>
    </row>
    <row r="6988" spans="1:3" x14ac:dyDescent="0.2">
      <c r="A6988" t="s">
        <v>33692</v>
      </c>
      <c r="B6988" s="3" t="s">
        <v>50384</v>
      </c>
      <c r="C6988" s="3" t="s">
        <v>53585</v>
      </c>
    </row>
    <row r="6989" spans="1:3" x14ac:dyDescent="0.2">
      <c r="A6989" t="s">
        <v>40482</v>
      </c>
      <c r="B6989" s="3" t="s">
        <v>24388</v>
      </c>
      <c r="C6989" s="3" t="s">
        <v>53585</v>
      </c>
    </row>
    <row r="6990" spans="1:3" x14ac:dyDescent="0.2">
      <c r="A6990" t="s">
        <v>44040</v>
      </c>
      <c r="B6990" s="3" t="s">
        <v>3937</v>
      </c>
      <c r="C6990" s="3" t="s">
        <v>53585</v>
      </c>
    </row>
    <row r="6991" spans="1:3" x14ac:dyDescent="0.2">
      <c r="A6991" t="s">
        <v>44170</v>
      </c>
      <c r="B6991" s="3" t="s">
        <v>4225</v>
      </c>
      <c r="C6991" s="3" t="s">
        <v>53585</v>
      </c>
    </row>
    <row r="6992" spans="1:3" x14ac:dyDescent="0.2">
      <c r="A6992" t="s">
        <v>37500</v>
      </c>
      <c r="B6992" s="3" t="s">
        <v>2264</v>
      </c>
      <c r="C6992" s="3" t="s">
        <v>53585</v>
      </c>
    </row>
    <row r="6993" spans="1:3" x14ac:dyDescent="0.2">
      <c r="A6993" t="s">
        <v>39712</v>
      </c>
      <c r="B6993" s="3" t="s">
        <v>10779</v>
      </c>
      <c r="C6993" s="3" t="s">
        <v>53585</v>
      </c>
    </row>
    <row r="6994" spans="1:3" x14ac:dyDescent="0.2">
      <c r="A6994" t="s">
        <v>44281</v>
      </c>
      <c r="B6994" s="3" t="s">
        <v>12166</v>
      </c>
      <c r="C6994" s="3" t="s">
        <v>53585</v>
      </c>
    </row>
    <row r="6995" spans="1:3" x14ac:dyDescent="0.2">
      <c r="A6995" t="s">
        <v>37045</v>
      </c>
      <c r="B6995" s="3" t="s">
        <v>50611</v>
      </c>
      <c r="C6995" s="3" t="s">
        <v>53585</v>
      </c>
    </row>
    <row r="6996" spans="1:3" x14ac:dyDescent="0.2">
      <c r="A6996" t="s">
        <v>34617</v>
      </c>
      <c r="B6996" s="3" t="s">
        <v>2200</v>
      </c>
      <c r="C6996" s="3" t="s">
        <v>53585</v>
      </c>
    </row>
    <row r="6997" spans="1:3" x14ac:dyDescent="0.2">
      <c r="A6997" t="s">
        <v>42880</v>
      </c>
      <c r="B6997" s="3" t="s">
        <v>28959</v>
      </c>
      <c r="C6997" s="3" t="s">
        <v>53585</v>
      </c>
    </row>
    <row r="6998" spans="1:3" x14ac:dyDescent="0.2">
      <c r="A6998" t="s">
        <v>43920</v>
      </c>
      <c r="B6998" s="3" t="s">
        <v>15492</v>
      </c>
      <c r="C6998" s="3" t="s">
        <v>53585</v>
      </c>
    </row>
    <row r="6999" spans="1:3" x14ac:dyDescent="0.2">
      <c r="A6999" t="s">
        <v>36086</v>
      </c>
      <c r="B6999" s="3" t="s">
        <v>30915</v>
      </c>
      <c r="C6999" s="3" t="s">
        <v>53585</v>
      </c>
    </row>
    <row r="7000" spans="1:3" x14ac:dyDescent="0.2">
      <c r="A7000" t="s">
        <v>40378</v>
      </c>
      <c r="B7000" s="3" t="s">
        <v>11095</v>
      </c>
      <c r="C7000" s="3" t="s">
        <v>53585</v>
      </c>
    </row>
    <row r="7001" spans="1:3" x14ac:dyDescent="0.2">
      <c r="A7001" t="s">
        <v>42730</v>
      </c>
      <c r="B7001" s="3" t="s">
        <v>30139</v>
      </c>
      <c r="C7001" s="3" t="s">
        <v>53585</v>
      </c>
    </row>
    <row r="7002" spans="1:3" x14ac:dyDescent="0.2">
      <c r="A7002" t="s">
        <v>43376</v>
      </c>
      <c r="B7002" s="3" t="s">
        <v>26246</v>
      </c>
      <c r="C7002" s="3" t="s">
        <v>53585</v>
      </c>
    </row>
    <row r="7003" spans="1:3" x14ac:dyDescent="0.2">
      <c r="A7003" t="s">
        <v>32602</v>
      </c>
      <c r="B7003" s="3" t="s">
        <v>5031</v>
      </c>
      <c r="C7003" s="3" t="s">
        <v>53585</v>
      </c>
    </row>
    <row r="7004" spans="1:3" x14ac:dyDescent="0.2">
      <c r="A7004" t="s">
        <v>37689</v>
      </c>
      <c r="B7004" s="3" t="s">
        <v>4207</v>
      </c>
      <c r="C7004" s="3" t="s">
        <v>53585</v>
      </c>
    </row>
    <row r="7005" spans="1:3" x14ac:dyDescent="0.2">
      <c r="A7005" t="s">
        <v>41137</v>
      </c>
      <c r="B7005" s="3" t="s">
        <v>28991</v>
      </c>
      <c r="C7005" s="3" t="s">
        <v>53585</v>
      </c>
    </row>
    <row r="7006" spans="1:3" x14ac:dyDescent="0.2">
      <c r="A7006" t="s">
        <v>41493</v>
      </c>
      <c r="B7006" s="3" t="s">
        <v>50957</v>
      </c>
      <c r="C7006" s="3" t="s">
        <v>53585</v>
      </c>
    </row>
    <row r="7007" spans="1:3" x14ac:dyDescent="0.2">
      <c r="A7007" t="s">
        <v>41818</v>
      </c>
      <c r="B7007" s="3" t="s">
        <v>20689</v>
      </c>
      <c r="C7007" s="3" t="s">
        <v>53585</v>
      </c>
    </row>
    <row r="7008" spans="1:3" x14ac:dyDescent="0.2">
      <c r="A7008" t="s">
        <v>45827</v>
      </c>
      <c r="B7008" s="3" t="s">
        <v>23318</v>
      </c>
      <c r="C7008" s="3" t="s">
        <v>53585</v>
      </c>
    </row>
    <row r="7009" spans="1:3" x14ac:dyDescent="0.2">
      <c r="A7009" t="s">
        <v>36919</v>
      </c>
      <c r="B7009" s="3" t="s">
        <v>10425</v>
      </c>
      <c r="C7009" s="3" t="s">
        <v>53585</v>
      </c>
    </row>
    <row r="7010" spans="1:3" x14ac:dyDescent="0.2">
      <c r="A7010" t="s">
        <v>34759</v>
      </c>
      <c r="B7010" s="3" t="s">
        <v>30523</v>
      </c>
      <c r="C7010" s="3" t="s">
        <v>53585</v>
      </c>
    </row>
    <row r="7011" spans="1:3" x14ac:dyDescent="0.2">
      <c r="A7011" t="s">
        <v>35309</v>
      </c>
      <c r="B7011" s="3" t="s">
        <v>26378</v>
      </c>
      <c r="C7011" s="3" t="s">
        <v>53585</v>
      </c>
    </row>
    <row r="7012" spans="1:3" x14ac:dyDescent="0.2">
      <c r="A7012" t="s">
        <v>39257</v>
      </c>
      <c r="B7012" s="3" t="s">
        <v>30145</v>
      </c>
      <c r="C7012" s="3" t="s">
        <v>53585</v>
      </c>
    </row>
    <row r="7013" spans="1:3" x14ac:dyDescent="0.2">
      <c r="A7013" t="s">
        <v>37919</v>
      </c>
      <c r="B7013" s="3" t="s">
        <v>1862</v>
      </c>
      <c r="C7013" s="3" t="s">
        <v>53585</v>
      </c>
    </row>
    <row r="7014" spans="1:3" x14ac:dyDescent="0.2">
      <c r="A7014" t="s">
        <v>37113</v>
      </c>
      <c r="B7014" s="3" t="s">
        <v>28987</v>
      </c>
      <c r="C7014" s="3" t="s">
        <v>53585</v>
      </c>
    </row>
    <row r="7015" spans="1:3" x14ac:dyDescent="0.2">
      <c r="A7015" t="s">
        <v>40106</v>
      </c>
      <c r="B7015" s="3" t="s">
        <v>16498</v>
      </c>
      <c r="C7015" s="3" t="s">
        <v>53585</v>
      </c>
    </row>
    <row r="7016" spans="1:3" x14ac:dyDescent="0.2">
      <c r="A7016" t="s">
        <v>40894</v>
      </c>
      <c r="B7016" s="3" t="s">
        <v>14041</v>
      </c>
      <c r="C7016" s="3" t="s">
        <v>53585</v>
      </c>
    </row>
    <row r="7017" spans="1:3" x14ac:dyDescent="0.2">
      <c r="A7017" t="s">
        <v>39826</v>
      </c>
      <c r="B7017" s="3" t="s">
        <v>14835</v>
      </c>
      <c r="C7017" s="3" t="s">
        <v>53585</v>
      </c>
    </row>
    <row r="7018" spans="1:3" x14ac:dyDescent="0.2">
      <c r="A7018" t="s">
        <v>43509</v>
      </c>
      <c r="B7018" s="3" t="s">
        <v>15612</v>
      </c>
      <c r="C7018" s="3" t="s">
        <v>53585</v>
      </c>
    </row>
    <row r="7019" spans="1:3" x14ac:dyDescent="0.2">
      <c r="A7019" t="s">
        <v>36330</v>
      </c>
      <c r="B7019" s="3" t="s">
        <v>30473</v>
      </c>
      <c r="C7019" s="3" t="s">
        <v>53585</v>
      </c>
    </row>
    <row r="7020" spans="1:3" x14ac:dyDescent="0.2">
      <c r="A7020" t="s">
        <v>33659</v>
      </c>
      <c r="B7020" s="3" t="s">
        <v>25194</v>
      </c>
      <c r="C7020" s="3" t="s">
        <v>53585</v>
      </c>
    </row>
    <row r="7021" spans="1:3" x14ac:dyDescent="0.2">
      <c r="A7021" t="s">
        <v>35351</v>
      </c>
      <c r="B7021" s="3" t="s">
        <v>703</v>
      </c>
      <c r="C7021" s="3" t="s">
        <v>53585</v>
      </c>
    </row>
    <row r="7022" spans="1:3" x14ac:dyDescent="0.2">
      <c r="A7022" t="s">
        <v>40449</v>
      </c>
      <c r="B7022" s="3" t="s">
        <v>50886</v>
      </c>
      <c r="C7022" s="3" t="s">
        <v>53585</v>
      </c>
    </row>
    <row r="7023" spans="1:3" x14ac:dyDescent="0.2">
      <c r="A7023" t="s">
        <v>34577</v>
      </c>
      <c r="B7023" s="3" t="s">
        <v>10687</v>
      </c>
      <c r="C7023" s="3" t="s">
        <v>53585</v>
      </c>
    </row>
    <row r="7024" spans="1:3" x14ac:dyDescent="0.2">
      <c r="A7024" t="s">
        <v>35892</v>
      </c>
      <c r="B7024" s="3" t="s">
        <v>50530</v>
      </c>
      <c r="C7024" s="3" t="s">
        <v>53585</v>
      </c>
    </row>
    <row r="7025" spans="1:3" x14ac:dyDescent="0.2">
      <c r="A7025" t="s">
        <v>34511</v>
      </c>
      <c r="B7025" s="3" t="s">
        <v>23774</v>
      </c>
      <c r="C7025" s="3" t="s">
        <v>53585</v>
      </c>
    </row>
    <row r="7026" spans="1:3" x14ac:dyDescent="0.2">
      <c r="A7026" t="s">
        <v>35023</v>
      </c>
      <c r="B7026" s="3" t="s">
        <v>10523</v>
      </c>
      <c r="C7026" s="3" t="s">
        <v>53585</v>
      </c>
    </row>
    <row r="7027" spans="1:3" x14ac:dyDescent="0.2">
      <c r="A7027" t="s">
        <v>36939</v>
      </c>
      <c r="B7027" s="3" t="s">
        <v>23582</v>
      </c>
      <c r="C7027" s="3" t="s">
        <v>53585</v>
      </c>
    </row>
    <row r="7028" spans="1:3" x14ac:dyDescent="0.2">
      <c r="A7028" t="s">
        <v>40656</v>
      </c>
      <c r="B7028" s="3" t="s">
        <v>4637</v>
      </c>
      <c r="C7028" s="3" t="s">
        <v>53585</v>
      </c>
    </row>
    <row r="7029" spans="1:3" x14ac:dyDescent="0.2">
      <c r="A7029" t="s">
        <v>43757</v>
      </c>
      <c r="B7029" s="3" t="s">
        <v>2248</v>
      </c>
      <c r="C7029" s="3" t="s">
        <v>53585</v>
      </c>
    </row>
    <row r="7030" spans="1:3" x14ac:dyDescent="0.2">
      <c r="A7030" t="s">
        <v>43467</v>
      </c>
      <c r="B7030" s="3" t="s">
        <v>1058</v>
      </c>
      <c r="C7030" s="3" t="s">
        <v>53585</v>
      </c>
    </row>
    <row r="7031" spans="1:3" x14ac:dyDescent="0.2">
      <c r="A7031" t="s">
        <v>44164</v>
      </c>
      <c r="B7031" s="3" t="s">
        <v>16988</v>
      </c>
      <c r="C7031" s="3" t="s">
        <v>53585</v>
      </c>
    </row>
    <row r="7032" spans="1:3" x14ac:dyDescent="0.2">
      <c r="A7032" t="s">
        <v>34272</v>
      </c>
      <c r="B7032" s="3" t="s">
        <v>25096</v>
      </c>
      <c r="C7032" s="3" t="s">
        <v>53585</v>
      </c>
    </row>
    <row r="7033" spans="1:3" x14ac:dyDescent="0.2">
      <c r="A7033" t="s">
        <v>39481</v>
      </c>
      <c r="B7033" s="3" t="s">
        <v>25876</v>
      </c>
      <c r="C7033" s="3" t="s">
        <v>53585</v>
      </c>
    </row>
    <row r="7034" spans="1:3" x14ac:dyDescent="0.2">
      <c r="A7034" t="s">
        <v>33670</v>
      </c>
      <c r="B7034" s="3" t="s">
        <v>30463</v>
      </c>
      <c r="C7034" s="3" t="s">
        <v>53585</v>
      </c>
    </row>
    <row r="7035" spans="1:3" x14ac:dyDescent="0.2">
      <c r="A7035" t="s">
        <v>36039</v>
      </c>
      <c r="B7035" s="3" t="s">
        <v>5553</v>
      </c>
      <c r="C7035" s="3" t="s">
        <v>53585</v>
      </c>
    </row>
    <row r="7036" spans="1:3" x14ac:dyDescent="0.2">
      <c r="A7036" t="s">
        <v>38321</v>
      </c>
      <c r="B7036" s="3" t="s">
        <v>10925</v>
      </c>
      <c r="C7036" s="3" t="s">
        <v>53585</v>
      </c>
    </row>
    <row r="7037" spans="1:3" x14ac:dyDescent="0.2">
      <c r="A7037" t="s">
        <v>39154</v>
      </c>
      <c r="B7037" s="3" t="s">
        <v>27172</v>
      </c>
      <c r="C7037" s="3" t="s">
        <v>53585</v>
      </c>
    </row>
    <row r="7038" spans="1:3" x14ac:dyDescent="0.2">
      <c r="A7038" t="s">
        <v>36078</v>
      </c>
      <c r="B7038" s="3" t="s">
        <v>26300</v>
      </c>
      <c r="C7038" s="3" t="s">
        <v>53585</v>
      </c>
    </row>
    <row r="7039" spans="1:3" x14ac:dyDescent="0.2">
      <c r="A7039" t="s">
        <v>35823</v>
      </c>
      <c r="B7039" s="3" t="s">
        <v>30085</v>
      </c>
      <c r="C7039" s="3" t="s">
        <v>53585</v>
      </c>
    </row>
    <row r="7040" spans="1:3" x14ac:dyDescent="0.2">
      <c r="A7040" t="s">
        <v>33284</v>
      </c>
      <c r="B7040" s="3" t="s">
        <v>50362</v>
      </c>
      <c r="C7040" s="3" t="s">
        <v>53585</v>
      </c>
    </row>
    <row r="7041" spans="1:3" x14ac:dyDescent="0.2">
      <c r="A7041" t="s">
        <v>40429</v>
      </c>
      <c r="B7041" s="3" t="s">
        <v>14961</v>
      </c>
      <c r="C7041" s="3" t="s">
        <v>53585</v>
      </c>
    </row>
    <row r="7042" spans="1:3" x14ac:dyDescent="0.2">
      <c r="A7042" t="s">
        <v>39003</v>
      </c>
      <c r="B7042" s="3" t="s">
        <v>13327</v>
      </c>
      <c r="C7042" s="3" t="s">
        <v>53585</v>
      </c>
    </row>
    <row r="7043" spans="1:3" x14ac:dyDescent="0.2">
      <c r="A7043" t="s">
        <v>36105</v>
      </c>
      <c r="B7043" s="3" t="s">
        <v>16202</v>
      </c>
      <c r="C7043" s="3" t="s">
        <v>53585</v>
      </c>
    </row>
    <row r="7044" spans="1:3" x14ac:dyDescent="0.2">
      <c r="A7044" t="s">
        <v>42084</v>
      </c>
      <c r="B7044" s="3" t="s">
        <v>19797</v>
      </c>
      <c r="C7044" s="3" t="s">
        <v>53585</v>
      </c>
    </row>
    <row r="7045" spans="1:3" x14ac:dyDescent="0.2">
      <c r="A7045" t="s">
        <v>45371</v>
      </c>
      <c r="B7045" s="3" t="s">
        <v>13421</v>
      </c>
      <c r="C7045" s="3" t="s">
        <v>53585</v>
      </c>
    </row>
    <row r="7046" spans="1:3" x14ac:dyDescent="0.2">
      <c r="A7046" t="s">
        <v>33372</v>
      </c>
      <c r="B7046" s="3" t="s">
        <v>22356</v>
      </c>
      <c r="C7046" s="3" t="s">
        <v>53585</v>
      </c>
    </row>
    <row r="7047" spans="1:3" x14ac:dyDescent="0.2">
      <c r="A7047" t="s">
        <v>35095</v>
      </c>
      <c r="B7047" s="3" t="s">
        <v>10951</v>
      </c>
      <c r="C7047" s="3" t="s">
        <v>53585</v>
      </c>
    </row>
    <row r="7048" spans="1:3" x14ac:dyDescent="0.2">
      <c r="A7048" t="s">
        <v>39499</v>
      </c>
      <c r="B7048" s="3" t="s">
        <v>16856</v>
      </c>
      <c r="C7048" s="3" t="s">
        <v>53585</v>
      </c>
    </row>
    <row r="7049" spans="1:3" x14ac:dyDescent="0.2">
      <c r="A7049" t="s">
        <v>38272</v>
      </c>
      <c r="B7049" s="3" t="s">
        <v>4945</v>
      </c>
      <c r="C7049" s="3" t="s">
        <v>53585</v>
      </c>
    </row>
    <row r="7050" spans="1:3" x14ac:dyDescent="0.2">
      <c r="A7050" t="s">
        <v>37345</v>
      </c>
      <c r="B7050" s="3" t="s">
        <v>11527</v>
      </c>
      <c r="C7050" s="3" t="s">
        <v>53585</v>
      </c>
    </row>
    <row r="7051" spans="1:3" x14ac:dyDescent="0.2">
      <c r="A7051" t="s">
        <v>34724</v>
      </c>
      <c r="B7051" s="3" t="s">
        <v>2100</v>
      </c>
      <c r="C7051" s="3" t="s">
        <v>53585</v>
      </c>
    </row>
    <row r="7052" spans="1:3" x14ac:dyDescent="0.2">
      <c r="A7052" t="s">
        <v>34996</v>
      </c>
      <c r="B7052" s="3" t="s">
        <v>8387</v>
      </c>
      <c r="C7052" s="3" t="s">
        <v>53585</v>
      </c>
    </row>
    <row r="7053" spans="1:3" x14ac:dyDescent="0.2">
      <c r="A7053" t="s">
        <v>33109</v>
      </c>
      <c r="B7053" s="3" t="s">
        <v>29413</v>
      </c>
      <c r="C7053" s="3" t="s">
        <v>53585</v>
      </c>
    </row>
    <row r="7054" spans="1:3" x14ac:dyDescent="0.2">
      <c r="A7054" t="s">
        <v>40875</v>
      </c>
      <c r="B7054" s="3" t="s">
        <v>12106</v>
      </c>
      <c r="C7054" s="3" t="s">
        <v>53585</v>
      </c>
    </row>
    <row r="7055" spans="1:3" x14ac:dyDescent="0.2">
      <c r="A7055" t="s">
        <v>35864</v>
      </c>
      <c r="B7055" s="3" t="s">
        <v>50529</v>
      </c>
      <c r="C7055" s="3" t="s">
        <v>53585</v>
      </c>
    </row>
    <row r="7056" spans="1:3" x14ac:dyDescent="0.2">
      <c r="A7056" t="s">
        <v>34884</v>
      </c>
      <c r="B7056" s="3" t="s">
        <v>10965</v>
      </c>
      <c r="C7056" s="3" t="s">
        <v>53585</v>
      </c>
    </row>
    <row r="7057" spans="1:3" x14ac:dyDescent="0.2">
      <c r="A7057" t="s">
        <v>34722</v>
      </c>
      <c r="B7057" s="3" t="s">
        <v>50448</v>
      </c>
      <c r="C7057" s="3" t="s">
        <v>53585</v>
      </c>
    </row>
    <row r="7058" spans="1:3" x14ac:dyDescent="0.2">
      <c r="A7058" t="s">
        <v>39741</v>
      </c>
      <c r="B7058" s="3" t="s">
        <v>26184</v>
      </c>
      <c r="C7058" s="3" t="s">
        <v>53585</v>
      </c>
    </row>
    <row r="7059" spans="1:3" x14ac:dyDescent="0.2">
      <c r="A7059" t="s">
        <v>38684</v>
      </c>
      <c r="B7059" s="3" t="s">
        <v>12066</v>
      </c>
      <c r="C7059" s="3" t="s">
        <v>53585</v>
      </c>
    </row>
    <row r="7060" spans="1:3" x14ac:dyDescent="0.2">
      <c r="A7060" t="s">
        <v>40877</v>
      </c>
      <c r="B7060" s="3" t="s">
        <v>24624</v>
      </c>
      <c r="C7060" s="3" t="s">
        <v>53585</v>
      </c>
    </row>
    <row r="7061" spans="1:3" x14ac:dyDescent="0.2">
      <c r="A7061" t="s">
        <v>44177</v>
      </c>
      <c r="B7061" s="3" t="s">
        <v>26510</v>
      </c>
      <c r="C7061" s="3" t="s">
        <v>53585</v>
      </c>
    </row>
    <row r="7062" spans="1:3" x14ac:dyDescent="0.2">
      <c r="A7062" t="s">
        <v>45940</v>
      </c>
      <c r="B7062" s="3" t="s">
        <v>31313</v>
      </c>
      <c r="C7062" s="3" t="s">
        <v>53586</v>
      </c>
    </row>
    <row r="7063" spans="1:3" x14ac:dyDescent="0.2">
      <c r="A7063" t="s">
        <v>39734</v>
      </c>
      <c r="B7063" s="3" t="s">
        <v>19250</v>
      </c>
      <c r="C7063" s="3" t="s">
        <v>53586</v>
      </c>
    </row>
    <row r="7064" spans="1:3" x14ac:dyDescent="0.2">
      <c r="A7064" t="s">
        <v>36546</v>
      </c>
      <c r="B7064" s="3" t="s">
        <v>50575</v>
      </c>
      <c r="C7064" s="3" t="s">
        <v>53586</v>
      </c>
    </row>
    <row r="7065" spans="1:3" x14ac:dyDescent="0.2">
      <c r="A7065" t="s">
        <v>35690</v>
      </c>
      <c r="B7065" s="3" t="s">
        <v>50516</v>
      </c>
      <c r="C7065" s="3" t="s">
        <v>53586</v>
      </c>
    </row>
    <row r="7066" spans="1:3" x14ac:dyDescent="0.2">
      <c r="A7066" t="s">
        <v>44333</v>
      </c>
      <c r="B7066" s="3" t="s">
        <v>13053</v>
      </c>
      <c r="C7066" s="3" t="s">
        <v>53586</v>
      </c>
    </row>
    <row r="7067" spans="1:3" x14ac:dyDescent="0.2">
      <c r="A7067" t="s">
        <v>39030</v>
      </c>
      <c r="B7067" s="3" t="s">
        <v>9853</v>
      </c>
      <c r="C7067" s="3" t="s">
        <v>53586</v>
      </c>
    </row>
    <row r="7068" spans="1:3" x14ac:dyDescent="0.2">
      <c r="A7068" t="s">
        <v>44771</v>
      </c>
      <c r="B7068" s="3" t="s">
        <v>6788</v>
      </c>
      <c r="C7068" s="3" t="s">
        <v>53586</v>
      </c>
    </row>
    <row r="7069" spans="1:3" x14ac:dyDescent="0.2">
      <c r="A7069" t="s">
        <v>37448</v>
      </c>
      <c r="B7069" s="3" t="s">
        <v>339</v>
      </c>
      <c r="C7069" s="3" t="s">
        <v>53586</v>
      </c>
    </row>
    <row r="7070" spans="1:3" x14ac:dyDescent="0.2">
      <c r="A7070" t="s">
        <v>38759</v>
      </c>
      <c r="B7070" s="3" t="s">
        <v>19066</v>
      </c>
      <c r="C7070" s="3" t="s">
        <v>53586</v>
      </c>
    </row>
    <row r="7071" spans="1:3" x14ac:dyDescent="0.2">
      <c r="A7071" t="s">
        <v>45414</v>
      </c>
      <c r="B7071" s="3" t="s">
        <v>12893</v>
      </c>
      <c r="C7071" s="3" t="s">
        <v>53586</v>
      </c>
    </row>
    <row r="7072" spans="1:3" x14ac:dyDescent="0.2">
      <c r="A7072" t="s">
        <v>41918</v>
      </c>
      <c r="B7072" s="3" t="s">
        <v>26446</v>
      </c>
      <c r="C7072" s="3" t="s">
        <v>53586</v>
      </c>
    </row>
    <row r="7073" spans="1:3" x14ac:dyDescent="0.2">
      <c r="A7073" t="s">
        <v>44982</v>
      </c>
      <c r="B7073" s="3" t="s">
        <v>24602</v>
      </c>
      <c r="C7073" s="3" t="s">
        <v>53586</v>
      </c>
    </row>
    <row r="7074" spans="1:3" x14ac:dyDescent="0.2">
      <c r="A7074" t="s">
        <v>43338</v>
      </c>
      <c r="B7074" s="3" t="s">
        <v>21770</v>
      </c>
      <c r="C7074" s="3" t="s">
        <v>53586</v>
      </c>
    </row>
    <row r="7075" spans="1:3" x14ac:dyDescent="0.2">
      <c r="A7075" t="s">
        <v>44967</v>
      </c>
      <c r="B7075" s="3" t="s">
        <v>22396</v>
      </c>
      <c r="C7075" s="3" t="s">
        <v>53586</v>
      </c>
    </row>
    <row r="7076" spans="1:3" x14ac:dyDescent="0.2">
      <c r="A7076" t="s">
        <v>45243</v>
      </c>
      <c r="B7076" s="3" t="s">
        <v>22234</v>
      </c>
      <c r="C7076" s="3" t="s">
        <v>53586</v>
      </c>
    </row>
    <row r="7077" spans="1:3" x14ac:dyDescent="0.2">
      <c r="A7077" t="s">
        <v>41746</v>
      </c>
      <c r="B7077" s="3" t="s">
        <v>13317</v>
      </c>
      <c r="C7077" s="3" t="s">
        <v>53586</v>
      </c>
    </row>
    <row r="7078" spans="1:3" x14ac:dyDescent="0.2">
      <c r="A7078" t="s">
        <v>39187</v>
      </c>
      <c r="B7078" s="3" t="s">
        <v>29879</v>
      </c>
      <c r="C7078" s="3" t="s">
        <v>53586</v>
      </c>
    </row>
    <row r="7079" spans="1:3" x14ac:dyDescent="0.2">
      <c r="A7079" t="s">
        <v>44207</v>
      </c>
      <c r="B7079" s="3" t="s">
        <v>22360</v>
      </c>
      <c r="C7079" s="3" t="s">
        <v>53586</v>
      </c>
    </row>
    <row r="7080" spans="1:3" x14ac:dyDescent="0.2">
      <c r="A7080" t="s">
        <v>45493</v>
      </c>
      <c r="B7080" s="3" t="s">
        <v>24706</v>
      </c>
      <c r="C7080" s="3" t="s">
        <v>53586</v>
      </c>
    </row>
    <row r="7081" spans="1:3" x14ac:dyDescent="0.2">
      <c r="A7081" t="s">
        <v>39324</v>
      </c>
      <c r="B7081" s="3" t="s">
        <v>6589</v>
      </c>
      <c r="C7081" s="3" t="s">
        <v>53586</v>
      </c>
    </row>
    <row r="7082" spans="1:3" x14ac:dyDescent="0.2">
      <c r="A7082" t="s">
        <v>43603</v>
      </c>
      <c r="B7082" s="3" t="s">
        <v>10803</v>
      </c>
      <c r="C7082" s="3" t="s">
        <v>53586</v>
      </c>
    </row>
    <row r="7083" spans="1:3" x14ac:dyDescent="0.2">
      <c r="A7083" t="s">
        <v>45628</v>
      </c>
      <c r="B7083" s="3" t="s">
        <v>13113</v>
      </c>
      <c r="C7083" s="3" t="s">
        <v>53586</v>
      </c>
    </row>
    <row r="7084" spans="1:3" x14ac:dyDescent="0.2">
      <c r="A7084" t="s">
        <v>42009</v>
      </c>
      <c r="B7084" s="3" t="s">
        <v>24248</v>
      </c>
      <c r="C7084" s="3" t="s">
        <v>53586</v>
      </c>
    </row>
    <row r="7085" spans="1:3" x14ac:dyDescent="0.2">
      <c r="A7085" t="s">
        <v>45722</v>
      </c>
      <c r="B7085" s="3" t="s">
        <v>10015</v>
      </c>
      <c r="C7085" s="3" t="s">
        <v>53586</v>
      </c>
    </row>
    <row r="7086" spans="1:3" x14ac:dyDescent="0.2">
      <c r="A7086" t="s">
        <v>43355</v>
      </c>
      <c r="B7086" s="3" t="s">
        <v>4883</v>
      </c>
      <c r="C7086" s="3" t="s">
        <v>53586</v>
      </c>
    </row>
    <row r="7087" spans="1:3" x14ac:dyDescent="0.2">
      <c r="A7087" t="s">
        <v>45761</v>
      </c>
      <c r="B7087" s="3" t="s">
        <v>27674</v>
      </c>
      <c r="C7087" s="3" t="s">
        <v>53586</v>
      </c>
    </row>
    <row r="7088" spans="1:3" x14ac:dyDescent="0.2">
      <c r="A7088" t="s">
        <v>44767</v>
      </c>
      <c r="B7088" s="3" t="s">
        <v>5583</v>
      </c>
      <c r="C7088" s="3" t="s">
        <v>53586</v>
      </c>
    </row>
    <row r="7089" spans="1:3" x14ac:dyDescent="0.2">
      <c r="A7089" t="s">
        <v>35360</v>
      </c>
      <c r="B7089" s="3" t="s">
        <v>13457</v>
      </c>
      <c r="C7089" s="3" t="s">
        <v>53586</v>
      </c>
    </row>
    <row r="7090" spans="1:3" x14ac:dyDescent="0.2">
      <c r="A7090" t="s">
        <v>45748</v>
      </c>
      <c r="B7090" s="3" t="s">
        <v>23872</v>
      </c>
      <c r="C7090" s="3" t="s">
        <v>53586</v>
      </c>
    </row>
    <row r="7091" spans="1:3" x14ac:dyDescent="0.2">
      <c r="A7091" t="s">
        <v>45071</v>
      </c>
      <c r="B7091" s="3" t="s">
        <v>11227</v>
      </c>
      <c r="C7091" s="3" t="s">
        <v>53586</v>
      </c>
    </row>
    <row r="7092" spans="1:3" x14ac:dyDescent="0.2">
      <c r="A7092" t="s">
        <v>42748</v>
      </c>
      <c r="B7092" s="3" t="s">
        <v>10821</v>
      </c>
      <c r="C7092" s="3" t="s">
        <v>53586</v>
      </c>
    </row>
    <row r="7093" spans="1:3" x14ac:dyDescent="0.2">
      <c r="A7093" t="s">
        <v>39407</v>
      </c>
      <c r="B7093" s="3" t="s">
        <v>18225</v>
      </c>
      <c r="C7093" s="3" t="s">
        <v>53586</v>
      </c>
    </row>
    <row r="7094" spans="1:3" x14ac:dyDescent="0.2">
      <c r="A7094" t="s">
        <v>42887</v>
      </c>
      <c r="B7094" s="3" t="s">
        <v>24514</v>
      </c>
      <c r="C7094" s="3" t="s">
        <v>53586</v>
      </c>
    </row>
    <row r="7095" spans="1:3" x14ac:dyDescent="0.2">
      <c r="A7095" t="s">
        <v>33971</v>
      </c>
      <c r="B7095" s="3" t="s">
        <v>19108</v>
      </c>
      <c r="C7095" s="3" t="s">
        <v>53586</v>
      </c>
    </row>
    <row r="7096" spans="1:3" x14ac:dyDescent="0.2">
      <c r="A7096" t="s">
        <v>42468</v>
      </c>
      <c r="B7096" s="3" t="s">
        <v>8970</v>
      </c>
      <c r="C7096" s="3" t="s">
        <v>53586</v>
      </c>
    </row>
    <row r="7097" spans="1:3" x14ac:dyDescent="0.2">
      <c r="A7097" t="s">
        <v>36109</v>
      </c>
      <c r="B7097" s="3" t="s">
        <v>26000</v>
      </c>
      <c r="C7097" s="3" t="s">
        <v>53586</v>
      </c>
    </row>
    <row r="7098" spans="1:3" x14ac:dyDescent="0.2">
      <c r="A7098" t="s">
        <v>42796</v>
      </c>
      <c r="B7098" s="3" t="s">
        <v>28422</v>
      </c>
      <c r="C7098" s="3" t="s">
        <v>53586</v>
      </c>
    </row>
    <row r="7099" spans="1:3" x14ac:dyDescent="0.2">
      <c r="A7099" t="s">
        <v>44941</v>
      </c>
      <c r="B7099" s="3" t="s">
        <v>20177</v>
      </c>
      <c r="C7099" s="3" t="s">
        <v>53586</v>
      </c>
    </row>
    <row r="7100" spans="1:3" x14ac:dyDescent="0.2">
      <c r="A7100" t="s">
        <v>43995</v>
      </c>
      <c r="B7100" s="3" t="s">
        <v>30073</v>
      </c>
      <c r="C7100" s="3" t="s">
        <v>53586</v>
      </c>
    </row>
    <row r="7101" spans="1:3" x14ac:dyDescent="0.2">
      <c r="A7101" t="s">
        <v>41713</v>
      </c>
      <c r="B7101" s="3" t="s">
        <v>31503</v>
      </c>
      <c r="C7101" s="3" t="s">
        <v>53586</v>
      </c>
    </row>
    <row r="7102" spans="1:3" x14ac:dyDescent="0.2">
      <c r="A7102" t="s">
        <v>45102</v>
      </c>
      <c r="B7102" s="3" t="s">
        <v>7687</v>
      </c>
      <c r="C7102" s="3" t="s">
        <v>53586</v>
      </c>
    </row>
    <row r="7103" spans="1:3" x14ac:dyDescent="0.2">
      <c r="A7103" t="s">
        <v>44808</v>
      </c>
      <c r="B7103" s="3" t="s">
        <v>20843</v>
      </c>
      <c r="C7103" s="3" t="s">
        <v>53586</v>
      </c>
    </row>
    <row r="7104" spans="1:3" x14ac:dyDescent="0.2">
      <c r="A7104" t="s">
        <v>45641</v>
      </c>
      <c r="B7104" s="3" t="s">
        <v>3099</v>
      </c>
      <c r="C7104" s="3" t="s">
        <v>53586</v>
      </c>
    </row>
    <row r="7105" spans="1:3" x14ac:dyDescent="0.2">
      <c r="A7105" t="s">
        <v>40530</v>
      </c>
      <c r="B7105" s="3" t="s">
        <v>10467</v>
      </c>
      <c r="C7105" s="3" t="s">
        <v>53586</v>
      </c>
    </row>
    <row r="7106" spans="1:3" x14ac:dyDescent="0.2">
      <c r="A7106" t="s">
        <v>41852</v>
      </c>
      <c r="B7106" s="3" t="s">
        <v>14837</v>
      </c>
      <c r="C7106" s="3" t="s">
        <v>53586</v>
      </c>
    </row>
    <row r="7107" spans="1:3" x14ac:dyDescent="0.2">
      <c r="A7107" t="s">
        <v>43716</v>
      </c>
      <c r="B7107" s="3" t="s">
        <v>15854</v>
      </c>
      <c r="C7107" s="3" t="s">
        <v>53586</v>
      </c>
    </row>
    <row r="7108" spans="1:3" x14ac:dyDescent="0.2">
      <c r="A7108" t="s">
        <v>45602</v>
      </c>
      <c r="B7108" s="3" t="s">
        <v>521</v>
      </c>
      <c r="C7108" s="3" t="s">
        <v>53586</v>
      </c>
    </row>
    <row r="7109" spans="1:3" x14ac:dyDescent="0.2">
      <c r="A7109" t="s">
        <v>39772</v>
      </c>
      <c r="B7109" s="3" t="s">
        <v>3039</v>
      </c>
      <c r="C7109" s="3" t="s">
        <v>53586</v>
      </c>
    </row>
    <row r="7110" spans="1:3" x14ac:dyDescent="0.2">
      <c r="A7110" t="s">
        <v>45452</v>
      </c>
      <c r="B7110" s="3" t="s">
        <v>10575</v>
      </c>
      <c r="C7110" s="3" t="s">
        <v>53586</v>
      </c>
    </row>
    <row r="7111" spans="1:3" x14ac:dyDescent="0.2">
      <c r="A7111" t="s">
        <v>44314</v>
      </c>
      <c r="B7111" s="3" t="s">
        <v>17130</v>
      </c>
      <c r="C7111" s="3" t="s">
        <v>53586</v>
      </c>
    </row>
    <row r="7112" spans="1:3" x14ac:dyDescent="0.2">
      <c r="A7112" t="s">
        <v>40155</v>
      </c>
      <c r="B7112" s="3" t="s">
        <v>9254</v>
      </c>
      <c r="C7112" s="3" t="s">
        <v>53586</v>
      </c>
    </row>
    <row r="7113" spans="1:3" x14ac:dyDescent="0.2">
      <c r="A7113" t="s">
        <v>33693</v>
      </c>
      <c r="B7113" s="3" t="s">
        <v>12829</v>
      </c>
      <c r="C7113" s="3" t="s">
        <v>53586</v>
      </c>
    </row>
    <row r="7114" spans="1:3" x14ac:dyDescent="0.2">
      <c r="A7114" t="s">
        <v>43362</v>
      </c>
      <c r="B7114" s="3" t="s">
        <v>10555</v>
      </c>
      <c r="C7114" s="3" t="s">
        <v>53586</v>
      </c>
    </row>
    <row r="7115" spans="1:3" x14ac:dyDescent="0.2">
      <c r="A7115" t="s">
        <v>44215</v>
      </c>
      <c r="B7115" s="3" t="s">
        <v>51183</v>
      </c>
      <c r="C7115" s="3" t="s">
        <v>53586</v>
      </c>
    </row>
    <row r="7116" spans="1:3" x14ac:dyDescent="0.2">
      <c r="A7116" t="s">
        <v>42513</v>
      </c>
      <c r="B7116" s="3" t="s">
        <v>26542</v>
      </c>
      <c r="C7116" s="3" t="s">
        <v>53586</v>
      </c>
    </row>
    <row r="7117" spans="1:3" x14ac:dyDescent="0.2">
      <c r="A7117" t="s">
        <v>44677</v>
      </c>
      <c r="B7117" s="3" t="s">
        <v>11881</v>
      </c>
      <c r="C7117" s="3" t="s">
        <v>53586</v>
      </c>
    </row>
    <row r="7118" spans="1:3" x14ac:dyDescent="0.2">
      <c r="A7118" t="s">
        <v>45983</v>
      </c>
      <c r="B7118" s="3" t="s">
        <v>10227</v>
      </c>
      <c r="C7118" s="3" t="s">
        <v>53586</v>
      </c>
    </row>
    <row r="7119" spans="1:3" x14ac:dyDescent="0.2">
      <c r="A7119" t="s">
        <v>43101</v>
      </c>
      <c r="B7119" s="3" t="s">
        <v>3959</v>
      </c>
      <c r="C7119" s="3" t="s">
        <v>53586</v>
      </c>
    </row>
    <row r="7120" spans="1:3" x14ac:dyDescent="0.2">
      <c r="A7120" t="s">
        <v>41644</v>
      </c>
      <c r="B7120" s="3" t="s">
        <v>31449</v>
      </c>
      <c r="C7120" s="3" t="s">
        <v>53586</v>
      </c>
    </row>
    <row r="7121" spans="1:3" x14ac:dyDescent="0.2">
      <c r="A7121" t="s">
        <v>40073</v>
      </c>
      <c r="B7121" s="3" t="s">
        <v>13553</v>
      </c>
      <c r="C7121" s="3" t="s">
        <v>53586</v>
      </c>
    </row>
    <row r="7122" spans="1:3" x14ac:dyDescent="0.2">
      <c r="A7122" t="s">
        <v>43775</v>
      </c>
      <c r="B7122" s="3" t="s">
        <v>14949</v>
      </c>
      <c r="C7122" s="3" t="s">
        <v>53586</v>
      </c>
    </row>
    <row r="7123" spans="1:3" x14ac:dyDescent="0.2">
      <c r="A7123" t="s">
        <v>36947</v>
      </c>
      <c r="B7123" s="3" t="s">
        <v>5853</v>
      </c>
      <c r="C7123" s="3" t="s">
        <v>53586</v>
      </c>
    </row>
    <row r="7124" spans="1:3" x14ac:dyDescent="0.2">
      <c r="A7124" t="s">
        <v>42596</v>
      </c>
      <c r="B7124" s="3" t="s">
        <v>30557</v>
      </c>
      <c r="C7124" s="3" t="s">
        <v>53586</v>
      </c>
    </row>
    <row r="7125" spans="1:3" x14ac:dyDescent="0.2">
      <c r="A7125" t="s">
        <v>44870</v>
      </c>
      <c r="B7125" s="3" t="s">
        <v>29367</v>
      </c>
      <c r="C7125" s="3" t="s">
        <v>53586</v>
      </c>
    </row>
    <row r="7126" spans="1:3" x14ac:dyDescent="0.2">
      <c r="A7126" t="s">
        <v>37265</v>
      </c>
      <c r="B7126" s="3" t="s">
        <v>11133</v>
      </c>
      <c r="C7126" s="3" t="s">
        <v>53586</v>
      </c>
    </row>
    <row r="7127" spans="1:3" x14ac:dyDescent="0.2">
      <c r="A7127" t="s">
        <v>40642</v>
      </c>
      <c r="B7127" s="3" t="s">
        <v>7825</v>
      </c>
      <c r="C7127" s="3" t="s">
        <v>53586</v>
      </c>
    </row>
    <row r="7128" spans="1:3" x14ac:dyDescent="0.2">
      <c r="A7128" t="s">
        <v>44356</v>
      </c>
      <c r="B7128" s="3" t="s">
        <v>3369</v>
      </c>
      <c r="C7128" s="3" t="s">
        <v>53586</v>
      </c>
    </row>
    <row r="7129" spans="1:3" x14ac:dyDescent="0.2">
      <c r="A7129" t="s">
        <v>44037</v>
      </c>
      <c r="B7129" s="3" t="s">
        <v>51166</v>
      </c>
      <c r="C7129" s="3" t="s">
        <v>53586</v>
      </c>
    </row>
    <row r="7130" spans="1:3" x14ac:dyDescent="0.2">
      <c r="A7130" t="s">
        <v>45462</v>
      </c>
      <c r="B7130" s="3" t="s">
        <v>23374</v>
      </c>
      <c r="C7130" s="3" t="s">
        <v>53586</v>
      </c>
    </row>
    <row r="7131" spans="1:3" x14ac:dyDescent="0.2">
      <c r="A7131" t="s">
        <v>42629</v>
      </c>
      <c r="B7131" s="3" t="s">
        <v>8908</v>
      </c>
      <c r="C7131" s="3" t="s">
        <v>53586</v>
      </c>
    </row>
    <row r="7132" spans="1:3" x14ac:dyDescent="0.2">
      <c r="A7132" t="s">
        <v>36344</v>
      </c>
      <c r="B7132" s="3" t="s">
        <v>26980</v>
      </c>
      <c r="C7132" s="3" t="s">
        <v>53586</v>
      </c>
    </row>
    <row r="7133" spans="1:3" x14ac:dyDescent="0.2">
      <c r="A7133" t="s">
        <v>45336</v>
      </c>
      <c r="B7133" s="3" t="s">
        <v>11529</v>
      </c>
      <c r="C7133" s="3" t="s">
        <v>53586</v>
      </c>
    </row>
    <row r="7134" spans="1:3" x14ac:dyDescent="0.2">
      <c r="A7134" t="s">
        <v>41797</v>
      </c>
      <c r="B7134" s="3" t="s">
        <v>29469</v>
      </c>
      <c r="C7134" s="3" t="s">
        <v>53586</v>
      </c>
    </row>
    <row r="7135" spans="1:3" x14ac:dyDescent="0.2">
      <c r="A7135" t="s">
        <v>44155</v>
      </c>
      <c r="B7135" s="3" t="s">
        <v>23666</v>
      </c>
      <c r="C7135" s="3" t="s">
        <v>53586</v>
      </c>
    </row>
    <row r="7136" spans="1:3" x14ac:dyDescent="0.2">
      <c r="A7136" t="s">
        <v>42534</v>
      </c>
      <c r="B7136" s="3" t="s">
        <v>23620</v>
      </c>
      <c r="C7136" s="3" t="s">
        <v>53586</v>
      </c>
    </row>
    <row r="7137" spans="1:3" x14ac:dyDescent="0.2">
      <c r="A7137" t="s">
        <v>44821</v>
      </c>
      <c r="B7137" s="3" t="s">
        <v>20075</v>
      </c>
      <c r="C7137" s="3" t="s">
        <v>53586</v>
      </c>
    </row>
    <row r="7138" spans="1:3" x14ac:dyDescent="0.2">
      <c r="A7138" t="s">
        <v>39526</v>
      </c>
      <c r="B7138" s="3" t="s">
        <v>3749</v>
      </c>
      <c r="C7138" s="3" t="s">
        <v>53586</v>
      </c>
    </row>
    <row r="7139" spans="1:3" x14ac:dyDescent="0.2">
      <c r="A7139" t="s">
        <v>39571</v>
      </c>
      <c r="B7139" s="3" t="s">
        <v>50810</v>
      </c>
      <c r="C7139" s="3" t="s">
        <v>53586</v>
      </c>
    </row>
    <row r="7140" spans="1:3" x14ac:dyDescent="0.2">
      <c r="A7140" t="s">
        <v>37123</v>
      </c>
      <c r="B7140" s="3" t="s">
        <v>19975</v>
      </c>
      <c r="C7140" s="3" t="s">
        <v>53586</v>
      </c>
    </row>
    <row r="7141" spans="1:3" x14ac:dyDescent="0.2">
      <c r="A7141" t="s">
        <v>44412</v>
      </c>
      <c r="B7141" s="3" t="s">
        <v>23140</v>
      </c>
      <c r="C7141" s="3" t="s">
        <v>53586</v>
      </c>
    </row>
    <row r="7142" spans="1:3" x14ac:dyDescent="0.2">
      <c r="A7142" t="s">
        <v>42612</v>
      </c>
      <c r="B7142" s="3" t="s">
        <v>51040</v>
      </c>
      <c r="C7142" s="3" t="s">
        <v>53586</v>
      </c>
    </row>
    <row r="7143" spans="1:3" x14ac:dyDescent="0.2">
      <c r="A7143" t="s">
        <v>43787</v>
      </c>
      <c r="B7143" s="3" t="s">
        <v>28094</v>
      </c>
      <c r="C7143" s="3" t="s">
        <v>53586</v>
      </c>
    </row>
    <row r="7144" spans="1:3" x14ac:dyDescent="0.2">
      <c r="A7144" t="s">
        <v>42299</v>
      </c>
      <c r="B7144" s="3" t="s">
        <v>13391</v>
      </c>
      <c r="C7144" s="3" t="s">
        <v>53586</v>
      </c>
    </row>
    <row r="7145" spans="1:3" x14ac:dyDescent="0.2">
      <c r="A7145" t="s">
        <v>43243</v>
      </c>
      <c r="B7145" s="3" t="s">
        <v>13291</v>
      </c>
      <c r="C7145" s="3" t="s">
        <v>53586</v>
      </c>
    </row>
    <row r="7146" spans="1:3" x14ac:dyDescent="0.2">
      <c r="A7146" t="s">
        <v>44514</v>
      </c>
      <c r="B7146" s="3" t="s">
        <v>13451</v>
      </c>
      <c r="C7146" s="3" t="s">
        <v>53586</v>
      </c>
    </row>
    <row r="7147" spans="1:3" x14ac:dyDescent="0.2">
      <c r="A7147" t="s">
        <v>42825</v>
      </c>
      <c r="B7147" s="3" t="s">
        <v>9674</v>
      </c>
      <c r="C7147" s="3" t="s">
        <v>53586</v>
      </c>
    </row>
    <row r="7148" spans="1:3" x14ac:dyDescent="0.2">
      <c r="A7148" t="s">
        <v>38255</v>
      </c>
      <c r="B7148" s="3" t="s">
        <v>17968</v>
      </c>
      <c r="C7148" s="3" t="s">
        <v>53586</v>
      </c>
    </row>
    <row r="7149" spans="1:3" x14ac:dyDescent="0.2">
      <c r="A7149" t="s">
        <v>43177</v>
      </c>
      <c r="B7149" s="3" t="s">
        <v>29665</v>
      </c>
      <c r="C7149" s="3" t="s">
        <v>53586</v>
      </c>
    </row>
    <row r="7150" spans="1:3" x14ac:dyDescent="0.2">
      <c r="A7150" t="s">
        <v>44729</v>
      </c>
      <c r="B7150" s="3" t="s">
        <v>51232</v>
      </c>
      <c r="C7150" s="3" t="s">
        <v>53586</v>
      </c>
    </row>
    <row r="7151" spans="1:3" x14ac:dyDescent="0.2">
      <c r="A7151" t="s">
        <v>39356</v>
      </c>
      <c r="B7151" s="3" t="s">
        <v>1210</v>
      </c>
      <c r="C7151" s="3" t="s">
        <v>53586</v>
      </c>
    </row>
    <row r="7152" spans="1:3" x14ac:dyDescent="0.2">
      <c r="A7152" t="s">
        <v>39183</v>
      </c>
      <c r="B7152" s="3" t="s">
        <v>1488</v>
      </c>
      <c r="C7152" s="3" t="s">
        <v>53586</v>
      </c>
    </row>
    <row r="7153" spans="1:3" x14ac:dyDescent="0.2">
      <c r="A7153" t="s">
        <v>45951</v>
      </c>
      <c r="B7153" s="3" t="s">
        <v>20569</v>
      </c>
      <c r="C7153" s="3" t="s">
        <v>53586</v>
      </c>
    </row>
    <row r="7154" spans="1:3" x14ac:dyDescent="0.2">
      <c r="A7154" t="s">
        <v>36905</v>
      </c>
      <c r="B7154" s="3" t="s">
        <v>11435</v>
      </c>
      <c r="C7154" s="3" t="s">
        <v>53586</v>
      </c>
    </row>
    <row r="7155" spans="1:3" x14ac:dyDescent="0.2">
      <c r="A7155" t="s">
        <v>40162</v>
      </c>
      <c r="B7155" s="3" t="s">
        <v>50866</v>
      </c>
      <c r="C7155" s="3" t="s">
        <v>53586</v>
      </c>
    </row>
    <row r="7156" spans="1:3" x14ac:dyDescent="0.2">
      <c r="A7156" t="s">
        <v>40024</v>
      </c>
      <c r="B7156" s="3" t="s">
        <v>2633</v>
      </c>
      <c r="C7156" s="3" t="s">
        <v>53586</v>
      </c>
    </row>
    <row r="7157" spans="1:3" x14ac:dyDescent="0.2">
      <c r="A7157" t="s">
        <v>45857</v>
      </c>
      <c r="B7157" s="3" t="s">
        <v>29335</v>
      </c>
      <c r="C7157" s="3" t="s">
        <v>53586</v>
      </c>
    </row>
    <row r="7158" spans="1:3" x14ac:dyDescent="0.2">
      <c r="A7158" t="s">
        <v>37748</v>
      </c>
      <c r="B7158" s="3" t="s">
        <v>3467</v>
      </c>
      <c r="C7158" s="3" t="s">
        <v>53586</v>
      </c>
    </row>
    <row r="7159" spans="1:3" x14ac:dyDescent="0.2">
      <c r="A7159" t="s">
        <v>44066</v>
      </c>
      <c r="B7159" s="3" t="s">
        <v>22744</v>
      </c>
      <c r="C7159" s="3" t="s">
        <v>53586</v>
      </c>
    </row>
    <row r="7160" spans="1:3" x14ac:dyDescent="0.2">
      <c r="A7160" t="s">
        <v>43197</v>
      </c>
      <c r="B7160" s="3" t="s">
        <v>25506</v>
      </c>
      <c r="C7160" s="3" t="s">
        <v>53586</v>
      </c>
    </row>
    <row r="7161" spans="1:3" x14ac:dyDescent="0.2">
      <c r="A7161" t="s">
        <v>43228</v>
      </c>
      <c r="B7161" s="3" t="s">
        <v>4371</v>
      </c>
      <c r="C7161" s="3" t="s">
        <v>53586</v>
      </c>
    </row>
    <row r="7162" spans="1:3" x14ac:dyDescent="0.2">
      <c r="A7162" t="s">
        <v>43210</v>
      </c>
      <c r="B7162" s="3" t="s">
        <v>30285</v>
      </c>
      <c r="C7162" s="3" t="s">
        <v>53586</v>
      </c>
    </row>
    <row r="7163" spans="1:3" x14ac:dyDescent="0.2">
      <c r="A7163" t="s">
        <v>38232</v>
      </c>
      <c r="B7163" s="3" t="s">
        <v>30247</v>
      </c>
      <c r="C7163" s="3" t="s">
        <v>53586</v>
      </c>
    </row>
    <row r="7164" spans="1:3" x14ac:dyDescent="0.2">
      <c r="A7164" t="s">
        <v>42170</v>
      </c>
      <c r="B7164" s="3" t="s">
        <v>51001</v>
      </c>
      <c r="C7164" s="3" t="s">
        <v>53586</v>
      </c>
    </row>
    <row r="7165" spans="1:3" x14ac:dyDescent="0.2">
      <c r="A7165" t="s">
        <v>45804</v>
      </c>
      <c r="B7165" s="3" t="s">
        <v>11097</v>
      </c>
      <c r="C7165" s="3" t="s">
        <v>53586</v>
      </c>
    </row>
    <row r="7166" spans="1:3" x14ac:dyDescent="0.2">
      <c r="A7166" t="s">
        <v>45318</v>
      </c>
      <c r="B7166" s="3" t="s">
        <v>9452</v>
      </c>
      <c r="C7166" s="3" t="s">
        <v>53586</v>
      </c>
    </row>
    <row r="7167" spans="1:3" x14ac:dyDescent="0.2">
      <c r="A7167" t="s">
        <v>40457</v>
      </c>
      <c r="B7167" s="3" t="s">
        <v>8069</v>
      </c>
      <c r="C7167" s="3" t="s">
        <v>53586</v>
      </c>
    </row>
    <row r="7168" spans="1:3" x14ac:dyDescent="0.2">
      <c r="A7168" t="s">
        <v>45036</v>
      </c>
      <c r="B7168" s="3" t="s">
        <v>30519</v>
      </c>
      <c r="C7168" s="3" t="s">
        <v>53586</v>
      </c>
    </row>
    <row r="7169" spans="1:3" x14ac:dyDescent="0.2">
      <c r="A7169" t="s">
        <v>35609</v>
      </c>
      <c r="B7169" s="3" t="s">
        <v>1330</v>
      </c>
      <c r="C7169" s="3" t="s">
        <v>53586</v>
      </c>
    </row>
    <row r="7170" spans="1:3" x14ac:dyDescent="0.2">
      <c r="A7170" t="s">
        <v>43518</v>
      </c>
      <c r="B7170" s="3" t="s">
        <v>4581</v>
      </c>
      <c r="C7170" s="3" t="s">
        <v>53586</v>
      </c>
    </row>
    <row r="7171" spans="1:3" x14ac:dyDescent="0.2">
      <c r="A7171" t="s">
        <v>44643</v>
      </c>
      <c r="B7171" s="3" t="s">
        <v>4173</v>
      </c>
      <c r="C7171" s="3" t="s">
        <v>53586</v>
      </c>
    </row>
    <row r="7172" spans="1:3" x14ac:dyDescent="0.2">
      <c r="A7172" t="s">
        <v>34926</v>
      </c>
      <c r="B7172" s="3" t="s">
        <v>1550</v>
      </c>
      <c r="C7172" s="3" t="s">
        <v>53586</v>
      </c>
    </row>
    <row r="7173" spans="1:3" x14ac:dyDescent="0.2">
      <c r="A7173" t="s">
        <v>41123</v>
      </c>
      <c r="B7173" s="3" t="s">
        <v>559</v>
      </c>
      <c r="C7173" s="3" t="s">
        <v>53586</v>
      </c>
    </row>
    <row r="7174" spans="1:3" x14ac:dyDescent="0.2">
      <c r="A7174" t="s">
        <v>34837</v>
      </c>
      <c r="B7174" s="3" t="s">
        <v>15516</v>
      </c>
      <c r="C7174" s="3" t="s">
        <v>53586</v>
      </c>
    </row>
    <row r="7175" spans="1:3" x14ac:dyDescent="0.2">
      <c r="A7175" t="s">
        <v>42127</v>
      </c>
      <c r="B7175" s="3" t="s">
        <v>28100</v>
      </c>
      <c r="C7175" s="3" t="s">
        <v>53586</v>
      </c>
    </row>
    <row r="7176" spans="1:3" x14ac:dyDescent="0.2">
      <c r="A7176" t="s">
        <v>44663</v>
      </c>
      <c r="B7176" s="3" t="s">
        <v>51224</v>
      </c>
      <c r="C7176" s="3" t="s">
        <v>53586</v>
      </c>
    </row>
    <row r="7177" spans="1:3" x14ac:dyDescent="0.2">
      <c r="A7177" t="s">
        <v>35780</v>
      </c>
      <c r="B7177" s="3" t="s">
        <v>9959</v>
      </c>
      <c r="C7177" s="3" t="s">
        <v>53586</v>
      </c>
    </row>
    <row r="7178" spans="1:3" x14ac:dyDescent="0.2">
      <c r="A7178" t="s">
        <v>43756</v>
      </c>
      <c r="B7178" s="3" t="s">
        <v>31059</v>
      </c>
      <c r="C7178" s="3" t="s">
        <v>53586</v>
      </c>
    </row>
    <row r="7179" spans="1:3" x14ac:dyDescent="0.2">
      <c r="A7179" t="s">
        <v>42267</v>
      </c>
      <c r="B7179" s="3" t="s">
        <v>11561</v>
      </c>
      <c r="C7179" s="3" t="s">
        <v>53586</v>
      </c>
    </row>
    <row r="7180" spans="1:3" x14ac:dyDescent="0.2">
      <c r="A7180" t="s">
        <v>42077</v>
      </c>
      <c r="B7180" s="3" t="s">
        <v>1926</v>
      </c>
      <c r="C7180" s="3" t="s">
        <v>53586</v>
      </c>
    </row>
    <row r="7181" spans="1:3" x14ac:dyDescent="0.2">
      <c r="A7181" t="s">
        <v>37711</v>
      </c>
      <c r="B7181" s="3" t="s">
        <v>875</v>
      </c>
      <c r="C7181" s="3" t="s">
        <v>53586</v>
      </c>
    </row>
    <row r="7182" spans="1:3" x14ac:dyDescent="0.2">
      <c r="A7182" t="s">
        <v>42237</v>
      </c>
      <c r="B7182" s="3" t="s">
        <v>25956</v>
      </c>
      <c r="C7182" s="3" t="s">
        <v>53586</v>
      </c>
    </row>
    <row r="7183" spans="1:3" x14ac:dyDescent="0.2">
      <c r="A7183" t="s">
        <v>43735</v>
      </c>
      <c r="B7183" s="3" t="s">
        <v>51144</v>
      </c>
      <c r="C7183" s="3" t="s">
        <v>53586</v>
      </c>
    </row>
    <row r="7184" spans="1:3" x14ac:dyDescent="0.2">
      <c r="A7184" t="s">
        <v>42449</v>
      </c>
      <c r="B7184" s="3" t="s">
        <v>8245</v>
      </c>
      <c r="C7184" s="3" t="s">
        <v>53586</v>
      </c>
    </row>
    <row r="7185" spans="1:3" x14ac:dyDescent="0.2">
      <c r="A7185" t="s">
        <v>37937</v>
      </c>
      <c r="B7185" s="3" t="s">
        <v>10615</v>
      </c>
      <c r="C7185" s="3" t="s">
        <v>53586</v>
      </c>
    </row>
    <row r="7186" spans="1:3" x14ac:dyDescent="0.2">
      <c r="A7186" t="s">
        <v>41173</v>
      </c>
      <c r="B7186" s="3" t="s">
        <v>4187</v>
      </c>
      <c r="C7186" s="3" t="s">
        <v>53586</v>
      </c>
    </row>
    <row r="7187" spans="1:3" x14ac:dyDescent="0.2">
      <c r="A7187" t="s">
        <v>43782</v>
      </c>
      <c r="B7187" s="3" t="s">
        <v>16758</v>
      </c>
      <c r="C7187" s="3" t="s">
        <v>53586</v>
      </c>
    </row>
    <row r="7188" spans="1:3" x14ac:dyDescent="0.2">
      <c r="A7188" t="s">
        <v>41705</v>
      </c>
      <c r="B7188" s="3" t="s">
        <v>981</v>
      </c>
      <c r="C7188" s="3" t="s">
        <v>53586</v>
      </c>
    </row>
    <row r="7189" spans="1:3" x14ac:dyDescent="0.2">
      <c r="A7189" t="s">
        <v>37977</v>
      </c>
      <c r="B7189" s="3" t="s">
        <v>10115</v>
      </c>
      <c r="C7189" s="3" t="s">
        <v>53586</v>
      </c>
    </row>
    <row r="7190" spans="1:3" x14ac:dyDescent="0.2">
      <c r="A7190" t="s">
        <v>43056</v>
      </c>
      <c r="B7190" s="3" t="s">
        <v>20899</v>
      </c>
      <c r="C7190" s="3" t="s">
        <v>53586</v>
      </c>
    </row>
    <row r="7191" spans="1:3" x14ac:dyDescent="0.2">
      <c r="A7191" t="s">
        <v>35736</v>
      </c>
      <c r="B7191" s="3" t="s">
        <v>731</v>
      </c>
      <c r="C7191" s="3" t="s">
        <v>53586</v>
      </c>
    </row>
    <row r="7192" spans="1:3" x14ac:dyDescent="0.2">
      <c r="A7192" t="s">
        <v>42703</v>
      </c>
      <c r="B7192" s="3" t="s">
        <v>11867</v>
      </c>
      <c r="C7192" s="3" t="s">
        <v>53586</v>
      </c>
    </row>
    <row r="7193" spans="1:3" x14ac:dyDescent="0.2">
      <c r="A7193" t="s">
        <v>39417</v>
      </c>
      <c r="B7193" s="3" t="s">
        <v>19016</v>
      </c>
      <c r="C7193" s="3" t="s">
        <v>53586</v>
      </c>
    </row>
    <row r="7194" spans="1:3" x14ac:dyDescent="0.2">
      <c r="A7194" t="s">
        <v>43566</v>
      </c>
      <c r="B7194" s="3" t="s">
        <v>51128</v>
      </c>
      <c r="C7194" s="3" t="s">
        <v>53586</v>
      </c>
    </row>
    <row r="7195" spans="1:3" x14ac:dyDescent="0.2">
      <c r="A7195" t="s">
        <v>43014</v>
      </c>
      <c r="B7195" s="3" t="s">
        <v>51078</v>
      </c>
      <c r="C7195" s="3" t="s">
        <v>53586</v>
      </c>
    </row>
    <row r="7196" spans="1:3" x14ac:dyDescent="0.2">
      <c r="A7196" t="s">
        <v>35923</v>
      </c>
      <c r="B7196" s="3" t="s">
        <v>25730</v>
      </c>
      <c r="C7196" s="3" t="s">
        <v>53586</v>
      </c>
    </row>
    <row r="7197" spans="1:3" x14ac:dyDescent="0.2">
      <c r="A7197" t="s">
        <v>44420</v>
      </c>
      <c r="B7197" s="3" t="s">
        <v>16652</v>
      </c>
      <c r="C7197" s="3" t="s">
        <v>53586</v>
      </c>
    </row>
    <row r="7198" spans="1:3" x14ac:dyDescent="0.2">
      <c r="A7198" t="s">
        <v>44014</v>
      </c>
      <c r="B7198" s="3" t="s">
        <v>23006</v>
      </c>
      <c r="C7198" s="3" t="s">
        <v>53586</v>
      </c>
    </row>
    <row r="7199" spans="1:3" x14ac:dyDescent="0.2">
      <c r="A7199" t="s">
        <v>44085</v>
      </c>
      <c r="B7199" s="3" t="s">
        <v>11073</v>
      </c>
      <c r="C7199" s="3" t="s">
        <v>53586</v>
      </c>
    </row>
    <row r="7200" spans="1:3" x14ac:dyDescent="0.2">
      <c r="A7200" t="s">
        <v>39579</v>
      </c>
      <c r="B7200" s="3" t="s">
        <v>23446</v>
      </c>
      <c r="C7200" s="3" t="s">
        <v>53586</v>
      </c>
    </row>
    <row r="7201" spans="1:3" x14ac:dyDescent="0.2">
      <c r="A7201" t="s">
        <v>42848</v>
      </c>
      <c r="B7201" s="3" t="s">
        <v>51060</v>
      </c>
      <c r="C7201" s="3" t="s">
        <v>53586</v>
      </c>
    </row>
    <row r="7202" spans="1:3" x14ac:dyDescent="0.2">
      <c r="A7202" t="s">
        <v>45713</v>
      </c>
      <c r="B7202" s="3" t="s">
        <v>27588</v>
      </c>
      <c r="C7202" s="3" t="s">
        <v>53586</v>
      </c>
    </row>
    <row r="7203" spans="1:3" x14ac:dyDescent="0.2">
      <c r="A7203" t="s">
        <v>41547</v>
      </c>
      <c r="B7203" s="3" t="s">
        <v>12723</v>
      </c>
      <c r="C7203" s="3" t="s">
        <v>53586</v>
      </c>
    </row>
    <row r="7204" spans="1:3" x14ac:dyDescent="0.2">
      <c r="A7204" t="s">
        <v>40672</v>
      </c>
      <c r="B7204" s="3" t="s">
        <v>19739</v>
      </c>
      <c r="C7204" s="3" t="s">
        <v>53586</v>
      </c>
    </row>
    <row r="7205" spans="1:3" x14ac:dyDescent="0.2">
      <c r="A7205" t="s">
        <v>39439</v>
      </c>
      <c r="B7205" s="3" t="s">
        <v>22270</v>
      </c>
      <c r="C7205" s="3" t="s">
        <v>53586</v>
      </c>
    </row>
    <row r="7206" spans="1:3" x14ac:dyDescent="0.2">
      <c r="A7206" t="s">
        <v>35123</v>
      </c>
      <c r="B7206" s="3" t="s">
        <v>2879</v>
      </c>
      <c r="C7206" s="3" t="s">
        <v>53586</v>
      </c>
    </row>
    <row r="7207" spans="1:3" x14ac:dyDescent="0.2">
      <c r="A7207" t="s">
        <v>36926</v>
      </c>
      <c r="B7207" s="3" t="s">
        <v>19365</v>
      </c>
      <c r="C7207" s="3" t="s">
        <v>53586</v>
      </c>
    </row>
    <row r="7208" spans="1:3" x14ac:dyDescent="0.2">
      <c r="A7208" t="s">
        <v>40700</v>
      </c>
      <c r="B7208" s="3" t="s">
        <v>50900</v>
      </c>
      <c r="C7208" s="3" t="s">
        <v>53586</v>
      </c>
    </row>
    <row r="7209" spans="1:3" x14ac:dyDescent="0.2">
      <c r="A7209" t="s">
        <v>45100</v>
      </c>
      <c r="B7209" s="3" t="s">
        <v>26678</v>
      </c>
      <c r="C7209" s="3" t="s">
        <v>53586</v>
      </c>
    </row>
    <row r="7210" spans="1:3" x14ac:dyDescent="0.2">
      <c r="A7210" t="s">
        <v>39101</v>
      </c>
      <c r="B7210" s="3" t="s">
        <v>10977</v>
      </c>
      <c r="C7210" s="3" t="s">
        <v>53586</v>
      </c>
    </row>
    <row r="7211" spans="1:3" x14ac:dyDescent="0.2">
      <c r="A7211" t="s">
        <v>33899</v>
      </c>
      <c r="B7211" s="3" t="s">
        <v>22082</v>
      </c>
      <c r="C7211" s="3" t="s">
        <v>53586</v>
      </c>
    </row>
    <row r="7212" spans="1:3" x14ac:dyDescent="0.2">
      <c r="A7212" t="s">
        <v>42470</v>
      </c>
      <c r="B7212" s="3" t="s">
        <v>10057</v>
      </c>
      <c r="C7212" s="3" t="s">
        <v>53586</v>
      </c>
    </row>
    <row r="7213" spans="1:3" x14ac:dyDescent="0.2">
      <c r="A7213" t="s">
        <v>43279</v>
      </c>
      <c r="B7213" s="3" t="s">
        <v>29379</v>
      </c>
      <c r="C7213" s="3" t="s">
        <v>53586</v>
      </c>
    </row>
    <row r="7214" spans="1:3" x14ac:dyDescent="0.2">
      <c r="A7214" t="s">
        <v>38890</v>
      </c>
      <c r="B7214" s="3" t="s">
        <v>15221</v>
      </c>
      <c r="C7214" s="3" t="s">
        <v>53586</v>
      </c>
    </row>
    <row r="7215" spans="1:3" x14ac:dyDescent="0.2">
      <c r="A7215" t="s">
        <v>42566</v>
      </c>
      <c r="B7215" s="3" t="s">
        <v>13531</v>
      </c>
      <c r="C7215" s="3" t="s">
        <v>53586</v>
      </c>
    </row>
    <row r="7216" spans="1:3" x14ac:dyDescent="0.2">
      <c r="A7216" t="s">
        <v>40891</v>
      </c>
      <c r="B7216" s="3" t="s">
        <v>50914</v>
      </c>
      <c r="C7216" s="3" t="s">
        <v>53586</v>
      </c>
    </row>
    <row r="7217" spans="1:3" x14ac:dyDescent="0.2">
      <c r="A7217" t="s">
        <v>42891</v>
      </c>
      <c r="B7217" s="3" t="s">
        <v>19144</v>
      </c>
      <c r="C7217" s="3" t="s">
        <v>53586</v>
      </c>
    </row>
    <row r="7218" spans="1:3" x14ac:dyDescent="0.2">
      <c r="A7218" t="s">
        <v>43049</v>
      </c>
      <c r="B7218" s="3" t="s">
        <v>10435</v>
      </c>
      <c r="C7218" s="3" t="s">
        <v>53586</v>
      </c>
    </row>
    <row r="7219" spans="1:3" x14ac:dyDescent="0.2">
      <c r="A7219" t="s">
        <v>37221</v>
      </c>
      <c r="B7219" s="3" t="s">
        <v>23630</v>
      </c>
      <c r="C7219" s="3" t="s">
        <v>53586</v>
      </c>
    </row>
    <row r="7220" spans="1:3" x14ac:dyDescent="0.2">
      <c r="A7220" t="s">
        <v>45579</v>
      </c>
      <c r="B7220" s="3" t="s">
        <v>10378</v>
      </c>
      <c r="C7220" s="3" t="s">
        <v>53586</v>
      </c>
    </row>
    <row r="7221" spans="1:3" x14ac:dyDescent="0.2">
      <c r="A7221" t="s">
        <v>45682</v>
      </c>
      <c r="B7221" s="3" t="s">
        <v>8265</v>
      </c>
      <c r="C7221" s="3" t="s">
        <v>53586</v>
      </c>
    </row>
    <row r="7222" spans="1:3" x14ac:dyDescent="0.2">
      <c r="A7222" t="s">
        <v>45442</v>
      </c>
      <c r="B7222" s="3" t="s">
        <v>51303</v>
      </c>
      <c r="C7222" s="3" t="s">
        <v>53586</v>
      </c>
    </row>
    <row r="7223" spans="1:3" x14ac:dyDescent="0.2">
      <c r="A7223" t="s">
        <v>45389</v>
      </c>
      <c r="B7223" s="3" t="s">
        <v>12136</v>
      </c>
      <c r="C7223" s="3" t="s">
        <v>53586</v>
      </c>
    </row>
    <row r="7224" spans="1:3" x14ac:dyDescent="0.2">
      <c r="A7224" t="s">
        <v>39632</v>
      </c>
      <c r="B7224" s="3" t="s">
        <v>20573</v>
      </c>
      <c r="C7224" s="3" t="s">
        <v>53586</v>
      </c>
    </row>
    <row r="7225" spans="1:3" x14ac:dyDescent="0.2">
      <c r="A7225" t="s">
        <v>38171</v>
      </c>
      <c r="B7225" s="3" t="s">
        <v>8407</v>
      </c>
      <c r="C7225" s="3" t="s">
        <v>53586</v>
      </c>
    </row>
    <row r="7226" spans="1:3" x14ac:dyDescent="0.2">
      <c r="A7226" t="s">
        <v>44610</v>
      </c>
      <c r="B7226" s="3" t="s">
        <v>51218</v>
      </c>
      <c r="C7226" s="3" t="s">
        <v>53586</v>
      </c>
    </row>
    <row r="7227" spans="1:3" x14ac:dyDescent="0.2">
      <c r="A7227" t="s">
        <v>43403</v>
      </c>
      <c r="B7227" s="3" t="s">
        <v>21272</v>
      </c>
      <c r="C7227" s="3" t="s">
        <v>53586</v>
      </c>
    </row>
    <row r="7228" spans="1:3" x14ac:dyDescent="0.2">
      <c r="A7228" t="s">
        <v>44258</v>
      </c>
      <c r="B7228" s="3" t="s">
        <v>19511</v>
      </c>
      <c r="C7228" s="3" t="s">
        <v>53586</v>
      </c>
    </row>
    <row r="7229" spans="1:3" x14ac:dyDescent="0.2">
      <c r="A7229" t="s">
        <v>41961</v>
      </c>
      <c r="B7229" s="3" t="s">
        <v>4691</v>
      </c>
      <c r="C7229" s="3" t="s">
        <v>53586</v>
      </c>
    </row>
    <row r="7230" spans="1:3" x14ac:dyDescent="0.2">
      <c r="A7230" t="s">
        <v>40410</v>
      </c>
      <c r="B7230" s="3" t="s">
        <v>10499</v>
      </c>
      <c r="C7230" s="3" t="s">
        <v>53586</v>
      </c>
    </row>
    <row r="7231" spans="1:3" x14ac:dyDescent="0.2">
      <c r="A7231" t="s">
        <v>44150</v>
      </c>
      <c r="B7231" s="3" t="s">
        <v>7843</v>
      </c>
      <c r="C7231" s="3" t="s">
        <v>53586</v>
      </c>
    </row>
    <row r="7232" spans="1:3" x14ac:dyDescent="0.2">
      <c r="A7232" t="s">
        <v>35407</v>
      </c>
      <c r="B7232" s="3" t="s">
        <v>6417</v>
      </c>
      <c r="C7232" s="3" t="s">
        <v>53586</v>
      </c>
    </row>
    <row r="7233" spans="1:3" x14ac:dyDescent="0.2">
      <c r="A7233" t="s">
        <v>37000</v>
      </c>
      <c r="B7233" s="3" t="s">
        <v>18505</v>
      </c>
      <c r="C7233" s="3" t="s">
        <v>53586</v>
      </c>
    </row>
    <row r="7234" spans="1:3" x14ac:dyDescent="0.2">
      <c r="A7234" t="s">
        <v>42522</v>
      </c>
      <c r="B7234" s="3" t="s">
        <v>2791</v>
      </c>
      <c r="C7234" s="3" t="s">
        <v>53586</v>
      </c>
    </row>
    <row r="7235" spans="1:3" x14ac:dyDescent="0.2">
      <c r="A7235" t="s">
        <v>44147</v>
      </c>
      <c r="B7235" s="3" t="s">
        <v>51176</v>
      </c>
      <c r="C7235" s="3" t="s">
        <v>53586</v>
      </c>
    </row>
    <row r="7236" spans="1:3" x14ac:dyDescent="0.2">
      <c r="A7236" t="s">
        <v>43962</v>
      </c>
      <c r="B7236" s="3" t="s">
        <v>3947</v>
      </c>
      <c r="C7236" s="3" t="s">
        <v>53586</v>
      </c>
    </row>
    <row r="7237" spans="1:3" x14ac:dyDescent="0.2">
      <c r="A7237" t="s">
        <v>45746</v>
      </c>
      <c r="B7237" s="3" t="s">
        <v>12230</v>
      </c>
      <c r="C7237" s="3" t="s">
        <v>53586</v>
      </c>
    </row>
    <row r="7238" spans="1:3" x14ac:dyDescent="0.2">
      <c r="A7238" t="s">
        <v>37424</v>
      </c>
      <c r="B7238" s="3" t="s">
        <v>17836</v>
      </c>
      <c r="C7238" s="3" t="s">
        <v>53586</v>
      </c>
    </row>
    <row r="7239" spans="1:3" x14ac:dyDescent="0.2">
      <c r="A7239" t="s">
        <v>39240</v>
      </c>
      <c r="B7239" s="3" t="s">
        <v>29727</v>
      </c>
      <c r="C7239" s="3" t="s">
        <v>53587</v>
      </c>
    </row>
    <row r="7240" spans="1:3" x14ac:dyDescent="0.2">
      <c r="A7240" t="s">
        <v>39376</v>
      </c>
      <c r="B7240" s="3" t="s">
        <v>9458</v>
      </c>
      <c r="C7240" s="3" t="s">
        <v>53587</v>
      </c>
    </row>
    <row r="7241" spans="1:3" x14ac:dyDescent="0.2">
      <c r="A7241" t="s">
        <v>39630</v>
      </c>
      <c r="B7241" s="3" t="s">
        <v>6439</v>
      </c>
      <c r="C7241" s="3" t="s">
        <v>53587</v>
      </c>
    </row>
    <row r="7242" spans="1:3" x14ac:dyDescent="0.2">
      <c r="A7242" t="s">
        <v>40822</v>
      </c>
      <c r="B7242" s="3" t="s">
        <v>3115</v>
      </c>
      <c r="C7242" s="3" t="s">
        <v>53587</v>
      </c>
    </row>
    <row r="7243" spans="1:3" x14ac:dyDescent="0.2">
      <c r="A7243" t="s">
        <v>43233</v>
      </c>
      <c r="B7243" s="3" t="s">
        <v>6950</v>
      </c>
      <c r="C7243" s="3" t="s">
        <v>53587</v>
      </c>
    </row>
    <row r="7244" spans="1:3" x14ac:dyDescent="0.2">
      <c r="A7244" t="s">
        <v>38708</v>
      </c>
      <c r="B7244" s="3" t="s">
        <v>11533</v>
      </c>
      <c r="C7244" s="3" t="s">
        <v>53587</v>
      </c>
    </row>
    <row r="7245" spans="1:3" x14ac:dyDescent="0.2">
      <c r="A7245" t="s">
        <v>36913</v>
      </c>
      <c r="B7245" s="3" t="s">
        <v>4813</v>
      </c>
      <c r="C7245" s="3" t="s">
        <v>53587</v>
      </c>
    </row>
    <row r="7246" spans="1:3" x14ac:dyDescent="0.2">
      <c r="A7246" t="s">
        <v>41568</v>
      </c>
      <c r="B7246" s="3" t="s">
        <v>30853</v>
      </c>
      <c r="C7246" s="3" t="s">
        <v>53587</v>
      </c>
    </row>
    <row r="7247" spans="1:3" x14ac:dyDescent="0.2">
      <c r="A7247" t="s">
        <v>33427</v>
      </c>
      <c r="B7247" s="3" t="s">
        <v>23072</v>
      </c>
      <c r="C7247" s="3" t="s">
        <v>53587</v>
      </c>
    </row>
    <row r="7248" spans="1:3" x14ac:dyDescent="0.2">
      <c r="A7248" t="s">
        <v>38767</v>
      </c>
      <c r="B7248" s="3" t="s">
        <v>25090</v>
      </c>
      <c r="C7248" s="3" t="s">
        <v>53587</v>
      </c>
    </row>
    <row r="7249" spans="1:3" x14ac:dyDescent="0.2">
      <c r="A7249" t="s">
        <v>34950</v>
      </c>
      <c r="B7249" s="3" t="s">
        <v>30667</v>
      </c>
      <c r="C7249" s="3" t="s">
        <v>53587</v>
      </c>
    </row>
    <row r="7250" spans="1:3" x14ac:dyDescent="0.2">
      <c r="A7250" t="s">
        <v>39026</v>
      </c>
      <c r="B7250" s="3" t="s">
        <v>10775</v>
      </c>
      <c r="C7250" s="3" t="s">
        <v>53587</v>
      </c>
    </row>
    <row r="7251" spans="1:3" x14ac:dyDescent="0.2">
      <c r="A7251" t="s">
        <v>38976</v>
      </c>
      <c r="B7251" s="3" t="s">
        <v>7791</v>
      </c>
      <c r="C7251" s="3" t="s">
        <v>53587</v>
      </c>
    </row>
    <row r="7252" spans="1:3" x14ac:dyDescent="0.2">
      <c r="A7252" t="s">
        <v>40364</v>
      </c>
      <c r="B7252" s="3" t="s">
        <v>8333</v>
      </c>
      <c r="C7252" s="3" t="s">
        <v>53587</v>
      </c>
    </row>
    <row r="7253" spans="1:3" x14ac:dyDescent="0.2">
      <c r="A7253" t="s">
        <v>38088</v>
      </c>
      <c r="B7253" s="3" t="s">
        <v>2917</v>
      </c>
      <c r="C7253" s="3" t="s">
        <v>53587</v>
      </c>
    </row>
    <row r="7254" spans="1:3" x14ac:dyDescent="0.2">
      <c r="A7254" t="s">
        <v>38966</v>
      </c>
      <c r="B7254" s="3" t="s">
        <v>4753</v>
      </c>
      <c r="C7254" s="3" t="s">
        <v>53587</v>
      </c>
    </row>
    <row r="7255" spans="1:3" x14ac:dyDescent="0.2">
      <c r="A7255" t="s">
        <v>38982</v>
      </c>
      <c r="B7255" s="3" t="s">
        <v>10849</v>
      </c>
      <c r="C7255" s="3" t="s">
        <v>53587</v>
      </c>
    </row>
    <row r="7256" spans="1:3" x14ac:dyDescent="0.2">
      <c r="A7256" t="s">
        <v>43444</v>
      </c>
      <c r="B7256" s="3" t="s">
        <v>6665</v>
      </c>
      <c r="C7256" s="3" t="s">
        <v>53587</v>
      </c>
    </row>
    <row r="7257" spans="1:3" x14ac:dyDescent="0.2">
      <c r="A7257" t="s">
        <v>35926</v>
      </c>
      <c r="B7257" s="3" t="s">
        <v>29841</v>
      </c>
      <c r="C7257" s="3" t="s">
        <v>53587</v>
      </c>
    </row>
    <row r="7258" spans="1:3" x14ac:dyDescent="0.2">
      <c r="A7258" t="s">
        <v>43035</v>
      </c>
      <c r="B7258" s="3" t="s">
        <v>7671</v>
      </c>
      <c r="C7258" s="3" t="s">
        <v>53587</v>
      </c>
    </row>
    <row r="7259" spans="1:3" x14ac:dyDescent="0.2">
      <c r="A7259" t="s">
        <v>36000</v>
      </c>
      <c r="B7259" s="3" t="s">
        <v>9604</v>
      </c>
      <c r="C7259" s="3" t="s">
        <v>53587</v>
      </c>
    </row>
    <row r="7260" spans="1:3" x14ac:dyDescent="0.2">
      <c r="A7260" t="s">
        <v>36934</v>
      </c>
      <c r="B7260" s="3" t="s">
        <v>22846</v>
      </c>
      <c r="C7260" s="3" t="s">
        <v>53587</v>
      </c>
    </row>
    <row r="7261" spans="1:3" x14ac:dyDescent="0.2">
      <c r="A7261" t="s">
        <v>36584</v>
      </c>
      <c r="B7261" s="3" t="s">
        <v>26228</v>
      </c>
      <c r="C7261" s="3" t="s">
        <v>53587</v>
      </c>
    </row>
    <row r="7262" spans="1:3" x14ac:dyDescent="0.2">
      <c r="A7262" t="s">
        <v>40017</v>
      </c>
      <c r="B7262" s="3" t="s">
        <v>4289</v>
      </c>
      <c r="C7262" s="3" t="s">
        <v>53587</v>
      </c>
    </row>
    <row r="7263" spans="1:3" x14ac:dyDescent="0.2">
      <c r="A7263" t="s">
        <v>45382</v>
      </c>
      <c r="B7263" s="3" t="s">
        <v>15147</v>
      </c>
      <c r="C7263" s="3" t="s">
        <v>53587</v>
      </c>
    </row>
    <row r="7264" spans="1:3" x14ac:dyDescent="0.2">
      <c r="A7264" t="s">
        <v>40316</v>
      </c>
      <c r="B7264" s="3" t="s">
        <v>27018</v>
      </c>
      <c r="C7264" s="3" t="s">
        <v>53587</v>
      </c>
    </row>
    <row r="7265" spans="1:3" x14ac:dyDescent="0.2">
      <c r="A7265" t="s">
        <v>41631</v>
      </c>
      <c r="B7265" s="3" t="s">
        <v>14007</v>
      </c>
      <c r="C7265" s="3" t="s">
        <v>53587</v>
      </c>
    </row>
    <row r="7266" spans="1:3" x14ac:dyDescent="0.2">
      <c r="A7266" t="s">
        <v>33518</v>
      </c>
      <c r="B7266" s="3" t="s">
        <v>9566</v>
      </c>
      <c r="C7266" s="3" t="s">
        <v>53587</v>
      </c>
    </row>
    <row r="7267" spans="1:3" x14ac:dyDescent="0.2">
      <c r="A7267" t="s">
        <v>42715</v>
      </c>
      <c r="B7267" s="3" t="s">
        <v>16208</v>
      </c>
      <c r="C7267" s="3" t="s">
        <v>53587</v>
      </c>
    </row>
    <row r="7268" spans="1:3" x14ac:dyDescent="0.2">
      <c r="A7268" t="s">
        <v>44690</v>
      </c>
      <c r="B7268" s="3" t="s">
        <v>13773</v>
      </c>
      <c r="C7268" s="3" t="s">
        <v>53587</v>
      </c>
    </row>
    <row r="7269" spans="1:3" x14ac:dyDescent="0.2">
      <c r="A7269" t="s">
        <v>44437</v>
      </c>
      <c r="B7269" s="3" t="s">
        <v>19282</v>
      </c>
      <c r="C7269" s="3" t="s">
        <v>53587</v>
      </c>
    </row>
    <row r="7270" spans="1:3" x14ac:dyDescent="0.2">
      <c r="A7270" t="s">
        <v>40403</v>
      </c>
      <c r="B7270" s="3" t="s">
        <v>26714</v>
      </c>
      <c r="C7270" s="3" t="s">
        <v>53587</v>
      </c>
    </row>
    <row r="7271" spans="1:3" x14ac:dyDescent="0.2">
      <c r="A7271" t="s">
        <v>40657</v>
      </c>
      <c r="B7271" s="3" t="s">
        <v>967</v>
      </c>
      <c r="C7271" s="3" t="s">
        <v>53587</v>
      </c>
    </row>
    <row r="7272" spans="1:3" x14ac:dyDescent="0.2">
      <c r="A7272" t="s">
        <v>37427</v>
      </c>
      <c r="B7272" s="3" t="s">
        <v>5559</v>
      </c>
      <c r="C7272" s="3" t="s">
        <v>53587</v>
      </c>
    </row>
    <row r="7273" spans="1:3" x14ac:dyDescent="0.2">
      <c r="A7273" t="s">
        <v>43225</v>
      </c>
      <c r="B7273" s="3" t="s">
        <v>7006</v>
      </c>
      <c r="C7273" s="3" t="s">
        <v>53587</v>
      </c>
    </row>
    <row r="7274" spans="1:3" x14ac:dyDescent="0.2">
      <c r="A7274" t="s">
        <v>38954</v>
      </c>
      <c r="B7274" s="3" t="s">
        <v>14209</v>
      </c>
      <c r="C7274" s="3" t="s">
        <v>53587</v>
      </c>
    </row>
    <row r="7275" spans="1:3" x14ac:dyDescent="0.2">
      <c r="A7275" t="s">
        <v>37431</v>
      </c>
      <c r="B7275" s="3" t="s">
        <v>11195</v>
      </c>
      <c r="C7275" s="3" t="s">
        <v>53587</v>
      </c>
    </row>
    <row r="7276" spans="1:3" x14ac:dyDescent="0.2">
      <c r="A7276" t="s">
        <v>34882</v>
      </c>
      <c r="B7276" s="3" t="s">
        <v>5695</v>
      </c>
      <c r="C7276" s="3" t="s">
        <v>53587</v>
      </c>
    </row>
    <row r="7277" spans="1:3" x14ac:dyDescent="0.2">
      <c r="A7277" t="s">
        <v>39199</v>
      </c>
      <c r="B7277" s="3" t="s">
        <v>12339</v>
      </c>
      <c r="C7277" s="3" t="s">
        <v>53587</v>
      </c>
    </row>
    <row r="7278" spans="1:3" x14ac:dyDescent="0.2">
      <c r="A7278" t="s">
        <v>38100</v>
      </c>
      <c r="B7278" s="3" t="s">
        <v>50693</v>
      </c>
      <c r="C7278" s="3" t="s">
        <v>53587</v>
      </c>
    </row>
    <row r="7279" spans="1:3" x14ac:dyDescent="0.2">
      <c r="A7279" t="s">
        <v>38904</v>
      </c>
      <c r="B7279" s="3" t="s">
        <v>8219</v>
      </c>
      <c r="C7279" s="3" t="s">
        <v>53587</v>
      </c>
    </row>
    <row r="7280" spans="1:3" x14ac:dyDescent="0.2">
      <c r="A7280" t="s">
        <v>38402</v>
      </c>
      <c r="B7280" s="3" t="s">
        <v>8702</v>
      </c>
      <c r="C7280" s="3" t="s">
        <v>53587</v>
      </c>
    </row>
    <row r="7281" spans="1:3" x14ac:dyDescent="0.2">
      <c r="A7281" t="s">
        <v>34911</v>
      </c>
      <c r="B7281" s="3" t="s">
        <v>1540</v>
      </c>
      <c r="C7281" s="3" t="s">
        <v>53587</v>
      </c>
    </row>
    <row r="7282" spans="1:3" x14ac:dyDescent="0.2">
      <c r="A7282" t="s">
        <v>40248</v>
      </c>
      <c r="B7282" s="3" t="s">
        <v>689</v>
      </c>
      <c r="C7282" s="3" t="s">
        <v>53587</v>
      </c>
    </row>
    <row r="7283" spans="1:3" x14ac:dyDescent="0.2">
      <c r="A7283" t="s">
        <v>42452</v>
      </c>
      <c r="B7283" s="3" t="s">
        <v>2813</v>
      </c>
      <c r="C7283" s="3" t="s">
        <v>53587</v>
      </c>
    </row>
    <row r="7284" spans="1:3" x14ac:dyDescent="0.2">
      <c r="A7284" t="s">
        <v>33054</v>
      </c>
      <c r="B7284" s="3" t="s">
        <v>12463</v>
      </c>
      <c r="C7284" s="3" t="s">
        <v>53587</v>
      </c>
    </row>
    <row r="7285" spans="1:3" x14ac:dyDescent="0.2">
      <c r="A7285" t="s">
        <v>42719</v>
      </c>
      <c r="B7285" s="3" t="s">
        <v>8513</v>
      </c>
      <c r="C7285" s="3" t="s">
        <v>53587</v>
      </c>
    </row>
    <row r="7286" spans="1:3" x14ac:dyDescent="0.2">
      <c r="A7286" t="s">
        <v>39585</v>
      </c>
      <c r="B7286" s="3" t="s">
        <v>30177</v>
      </c>
      <c r="C7286" s="3" t="s">
        <v>53587</v>
      </c>
    </row>
    <row r="7287" spans="1:3" x14ac:dyDescent="0.2">
      <c r="A7287" t="s">
        <v>35257</v>
      </c>
      <c r="B7287" s="3" t="s">
        <v>2435</v>
      </c>
      <c r="C7287" s="3" t="s">
        <v>53587</v>
      </c>
    </row>
    <row r="7288" spans="1:3" x14ac:dyDescent="0.2">
      <c r="A7288" t="s">
        <v>39474</v>
      </c>
      <c r="B7288" s="3" t="s">
        <v>3197</v>
      </c>
      <c r="C7288" s="3" t="s">
        <v>53587</v>
      </c>
    </row>
    <row r="7289" spans="1:3" x14ac:dyDescent="0.2">
      <c r="A7289" t="s">
        <v>33168</v>
      </c>
      <c r="B7289" s="3" t="s">
        <v>13971</v>
      </c>
      <c r="C7289" s="3" t="s">
        <v>53587</v>
      </c>
    </row>
    <row r="7290" spans="1:3" x14ac:dyDescent="0.2">
      <c r="A7290" t="s">
        <v>38000</v>
      </c>
      <c r="B7290" s="3" t="s">
        <v>16156</v>
      </c>
      <c r="C7290" s="3" t="s">
        <v>53587</v>
      </c>
    </row>
    <row r="7291" spans="1:3" x14ac:dyDescent="0.2">
      <c r="A7291" t="s">
        <v>35449</v>
      </c>
      <c r="B7291" s="3" t="s">
        <v>25382</v>
      </c>
      <c r="C7291" s="3" t="s">
        <v>53587</v>
      </c>
    </row>
    <row r="7292" spans="1:3" x14ac:dyDescent="0.2">
      <c r="A7292" t="s">
        <v>43430</v>
      </c>
      <c r="B7292" s="3" t="s">
        <v>13149</v>
      </c>
      <c r="C7292" s="3" t="s">
        <v>53587</v>
      </c>
    </row>
    <row r="7293" spans="1:3" x14ac:dyDescent="0.2">
      <c r="A7293" t="s">
        <v>41769</v>
      </c>
      <c r="B7293" s="3" t="s">
        <v>13911</v>
      </c>
      <c r="C7293" s="3" t="s">
        <v>53587</v>
      </c>
    </row>
    <row r="7294" spans="1:3" x14ac:dyDescent="0.2">
      <c r="A7294" t="s">
        <v>44293</v>
      </c>
      <c r="B7294" s="3" t="s">
        <v>51191</v>
      </c>
      <c r="C7294" s="3" t="s">
        <v>53587</v>
      </c>
    </row>
    <row r="7295" spans="1:3" x14ac:dyDescent="0.2">
      <c r="A7295" t="s">
        <v>37147</v>
      </c>
      <c r="B7295" s="3" t="s">
        <v>4349</v>
      </c>
      <c r="C7295" s="3" t="s">
        <v>53587</v>
      </c>
    </row>
    <row r="7296" spans="1:3" x14ac:dyDescent="0.2">
      <c r="A7296" t="s">
        <v>38795</v>
      </c>
      <c r="B7296" s="3" t="s">
        <v>6485</v>
      </c>
      <c r="C7296" s="3" t="s">
        <v>53587</v>
      </c>
    </row>
    <row r="7297" spans="1:3" x14ac:dyDescent="0.2">
      <c r="A7297" t="s">
        <v>37935</v>
      </c>
      <c r="B7297" s="3" t="s">
        <v>2901</v>
      </c>
      <c r="C7297" s="3" t="s">
        <v>53587</v>
      </c>
    </row>
    <row r="7298" spans="1:3" x14ac:dyDescent="0.2">
      <c r="A7298" t="s">
        <v>37805</v>
      </c>
      <c r="B7298" s="3" t="s">
        <v>29299</v>
      </c>
      <c r="C7298" s="3" t="s">
        <v>53587</v>
      </c>
    </row>
    <row r="7299" spans="1:3" x14ac:dyDescent="0.2">
      <c r="A7299" t="s">
        <v>40087</v>
      </c>
      <c r="B7299" s="3" t="s">
        <v>11623</v>
      </c>
      <c r="C7299" s="3" t="s">
        <v>53587</v>
      </c>
    </row>
    <row r="7300" spans="1:3" x14ac:dyDescent="0.2">
      <c r="A7300" t="s">
        <v>43034</v>
      </c>
      <c r="B7300" s="3" t="s">
        <v>20745</v>
      </c>
      <c r="C7300" s="3" t="s">
        <v>53587</v>
      </c>
    </row>
    <row r="7301" spans="1:3" x14ac:dyDescent="0.2">
      <c r="A7301" t="s">
        <v>36134</v>
      </c>
      <c r="B7301" s="3" t="s">
        <v>29255</v>
      </c>
      <c r="C7301" s="3" t="s">
        <v>53587</v>
      </c>
    </row>
    <row r="7302" spans="1:3" x14ac:dyDescent="0.2">
      <c r="A7302" t="s">
        <v>35531</v>
      </c>
      <c r="B7302" s="3" t="s">
        <v>29049</v>
      </c>
      <c r="C7302" s="3" t="s">
        <v>53587</v>
      </c>
    </row>
    <row r="7303" spans="1:3" x14ac:dyDescent="0.2">
      <c r="A7303" t="s">
        <v>33869</v>
      </c>
      <c r="B7303" s="3" t="s">
        <v>1950</v>
      </c>
      <c r="C7303" s="3" t="s">
        <v>53587</v>
      </c>
    </row>
    <row r="7304" spans="1:3" x14ac:dyDescent="0.2">
      <c r="A7304" t="s">
        <v>34978</v>
      </c>
      <c r="B7304" s="3" t="s">
        <v>1484</v>
      </c>
      <c r="C7304" s="3" t="s">
        <v>53587</v>
      </c>
    </row>
    <row r="7305" spans="1:3" x14ac:dyDescent="0.2">
      <c r="A7305" t="s">
        <v>37332</v>
      </c>
      <c r="B7305" s="3" t="s">
        <v>1038</v>
      </c>
      <c r="C7305" s="3" t="s">
        <v>53587</v>
      </c>
    </row>
    <row r="7306" spans="1:3" x14ac:dyDescent="0.2">
      <c r="A7306" t="s">
        <v>35539</v>
      </c>
      <c r="B7306" s="3" t="s">
        <v>7421</v>
      </c>
      <c r="C7306" s="3" t="s">
        <v>53587</v>
      </c>
    </row>
    <row r="7307" spans="1:3" x14ac:dyDescent="0.2">
      <c r="A7307" t="s">
        <v>35696</v>
      </c>
      <c r="B7307" s="3" t="s">
        <v>11537</v>
      </c>
      <c r="C7307" s="3" t="s">
        <v>53587</v>
      </c>
    </row>
    <row r="7308" spans="1:3" x14ac:dyDescent="0.2">
      <c r="A7308" t="s">
        <v>37870</v>
      </c>
      <c r="B7308" s="3" t="s">
        <v>8886</v>
      </c>
      <c r="C7308" s="3" t="s">
        <v>53587</v>
      </c>
    </row>
    <row r="7309" spans="1:3" x14ac:dyDescent="0.2">
      <c r="A7309" t="s">
        <v>42011</v>
      </c>
      <c r="B7309" s="3" t="s">
        <v>8674</v>
      </c>
      <c r="C7309" s="3" t="s">
        <v>53587</v>
      </c>
    </row>
    <row r="7310" spans="1:3" x14ac:dyDescent="0.2">
      <c r="A7310" t="s">
        <v>40712</v>
      </c>
      <c r="B7310" s="3" t="s">
        <v>28060</v>
      </c>
      <c r="C7310" s="3" t="s">
        <v>53587</v>
      </c>
    </row>
    <row r="7311" spans="1:3" x14ac:dyDescent="0.2">
      <c r="A7311" t="s">
        <v>37169</v>
      </c>
      <c r="B7311" s="3" t="s">
        <v>26102</v>
      </c>
      <c r="C7311" s="3" t="s">
        <v>53587</v>
      </c>
    </row>
    <row r="7312" spans="1:3" x14ac:dyDescent="0.2">
      <c r="A7312" t="s">
        <v>35742</v>
      </c>
      <c r="B7312" s="3" t="s">
        <v>2413</v>
      </c>
      <c r="C7312" s="3" t="s">
        <v>53587</v>
      </c>
    </row>
    <row r="7313" spans="1:3" x14ac:dyDescent="0.2">
      <c r="A7313" t="s">
        <v>40557</v>
      </c>
      <c r="B7313" s="3" t="s">
        <v>29245</v>
      </c>
      <c r="C7313" s="3" t="s">
        <v>53587</v>
      </c>
    </row>
    <row r="7314" spans="1:3" x14ac:dyDescent="0.2">
      <c r="A7314" t="s">
        <v>42584</v>
      </c>
      <c r="B7314" s="3" t="s">
        <v>17744</v>
      </c>
      <c r="C7314" s="3" t="s">
        <v>53587</v>
      </c>
    </row>
    <row r="7315" spans="1:3" x14ac:dyDescent="0.2">
      <c r="A7315" t="s">
        <v>39326</v>
      </c>
      <c r="B7315" s="3" t="s">
        <v>8832</v>
      </c>
      <c r="C7315" s="3" t="s">
        <v>53587</v>
      </c>
    </row>
    <row r="7316" spans="1:3" x14ac:dyDescent="0.2">
      <c r="A7316" t="s">
        <v>35845</v>
      </c>
      <c r="B7316" s="3" t="s">
        <v>3157</v>
      </c>
      <c r="C7316" s="3" t="s">
        <v>53587</v>
      </c>
    </row>
    <row r="7317" spans="1:3" x14ac:dyDescent="0.2">
      <c r="A7317" t="s">
        <v>41869</v>
      </c>
      <c r="B7317" s="3" t="s">
        <v>31229</v>
      </c>
      <c r="C7317" s="3" t="s">
        <v>53587</v>
      </c>
    </row>
    <row r="7318" spans="1:3" x14ac:dyDescent="0.2">
      <c r="A7318" t="s">
        <v>38161</v>
      </c>
      <c r="B7318" s="3" t="s">
        <v>15265</v>
      </c>
      <c r="C7318" s="3" t="s">
        <v>53587</v>
      </c>
    </row>
    <row r="7319" spans="1:3" x14ac:dyDescent="0.2">
      <c r="A7319" t="s">
        <v>38297</v>
      </c>
      <c r="B7319" s="3" t="s">
        <v>6479</v>
      </c>
      <c r="C7319" s="3" t="s">
        <v>53587</v>
      </c>
    </row>
    <row r="7320" spans="1:3" x14ac:dyDescent="0.2">
      <c r="A7320" t="s">
        <v>41778</v>
      </c>
      <c r="B7320" s="3" t="s">
        <v>26736</v>
      </c>
      <c r="C7320" s="3" t="s">
        <v>53587</v>
      </c>
    </row>
    <row r="7321" spans="1:3" x14ac:dyDescent="0.2">
      <c r="A7321" t="s">
        <v>39607</v>
      </c>
      <c r="B7321" s="3" t="s">
        <v>50817</v>
      </c>
      <c r="C7321" s="3" t="s">
        <v>53587</v>
      </c>
    </row>
    <row r="7322" spans="1:3" x14ac:dyDescent="0.2">
      <c r="A7322" t="s">
        <v>36651</v>
      </c>
      <c r="B7322" s="3" t="s">
        <v>31699</v>
      </c>
      <c r="C7322" s="3" t="s">
        <v>53587</v>
      </c>
    </row>
    <row r="7323" spans="1:3" x14ac:dyDescent="0.2">
      <c r="A7323" t="s">
        <v>39386</v>
      </c>
      <c r="B7323" s="3" t="s">
        <v>10737</v>
      </c>
      <c r="C7323" s="3" t="s">
        <v>53587</v>
      </c>
    </row>
    <row r="7324" spans="1:3" x14ac:dyDescent="0.2">
      <c r="A7324" t="s">
        <v>43441</v>
      </c>
      <c r="B7324" s="3" t="s">
        <v>28490</v>
      </c>
      <c r="C7324" s="3" t="s">
        <v>53587</v>
      </c>
    </row>
    <row r="7325" spans="1:3" x14ac:dyDescent="0.2">
      <c r="A7325" t="s">
        <v>37955</v>
      </c>
      <c r="B7325" s="3" t="s">
        <v>6003</v>
      </c>
      <c r="C7325" s="3" t="s">
        <v>53587</v>
      </c>
    </row>
    <row r="7326" spans="1:3" x14ac:dyDescent="0.2">
      <c r="A7326" t="s">
        <v>42866</v>
      </c>
      <c r="B7326" s="3" t="s">
        <v>24368</v>
      </c>
      <c r="C7326" s="3" t="s">
        <v>53587</v>
      </c>
    </row>
    <row r="7327" spans="1:3" x14ac:dyDescent="0.2">
      <c r="A7327" t="s">
        <v>41946</v>
      </c>
      <c r="B7327" s="3" t="s">
        <v>7096</v>
      </c>
      <c r="C7327" s="3" t="s">
        <v>53587</v>
      </c>
    </row>
    <row r="7328" spans="1:3" x14ac:dyDescent="0.2">
      <c r="A7328" t="s">
        <v>41908</v>
      </c>
      <c r="B7328" s="3" t="s">
        <v>22282</v>
      </c>
      <c r="C7328" s="3" t="s">
        <v>53587</v>
      </c>
    </row>
    <row r="7329" spans="1:3" x14ac:dyDescent="0.2">
      <c r="A7329" t="s">
        <v>36363</v>
      </c>
      <c r="B7329" s="3" t="s">
        <v>4679</v>
      </c>
      <c r="C7329" s="3" t="s">
        <v>53587</v>
      </c>
    </row>
    <row r="7330" spans="1:3" x14ac:dyDescent="0.2">
      <c r="A7330" t="s">
        <v>36899</v>
      </c>
      <c r="B7330" s="3" t="s">
        <v>17646</v>
      </c>
      <c r="C7330" s="3" t="s">
        <v>53587</v>
      </c>
    </row>
    <row r="7331" spans="1:3" x14ac:dyDescent="0.2">
      <c r="A7331" t="s">
        <v>35854</v>
      </c>
      <c r="B7331" s="3" t="s">
        <v>27994</v>
      </c>
      <c r="C7331" s="3" t="s">
        <v>53587</v>
      </c>
    </row>
    <row r="7332" spans="1:3" x14ac:dyDescent="0.2">
      <c r="A7332" t="s">
        <v>35290</v>
      </c>
      <c r="B7332" s="3" t="s">
        <v>21105</v>
      </c>
      <c r="C7332" s="3" t="s">
        <v>53587</v>
      </c>
    </row>
    <row r="7333" spans="1:3" x14ac:dyDescent="0.2">
      <c r="A7333" t="s">
        <v>41250</v>
      </c>
      <c r="B7333" s="3" t="s">
        <v>50944</v>
      </c>
      <c r="C7333" s="3" t="s">
        <v>53587</v>
      </c>
    </row>
    <row r="7334" spans="1:3" x14ac:dyDescent="0.2">
      <c r="A7334" t="s">
        <v>42993</v>
      </c>
      <c r="B7334" s="3" t="s">
        <v>9650</v>
      </c>
      <c r="C7334" s="3" t="s">
        <v>53587</v>
      </c>
    </row>
    <row r="7335" spans="1:3" x14ac:dyDescent="0.2">
      <c r="A7335" t="s">
        <v>42558</v>
      </c>
      <c r="B7335" s="3" t="s">
        <v>2793</v>
      </c>
      <c r="C7335" s="3" t="s">
        <v>53587</v>
      </c>
    </row>
    <row r="7336" spans="1:3" x14ac:dyDescent="0.2">
      <c r="A7336" t="s">
        <v>39109</v>
      </c>
      <c r="B7336" s="3" t="s">
        <v>30789</v>
      </c>
      <c r="C7336" s="3" t="s">
        <v>53587</v>
      </c>
    </row>
    <row r="7337" spans="1:3" x14ac:dyDescent="0.2">
      <c r="A7337" t="s">
        <v>40734</v>
      </c>
      <c r="B7337" s="3" t="s">
        <v>7028</v>
      </c>
      <c r="C7337" s="3" t="s">
        <v>53587</v>
      </c>
    </row>
    <row r="7338" spans="1:3" x14ac:dyDescent="0.2">
      <c r="A7338" t="s">
        <v>35158</v>
      </c>
      <c r="B7338" s="3" t="s">
        <v>24360</v>
      </c>
      <c r="C7338" s="3" t="s">
        <v>53587</v>
      </c>
    </row>
    <row r="7339" spans="1:3" x14ac:dyDescent="0.2">
      <c r="A7339" t="s">
        <v>34841</v>
      </c>
      <c r="B7339" s="3" t="s">
        <v>2373</v>
      </c>
      <c r="C7339" s="3" t="s">
        <v>53587</v>
      </c>
    </row>
    <row r="7340" spans="1:3" x14ac:dyDescent="0.2">
      <c r="A7340" t="s">
        <v>34021</v>
      </c>
      <c r="B7340" s="3" t="s">
        <v>24634</v>
      </c>
      <c r="C7340" s="3" t="s">
        <v>53587</v>
      </c>
    </row>
    <row r="7341" spans="1:3" x14ac:dyDescent="0.2">
      <c r="A7341" t="s">
        <v>37568</v>
      </c>
      <c r="B7341" s="3" t="s">
        <v>30891</v>
      </c>
      <c r="C7341" s="3" t="s">
        <v>53587</v>
      </c>
    </row>
    <row r="7342" spans="1:3" x14ac:dyDescent="0.2">
      <c r="A7342" t="s">
        <v>37357</v>
      </c>
      <c r="B7342" s="3" t="s">
        <v>31349</v>
      </c>
      <c r="C7342" s="3" t="s">
        <v>53587</v>
      </c>
    </row>
    <row r="7343" spans="1:3" x14ac:dyDescent="0.2">
      <c r="A7343" t="s">
        <v>41732</v>
      </c>
      <c r="B7343" s="3" t="s">
        <v>27370</v>
      </c>
      <c r="C7343" s="3" t="s">
        <v>53587</v>
      </c>
    </row>
    <row r="7344" spans="1:3" x14ac:dyDescent="0.2">
      <c r="A7344" t="s">
        <v>34850</v>
      </c>
      <c r="B7344" s="3" t="s">
        <v>1768</v>
      </c>
      <c r="C7344" s="3" t="s">
        <v>53587</v>
      </c>
    </row>
    <row r="7345" spans="1:3" x14ac:dyDescent="0.2">
      <c r="A7345" t="s">
        <v>36532</v>
      </c>
      <c r="B7345" s="3" t="s">
        <v>12809</v>
      </c>
      <c r="C7345" s="3" t="s">
        <v>53587</v>
      </c>
    </row>
    <row r="7346" spans="1:3" x14ac:dyDescent="0.2">
      <c r="A7346" t="s">
        <v>44243</v>
      </c>
      <c r="B7346" s="3" t="s">
        <v>26586</v>
      </c>
      <c r="C7346" s="3" t="s">
        <v>53587</v>
      </c>
    </row>
    <row r="7347" spans="1:3" x14ac:dyDescent="0.2">
      <c r="A7347" t="s">
        <v>42323</v>
      </c>
      <c r="B7347" s="3" t="s">
        <v>51014</v>
      </c>
      <c r="C7347" s="3" t="s">
        <v>53587</v>
      </c>
    </row>
    <row r="7348" spans="1:3" x14ac:dyDescent="0.2">
      <c r="A7348" t="s">
        <v>33281</v>
      </c>
      <c r="B7348" s="3" t="s">
        <v>11301</v>
      </c>
      <c r="C7348" s="3" t="s">
        <v>53587</v>
      </c>
    </row>
    <row r="7349" spans="1:3" x14ac:dyDescent="0.2">
      <c r="A7349" t="s">
        <v>41726</v>
      </c>
      <c r="B7349" s="3" t="s">
        <v>4277</v>
      </c>
      <c r="C7349" s="3" t="s">
        <v>53587</v>
      </c>
    </row>
    <row r="7350" spans="1:3" x14ac:dyDescent="0.2">
      <c r="A7350" t="s">
        <v>43517</v>
      </c>
      <c r="B7350" s="3" t="s">
        <v>30309</v>
      </c>
      <c r="C7350" s="3" t="s">
        <v>53587</v>
      </c>
    </row>
    <row r="7351" spans="1:3" x14ac:dyDescent="0.2">
      <c r="A7351" t="s">
        <v>39947</v>
      </c>
      <c r="B7351" s="3" t="s">
        <v>9760</v>
      </c>
      <c r="C7351" s="3" t="s">
        <v>53587</v>
      </c>
    </row>
    <row r="7352" spans="1:3" x14ac:dyDescent="0.2">
      <c r="A7352" t="s">
        <v>33888</v>
      </c>
      <c r="B7352" s="3" t="s">
        <v>18998</v>
      </c>
      <c r="C7352" s="3" t="s">
        <v>53587</v>
      </c>
    </row>
    <row r="7353" spans="1:3" x14ac:dyDescent="0.2">
      <c r="A7353" t="s">
        <v>41978</v>
      </c>
      <c r="B7353" s="3" t="s">
        <v>1898</v>
      </c>
      <c r="C7353" s="3" t="s">
        <v>53587</v>
      </c>
    </row>
    <row r="7354" spans="1:3" x14ac:dyDescent="0.2">
      <c r="A7354" t="s">
        <v>43010</v>
      </c>
      <c r="B7354" s="3" t="s">
        <v>29039</v>
      </c>
      <c r="C7354" s="3" t="s">
        <v>53587</v>
      </c>
    </row>
    <row r="7355" spans="1:3" x14ac:dyDescent="0.2">
      <c r="A7355" t="s">
        <v>37282</v>
      </c>
      <c r="B7355" s="3" t="s">
        <v>50631</v>
      </c>
      <c r="C7355" s="3" t="s">
        <v>53587</v>
      </c>
    </row>
    <row r="7356" spans="1:3" x14ac:dyDescent="0.2">
      <c r="A7356" t="s">
        <v>37262</v>
      </c>
      <c r="B7356" s="3" t="s">
        <v>29969</v>
      </c>
      <c r="C7356" s="3" t="s">
        <v>53587</v>
      </c>
    </row>
    <row r="7357" spans="1:3" x14ac:dyDescent="0.2">
      <c r="A7357" t="s">
        <v>37957</v>
      </c>
      <c r="B7357" s="3" t="s">
        <v>10837</v>
      </c>
      <c r="C7357" s="3" t="s">
        <v>53587</v>
      </c>
    </row>
    <row r="7358" spans="1:3" x14ac:dyDescent="0.2">
      <c r="A7358" t="s">
        <v>39534</v>
      </c>
      <c r="B7358" s="3" t="s">
        <v>8872</v>
      </c>
      <c r="C7358" s="3" t="s">
        <v>53587</v>
      </c>
    </row>
    <row r="7359" spans="1:3" x14ac:dyDescent="0.2">
      <c r="A7359" t="s">
        <v>42456</v>
      </c>
      <c r="B7359" s="3" t="s">
        <v>10705</v>
      </c>
      <c r="C7359" s="3" t="s">
        <v>53587</v>
      </c>
    </row>
    <row r="7360" spans="1:3" x14ac:dyDescent="0.2">
      <c r="A7360" t="s">
        <v>39508</v>
      </c>
      <c r="B7360" s="3" t="s">
        <v>4511</v>
      </c>
      <c r="C7360" s="3" t="s">
        <v>53587</v>
      </c>
    </row>
    <row r="7361" spans="1:3" x14ac:dyDescent="0.2">
      <c r="A7361" t="s">
        <v>41116</v>
      </c>
      <c r="B7361" s="3" t="s">
        <v>7439</v>
      </c>
      <c r="C7361" s="3" t="s">
        <v>53587</v>
      </c>
    </row>
    <row r="7362" spans="1:3" x14ac:dyDescent="0.2">
      <c r="A7362" t="s">
        <v>34328</v>
      </c>
      <c r="B7362" s="3" t="s">
        <v>2399</v>
      </c>
      <c r="C7362" s="3" t="s">
        <v>53587</v>
      </c>
    </row>
    <row r="7363" spans="1:3" x14ac:dyDescent="0.2">
      <c r="A7363" t="s">
        <v>42395</v>
      </c>
      <c r="B7363" s="3" t="s">
        <v>10693</v>
      </c>
      <c r="C7363" s="3" t="s">
        <v>53587</v>
      </c>
    </row>
    <row r="7364" spans="1:3" x14ac:dyDescent="0.2">
      <c r="A7364" t="s">
        <v>36627</v>
      </c>
      <c r="B7364" s="3" t="s">
        <v>22588</v>
      </c>
      <c r="C7364" s="3" t="s">
        <v>53587</v>
      </c>
    </row>
    <row r="7365" spans="1:3" x14ac:dyDescent="0.2">
      <c r="A7365" t="s">
        <v>37250</v>
      </c>
      <c r="B7365" s="3" t="s">
        <v>23258</v>
      </c>
      <c r="C7365" s="3" t="s">
        <v>53587</v>
      </c>
    </row>
    <row r="7366" spans="1:3" x14ac:dyDescent="0.2">
      <c r="A7366" t="s">
        <v>35653</v>
      </c>
      <c r="B7366" s="3" t="s">
        <v>14467</v>
      </c>
      <c r="C7366" s="3" t="s">
        <v>53587</v>
      </c>
    </row>
    <row r="7367" spans="1:3" x14ac:dyDescent="0.2">
      <c r="A7367" t="s">
        <v>38097</v>
      </c>
      <c r="B7367" s="3" t="s">
        <v>20957</v>
      </c>
      <c r="C7367" s="3" t="s">
        <v>53587</v>
      </c>
    </row>
    <row r="7368" spans="1:3" x14ac:dyDescent="0.2">
      <c r="A7368" t="s">
        <v>40419</v>
      </c>
      <c r="B7368" s="3" t="s">
        <v>30541</v>
      </c>
      <c r="C7368" s="3" t="s">
        <v>53587</v>
      </c>
    </row>
    <row r="7369" spans="1:3" x14ac:dyDescent="0.2">
      <c r="A7369" t="s">
        <v>43098</v>
      </c>
      <c r="B7369" s="3" t="s">
        <v>12499</v>
      </c>
      <c r="C7369" s="3" t="s">
        <v>53587</v>
      </c>
    </row>
    <row r="7370" spans="1:3" x14ac:dyDescent="0.2">
      <c r="A7370" t="s">
        <v>38333</v>
      </c>
      <c r="B7370" s="3" t="s">
        <v>19907</v>
      </c>
      <c r="C7370" s="3" t="s">
        <v>53587</v>
      </c>
    </row>
    <row r="7371" spans="1:3" x14ac:dyDescent="0.2">
      <c r="A7371" t="s">
        <v>34752</v>
      </c>
      <c r="B7371" s="3" t="s">
        <v>1434</v>
      </c>
      <c r="C7371" s="3" t="s">
        <v>53587</v>
      </c>
    </row>
    <row r="7372" spans="1:3" x14ac:dyDescent="0.2">
      <c r="A7372" t="s">
        <v>42804</v>
      </c>
      <c r="B7372" s="3" t="s">
        <v>3883</v>
      </c>
      <c r="C7372" s="3" t="s">
        <v>53587</v>
      </c>
    </row>
    <row r="7373" spans="1:3" x14ac:dyDescent="0.2">
      <c r="A7373" t="s">
        <v>40283</v>
      </c>
      <c r="B7373" s="3" t="s">
        <v>25620</v>
      </c>
      <c r="C7373" s="3" t="s">
        <v>53587</v>
      </c>
    </row>
    <row r="7374" spans="1:3" x14ac:dyDescent="0.2">
      <c r="A7374" t="s">
        <v>39415</v>
      </c>
      <c r="B7374" s="3" t="s">
        <v>31287</v>
      </c>
      <c r="C7374" s="3" t="s">
        <v>53587</v>
      </c>
    </row>
    <row r="7375" spans="1:3" x14ac:dyDescent="0.2">
      <c r="A7375" t="s">
        <v>38839</v>
      </c>
      <c r="B7375" s="3" t="s">
        <v>30233</v>
      </c>
      <c r="C7375" s="3" t="s">
        <v>53587</v>
      </c>
    </row>
    <row r="7376" spans="1:3" x14ac:dyDescent="0.2">
      <c r="A7376" t="s">
        <v>40870</v>
      </c>
      <c r="B7376" s="3" t="s">
        <v>31143</v>
      </c>
      <c r="C7376" s="3" t="s">
        <v>53587</v>
      </c>
    </row>
    <row r="7377" spans="1:3" x14ac:dyDescent="0.2">
      <c r="A7377" t="s">
        <v>35224</v>
      </c>
      <c r="B7377" s="3" t="s">
        <v>20359</v>
      </c>
      <c r="C7377" s="3" t="s">
        <v>53587</v>
      </c>
    </row>
    <row r="7378" spans="1:3" x14ac:dyDescent="0.2">
      <c r="A7378" t="s">
        <v>37244</v>
      </c>
      <c r="B7378" s="3" t="s">
        <v>29783</v>
      </c>
      <c r="C7378" s="3" t="s">
        <v>53587</v>
      </c>
    </row>
    <row r="7379" spans="1:3" x14ac:dyDescent="0.2">
      <c r="A7379" t="s">
        <v>42247</v>
      </c>
      <c r="B7379" s="3" t="s">
        <v>1628</v>
      </c>
      <c r="C7379" s="3" t="s">
        <v>53587</v>
      </c>
    </row>
    <row r="7380" spans="1:3" x14ac:dyDescent="0.2">
      <c r="A7380" t="s">
        <v>37232</v>
      </c>
      <c r="B7380" s="3" t="s">
        <v>15852</v>
      </c>
      <c r="C7380" s="3" t="s">
        <v>53587</v>
      </c>
    </row>
    <row r="7381" spans="1:3" x14ac:dyDescent="0.2">
      <c r="A7381" t="s">
        <v>39666</v>
      </c>
      <c r="B7381" s="3" t="s">
        <v>23110</v>
      </c>
      <c r="C7381" s="3" t="s">
        <v>53587</v>
      </c>
    </row>
    <row r="7382" spans="1:3" x14ac:dyDescent="0.2">
      <c r="A7382" t="s">
        <v>41292</v>
      </c>
      <c r="B7382" s="3" t="s">
        <v>9704</v>
      </c>
      <c r="C7382" s="3" t="s">
        <v>53587</v>
      </c>
    </row>
    <row r="7383" spans="1:3" x14ac:dyDescent="0.2">
      <c r="A7383" t="s">
        <v>39870</v>
      </c>
      <c r="B7383" s="3" t="s">
        <v>50840</v>
      </c>
      <c r="C7383" s="3" t="s">
        <v>53587</v>
      </c>
    </row>
    <row r="7384" spans="1:3" x14ac:dyDescent="0.2">
      <c r="A7384" t="s">
        <v>34239</v>
      </c>
      <c r="B7384" s="3" t="s">
        <v>13003</v>
      </c>
      <c r="C7384" s="3" t="s">
        <v>53587</v>
      </c>
    </row>
    <row r="7385" spans="1:3" x14ac:dyDescent="0.2">
      <c r="A7385" t="s">
        <v>38206</v>
      </c>
      <c r="B7385" s="3" t="s">
        <v>16210</v>
      </c>
      <c r="C7385" s="3" t="s">
        <v>53587</v>
      </c>
    </row>
    <row r="7386" spans="1:3" x14ac:dyDescent="0.2">
      <c r="A7386" t="s">
        <v>33854</v>
      </c>
      <c r="B7386" s="3" t="s">
        <v>31731</v>
      </c>
      <c r="C7386" s="3" t="s">
        <v>53587</v>
      </c>
    </row>
    <row r="7387" spans="1:3" x14ac:dyDescent="0.2">
      <c r="A7387" t="s">
        <v>42554</v>
      </c>
      <c r="B7387" s="3" t="s">
        <v>10603</v>
      </c>
      <c r="C7387" s="3" t="s">
        <v>53587</v>
      </c>
    </row>
    <row r="7388" spans="1:3" x14ac:dyDescent="0.2">
      <c r="A7388" t="s">
        <v>45104</v>
      </c>
      <c r="B7388" s="3" t="s">
        <v>11931</v>
      </c>
      <c r="C7388" s="3" t="s">
        <v>53587</v>
      </c>
    </row>
    <row r="7389" spans="1:3" x14ac:dyDescent="0.2">
      <c r="A7389" t="s">
        <v>39626</v>
      </c>
      <c r="B7389" s="3" t="s">
        <v>889</v>
      </c>
      <c r="C7389" s="3" t="s">
        <v>53587</v>
      </c>
    </row>
    <row r="7390" spans="1:3" x14ac:dyDescent="0.2">
      <c r="A7390" t="s">
        <v>42373</v>
      </c>
      <c r="B7390" s="3" t="s">
        <v>6535</v>
      </c>
      <c r="C7390" s="3" t="s">
        <v>53587</v>
      </c>
    </row>
    <row r="7391" spans="1:3" x14ac:dyDescent="0.2">
      <c r="A7391" t="s">
        <v>42371</v>
      </c>
      <c r="B7391" s="3" t="s">
        <v>6962</v>
      </c>
      <c r="C7391" s="3" t="s">
        <v>53587</v>
      </c>
    </row>
    <row r="7392" spans="1:3" x14ac:dyDescent="0.2">
      <c r="A7392" t="s">
        <v>35576</v>
      </c>
      <c r="B7392" s="3" t="s">
        <v>17004</v>
      </c>
      <c r="C7392" s="3" t="s">
        <v>53587</v>
      </c>
    </row>
    <row r="7393" spans="1:3" x14ac:dyDescent="0.2">
      <c r="A7393" t="s">
        <v>35567</v>
      </c>
      <c r="B7393" s="3" t="s">
        <v>5731</v>
      </c>
      <c r="C7393" s="3" t="s">
        <v>53587</v>
      </c>
    </row>
    <row r="7394" spans="1:3" x14ac:dyDescent="0.2">
      <c r="A7394" t="s">
        <v>36260</v>
      </c>
      <c r="B7394" s="3" t="s">
        <v>24406</v>
      </c>
      <c r="C7394" s="3" t="s">
        <v>53587</v>
      </c>
    </row>
    <row r="7395" spans="1:3" x14ac:dyDescent="0.2">
      <c r="A7395" t="s">
        <v>39309</v>
      </c>
      <c r="B7395" s="3" t="s">
        <v>6173</v>
      </c>
      <c r="C7395" s="3" t="s">
        <v>53587</v>
      </c>
    </row>
    <row r="7396" spans="1:3" x14ac:dyDescent="0.2">
      <c r="A7396" t="s">
        <v>38482</v>
      </c>
      <c r="B7396" s="3" t="s">
        <v>11747</v>
      </c>
      <c r="C7396" s="3" t="s">
        <v>53587</v>
      </c>
    </row>
    <row r="7397" spans="1:3" x14ac:dyDescent="0.2">
      <c r="A7397" t="s">
        <v>39400</v>
      </c>
      <c r="B7397" s="3" t="s">
        <v>30975</v>
      </c>
      <c r="C7397" s="3" t="s">
        <v>53587</v>
      </c>
    </row>
    <row r="7398" spans="1:3" x14ac:dyDescent="0.2">
      <c r="A7398" t="s">
        <v>35356</v>
      </c>
      <c r="B7398" s="3" t="s">
        <v>14231</v>
      </c>
      <c r="C7398" s="3" t="s">
        <v>53587</v>
      </c>
    </row>
    <row r="7399" spans="1:3" x14ac:dyDescent="0.2">
      <c r="A7399" t="s">
        <v>38605</v>
      </c>
      <c r="B7399" s="3" t="s">
        <v>4003</v>
      </c>
      <c r="C7399" s="3" t="s">
        <v>53587</v>
      </c>
    </row>
    <row r="7400" spans="1:3" x14ac:dyDescent="0.2">
      <c r="A7400" t="s">
        <v>35949</v>
      </c>
      <c r="B7400" s="3" t="s">
        <v>18739</v>
      </c>
      <c r="C7400" s="3" t="s">
        <v>53587</v>
      </c>
    </row>
    <row r="7401" spans="1:3" x14ac:dyDescent="0.2">
      <c r="A7401" t="s">
        <v>36329</v>
      </c>
      <c r="B7401" s="3" t="s">
        <v>7493</v>
      </c>
      <c r="C7401" s="3" t="s">
        <v>53587</v>
      </c>
    </row>
    <row r="7402" spans="1:3" x14ac:dyDescent="0.2">
      <c r="A7402" t="s">
        <v>35441</v>
      </c>
      <c r="B7402" s="3" t="s">
        <v>3915</v>
      </c>
      <c r="C7402" s="3" t="s">
        <v>53587</v>
      </c>
    </row>
    <row r="7403" spans="1:3" x14ac:dyDescent="0.2">
      <c r="A7403" t="s">
        <v>37722</v>
      </c>
      <c r="B7403" s="3" t="s">
        <v>8061</v>
      </c>
      <c r="C7403" s="3" t="s">
        <v>53587</v>
      </c>
    </row>
    <row r="7404" spans="1:3" x14ac:dyDescent="0.2">
      <c r="A7404" t="s">
        <v>38608</v>
      </c>
      <c r="B7404" s="3" t="s">
        <v>16906</v>
      </c>
      <c r="C7404" s="3" t="s">
        <v>53587</v>
      </c>
    </row>
    <row r="7405" spans="1:3" x14ac:dyDescent="0.2">
      <c r="A7405" t="s">
        <v>40549</v>
      </c>
      <c r="B7405" s="3" t="s">
        <v>9152</v>
      </c>
      <c r="C7405" s="3" t="s">
        <v>53587</v>
      </c>
    </row>
    <row r="7406" spans="1:3" x14ac:dyDescent="0.2">
      <c r="A7406" t="s">
        <v>33448</v>
      </c>
      <c r="B7406" s="3" t="s">
        <v>3895</v>
      </c>
      <c r="C7406" s="3" t="s">
        <v>53587</v>
      </c>
    </row>
    <row r="7407" spans="1:3" x14ac:dyDescent="0.2">
      <c r="A7407" t="s">
        <v>37453</v>
      </c>
      <c r="B7407" s="3" t="s">
        <v>20175</v>
      </c>
      <c r="C7407" s="3" t="s">
        <v>17393</v>
      </c>
    </row>
    <row r="7408" spans="1:3" x14ac:dyDescent="0.2">
      <c r="A7408" t="s">
        <v>36192</v>
      </c>
      <c r="B7408" s="3" t="s">
        <v>18016</v>
      </c>
      <c r="C7408" s="3" t="s">
        <v>17393</v>
      </c>
    </row>
    <row r="7409" spans="1:3" x14ac:dyDescent="0.2">
      <c r="A7409" t="s">
        <v>45906</v>
      </c>
      <c r="B7409" s="3" t="s">
        <v>20255</v>
      </c>
      <c r="C7409" s="3" t="s">
        <v>17393</v>
      </c>
    </row>
    <row r="7410" spans="1:3" x14ac:dyDescent="0.2">
      <c r="A7410" t="s">
        <v>44061</v>
      </c>
      <c r="B7410" s="3" t="s">
        <v>18004</v>
      </c>
      <c r="C7410" s="3" t="s">
        <v>17393</v>
      </c>
    </row>
    <row r="7411" spans="1:3" x14ac:dyDescent="0.2">
      <c r="A7411" t="s">
        <v>41110</v>
      </c>
      <c r="B7411" s="3" t="s">
        <v>20631</v>
      </c>
      <c r="C7411" s="3" t="s">
        <v>17393</v>
      </c>
    </row>
    <row r="7412" spans="1:3" x14ac:dyDescent="0.2">
      <c r="A7412" t="s">
        <v>38525</v>
      </c>
      <c r="B7412" s="3" t="s">
        <v>8678</v>
      </c>
      <c r="C7412" s="3" t="s">
        <v>17393</v>
      </c>
    </row>
    <row r="7413" spans="1:3" x14ac:dyDescent="0.2">
      <c r="A7413" t="s">
        <v>44624</v>
      </c>
      <c r="B7413" s="3" t="s">
        <v>19793</v>
      </c>
      <c r="C7413" s="3" t="s">
        <v>17393</v>
      </c>
    </row>
    <row r="7414" spans="1:3" x14ac:dyDescent="0.2">
      <c r="A7414" t="s">
        <v>45681</v>
      </c>
      <c r="B7414" s="3" t="s">
        <v>10071</v>
      </c>
      <c r="C7414" s="3" t="s">
        <v>17393</v>
      </c>
    </row>
    <row r="7415" spans="1:3" x14ac:dyDescent="0.2">
      <c r="A7415" t="s">
        <v>43863</v>
      </c>
      <c r="B7415" s="3" t="s">
        <v>17443</v>
      </c>
      <c r="C7415" s="3" t="s">
        <v>17393</v>
      </c>
    </row>
    <row r="7416" spans="1:3" x14ac:dyDescent="0.2">
      <c r="A7416" t="s">
        <v>32831</v>
      </c>
      <c r="B7416" s="3" t="s">
        <v>19451</v>
      </c>
      <c r="C7416" s="3" t="s">
        <v>17393</v>
      </c>
    </row>
    <row r="7417" spans="1:3" x14ac:dyDescent="0.2">
      <c r="A7417" t="s">
        <v>41823</v>
      </c>
      <c r="B7417" s="3" t="s">
        <v>25614</v>
      </c>
      <c r="C7417" s="3" t="s">
        <v>17393</v>
      </c>
    </row>
    <row r="7418" spans="1:3" x14ac:dyDescent="0.2">
      <c r="A7418" t="s">
        <v>42392</v>
      </c>
      <c r="B7418" s="3" t="s">
        <v>28865</v>
      </c>
      <c r="C7418" s="3" t="s">
        <v>17393</v>
      </c>
    </row>
    <row r="7419" spans="1:3" x14ac:dyDescent="0.2">
      <c r="A7419" t="s">
        <v>44547</v>
      </c>
      <c r="B7419" s="3" t="s">
        <v>6073</v>
      </c>
      <c r="C7419" s="3" t="s">
        <v>17393</v>
      </c>
    </row>
    <row r="7420" spans="1:3" x14ac:dyDescent="0.2">
      <c r="A7420" t="s">
        <v>45417</v>
      </c>
      <c r="B7420" s="3" t="s">
        <v>16352</v>
      </c>
      <c r="C7420" s="3" t="s">
        <v>17393</v>
      </c>
    </row>
    <row r="7421" spans="1:3" x14ac:dyDescent="0.2">
      <c r="A7421" t="s">
        <v>44203</v>
      </c>
      <c r="B7421" s="3" t="s">
        <v>20257</v>
      </c>
      <c r="C7421" s="3" t="s">
        <v>17393</v>
      </c>
    </row>
    <row r="7422" spans="1:3" x14ac:dyDescent="0.2">
      <c r="A7422" t="s">
        <v>37353</v>
      </c>
      <c r="B7422" s="3" t="s">
        <v>20769</v>
      </c>
      <c r="C7422" s="3" t="s">
        <v>17393</v>
      </c>
    </row>
    <row r="7423" spans="1:3" x14ac:dyDescent="0.2">
      <c r="A7423" t="s">
        <v>39491</v>
      </c>
      <c r="B7423" s="3" t="s">
        <v>22646</v>
      </c>
      <c r="C7423" s="3" t="s">
        <v>17393</v>
      </c>
    </row>
    <row r="7424" spans="1:3" x14ac:dyDescent="0.2">
      <c r="A7424" t="s">
        <v>18073</v>
      </c>
      <c r="B7424" s="3" t="s">
        <v>18074</v>
      </c>
      <c r="C7424" s="3" t="s">
        <v>17393</v>
      </c>
    </row>
    <row r="7425" spans="1:3" x14ac:dyDescent="0.2">
      <c r="A7425" t="s">
        <v>42641</v>
      </c>
      <c r="B7425" s="3" t="s">
        <v>8786</v>
      </c>
      <c r="C7425" s="3" t="s">
        <v>17393</v>
      </c>
    </row>
    <row r="7426" spans="1:3" x14ac:dyDescent="0.2">
      <c r="A7426" t="s">
        <v>44291</v>
      </c>
      <c r="B7426" s="3" t="s">
        <v>19625</v>
      </c>
      <c r="C7426" s="3" t="s">
        <v>17393</v>
      </c>
    </row>
    <row r="7427" spans="1:3" x14ac:dyDescent="0.2">
      <c r="A7427" t="s">
        <v>36506</v>
      </c>
      <c r="B7427" s="3" t="s">
        <v>17507</v>
      </c>
      <c r="C7427" s="3" t="s">
        <v>17393</v>
      </c>
    </row>
    <row r="7428" spans="1:3" x14ac:dyDescent="0.2">
      <c r="A7428" t="s">
        <v>38023</v>
      </c>
      <c r="B7428" s="3" t="s">
        <v>4999</v>
      </c>
      <c r="C7428" s="3" t="s">
        <v>17393</v>
      </c>
    </row>
    <row r="7429" spans="1:3" x14ac:dyDescent="0.2">
      <c r="A7429" t="s">
        <v>40441</v>
      </c>
      <c r="B7429" s="3" t="s">
        <v>5825</v>
      </c>
      <c r="C7429" s="3" t="s">
        <v>17393</v>
      </c>
    </row>
    <row r="7430" spans="1:3" x14ac:dyDescent="0.2">
      <c r="A7430" t="s">
        <v>45736</v>
      </c>
      <c r="B7430" s="3" t="s">
        <v>31872</v>
      </c>
      <c r="C7430" s="3" t="s">
        <v>17393</v>
      </c>
    </row>
    <row r="7431" spans="1:3" x14ac:dyDescent="0.2">
      <c r="A7431" t="s">
        <v>43221</v>
      </c>
      <c r="B7431" s="3" t="s">
        <v>989</v>
      </c>
      <c r="C7431" s="3" t="s">
        <v>17393</v>
      </c>
    </row>
    <row r="7432" spans="1:3" x14ac:dyDescent="0.2">
      <c r="A7432" t="s">
        <v>39332</v>
      </c>
      <c r="B7432" s="3" t="s">
        <v>20033</v>
      </c>
      <c r="C7432" s="3" t="s">
        <v>17393</v>
      </c>
    </row>
    <row r="7433" spans="1:3" x14ac:dyDescent="0.2">
      <c r="A7433" t="s">
        <v>42434</v>
      </c>
      <c r="B7433" s="3" t="s">
        <v>20777</v>
      </c>
      <c r="C7433" s="3" t="s">
        <v>17393</v>
      </c>
    </row>
    <row r="7434" spans="1:3" x14ac:dyDescent="0.2">
      <c r="A7434" t="s">
        <v>43018</v>
      </c>
      <c r="B7434" s="3" t="s">
        <v>6089</v>
      </c>
      <c r="C7434" s="3" t="s">
        <v>17393</v>
      </c>
    </row>
    <row r="7435" spans="1:3" x14ac:dyDescent="0.2">
      <c r="A7435" t="s">
        <v>38413</v>
      </c>
      <c r="B7435" s="3" t="s">
        <v>31419</v>
      </c>
      <c r="C7435" s="3" t="s">
        <v>17393</v>
      </c>
    </row>
    <row r="7436" spans="1:3" x14ac:dyDescent="0.2">
      <c r="A7436" t="s">
        <v>44376</v>
      </c>
      <c r="B7436" s="3" t="s">
        <v>20281</v>
      </c>
      <c r="C7436" s="3" t="s">
        <v>17393</v>
      </c>
    </row>
    <row r="7437" spans="1:3" x14ac:dyDescent="0.2">
      <c r="A7437" t="s">
        <v>44375</v>
      </c>
      <c r="B7437" s="3" t="s">
        <v>20283</v>
      </c>
      <c r="C7437" s="3" t="s">
        <v>17393</v>
      </c>
    </row>
    <row r="7438" spans="1:3" x14ac:dyDescent="0.2">
      <c r="A7438" t="s">
        <v>44951</v>
      </c>
      <c r="B7438" s="3" t="s">
        <v>8934</v>
      </c>
      <c r="C7438" s="3" t="s">
        <v>17393</v>
      </c>
    </row>
    <row r="7439" spans="1:3" x14ac:dyDescent="0.2">
      <c r="A7439" t="s">
        <v>35707</v>
      </c>
      <c r="B7439" s="3" t="s">
        <v>7547</v>
      </c>
      <c r="C7439" s="3" t="s">
        <v>17393</v>
      </c>
    </row>
    <row r="7440" spans="1:3" x14ac:dyDescent="0.2">
      <c r="A7440" t="s">
        <v>44256</v>
      </c>
      <c r="B7440" s="3" t="s">
        <v>9418</v>
      </c>
      <c r="C7440" s="3" t="s">
        <v>17393</v>
      </c>
    </row>
    <row r="7441" spans="1:3" x14ac:dyDescent="0.2">
      <c r="A7441" t="s">
        <v>44525</v>
      </c>
      <c r="B7441" s="3" t="s">
        <v>29223</v>
      </c>
      <c r="C7441" s="3" t="s">
        <v>17393</v>
      </c>
    </row>
    <row r="7442" spans="1:3" x14ac:dyDescent="0.2">
      <c r="A7442" t="s">
        <v>42398</v>
      </c>
      <c r="B7442" s="3" t="s">
        <v>3535</v>
      </c>
      <c r="C7442" s="3" t="s">
        <v>17393</v>
      </c>
    </row>
    <row r="7443" spans="1:3" x14ac:dyDescent="0.2">
      <c r="A7443" t="s">
        <v>41073</v>
      </c>
      <c r="B7443" s="3" t="s">
        <v>17862</v>
      </c>
      <c r="C7443" s="3" t="s">
        <v>17393</v>
      </c>
    </row>
    <row r="7444" spans="1:3" x14ac:dyDescent="0.2">
      <c r="A7444" t="s">
        <v>45598</v>
      </c>
      <c r="B7444" s="3" t="s">
        <v>51316</v>
      </c>
      <c r="C7444" s="3" t="s">
        <v>17393</v>
      </c>
    </row>
    <row r="7445" spans="1:3" x14ac:dyDescent="0.2">
      <c r="A7445" t="s">
        <v>36572</v>
      </c>
      <c r="B7445" s="3" t="s">
        <v>26142</v>
      </c>
      <c r="C7445" s="3" t="s">
        <v>17393</v>
      </c>
    </row>
    <row r="7446" spans="1:3" x14ac:dyDescent="0.2">
      <c r="A7446" t="s">
        <v>45537</v>
      </c>
      <c r="B7446" s="3" t="s">
        <v>4181</v>
      </c>
      <c r="C7446" s="3" t="s">
        <v>17393</v>
      </c>
    </row>
    <row r="7447" spans="1:3" x14ac:dyDescent="0.2">
      <c r="A7447" t="s">
        <v>40977</v>
      </c>
      <c r="B7447" s="3" t="s">
        <v>14125</v>
      </c>
      <c r="C7447" s="3" t="s">
        <v>17393</v>
      </c>
    </row>
    <row r="7448" spans="1:3" x14ac:dyDescent="0.2">
      <c r="A7448" t="s">
        <v>45612</v>
      </c>
      <c r="B7448" s="3" t="s">
        <v>51318</v>
      </c>
      <c r="C7448" s="3" t="s">
        <v>17393</v>
      </c>
    </row>
    <row r="7449" spans="1:3" x14ac:dyDescent="0.2">
      <c r="A7449" t="s">
        <v>35054</v>
      </c>
      <c r="B7449" s="3" t="s">
        <v>17318</v>
      </c>
      <c r="C7449" s="3" t="s">
        <v>17393</v>
      </c>
    </row>
    <row r="7450" spans="1:3" x14ac:dyDescent="0.2">
      <c r="A7450" t="s">
        <v>38046</v>
      </c>
      <c r="B7450" s="3" t="s">
        <v>19681</v>
      </c>
      <c r="C7450" s="3" t="s">
        <v>17393</v>
      </c>
    </row>
    <row r="7451" spans="1:3" x14ac:dyDescent="0.2">
      <c r="A7451" t="s">
        <v>39967</v>
      </c>
      <c r="B7451" s="3" t="s">
        <v>19819</v>
      </c>
      <c r="C7451" s="3" t="s">
        <v>17393</v>
      </c>
    </row>
    <row r="7452" spans="1:3" x14ac:dyDescent="0.2">
      <c r="A7452" t="s">
        <v>43726</v>
      </c>
      <c r="B7452" s="3" t="s">
        <v>19405</v>
      </c>
      <c r="C7452" s="3" t="s">
        <v>17393</v>
      </c>
    </row>
    <row r="7453" spans="1:3" x14ac:dyDescent="0.2">
      <c r="A7453" t="s">
        <v>38383</v>
      </c>
      <c r="B7453" s="3" t="s">
        <v>26190</v>
      </c>
      <c r="C7453" s="3" t="s">
        <v>17393</v>
      </c>
    </row>
    <row r="7454" spans="1:3" x14ac:dyDescent="0.2">
      <c r="A7454" t="s">
        <v>45412</v>
      </c>
      <c r="B7454" s="3" t="s">
        <v>24802</v>
      </c>
      <c r="C7454" s="3" t="s">
        <v>17393</v>
      </c>
    </row>
    <row r="7455" spans="1:3" x14ac:dyDescent="0.2">
      <c r="A7455" t="s">
        <v>44786</v>
      </c>
      <c r="B7455" s="3" t="s">
        <v>1536</v>
      </c>
      <c r="C7455" s="3" t="s">
        <v>17393</v>
      </c>
    </row>
    <row r="7456" spans="1:3" x14ac:dyDescent="0.2">
      <c r="A7456" t="s">
        <v>40044</v>
      </c>
      <c r="B7456" s="3" t="s">
        <v>18124</v>
      </c>
      <c r="C7456" s="3" t="s">
        <v>17393</v>
      </c>
    </row>
    <row r="7457" spans="1:3" x14ac:dyDescent="0.2">
      <c r="A7457" t="s">
        <v>44879</v>
      </c>
      <c r="B7457" s="3" t="s">
        <v>17605</v>
      </c>
      <c r="C7457" s="3" t="s">
        <v>17393</v>
      </c>
    </row>
    <row r="7458" spans="1:3" x14ac:dyDescent="0.2">
      <c r="A7458" t="s">
        <v>42367</v>
      </c>
      <c r="B7458" s="3" t="s">
        <v>19599</v>
      </c>
      <c r="C7458" s="3" t="s">
        <v>17393</v>
      </c>
    </row>
    <row r="7459" spans="1:3" x14ac:dyDescent="0.2">
      <c r="A7459" t="s">
        <v>44867</v>
      </c>
      <c r="B7459" s="3" t="s">
        <v>19333</v>
      </c>
      <c r="C7459" s="3" t="s">
        <v>17393</v>
      </c>
    </row>
    <row r="7460" spans="1:3" x14ac:dyDescent="0.2">
      <c r="A7460" t="s">
        <v>39937</v>
      </c>
      <c r="B7460" s="3" t="s">
        <v>659</v>
      </c>
      <c r="C7460" s="3" t="s">
        <v>17393</v>
      </c>
    </row>
    <row r="7461" spans="1:3" x14ac:dyDescent="0.2">
      <c r="A7461" t="s">
        <v>41735</v>
      </c>
      <c r="B7461" s="3" t="s">
        <v>5461</v>
      </c>
      <c r="C7461" s="3" t="s">
        <v>17393</v>
      </c>
    </row>
    <row r="7462" spans="1:3" x14ac:dyDescent="0.2">
      <c r="A7462" t="s">
        <v>35258</v>
      </c>
      <c r="B7462" s="3" t="s">
        <v>15940</v>
      </c>
      <c r="C7462" s="3" t="s">
        <v>17393</v>
      </c>
    </row>
    <row r="7463" spans="1:3" x14ac:dyDescent="0.2">
      <c r="A7463" t="s">
        <v>39020</v>
      </c>
      <c r="B7463" s="3" t="s">
        <v>16030</v>
      </c>
      <c r="C7463" s="3" t="s">
        <v>17393</v>
      </c>
    </row>
    <row r="7464" spans="1:3" x14ac:dyDescent="0.2">
      <c r="A7464" t="s">
        <v>40658</v>
      </c>
      <c r="B7464" s="3" t="s">
        <v>19349</v>
      </c>
      <c r="C7464" s="3" t="s">
        <v>17393</v>
      </c>
    </row>
    <row r="7465" spans="1:3" x14ac:dyDescent="0.2">
      <c r="A7465" t="s">
        <v>38142</v>
      </c>
      <c r="B7465" s="3" t="s">
        <v>50699</v>
      </c>
      <c r="C7465" s="3" t="s">
        <v>17393</v>
      </c>
    </row>
    <row r="7466" spans="1:3" x14ac:dyDescent="0.2">
      <c r="A7466" t="s">
        <v>44531</v>
      </c>
      <c r="B7466" s="3" t="s">
        <v>1450</v>
      </c>
      <c r="C7466" s="3" t="s">
        <v>17393</v>
      </c>
    </row>
    <row r="7467" spans="1:3" x14ac:dyDescent="0.2">
      <c r="A7467" t="s">
        <v>39458</v>
      </c>
      <c r="B7467" s="3" t="s">
        <v>21228</v>
      </c>
      <c r="C7467" s="3" t="s">
        <v>17393</v>
      </c>
    </row>
    <row r="7468" spans="1:3" x14ac:dyDescent="0.2">
      <c r="A7468" t="s">
        <v>41365</v>
      </c>
      <c r="B7468" s="3" t="s">
        <v>4991</v>
      </c>
      <c r="C7468" s="3" t="s">
        <v>17393</v>
      </c>
    </row>
    <row r="7469" spans="1:3" x14ac:dyDescent="0.2">
      <c r="A7469" t="s">
        <v>44110</v>
      </c>
      <c r="B7469" s="3" t="s">
        <v>5921</v>
      </c>
      <c r="C7469" s="3" t="s">
        <v>17393</v>
      </c>
    </row>
    <row r="7470" spans="1:3" x14ac:dyDescent="0.2">
      <c r="A7470" t="s">
        <v>42240</v>
      </c>
      <c r="B7470" s="3" t="s">
        <v>28564</v>
      </c>
      <c r="C7470" s="3" t="s">
        <v>17393</v>
      </c>
    </row>
    <row r="7471" spans="1:3" x14ac:dyDescent="0.2">
      <c r="A7471" t="s">
        <v>44928</v>
      </c>
      <c r="B7471" s="3" t="s">
        <v>28879</v>
      </c>
      <c r="C7471" s="3" t="s">
        <v>17393</v>
      </c>
    </row>
    <row r="7472" spans="1:3" x14ac:dyDescent="0.2">
      <c r="A7472" t="s">
        <v>38228</v>
      </c>
      <c r="B7472" s="3" t="s">
        <v>7163</v>
      </c>
      <c r="C7472" s="3" t="s">
        <v>17393</v>
      </c>
    </row>
    <row r="7473" spans="1:3" x14ac:dyDescent="0.2">
      <c r="A7473" t="s">
        <v>38177</v>
      </c>
      <c r="B7473" s="3" t="s">
        <v>17619</v>
      </c>
      <c r="C7473" s="3" t="s">
        <v>17393</v>
      </c>
    </row>
    <row r="7474" spans="1:3" x14ac:dyDescent="0.2">
      <c r="A7474" t="s">
        <v>44689</v>
      </c>
      <c r="B7474" s="3" t="s">
        <v>18086</v>
      </c>
      <c r="C7474" s="3" t="s">
        <v>17393</v>
      </c>
    </row>
    <row r="7475" spans="1:3" x14ac:dyDescent="0.2">
      <c r="A7475" t="s">
        <v>44858</v>
      </c>
      <c r="B7475" s="3" t="s">
        <v>20355</v>
      </c>
      <c r="C7475" s="3" t="s">
        <v>17393</v>
      </c>
    </row>
    <row r="7476" spans="1:3" x14ac:dyDescent="0.2">
      <c r="A7476" t="s">
        <v>40166</v>
      </c>
      <c r="B7476" s="3" t="s">
        <v>16586</v>
      </c>
      <c r="C7476" s="3" t="s">
        <v>17393</v>
      </c>
    </row>
    <row r="7477" spans="1:3" x14ac:dyDescent="0.2">
      <c r="A7477" t="s">
        <v>41788</v>
      </c>
      <c r="B7477" s="3" t="s">
        <v>17778</v>
      </c>
      <c r="C7477" s="3" t="s">
        <v>17393</v>
      </c>
    </row>
    <row r="7478" spans="1:3" x14ac:dyDescent="0.2">
      <c r="A7478" t="s">
        <v>43901</v>
      </c>
      <c r="B7478" s="3" t="s">
        <v>16806</v>
      </c>
      <c r="C7478" s="3" t="s">
        <v>17393</v>
      </c>
    </row>
    <row r="7479" spans="1:3" x14ac:dyDescent="0.2">
      <c r="A7479" t="s">
        <v>43093</v>
      </c>
      <c r="B7479" s="3" t="s">
        <v>23498</v>
      </c>
      <c r="C7479" s="3" t="s">
        <v>17393</v>
      </c>
    </row>
    <row r="7480" spans="1:3" x14ac:dyDescent="0.2">
      <c r="A7480" t="s">
        <v>38002</v>
      </c>
      <c r="B7480" s="3" t="s">
        <v>19659</v>
      </c>
      <c r="C7480" s="3" t="s">
        <v>17393</v>
      </c>
    </row>
    <row r="7481" spans="1:3" x14ac:dyDescent="0.2">
      <c r="A7481" t="s">
        <v>37005</v>
      </c>
      <c r="B7481" s="3" t="s">
        <v>4863</v>
      </c>
      <c r="C7481" s="3" t="s">
        <v>17393</v>
      </c>
    </row>
    <row r="7482" spans="1:3" x14ac:dyDescent="0.2">
      <c r="A7482" t="s">
        <v>40018</v>
      </c>
      <c r="B7482" s="3" t="s">
        <v>8079</v>
      </c>
      <c r="C7482" s="3" t="s">
        <v>17393</v>
      </c>
    </row>
    <row r="7483" spans="1:3" x14ac:dyDescent="0.2">
      <c r="A7483" t="s">
        <v>42996</v>
      </c>
      <c r="B7483" s="3" t="s">
        <v>20093</v>
      </c>
      <c r="C7483" s="3" t="s">
        <v>17393</v>
      </c>
    </row>
    <row r="7484" spans="1:3" x14ac:dyDescent="0.2">
      <c r="A7484" t="s">
        <v>43558</v>
      </c>
      <c r="B7484" s="3" t="s">
        <v>10327</v>
      </c>
      <c r="C7484" s="3" t="s">
        <v>17393</v>
      </c>
    </row>
    <row r="7485" spans="1:3" x14ac:dyDescent="0.2">
      <c r="A7485" t="s">
        <v>38918</v>
      </c>
      <c r="B7485" s="3" t="s">
        <v>18547</v>
      </c>
      <c r="C7485" s="3" t="s">
        <v>17393</v>
      </c>
    </row>
    <row r="7486" spans="1:3" x14ac:dyDescent="0.2">
      <c r="A7486" t="s">
        <v>44546</v>
      </c>
      <c r="B7486" s="3" t="s">
        <v>10655</v>
      </c>
      <c r="C7486" s="3" t="s">
        <v>17393</v>
      </c>
    </row>
    <row r="7487" spans="1:3" x14ac:dyDescent="0.2">
      <c r="A7487" t="s">
        <v>45245</v>
      </c>
      <c r="B7487" s="3" t="s">
        <v>12552</v>
      </c>
      <c r="C7487" s="3" t="s">
        <v>17393</v>
      </c>
    </row>
    <row r="7488" spans="1:3" x14ac:dyDescent="0.2">
      <c r="A7488" t="s">
        <v>40495</v>
      </c>
      <c r="B7488" s="3" t="s">
        <v>22176</v>
      </c>
      <c r="C7488" s="3" t="s">
        <v>17393</v>
      </c>
    </row>
    <row r="7489" spans="1:3" x14ac:dyDescent="0.2">
      <c r="A7489" t="s">
        <v>42479</v>
      </c>
      <c r="B7489" s="3" t="s">
        <v>28592</v>
      </c>
      <c r="C7489" s="3" t="s">
        <v>17393</v>
      </c>
    </row>
    <row r="7490" spans="1:3" x14ac:dyDescent="0.2">
      <c r="A7490" t="s">
        <v>37533</v>
      </c>
      <c r="B7490" s="3" t="s">
        <v>1840</v>
      </c>
      <c r="C7490" s="3" t="s">
        <v>17393</v>
      </c>
    </row>
    <row r="7491" spans="1:3" x14ac:dyDescent="0.2">
      <c r="A7491" t="s">
        <v>39312</v>
      </c>
      <c r="B7491" s="3" t="s">
        <v>19401</v>
      </c>
      <c r="C7491" s="3" t="s">
        <v>17393</v>
      </c>
    </row>
    <row r="7492" spans="1:3" x14ac:dyDescent="0.2">
      <c r="A7492" t="s">
        <v>41917</v>
      </c>
      <c r="B7492" s="3" t="s">
        <v>22094</v>
      </c>
      <c r="C7492" s="3" t="s">
        <v>17393</v>
      </c>
    </row>
    <row r="7493" spans="1:3" x14ac:dyDescent="0.2">
      <c r="A7493" t="s">
        <v>38510</v>
      </c>
      <c r="B7493" s="3" t="s">
        <v>18080</v>
      </c>
      <c r="C7493" s="3" t="s">
        <v>17393</v>
      </c>
    </row>
    <row r="7494" spans="1:3" x14ac:dyDescent="0.2">
      <c r="A7494" t="s">
        <v>43979</v>
      </c>
      <c r="B7494" s="3" t="s">
        <v>17601</v>
      </c>
      <c r="C7494" s="3" t="s">
        <v>17393</v>
      </c>
    </row>
    <row r="7495" spans="1:3" x14ac:dyDescent="0.2">
      <c r="A7495" t="s">
        <v>40260</v>
      </c>
      <c r="B7495" s="3" t="s">
        <v>20105</v>
      </c>
      <c r="C7495" s="3" t="s">
        <v>17393</v>
      </c>
    </row>
    <row r="7496" spans="1:3" x14ac:dyDescent="0.2">
      <c r="A7496" t="s">
        <v>38158</v>
      </c>
      <c r="B7496" s="3" t="s">
        <v>3245</v>
      </c>
      <c r="C7496" s="3" t="s">
        <v>17393</v>
      </c>
    </row>
    <row r="7497" spans="1:3" x14ac:dyDescent="0.2">
      <c r="A7497" t="s">
        <v>45436</v>
      </c>
      <c r="B7497" s="3" t="s">
        <v>31051</v>
      </c>
      <c r="C7497" s="3" t="s">
        <v>17393</v>
      </c>
    </row>
    <row r="7498" spans="1:3" x14ac:dyDescent="0.2">
      <c r="A7498" t="s">
        <v>45543</v>
      </c>
      <c r="B7498" s="3" t="s">
        <v>16884</v>
      </c>
      <c r="C7498" s="3" t="s">
        <v>17393</v>
      </c>
    </row>
    <row r="7499" spans="1:3" x14ac:dyDescent="0.2">
      <c r="A7499" t="s">
        <v>40523</v>
      </c>
      <c r="B7499" s="3" t="s">
        <v>5603</v>
      </c>
      <c r="C7499" s="3" t="s">
        <v>17393</v>
      </c>
    </row>
    <row r="7500" spans="1:3" x14ac:dyDescent="0.2">
      <c r="A7500" t="s">
        <v>41486</v>
      </c>
      <c r="B7500" s="3" t="s">
        <v>18014</v>
      </c>
      <c r="C7500" s="3" t="s">
        <v>17393</v>
      </c>
    </row>
    <row r="7501" spans="1:3" x14ac:dyDescent="0.2">
      <c r="A7501" t="s">
        <v>43871</v>
      </c>
      <c r="B7501" s="3" t="s">
        <v>17884</v>
      </c>
      <c r="C7501" s="3" t="s">
        <v>17393</v>
      </c>
    </row>
    <row r="7502" spans="1:3" x14ac:dyDescent="0.2">
      <c r="A7502" t="s">
        <v>41157</v>
      </c>
      <c r="B7502" s="3" t="s">
        <v>18102</v>
      </c>
      <c r="C7502" s="3" t="s">
        <v>17393</v>
      </c>
    </row>
    <row r="7503" spans="1:3" x14ac:dyDescent="0.2">
      <c r="A7503" t="s">
        <v>44071</v>
      </c>
      <c r="B7503" s="3" t="s">
        <v>20237</v>
      </c>
      <c r="C7503" s="3" t="s">
        <v>17393</v>
      </c>
    </row>
    <row r="7504" spans="1:3" x14ac:dyDescent="0.2">
      <c r="A7504" t="s">
        <v>43949</v>
      </c>
      <c r="B7504" s="3" t="s">
        <v>24124</v>
      </c>
      <c r="C7504" s="3" t="s">
        <v>17393</v>
      </c>
    </row>
    <row r="7505" spans="1:3" x14ac:dyDescent="0.2">
      <c r="A7505" t="s">
        <v>18051</v>
      </c>
      <c r="B7505" s="3" t="s">
        <v>18052</v>
      </c>
      <c r="C7505" s="3" t="s">
        <v>17393</v>
      </c>
    </row>
    <row r="7506" spans="1:3" x14ac:dyDescent="0.2">
      <c r="A7506" t="s">
        <v>39137</v>
      </c>
      <c r="B7506" s="3" t="s">
        <v>18000</v>
      </c>
      <c r="C7506" s="3" t="s">
        <v>17393</v>
      </c>
    </row>
    <row r="7507" spans="1:3" x14ac:dyDescent="0.2">
      <c r="A7507" t="s">
        <v>44665</v>
      </c>
      <c r="B7507" s="3" t="s">
        <v>27614</v>
      </c>
      <c r="C7507" s="3" t="s">
        <v>17393</v>
      </c>
    </row>
    <row r="7508" spans="1:3" x14ac:dyDescent="0.2">
      <c r="A7508" t="s">
        <v>42542</v>
      </c>
      <c r="B7508" s="3" t="s">
        <v>10597</v>
      </c>
      <c r="C7508" s="3" t="s">
        <v>17393</v>
      </c>
    </row>
    <row r="7509" spans="1:3" x14ac:dyDescent="0.2">
      <c r="A7509" t="s">
        <v>39780</v>
      </c>
      <c r="B7509" s="3" t="s">
        <v>28827</v>
      </c>
      <c r="C7509" s="3" t="s">
        <v>17393</v>
      </c>
    </row>
    <row r="7510" spans="1:3" x14ac:dyDescent="0.2">
      <c r="A7510" t="s">
        <v>39698</v>
      </c>
      <c r="B7510" s="3" t="s">
        <v>26044</v>
      </c>
      <c r="C7510" s="3" t="s">
        <v>17393</v>
      </c>
    </row>
    <row r="7511" spans="1:3" x14ac:dyDescent="0.2">
      <c r="A7511" t="s">
        <v>43810</v>
      </c>
      <c r="B7511" s="3" t="s">
        <v>28234</v>
      </c>
      <c r="C7511" s="3" t="s">
        <v>17393</v>
      </c>
    </row>
    <row r="7512" spans="1:3" x14ac:dyDescent="0.2">
      <c r="A7512" t="s">
        <v>45834</v>
      </c>
      <c r="B7512" s="3" t="s">
        <v>17950</v>
      </c>
      <c r="C7512" s="3" t="s">
        <v>17393</v>
      </c>
    </row>
    <row r="7513" spans="1:3" x14ac:dyDescent="0.2">
      <c r="A7513" t="s">
        <v>41439</v>
      </c>
      <c r="B7513" s="3" t="s">
        <v>20549</v>
      </c>
      <c r="C7513" s="3" t="s">
        <v>17393</v>
      </c>
    </row>
    <row r="7514" spans="1:3" x14ac:dyDescent="0.2">
      <c r="A7514" t="s">
        <v>40206</v>
      </c>
      <c r="B7514" s="3" t="s">
        <v>14801</v>
      </c>
      <c r="C7514" s="3" t="s">
        <v>17393</v>
      </c>
    </row>
    <row r="7515" spans="1:3" x14ac:dyDescent="0.2">
      <c r="A7515" t="s">
        <v>38820</v>
      </c>
      <c r="B7515" s="3" t="s">
        <v>22780</v>
      </c>
      <c r="C7515" s="3" t="s">
        <v>17393</v>
      </c>
    </row>
    <row r="7516" spans="1:3" x14ac:dyDescent="0.2">
      <c r="A7516" t="s">
        <v>34095</v>
      </c>
      <c r="B7516" s="3" t="s">
        <v>18034</v>
      </c>
      <c r="C7516" s="3" t="s">
        <v>17393</v>
      </c>
    </row>
    <row r="7517" spans="1:3" x14ac:dyDescent="0.2">
      <c r="A7517" t="s">
        <v>37187</v>
      </c>
      <c r="B7517" s="3" t="s">
        <v>20783</v>
      </c>
      <c r="C7517" s="3" t="s">
        <v>17393</v>
      </c>
    </row>
    <row r="7518" spans="1:3" x14ac:dyDescent="0.2">
      <c r="A7518" t="s">
        <v>45972</v>
      </c>
      <c r="B7518" s="3" t="s">
        <v>20193</v>
      </c>
      <c r="C7518" s="3" t="s">
        <v>17393</v>
      </c>
    </row>
    <row r="7519" spans="1:3" x14ac:dyDescent="0.2">
      <c r="A7519" t="s">
        <v>44881</v>
      </c>
      <c r="B7519" s="3" t="s">
        <v>20385</v>
      </c>
      <c r="C7519" s="3" t="s">
        <v>17393</v>
      </c>
    </row>
    <row r="7520" spans="1:3" x14ac:dyDescent="0.2">
      <c r="A7520" t="s">
        <v>43443</v>
      </c>
      <c r="B7520" s="3" t="s">
        <v>17569</v>
      </c>
      <c r="C7520" s="3" t="s">
        <v>17393</v>
      </c>
    </row>
    <row r="7521" spans="1:3" x14ac:dyDescent="0.2">
      <c r="A7521" t="s">
        <v>40860</v>
      </c>
      <c r="B7521" s="3" t="s">
        <v>19765</v>
      </c>
      <c r="C7521" s="3" t="s">
        <v>17393</v>
      </c>
    </row>
    <row r="7522" spans="1:3" x14ac:dyDescent="0.2">
      <c r="A7522" t="s">
        <v>37339</v>
      </c>
      <c r="B7522" s="3" t="s">
        <v>10851</v>
      </c>
      <c r="C7522" s="3" t="s">
        <v>17393</v>
      </c>
    </row>
    <row r="7523" spans="1:3" x14ac:dyDescent="0.2">
      <c r="A7523" t="s">
        <v>45441</v>
      </c>
      <c r="B7523" s="3" t="s">
        <v>20919</v>
      </c>
      <c r="C7523" s="3" t="s">
        <v>17393</v>
      </c>
    </row>
    <row r="7524" spans="1:3" x14ac:dyDescent="0.2">
      <c r="A7524" t="s">
        <v>40754</v>
      </c>
      <c r="B7524" s="3" t="s">
        <v>17662</v>
      </c>
      <c r="C7524" s="3" t="s">
        <v>17393</v>
      </c>
    </row>
    <row r="7525" spans="1:3" x14ac:dyDescent="0.2">
      <c r="A7525" t="s">
        <v>44931</v>
      </c>
      <c r="B7525" s="3" t="s">
        <v>18899</v>
      </c>
      <c r="C7525" s="3" t="s">
        <v>17393</v>
      </c>
    </row>
    <row r="7526" spans="1:3" x14ac:dyDescent="0.2">
      <c r="A7526" t="s">
        <v>40693</v>
      </c>
      <c r="B7526" s="3" t="s">
        <v>13877</v>
      </c>
      <c r="C7526" s="3" t="s">
        <v>17393</v>
      </c>
    </row>
    <row r="7527" spans="1:3" x14ac:dyDescent="0.2">
      <c r="A7527" t="s">
        <v>39661</v>
      </c>
      <c r="B7527" s="3" t="s">
        <v>7639</v>
      </c>
      <c r="C7527" s="3" t="s">
        <v>17393</v>
      </c>
    </row>
    <row r="7528" spans="1:3" x14ac:dyDescent="0.2">
      <c r="A7528" t="s">
        <v>35850</v>
      </c>
      <c r="B7528" s="3" t="s">
        <v>24138</v>
      </c>
      <c r="C7528" s="3" t="s">
        <v>17393</v>
      </c>
    </row>
    <row r="7529" spans="1:3" x14ac:dyDescent="0.2">
      <c r="A7529" t="s">
        <v>44185</v>
      </c>
      <c r="B7529" s="3" t="s">
        <v>20767</v>
      </c>
      <c r="C7529" s="3" t="s">
        <v>17393</v>
      </c>
    </row>
    <row r="7530" spans="1:3" x14ac:dyDescent="0.2">
      <c r="A7530" t="s">
        <v>36705</v>
      </c>
      <c r="B7530" s="3" t="s">
        <v>27560</v>
      </c>
      <c r="C7530" s="3" t="s">
        <v>17393</v>
      </c>
    </row>
    <row r="7531" spans="1:3" x14ac:dyDescent="0.2">
      <c r="A7531" t="s">
        <v>42931</v>
      </c>
      <c r="B7531" s="3" t="s">
        <v>19399</v>
      </c>
      <c r="C7531" s="3" t="s">
        <v>17393</v>
      </c>
    </row>
    <row r="7532" spans="1:3" x14ac:dyDescent="0.2">
      <c r="A7532" t="s">
        <v>33808</v>
      </c>
      <c r="B7532" s="3" t="s">
        <v>1260</v>
      </c>
      <c r="C7532" s="3" t="s">
        <v>17393</v>
      </c>
    </row>
    <row r="7533" spans="1:3" x14ac:dyDescent="0.2">
      <c r="A7533" t="s">
        <v>43341</v>
      </c>
      <c r="B7533" s="3" t="s">
        <v>4375</v>
      </c>
      <c r="C7533" s="3" t="s">
        <v>17393</v>
      </c>
    </row>
    <row r="7534" spans="1:3" x14ac:dyDescent="0.2">
      <c r="A7534" t="s">
        <v>38103</v>
      </c>
      <c r="B7534" s="3" t="s">
        <v>25720</v>
      </c>
      <c r="C7534" s="3" t="s">
        <v>17393</v>
      </c>
    </row>
    <row r="7535" spans="1:3" x14ac:dyDescent="0.2">
      <c r="A7535" t="s">
        <v>41158</v>
      </c>
      <c r="B7535" s="3" t="s">
        <v>26394</v>
      </c>
      <c r="C7535" s="3" t="s">
        <v>17393</v>
      </c>
    </row>
    <row r="7536" spans="1:3" x14ac:dyDescent="0.2">
      <c r="A7536" t="s">
        <v>34898</v>
      </c>
      <c r="B7536" s="3" t="s">
        <v>5889</v>
      </c>
      <c r="C7536" s="3" t="s">
        <v>17393</v>
      </c>
    </row>
    <row r="7537" spans="1:3" x14ac:dyDescent="0.2">
      <c r="A7537" t="s">
        <v>42920</v>
      </c>
      <c r="B7537" s="3" t="s">
        <v>51068</v>
      </c>
      <c r="C7537" s="3" t="s">
        <v>17393</v>
      </c>
    </row>
    <row r="7538" spans="1:3" x14ac:dyDescent="0.2">
      <c r="A7538" t="s">
        <v>43251</v>
      </c>
      <c r="B7538" s="3" t="s">
        <v>17469</v>
      </c>
      <c r="C7538" s="3" t="s">
        <v>17393</v>
      </c>
    </row>
    <row r="7539" spans="1:3" x14ac:dyDescent="0.2">
      <c r="A7539" t="s">
        <v>17721</v>
      </c>
      <c r="B7539" s="3" t="s">
        <v>17722</v>
      </c>
      <c r="C7539" s="3" t="s">
        <v>17393</v>
      </c>
    </row>
    <row r="7540" spans="1:3" x14ac:dyDescent="0.2">
      <c r="A7540" t="s">
        <v>41074</v>
      </c>
      <c r="B7540" s="3" t="s">
        <v>17521</v>
      </c>
      <c r="C7540" s="3" t="s">
        <v>17393</v>
      </c>
    </row>
    <row r="7541" spans="1:3" x14ac:dyDescent="0.2">
      <c r="A7541" t="s">
        <v>39827</v>
      </c>
      <c r="B7541" s="3" t="s">
        <v>30881</v>
      </c>
      <c r="C7541" s="3" t="s">
        <v>17393</v>
      </c>
    </row>
    <row r="7542" spans="1:3" x14ac:dyDescent="0.2">
      <c r="A7542" t="s">
        <v>45401</v>
      </c>
      <c r="B7542" s="3" t="s">
        <v>19647</v>
      </c>
      <c r="C7542" s="3" t="s">
        <v>17393</v>
      </c>
    </row>
    <row r="7543" spans="1:3" x14ac:dyDescent="0.2">
      <c r="A7543" t="s">
        <v>42382</v>
      </c>
      <c r="B7543" s="3" t="s">
        <v>17585</v>
      </c>
      <c r="C7543" s="3" t="s">
        <v>17393</v>
      </c>
    </row>
    <row r="7544" spans="1:3" x14ac:dyDescent="0.2">
      <c r="A7544" t="s">
        <v>45168</v>
      </c>
      <c r="B7544" s="3" t="s">
        <v>31665</v>
      </c>
      <c r="C7544" s="3" t="s">
        <v>17393</v>
      </c>
    </row>
    <row r="7545" spans="1:3" x14ac:dyDescent="0.2">
      <c r="A7545" t="s">
        <v>37342</v>
      </c>
      <c r="B7545" s="3" t="s">
        <v>17431</v>
      </c>
      <c r="C7545" s="3" t="s">
        <v>17393</v>
      </c>
    </row>
    <row r="7546" spans="1:3" x14ac:dyDescent="0.2">
      <c r="A7546" t="s">
        <v>18115</v>
      </c>
      <c r="B7546" s="3" t="s">
        <v>18116</v>
      </c>
      <c r="C7546" s="3" t="s">
        <v>17393</v>
      </c>
    </row>
    <row r="7547" spans="1:3" x14ac:dyDescent="0.2">
      <c r="A7547" t="s">
        <v>37980</v>
      </c>
      <c r="B7547" s="3" t="s">
        <v>20477</v>
      </c>
      <c r="C7547" s="3" t="s">
        <v>17393</v>
      </c>
    </row>
    <row r="7548" spans="1:3" x14ac:dyDescent="0.2">
      <c r="A7548" t="s">
        <v>42410</v>
      </c>
      <c r="B7548" s="3" t="s">
        <v>18028</v>
      </c>
      <c r="C7548" s="3" t="s">
        <v>17393</v>
      </c>
    </row>
    <row r="7549" spans="1:3" x14ac:dyDescent="0.2">
      <c r="A7549" t="s">
        <v>35447</v>
      </c>
      <c r="B7549" s="3" t="s">
        <v>17637</v>
      </c>
      <c r="C7549" s="3" t="s">
        <v>17393</v>
      </c>
    </row>
    <row r="7550" spans="1:3" x14ac:dyDescent="0.2">
      <c r="A7550" t="s">
        <v>42375</v>
      </c>
      <c r="B7550" s="3" t="s">
        <v>30823</v>
      </c>
      <c r="C7550" s="3" t="s">
        <v>17393</v>
      </c>
    </row>
    <row r="7551" spans="1:3" x14ac:dyDescent="0.2">
      <c r="A7551" t="s">
        <v>34433</v>
      </c>
      <c r="B7551" s="3" t="s">
        <v>16360</v>
      </c>
      <c r="C7551" s="3" t="s">
        <v>17393</v>
      </c>
    </row>
    <row r="7552" spans="1:3" x14ac:dyDescent="0.2">
      <c r="A7552" t="s">
        <v>43805</v>
      </c>
      <c r="B7552" s="3" t="s">
        <v>17555</v>
      </c>
      <c r="C7552" s="3" t="s">
        <v>17393</v>
      </c>
    </row>
    <row r="7553" spans="1:3" x14ac:dyDescent="0.2">
      <c r="A7553" t="s">
        <v>37784</v>
      </c>
      <c r="B7553" s="3" t="s">
        <v>25960</v>
      </c>
      <c r="C7553" s="3" t="s">
        <v>17393</v>
      </c>
    </row>
    <row r="7554" spans="1:3" x14ac:dyDescent="0.2">
      <c r="A7554" t="s">
        <v>36138</v>
      </c>
      <c r="B7554" s="3" t="s">
        <v>17615</v>
      </c>
      <c r="C7554" s="3" t="s">
        <v>17393</v>
      </c>
    </row>
    <row r="7555" spans="1:3" x14ac:dyDescent="0.2">
      <c r="A7555" t="s">
        <v>42236</v>
      </c>
      <c r="B7555" s="3" t="s">
        <v>20757</v>
      </c>
      <c r="C7555" s="3" t="s">
        <v>17393</v>
      </c>
    </row>
    <row r="7556" spans="1:3" x14ac:dyDescent="0.2">
      <c r="A7556" t="s">
        <v>36693</v>
      </c>
      <c r="B7556" s="3" t="s">
        <v>4339</v>
      </c>
      <c r="C7556" s="3" t="s">
        <v>17393</v>
      </c>
    </row>
    <row r="7557" spans="1:3" x14ac:dyDescent="0.2">
      <c r="A7557" t="s">
        <v>45965</v>
      </c>
      <c r="B7557" s="3" t="s">
        <v>18563</v>
      </c>
      <c r="C7557" s="3" t="s">
        <v>17393</v>
      </c>
    </row>
    <row r="7558" spans="1:3" x14ac:dyDescent="0.2">
      <c r="A7558" t="s">
        <v>44202</v>
      </c>
      <c r="B7558" s="3" t="s">
        <v>5447</v>
      </c>
      <c r="C7558" s="3" t="s">
        <v>17393</v>
      </c>
    </row>
    <row r="7559" spans="1:3" x14ac:dyDescent="0.2">
      <c r="A7559" t="s">
        <v>45361</v>
      </c>
      <c r="B7559" s="3" t="s">
        <v>17535</v>
      </c>
      <c r="C7559" s="3" t="s">
        <v>17393</v>
      </c>
    </row>
    <row r="7560" spans="1:3" x14ac:dyDescent="0.2">
      <c r="A7560" t="s">
        <v>42211</v>
      </c>
      <c r="B7560" s="3" t="s">
        <v>16880</v>
      </c>
      <c r="C7560" s="3" t="s">
        <v>17393</v>
      </c>
    </row>
    <row r="7561" spans="1:3" x14ac:dyDescent="0.2">
      <c r="A7561" t="s">
        <v>35519</v>
      </c>
      <c r="B7561" s="3" t="s">
        <v>16478</v>
      </c>
      <c r="C7561" s="3" t="s">
        <v>17393</v>
      </c>
    </row>
    <row r="7562" spans="1:3" x14ac:dyDescent="0.2">
      <c r="A7562" t="s">
        <v>40534</v>
      </c>
      <c r="B7562" s="3" t="s">
        <v>18022</v>
      </c>
      <c r="C7562" s="3" t="s">
        <v>17393</v>
      </c>
    </row>
    <row r="7563" spans="1:3" x14ac:dyDescent="0.2">
      <c r="A7563" t="s">
        <v>35455</v>
      </c>
      <c r="B7563" s="3" t="s">
        <v>20715</v>
      </c>
      <c r="C7563" s="3" t="s">
        <v>17393</v>
      </c>
    </row>
    <row r="7564" spans="1:3" x14ac:dyDescent="0.2">
      <c r="A7564" t="s">
        <v>43723</v>
      </c>
      <c r="B7564" s="3" t="s">
        <v>14871</v>
      </c>
      <c r="C7564" s="3" t="s">
        <v>17393</v>
      </c>
    </row>
    <row r="7565" spans="1:3" x14ac:dyDescent="0.2">
      <c r="A7565" t="s">
        <v>38776</v>
      </c>
      <c r="B7565" s="3" t="s">
        <v>13437</v>
      </c>
      <c r="C7565" s="3" t="s">
        <v>17393</v>
      </c>
    </row>
    <row r="7566" spans="1:3" x14ac:dyDescent="0.2">
      <c r="A7566" t="s">
        <v>42436</v>
      </c>
      <c r="B7566" s="3" t="s">
        <v>11995</v>
      </c>
      <c r="C7566" s="3" t="s">
        <v>17393</v>
      </c>
    </row>
    <row r="7567" spans="1:3" x14ac:dyDescent="0.2">
      <c r="A7567" t="s">
        <v>39073</v>
      </c>
      <c r="B7567" s="3" t="s">
        <v>4763</v>
      </c>
      <c r="C7567" s="3" t="s">
        <v>17393</v>
      </c>
    </row>
    <row r="7568" spans="1:3" x14ac:dyDescent="0.2">
      <c r="A7568" t="s">
        <v>37690</v>
      </c>
      <c r="B7568" s="3" t="s">
        <v>19983</v>
      </c>
      <c r="C7568" s="3" t="s">
        <v>17393</v>
      </c>
    </row>
    <row r="7569" spans="1:3" x14ac:dyDescent="0.2">
      <c r="A7569" t="s">
        <v>39837</v>
      </c>
      <c r="B7569" s="3" t="s">
        <v>4523</v>
      </c>
      <c r="C7569" s="3" t="s">
        <v>17393</v>
      </c>
    </row>
    <row r="7570" spans="1:3" x14ac:dyDescent="0.2">
      <c r="A7570" t="s">
        <v>38469</v>
      </c>
      <c r="B7570" s="3" t="s">
        <v>17792</v>
      </c>
      <c r="C7570" s="3" t="s">
        <v>17393</v>
      </c>
    </row>
    <row r="7571" spans="1:3" x14ac:dyDescent="0.2">
      <c r="A7571" t="s">
        <v>35788</v>
      </c>
      <c r="B7571" s="3" t="s">
        <v>24558</v>
      </c>
      <c r="C7571" s="3" t="s">
        <v>17393</v>
      </c>
    </row>
    <row r="7572" spans="1:3" x14ac:dyDescent="0.2">
      <c r="A7572" t="s">
        <v>33930</v>
      </c>
      <c r="B7572" s="3" t="s">
        <v>20045</v>
      </c>
      <c r="C7572" s="3" t="s">
        <v>17393</v>
      </c>
    </row>
    <row r="7573" spans="1:3" x14ac:dyDescent="0.2">
      <c r="A7573" t="s">
        <v>45316</v>
      </c>
      <c r="B7573" s="3" t="s">
        <v>3549</v>
      </c>
      <c r="C7573" s="3" t="s">
        <v>17393</v>
      </c>
    </row>
    <row r="7574" spans="1:3" x14ac:dyDescent="0.2">
      <c r="A7574" t="s">
        <v>44560</v>
      </c>
      <c r="B7574" s="3" t="s">
        <v>21013</v>
      </c>
      <c r="C7574" s="3" t="s">
        <v>17393</v>
      </c>
    </row>
    <row r="7575" spans="1:3" x14ac:dyDescent="0.2">
      <c r="A7575" t="s">
        <v>39899</v>
      </c>
      <c r="B7575" s="3" t="s">
        <v>20473</v>
      </c>
      <c r="C7575" s="3" t="s">
        <v>17393</v>
      </c>
    </row>
    <row r="7576" spans="1:3" x14ac:dyDescent="0.2">
      <c r="A7576" t="s">
        <v>39459</v>
      </c>
      <c r="B7576" s="3" t="s">
        <v>20623</v>
      </c>
      <c r="C7576" s="3" t="s">
        <v>17393</v>
      </c>
    </row>
    <row r="7577" spans="1:3" x14ac:dyDescent="0.2">
      <c r="A7577" t="s">
        <v>44869</v>
      </c>
      <c r="B7577" s="3" t="s">
        <v>20231</v>
      </c>
      <c r="C7577" s="3" t="s">
        <v>17393</v>
      </c>
    </row>
    <row r="7578" spans="1:3" x14ac:dyDescent="0.2">
      <c r="A7578" t="s">
        <v>34718</v>
      </c>
      <c r="B7578" s="3" t="s">
        <v>17942</v>
      </c>
      <c r="C7578" s="3" t="s">
        <v>17393</v>
      </c>
    </row>
    <row r="7579" spans="1:3" x14ac:dyDescent="0.2">
      <c r="A7579" t="s">
        <v>41670</v>
      </c>
      <c r="B7579" s="3" t="s">
        <v>28326</v>
      </c>
      <c r="C7579" s="3" t="s">
        <v>17393</v>
      </c>
    </row>
    <row r="7580" spans="1:3" x14ac:dyDescent="0.2">
      <c r="A7580" t="s">
        <v>40124</v>
      </c>
      <c r="B7580" s="3" t="s">
        <v>20447</v>
      </c>
      <c r="C7580" s="3" t="s">
        <v>17393</v>
      </c>
    </row>
    <row r="7581" spans="1:3" x14ac:dyDescent="0.2">
      <c r="A7581" t="s">
        <v>41077</v>
      </c>
      <c r="B7581" s="3" t="s">
        <v>20233</v>
      </c>
      <c r="C7581" s="3" t="s">
        <v>17393</v>
      </c>
    </row>
    <row r="7582" spans="1:3" x14ac:dyDescent="0.2">
      <c r="A7582" t="s">
        <v>43779</v>
      </c>
      <c r="B7582" s="3" t="s">
        <v>27988</v>
      </c>
      <c r="C7582" s="3" t="s">
        <v>17393</v>
      </c>
    </row>
    <row r="7583" spans="1:3" x14ac:dyDescent="0.2">
      <c r="A7583" t="s">
        <v>40841</v>
      </c>
      <c r="B7583" s="3" t="s">
        <v>17274</v>
      </c>
      <c r="C7583" s="3" t="s">
        <v>17393</v>
      </c>
    </row>
    <row r="7584" spans="1:3" x14ac:dyDescent="0.2">
      <c r="A7584" t="s">
        <v>39338</v>
      </c>
      <c r="B7584" s="3" t="s">
        <v>17840</v>
      </c>
      <c r="C7584" s="3" t="s">
        <v>17393</v>
      </c>
    </row>
    <row r="7585" spans="1:3" x14ac:dyDescent="0.2">
      <c r="A7585" t="s">
        <v>43698</v>
      </c>
      <c r="B7585" s="3" t="s">
        <v>19679</v>
      </c>
      <c r="C7585" s="3" t="s">
        <v>17393</v>
      </c>
    </row>
    <row r="7586" spans="1:3" x14ac:dyDescent="0.2">
      <c r="A7586" t="s">
        <v>42951</v>
      </c>
      <c r="B7586" s="3" t="s">
        <v>8782</v>
      </c>
      <c r="C7586" s="3" t="s">
        <v>17393</v>
      </c>
    </row>
    <row r="7587" spans="1:3" x14ac:dyDescent="0.2">
      <c r="A7587" t="s">
        <v>43361</v>
      </c>
      <c r="B7587" s="3" t="s">
        <v>51112</v>
      </c>
      <c r="C7587" s="3" t="s">
        <v>17393</v>
      </c>
    </row>
    <row r="7588" spans="1:3" x14ac:dyDescent="0.2">
      <c r="A7588" t="s">
        <v>39040</v>
      </c>
      <c r="B7588" s="3" t="s">
        <v>50763</v>
      </c>
      <c r="C7588" s="3" t="s">
        <v>17393</v>
      </c>
    </row>
    <row r="7589" spans="1:3" x14ac:dyDescent="0.2">
      <c r="A7589" t="s">
        <v>35935</v>
      </c>
      <c r="B7589" s="3" t="s">
        <v>6317</v>
      </c>
      <c r="C7589" s="3" t="s">
        <v>17393</v>
      </c>
    </row>
    <row r="7590" spans="1:3" x14ac:dyDescent="0.2">
      <c r="A7590" t="s">
        <v>37542</v>
      </c>
      <c r="B7590" s="3" t="s">
        <v>19631</v>
      </c>
      <c r="C7590" s="3" t="s">
        <v>17393</v>
      </c>
    </row>
    <row r="7591" spans="1:3" x14ac:dyDescent="0.2">
      <c r="A7591" t="s">
        <v>17789</v>
      </c>
      <c r="B7591" s="3" t="s">
        <v>17790</v>
      </c>
      <c r="C7591" s="3" t="s">
        <v>17393</v>
      </c>
    </row>
    <row r="7592" spans="1:3" x14ac:dyDescent="0.2">
      <c r="A7592" t="s">
        <v>42342</v>
      </c>
      <c r="B7592" s="3" t="s">
        <v>23562</v>
      </c>
      <c r="C7592" s="3" t="s">
        <v>17393</v>
      </c>
    </row>
    <row r="7593" spans="1:3" x14ac:dyDescent="0.2">
      <c r="A7593" t="s">
        <v>44218</v>
      </c>
      <c r="B7593" s="3" t="s">
        <v>16620</v>
      </c>
      <c r="C7593" s="3" t="s">
        <v>17393</v>
      </c>
    </row>
    <row r="7594" spans="1:3" x14ac:dyDescent="0.2">
      <c r="A7594" t="s">
        <v>42085</v>
      </c>
      <c r="B7594" s="3" t="s">
        <v>19961</v>
      </c>
      <c r="C7594" s="3" t="s">
        <v>17393</v>
      </c>
    </row>
    <row r="7595" spans="1:3" x14ac:dyDescent="0.2">
      <c r="A7595" t="s">
        <v>35322</v>
      </c>
      <c r="B7595" s="3" t="s">
        <v>18070</v>
      </c>
      <c r="C7595" s="3" t="s">
        <v>17393</v>
      </c>
    </row>
    <row r="7596" spans="1:3" x14ac:dyDescent="0.2">
      <c r="A7596" t="s">
        <v>43104</v>
      </c>
      <c r="B7596" s="3" t="s">
        <v>17611</v>
      </c>
      <c r="C7596" s="3" t="s">
        <v>17393</v>
      </c>
    </row>
    <row r="7597" spans="1:3" x14ac:dyDescent="0.2">
      <c r="A7597" t="s">
        <v>41277</v>
      </c>
      <c r="B7597" s="3" t="s">
        <v>28949</v>
      </c>
      <c r="C7597" s="3" t="s">
        <v>17393</v>
      </c>
    </row>
    <row r="7598" spans="1:3" x14ac:dyDescent="0.2">
      <c r="A7598" t="s">
        <v>36563</v>
      </c>
      <c r="B7598" s="3" t="s">
        <v>20003</v>
      </c>
      <c r="C7598" s="3" t="s">
        <v>17393</v>
      </c>
    </row>
    <row r="7599" spans="1:3" x14ac:dyDescent="0.2">
      <c r="A7599" t="s">
        <v>45553</v>
      </c>
      <c r="B7599" s="3" t="s">
        <v>7277</v>
      </c>
      <c r="C7599" s="3" t="s">
        <v>17393</v>
      </c>
    </row>
    <row r="7600" spans="1:3" x14ac:dyDescent="0.2">
      <c r="A7600" t="s">
        <v>42203</v>
      </c>
      <c r="B7600" s="3" t="s">
        <v>20001</v>
      </c>
      <c r="C7600" s="3" t="s">
        <v>17393</v>
      </c>
    </row>
    <row r="7601" spans="1:3" x14ac:dyDescent="0.2">
      <c r="A7601" t="s">
        <v>37272</v>
      </c>
      <c r="B7601" s="3" t="s">
        <v>17340</v>
      </c>
      <c r="C7601" s="3" t="s">
        <v>17393</v>
      </c>
    </row>
    <row r="7602" spans="1:3" x14ac:dyDescent="0.2">
      <c r="A7602" t="s">
        <v>43564</v>
      </c>
      <c r="B7602" s="3" t="s">
        <v>27704</v>
      </c>
      <c r="C7602" s="3" t="s">
        <v>17393</v>
      </c>
    </row>
    <row r="7603" spans="1:3" x14ac:dyDescent="0.2">
      <c r="A7603" t="s">
        <v>38368</v>
      </c>
      <c r="B7603" s="3" t="s">
        <v>25658</v>
      </c>
      <c r="C7603" s="3" t="s">
        <v>17393</v>
      </c>
    </row>
    <row r="7604" spans="1:3" x14ac:dyDescent="0.2">
      <c r="A7604" t="s">
        <v>42721</v>
      </c>
      <c r="B7604" s="3" t="s">
        <v>10207</v>
      </c>
      <c r="C7604" s="3" t="s">
        <v>17393</v>
      </c>
    </row>
    <row r="7605" spans="1:3" x14ac:dyDescent="0.2">
      <c r="A7605" t="s">
        <v>35593</v>
      </c>
      <c r="B7605" s="3" t="s">
        <v>10301</v>
      </c>
      <c r="C7605" s="3" t="s">
        <v>17393</v>
      </c>
    </row>
    <row r="7606" spans="1:3" x14ac:dyDescent="0.2">
      <c r="A7606" t="s">
        <v>44829</v>
      </c>
      <c r="B7606" s="3" t="s">
        <v>23878</v>
      </c>
      <c r="C7606" s="3" t="s">
        <v>17393</v>
      </c>
    </row>
    <row r="7607" spans="1:3" x14ac:dyDescent="0.2">
      <c r="A7607" t="s">
        <v>43685</v>
      </c>
      <c r="B7607" s="3" t="s">
        <v>20423</v>
      </c>
      <c r="C7607" s="3" t="s">
        <v>17393</v>
      </c>
    </row>
    <row r="7608" spans="1:3" x14ac:dyDescent="0.2">
      <c r="A7608" t="s">
        <v>39081</v>
      </c>
      <c r="B7608" s="3" t="s">
        <v>21005</v>
      </c>
      <c r="C7608" s="3" t="s">
        <v>17393</v>
      </c>
    </row>
    <row r="7609" spans="1:3" x14ac:dyDescent="0.2">
      <c r="A7609" t="s">
        <v>38001</v>
      </c>
      <c r="B7609" s="3" t="s">
        <v>16576</v>
      </c>
      <c r="C7609" s="3" t="s">
        <v>17393</v>
      </c>
    </row>
    <row r="7610" spans="1:3" x14ac:dyDescent="0.2">
      <c r="A7610" t="s">
        <v>40815</v>
      </c>
      <c r="B7610" s="3" t="s">
        <v>3697</v>
      </c>
      <c r="C7610" s="3" t="s">
        <v>17393</v>
      </c>
    </row>
    <row r="7611" spans="1:3" x14ac:dyDescent="0.2">
      <c r="A7611" t="s">
        <v>34336</v>
      </c>
      <c r="B7611" s="3" t="s">
        <v>13735</v>
      </c>
      <c r="C7611" s="3" t="s">
        <v>17393</v>
      </c>
    </row>
    <row r="7612" spans="1:3" x14ac:dyDescent="0.2">
      <c r="A7612" t="s">
        <v>42049</v>
      </c>
      <c r="B7612" s="3" t="s">
        <v>13653</v>
      </c>
      <c r="C7612" s="3" t="s">
        <v>17393</v>
      </c>
    </row>
    <row r="7613" spans="1:3" x14ac:dyDescent="0.2">
      <c r="A7613" t="s">
        <v>39351</v>
      </c>
      <c r="B7613" s="3" t="s">
        <v>24882</v>
      </c>
      <c r="C7613" s="3" t="s">
        <v>17393</v>
      </c>
    </row>
    <row r="7614" spans="1:3" x14ac:dyDescent="0.2">
      <c r="A7614" t="s">
        <v>45164</v>
      </c>
      <c r="B7614" s="3" t="s">
        <v>22168</v>
      </c>
      <c r="C7614" s="3" t="s">
        <v>17393</v>
      </c>
    </row>
    <row r="7615" spans="1:3" x14ac:dyDescent="0.2">
      <c r="A7615" t="s">
        <v>39517</v>
      </c>
      <c r="B7615" s="3" t="s">
        <v>4379</v>
      </c>
      <c r="C7615" s="3" t="s">
        <v>17393</v>
      </c>
    </row>
    <row r="7616" spans="1:3" x14ac:dyDescent="0.2">
      <c r="A7616" t="s">
        <v>38827</v>
      </c>
      <c r="B7616" s="3" t="s">
        <v>4325</v>
      </c>
      <c r="C7616" s="3" t="s">
        <v>17393</v>
      </c>
    </row>
    <row r="7617" spans="1:3" x14ac:dyDescent="0.2">
      <c r="A7617" t="s">
        <v>33071</v>
      </c>
      <c r="B7617" s="3" t="s">
        <v>3799</v>
      </c>
      <c r="C7617" s="3" t="s">
        <v>17393</v>
      </c>
    </row>
    <row r="7618" spans="1:3" x14ac:dyDescent="0.2">
      <c r="A7618" t="s">
        <v>36643</v>
      </c>
      <c r="B7618" s="3" t="s">
        <v>14793</v>
      </c>
      <c r="C7618" s="3" t="s">
        <v>17393</v>
      </c>
    </row>
    <row r="7619" spans="1:3" x14ac:dyDescent="0.2">
      <c r="A7619" t="s">
        <v>40501</v>
      </c>
      <c r="B7619" s="3" t="s">
        <v>20807</v>
      </c>
      <c r="C7619" s="3" t="s">
        <v>17393</v>
      </c>
    </row>
    <row r="7620" spans="1:3" x14ac:dyDescent="0.2">
      <c r="A7620" t="s">
        <v>35139</v>
      </c>
      <c r="B7620" s="3" t="s">
        <v>20681</v>
      </c>
      <c r="C7620" s="3" t="s">
        <v>17393</v>
      </c>
    </row>
    <row r="7621" spans="1:3" x14ac:dyDescent="0.2">
      <c r="A7621" t="s">
        <v>35907</v>
      </c>
      <c r="B7621" s="3" t="s">
        <v>23372</v>
      </c>
      <c r="C7621" s="3" t="s">
        <v>17393</v>
      </c>
    </row>
    <row r="7622" spans="1:3" x14ac:dyDescent="0.2">
      <c r="A7622" t="s">
        <v>36744</v>
      </c>
      <c r="B7622" s="3" t="s">
        <v>22542</v>
      </c>
      <c r="C7622" s="3" t="s">
        <v>17393</v>
      </c>
    </row>
    <row r="7623" spans="1:3" x14ac:dyDescent="0.2">
      <c r="A7623" t="s">
        <v>45542</v>
      </c>
      <c r="B7623" s="3" t="s">
        <v>17880</v>
      </c>
      <c r="C7623" s="3" t="s">
        <v>17393</v>
      </c>
    </row>
    <row r="7624" spans="1:3" x14ac:dyDescent="0.2">
      <c r="A7624" t="s">
        <v>35671</v>
      </c>
      <c r="B7624" s="3" t="s">
        <v>3081</v>
      </c>
      <c r="C7624" s="3" t="s">
        <v>17393</v>
      </c>
    </row>
    <row r="7625" spans="1:3" x14ac:dyDescent="0.2">
      <c r="A7625" t="s">
        <v>38782</v>
      </c>
      <c r="B7625" s="3" t="s">
        <v>16648</v>
      </c>
      <c r="C7625" s="3" t="s">
        <v>17393</v>
      </c>
    </row>
    <row r="7626" spans="1:3" x14ac:dyDescent="0.2">
      <c r="A7626" t="s">
        <v>39253</v>
      </c>
      <c r="B7626" s="3" t="s">
        <v>18891</v>
      </c>
      <c r="C7626" s="3" t="s">
        <v>17393</v>
      </c>
    </row>
    <row r="7627" spans="1:3" x14ac:dyDescent="0.2">
      <c r="A7627" t="s">
        <v>45375</v>
      </c>
      <c r="B7627" s="3" t="s">
        <v>51301</v>
      </c>
      <c r="C7627" s="3" t="s">
        <v>17393</v>
      </c>
    </row>
    <row r="7628" spans="1:3" x14ac:dyDescent="0.2">
      <c r="A7628" t="s">
        <v>39482</v>
      </c>
      <c r="B7628" s="3" t="s">
        <v>31211</v>
      </c>
      <c r="C7628" s="3" t="s">
        <v>17393</v>
      </c>
    </row>
    <row r="7629" spans="1:3" x14ac:dyDescent="0.2">
      <c r="A7629" t="s">
        <v>41877</v>
      </c>
      <c r="B7629" s="3" t="s">
        <v>13439</v>
      </c>
      <c r="C7629" s="3" t="s">
        <v>17393</v>
      </c>
    </row>
    <row r="7630" spans="1:3" x14ac:dyDescent="0.2">
      <c r="A7630" t="s">
        <v>37141</v>
      </c>
      <c r="B7630" s="3" t="s">
        <v>19979</v>
      </c>
      <c r="C7630" s="3" t="s">
        <v>17393</v>
      </c>
    </row>
    <row r="7631" spans="1:3" x14ac:dyDescent="0.2">
      <c r="A7631" t="s">
        <v>39261</v>
      </c>
      <c r="B7631" s="3" t="s">
        <v>24446</v>
      </c>
      <c r="C7631" s="3" t="s">
        <v>17393</v>
      </c>
    </row>
    <row r="7632" spans="1:3" x14ac:dyDescent="0.2">
      <c r="A7632" t="s">
        <v>40743</v>
      </c>
      <c r="B7632" s="3" t="s">
        <v>17682</v>
      </c>
      <c r="C7632" s="3" t="s">
        <v>17393</v>
      </c>
    </row>
    <row r="7633" spans="1:3" x14ac:dyDescent="0.2">
      <c r="A7633" t="s">
        <v>43568</v>
      </c>
      <c r="B7633" s="3" t="s">
        <v>17688</v>
      </c>
      <c r="C7633" s="3" t="s">
        <v>17393</v>
      </c>
    </row>
    <row r="7634" spans="1:3" x14ac:dyDescent="0.2">
      <c r="A7634" t="s">
        <v>40483</v>
      </c>
      <c r="B7634" s="3" t="s">
        <v>16262</v>
      </c>
      <c r="C7634" s="3" t="s">
        <v>17393</v>
      </c>
    </row>
    <row r="7635" spans="1:3" x14ac:dyDescent="0.2">
      <c r="A7635" t="s">
        <v>43181</v>
      </c>
      <c r="B7635" s="3" t="s">
        <v>6039</v>
      </c>
      <c r="C7635" s="3" t="s">
        <v>17393</v>
      </c>
    </row>
    <row r="7636" spans="1:3" x14ac:dyDescent="0.2">
      <c r="A7636" t="s">
        <v>43600</v>
      </c>
      <c r="B7636" s="3" t="s">
        <v>3389</v>
      </c>
      <c r="C7636" s="3" t="s">
        <v>17393</v>
      </c>
    </row>
    <row r="7637" spans="1:3" x14ac:dyDescent="0.2">
      <c r="A7637" t="s">
        <v>38581</v>
      </c>
      <c r="B7637" s="3" t="s">
        <v>17525</v>
      </c>
      <c r="C7637" s="3" t="s">
        <v>17393</v>
      </c>
    </row>
    <row r="7638" spans="1:3" x14ac:dyDescent="0.2">
      <c r="A7638" t="s">
        <v>41382</v>
      </c>
      <c r="B7638" s="3" t="s">
        <v>24352</v>
      </c>
      <c r="C7638" s="3" t="s">
        <v>17393</v>
      </c>
    </row>
    <row r="7639" spans="1:3" x14ac:dyDescent="0.2">
      <c r="A7639" t="s">
        <v>45958</v>
      </c>
      <c r="B7639" s="3" t="s">
        <v>17421</v>
      </c>
      <c r="C7639" s="3" t="s">
        <v>17393</v>
      </c>
    </row>
    <row r="7640" spans="1:3" x14ac:dyDescent="0.2">
      <c r="A7640" t="s">
        <v>39942</v>
      </c>
      <c r="B7640" s="3" t="s">
        <v>17838</v>
      </c>
      <c r="C7640" s="3" t="s">
        <v>17393</v>
      </c>
    </row>
    <row r="7641" spans="1:3" x14ac:dyDescent="0.2">
      <c r="A7641" t="s">
        <v>42836</v>
      </c>
      <c r="B7641" s="3" t="s">
        <v>1518</v>
      </c>
      <c r="C7641" s="3" t="s">
        <v>17393</v>
      </c>
    </row>
    <row r="7642" spans="1:3" x14ac:dyDescent="0.2">
      <c r="A7642" t="s">
        <v>45522</v>
      </c>
      <c r="B7642" s="3" t="s">
        <v>17409</v>
      </c>
      <c r="C7642" s="3" t="s">
        <v>17393</v>
      </c>
    </row>
    <row r="7643" spans="1:3" x14ac:dyDescent="0.2">
      <c r="A7643" t="s">
        <v>39674</v>
      </c>
      <c r="B7643" s="3" t="s">
        <v>50824</v>
      </c>
      <c r="C7643" s="3" t="s">
        <v>17393</v>
      </c>
    </row>
    <row r="7644" spans="1:3" x14ac:dyDescent="0.2">
      <c r="A7644" t="s">
        <v>40790</v>
      </c>
      <c r="B7644" s="3" t="s">
        <v>13125</v>
      </c>
      <c r="C7644" s="3" t="s">
        <v>17393</v>
      </c>
    </row>
    <row r="7645" spans="1:3" x14ac:dyDescent="0.2">
      <c r="A7645" t="s">
        <v>44524</v>
      </c>
      <c r="B7645" s="3" t="s">
        <v>31005</v>
      </c>
      <c r="C7645" s="3" t="s">
        <v>17393</v>
      </c>
    </row>
    <row r="7646" spans="1:3" x14ac:dyDescent="0.2">
      <c r="A7646" t="s">
        <v>36601</v>
      </c>
      <c r="B7646" s="3" t="s">
        <v>17992</v>
      </c>
      <c r="C7646" s="3" t="s">
        <v>17393</v>
      </c>
    </row>
    <row r="7647" spans="1:3" x14ac:dyDescent="0.2">
      <c r="A7647" t="s">
        <v>40098</v>
      </c>
      <c r="B7647" s="3" t="s">
        <v>21230</v>
      </c>
      <c r="C7647" s="3" t="s">
        <v>17393</v>
      </c>
    </row>
    <row r="7648" spans="1:3" x14ac:dyDescent="0.2">
      <c r="A7648" t="s">
        <v>41134</v>
      </c>
      <c r="B7648" s="3" t="s">
        <v>20269</v>
      </c>
      <c r="C7648" s="3" t="s">
        <v>17393</v>
      </c>
    </row>
    <row r="7649" spans="1:3" x14ac:dyDescent="0.2">
      <c r="A7649" t="s">
        <v>39816</v>
      </c>
      <c r="B7649" s="3" t="s">
        <v>4477</v>
      </c>
      <c r="C7649" s="3" t="s">
        <v>17393</v>
      </c>
    </row>
    <row r="7650" spans="1:3" x14ac:dyDescent="0.2">
      <c r="A7650" t="s">
        <v>39043</v>
      </c>
      <c r="B7650" s="3" t="s">
        <v>17684</v>
      </c>
      <c r="C7650" s="3" t="s">
        <v>17393</v>
      </c>
    </row>
    <row r="7651" spans="1:3" x14ac:dyDescent="0.2">
      <c r="A7651" t="s">
        <v>36796</v>
      </c>
      <c r="B7651" s="3" t="s">
        <v>3975</v>
      </c>
      <c r="C7651" s="3" t="s">
        <v>17393</v>
      </c>
    </row>
    <row r="7652" spans="1:3" x14ac:dyDescent="0.2">
      <c r="A7652" t="s">
        <v>42290</v>
      </c>
      <c r="B7652" s="3" t="s">
        <v>6351</v>
      </c>
      <c r="C7652" s="3" t="s">
        <v>17393</v>
      </c>
    </row>
    <row r="7653" spans="1:3" x14ac:dyDescent="0.2">
      <c r="A7653" t="s">
        <v>44641</v>
      </c>
      <c r="B7653" s="3" t="s">
        <v>20667</v>
      </c>
      <c r="C7653" s="3" t="s">
        <v>17393</v>
      </c>
    </row>
    <row r="7654" spans="1:3" x14ac:dyDescent="0.2">
      <c r="A7654" t="s">
        <v>45198</v>
      </c>
      <c r="B7654" s="3" t="s">
        <v>10967</v>
      </c>
      <c r="C7654" s="3" t="s">
        <v>17393</v>
      </c>
    </row>
    <row r="7655" spans="1:3" x14ac:dyDescent="0.2">
      <c r="A7655" t="s">
        <v>43664</v>
      </c>
      <c r="B7655" s="3" t="s">
        <v>18062</v>
      </c>
      <c r="C7655" s="3" t="s">
        <v>17393</v>
      </c>
    </row>
    <row r="7656" spans="1:3" x14ac:dyDescent="0.2">
      <c r="A7656" t="s">
        <v>40394</v>
      </c>
      <c r="B7656" s="3" t="s">
        <v>26610</v>
      </c>
      <c r="C7656" s="3" t="s">
        <v>17393</v>
      </c>
    </row>
    <row r="7657" spans="1:3" x14ac:dyDescent="0.2">
      <c r="A7657" t="s">
        <v>41606</v>
      </c>
      <c r="B7657" s="3" t="s">
        <v>17609</v>
      </c>
      <c r="C7657" s="3" t="s">
        <v>17393</v>
      </c>
    </row>
    <row r="7658" spans="1:3" x14ac:dyDescent="0.2">
      <c r="A7658" t="s">
        <v>41291</v>
      </c>
      <c r="B7658" s="3" t="s">
        <v>20579</v>
      </c>
      <c r="C7658" s="3" t="s">
        <v>17393</v>
      </c>
    </row>
    <row r="7659" spans="1:3" x14ac:dyDescent="0.2">
      <c r="A7659" t="s">
        <v>43834</v>
      </c>
      <c r="B7659" s="3" t="s">
        <v>21125</v>
      </c>
      <c r="C7659" s="3" t="s">
        <v>17393</v>
      </c>
    </row>
    <row r="7660" spans="1:3" x14ac:dyDescent="0.2">
      <c r="A7660" t="s">
        <v>38406</v>
      </c>
      <c r="B7660" s="3" t="s">
        <v>30241</v>
      </c>
      <c r="C7660" s="3" t="s">
        <v>17393</v>
      </c>
    </row>
    <row r="7661" spans="1:3" x14ac:dyDescent="0.2">
      <c r="A7661" t="s">
        <v>42130</v>
      </c>
      <c r="B7661" s="3" t="s">
        <v>11021</v>
      </c>
      <c r="C7661" s="3" t="s">
        <v>17393</v>
      </c>
    </row>
    <row r="7662" spans="1:3" x14ac:dyDescent="0.2">
      <c r="A7662" t="s">
        <v>42810</v>
      </c>
      <c r="B7662" s="3" t="s">
        <v>30643</v>
      </c>
      <c r="C7662" s="3" t="s">
        <v>17393</v>
      </c>
    </row>
    <row r="7663" spans="1:3" x14ac:dyDescent="0.2">
      <c r="A7663" t="s">
        <v>38822</v>
      </c>
      <c r="B7663" s="3" t="s">
        <v>17672</v>
      </c>
      <c r="C7663" s="3" t="s">
        <v>17393</v>
      </c>
    </row>
    <row r="7664" spans="1:3" x14ac:dyDescent="0.2">
      <c r="A7664" t="s">
        <v>43976</v>
      </c>
      <c r="B7664" s="3" t="s">
        <v>3507</v>
      </c>
      <c r="C7664" s="3" t="s">
        <v>17393</v>
      </c>
    </row>
    <row r="7665" spans="1:3" x14ac:dyDescent="0.2">
      <c r="A7665" t="s">
        <v>43868</v>
      </c>
      <c r="B7665" s="3" t="s">
        <v>19743</v>
      </c>
      <c r="C7665" s="3" t="s">
        <v>17393</v>
      </c>
    </row>
    <row r="7666" spans="1:3" x14ac:dyDescent="0.2">
      <c r="A7666" t="s">
        <v>40808</v>
      </c>
      <c r="B7666" s="3" t="s">
        <v>18122</v>
      </c>
      <c r="C7666" s="3" t="s">
        <v>17393</v>
      </c>
    </row>
    <row r="7667" spans="1:3" x14ac:dyDescent="0.2">
      <c r="A7667" t="s">
        <v>38030</v>
      </c>
      <c r="B7667" s="3" t="s">
        <v>7377</v>
      </c>
      <c r="C7667" s="3" t="s">
        <v>17393</v>
      </c>
    </row>
    <row r="7668" spans="1:3" x14ac:dyDescent="0.2">
      <c r="A7668" t="s">
        <v>43616</v>
      </c>
      <c r="B7668" s="3" t="s">
        <v>6641</v>
      </c>
      <c r="C7668" s="3" t="s">
        <v>17393</v>
      </c>
    </row>
    <row r="7669" spans="1:3" x14ac:dyDescent="0.2">
      <c r="A7669" t="s">
        <v>43496</v>
      </c>
      <c r="B7669" s="3" t="s">
        <v>25676</v>
      </c>
      <c r="C7669" s="3" t="s">
        <v>17393</v>
      </c>
    </row>
    <row r="7670" spans="1:3" x14ac:dyDescent="0.2">
      <c r="A7670" t="s">
        <v>41238</v>
      </c>
      <c r="B7670" s="3" t="s">
        <v>8557</v>
      </c>
      <c r="C7670" s="3" t="s">
        <v>17393</v>
      </c>
    </row>
    <row r="7671" spans="1:3" x14ac:dyDescent="0.2">
      <c r="A7671" t="s">
        <v>39334</v>
      </c>
      <c r="B7671" s="3" t="s">
        <v>17786</v>
      </c>
      <c r="C7671" s="3" t="s">
        <v>17393</v>
      </c>
    </row>
    <row r="7672" spans="1:3" x14ac:dyDescent="0.2">
      <c r="A7672" t="s">
        <v>40763</v>
      </c>
      <c r="B7672" s="3" t="s">
        <v>7457</v>
      </c>
      <c r="C7672" s="3" t="s">
        <v>17393</v>
      </c>
    </row>
    <row r="7673" spans="1:3" x14ac:dyDescent="0.2">
      <c r="A7673" t="s">
        <v>41410</v>
      </c>
      <c r="B7673" s="3" t="s">
        <v>1728</v>
      </c>
      <c r="C7673" s="3" t="s">
        <v>17393</v>
      </c>
    </row>
    <row r="7674" spans="1:3" x14ac:dyDescent="0.2">
      <c r="A7674" t="s">
        <v>41469</v>
      </c>
      <c r="B7674" s="3" t="s">
        <v>1310</v>
      </c>
      <c r="C7674" s="3" t="s">
        <v>17393</v>
      </c>
    </row>
    <row r="7675" spans="1:3" x14ac:dyDescent="0.2">
      <c r="A7675" t="s">
        <v>44069</v>
      </c>
      <c r="B7675" s="3" t="s">
        <v>29845</v>
      </c>
      <c r="C7675" s="3" t="s">
        <v>17393</v>
      </c>
    </row>
    <row r="7676" spans="1:3" x14ac:dyDescent="0.2">
      <c r="A7676" t="s">
        <v>40913</v>
      </c>
      <c r="B7676" s="3" t="s">
        <v>21956</v>
      </c>
      <c r="C7676" s="3" t="s">
        <v>17393</v>
      </c>
    </row>
    <row r="7677" spans="1:3" x14ac:dyDescent="0.2">
      <c r="A7677" t="s">
        <v>39943</v>
      </c>
      <c r="B7677" s="3" t="s">
        <v>15680</v>
      </c>
      <c r="C7677" s="3" t="s">
        <v>17393</v>
      </c>
    </row>
    <row r="7678" spans="1:3" x14ac:dyDescent="0.2">
      <c r="A7678" t="s">
        <v>41753</v>
      </c>
      <c r="B7678" s="3" t="s">
        <v>22338</v>
      </c>
      <c r="C7678" s="3" t="s">
        <v>17393</v>
      </c>
    </row>
    <row r="7679" spans="1:3" x14ac:dyDescent="0.2">
      <c r="A7679" t="s">
        <v>37813</v>
      </c>
      <c r="B7679" s="3" t="s">
        <v>27642</v>
      </c>
      <c r="C7679" s="3" t="s">
        <v>17393</v>
      </c>
    </row>
    <row r="7680" spans="1:3" x14ac:dyDescent="0.2">
      <c r="A7680" t="s">
        <v>44778</v>
      </c>
      <c r="B7680" s="3" t="s">
        <v>20627</v>
      </c>
      <c r="C7680" s="3" t="s">
        <v>17393</v>
      </c>
    </row>
    <row r="7681" spans="1:3" x14ac:dyDescent="0.2">
      <c r="A7681" t="s">
        <v>37531</v>
      </c>
      <c r="B7681" s="3" t="s">
        <v>20641</v>
      </c>
      <c r="C7681" s="3" t="s">
        <v>17393</v>
      </c>
    </row>
    <row r="7682" spans="1:3" x14ac:dyDescent="0.2">
      <c r="A7682" t="s">
        <v>36788</v>
      </c>
      <c r="B7682" s="3" t="s">
        <v>20751</v>
      </c>
      <c r="C7682" s="3" t="s">
        <v>17393</v>
      </c>
    </row>
    <row r="7683" spans="1:3" x14ac:dyDescent="0.2">
      <c r="A7683" t="s">
        <v>43870</v>
      </c>
      <c r="B7683" s="3" t="s">
        <v>1658</v>
      </c>
      <c r="C7683" s="3" t="s">
        <v>17393</v>
      </c>
    </row>
    <row r="7684" spans="1:3" x14ac:dyDescent="0.2">
      <c r="A7684" t="s">
        <v>41912</v>
      </c>
      <c r="B7684" s="3" t="s">
        <v>17439</v>
      </c>
      <c r="C7684" s="3" t="s">
        <v>17393</v>
      </c>
    </row>
    <row r="7685" spans="1:3" x14ac:dyDescent="0.2">
      <c r="A7685" t="s">
        <v>45225</v>
      </c>
      <c r="B7685" s="3" t="s">
        <v>24044</v>
      </c>
      <c r="C7685" s="3" t="s">
        <v>17393</v>
      </c>
    </row>
    <row r="7686" spans="1:3" x14ac:dyDescent="0.2">
      <c r="A7686" t="s">
        <v>40112</v>
      </c>
      <c r="B7686" s="3" t="s">
        <v>20695</v>
      </c>
      <c r="C7686" s="3" t="s">
        <v>17393</v>
      </c>
    </row>
    <row r="7687" spans="1:3" x14ac:dyDescent="0.2">
      <c r="A7687" t="s">
        <v>41460</v>
      </c>
      <c r="B7687" s="3" t="s">
        <v>3161</v>
      </c>
      <c r="C7687" s="3" t="s">
        <v>17393</v>
      </c>
    </row>
    <row r="7688" spans="1:3" x14ac:dyDescent="0.2">
      <c r="A7688" t="s">
        <v>38586</v>
      </c>
      <c r="B7688" s="3" t="s">
        <v>18078</v>
      </c>
      <c r="C7688" s="3" t="s">
        <v>17393</v>
      </c>
    </row>
    <row r="7689" spans="1:3" x14ac:dyDescent="0.2">
      <c r="A7689" t="s">
        <v>37439</v>
      </c>
      <c r="B7689" s="3" t="s">
        <v>17910</v>
      </c>
      <c r="C7689" s="3" t="s">
        <v>17393</v>
      </c>
    </row>
    <row r="7690" spans="1:3" x14ac:dyDescent="0.2">
      <c r="A7690" t="s">
        <v>41737</v>
      </c>
      <c r="B7690" s="3" t="s">
        <v>20461</v>
      </c>
      <c r="C7690" s="3" t="s">
        <v>17393</v>
      </c>
    </row>
    <row r="7691" spans="1:3" x14ac:dyDescent="0.2">
      <c r="A7691" t="s">
        <v>44181</v>
      </c>
      <c r="B7691" s="3" t="s">
        <v>19409</v>
      </c>
      <c r="C7691" s="3" t="s">
        <v>17393</v>
      </c>
    </row>
    <row r="7692" spans="1:3" x14ac:dyDescent="0.2">
      <c r="A7692" t="s">
        <v>43751</v>
      </c>
      <c r="B7692" s="3" t="s">
        <v>325</v>
      </c>
      <c r="C7692" s="3" t="s">
        <v>17393</v>
      </c>
    </row>
    <row r="7693" spans="1:3" x14ac:dyDescent="0.2">
      <c r="A7693" t="s">
        <v>40960</v>
      </c>
      <c r="B7693" s="3" t="s">
        <v>17920</v>
      </c>
      <c r="C7693" s="3" t="s">
        <v>17393</v>
      </c>
    </row>
    <row r="7694" spans="1:3" x14ac:dyDescent="0.2">
      <c r="A7694" t="s">
        <v>35011</v>
      </c>
      <c r="B7694" s="3" t="s">
        <v>17956</v>
      </c>
      <c r="C7694" s="3" t="s">
        <v>17393</v>
      </c>
    </row>
    <row r="7695" spans="1:3" x14ac:dyDescent="0.2">
      <c r="A7695" t="s">
        <v>42544</v>
      </c>
      <c r="B7695" s="3" t="s">
        <v>30079</v>
      </c>
      <c r="C7695" s="3" t="s">
        <v>17393</v>
      </c>
    </row>
    <row r="7696" spans="1:3" x14ac:dyDescent="0.2">
      <c r="A7696" t="s">
        <v>41419</v>
      </c>
      <c r="B7696" s="3" t="s">
        <v>50954</v>
      </c>
      <c r="C7696" s="3" t="s">
        <v>17393</v>
      </c>
    </row>
    <row r="7697" spans="1:3" x14ac:dyDescent="0.2">
      <c r="A7697" t="s">
        <v>44411</v>
      </c>
      <c r="B7697" s="3" t="s">
        <v>18108</v>
      </c>
      <c r="C7697" s="3" t="s">
        <v>17393</v>
      </c>
    </row>
    <row r="7698" spans="1:3" x14ac:dyDescent="0.2">
      <c r="A7698" t="s">
        <v>42975</v>
      </c>
      <c r="B7698" s="3" t="s">
        <v>17966</v>
      </c>
      <c r="C7698" s="3" t="s">
        <v>17393</v>
      </c>
    </row>
    <row r="7699" spans="1:3" x14ac:dyDescent="0.2">
      <c r="A7699" t="s">
        <v>35669</v>
      </c>
      <c r="B7699" s="3" t="s">
        <v>10249</v>
      </c>
      <c r="C7699" s="3" t="s">
        <v>17393</v>
      </c>
    </row>
    <row r="7700" spans="1:3" x14ac:dyDescent="0.2">
      <c r="A7700" t="s">
        <v>45532</v>
      </c>
      <c r="B7700" s="3" t="s">
        <v>5213</v>
      </c>
      <c r="C7700" s="3" t="s">
        <v>17393</v>
      </c>
    </row>
    <row r="7701" spans="1:3" x14ac:dyDescent="0.2">
      <c r="A7701" t="s">
        <v>43519</v>
      </c>
      <c r="B7701" s="3" t="s">
        <v>405</v>
      </c>
      <c r="C7701" s="3" t="s">
        <v>17393</v>
      </c>
    </row>
    <row r="7702" spans="1:3" x14ac:dyDescent="0.2">
      <c r="A7702" t="s">
        <v>35844</v>
      </c>
      <c r="B7702" s="3" t="s">
        <v>50527</v>
      </c>
      <c r="C7702" s="3" t="s">
        <v>17393</v>
      </c>
    </row>
    <row r="7703" spans="1:3" x14ac:dyDescent="0.2">
      <c r="A7703" t="s">
        <v>40216</v>
      </c>
      <c r="B7703" s="3" t="s">
        <v>20931</v>
      </c>
      <c r="C7703" s="3" t="s">
        <v>17393</v>
      </c>
    </row>
    <row r="7704" spans="1:3" x14ac:dyDescent="0.2">
      <c r="A7704" t="s">
        <v>36869</v>
      </c>
      <c r="B7704" s="3" t="s">
        <v>17617</v>
      </c>
      <c r="C7704" s="3" t="s">
        <v>17393</v>
      </c>
    </row>
    <row r="7705" spans="1:3" x14ac:dyDescent="0.2">
      <c r="A7705" t="s">
        <v>44353</v>
      </c>
      <c r="B7705" s="3" t="s">
        <v>8860</v>
      </c>
      <c r="C7705" s="3" t="s">
        <v>17393</v>
      </c>
    </row>
    <row r="7706" spans="1:3" x14ac:dyDescent="0.2">
      <c r="A7706" t="s">
        <v>43978</v>
      </c>
      <c r="B7706" s="3" t="s">
        <v>8411</v>
      </c>
      <c r="C7706" s="3" t="s">
        <v>17393</v>
      </c>
    </row>
    <row r="7707" spans="1:3" x14ac:dyDescent="0.2">
      <c r="A7707" t="s">
        <v>38323</v>
      </c>
      <c r="B7707" s="3" t="s">
        <v>8039</v>
      </c>
      <c r="C7707" s="3" t="s">
        <v>17393</v>
      </c>
    </row>
    <row r="7708" spans="1:3" x14ac:dyDescent="0.2">
      <c r="A7708" t="s">
        <v>45739</v>
      </c>
      <c r="B7708" s="3" t="s">
        <v>23642</v>
      </c>
      <c r="C7708" s="3" t="s">
        <v>17393</v>
      </c>
    </row>
    <row r="7709" spans="1:3" x14ac:dyDescent="0.2">
      <c r="A7709" t="s">
        <v>41047</v>
      </c>
      <c r="B7709" s="3" t="s">
        <v>17904</v>
      </c>
      <c r="C7709" s="3" t="s">
        <v>17393</v>
      </c>
    </row>
    <row r="7710" spans="1:3" x14ac:dyDescent="0.2">
      <c r="A7710" t="s">
        <v>37061</v>
      </c>
      <c r="B7710" s="3" t="s">
        <v>6675</v>
      </c>
      <c r="C7710" s="3" t="s">
        <v>17393</v>
      </c>
    </row>
    <row r="7711" spans="1:3" x14ac:dyDescent="0.2">
      <c r="A7711" t="s">
        <v>41943</v>
      </c>
      <c r="B7711" s="3" t="s">
        <v>20253</v>
      </c>
      <c r="C7711" s="3" t="s">
        <v>17393</v>
      </c>
    </row>
    <row r="7712" spans="1:3" x14ac:dyDescent="0.2">
      <c r="A7712" t="s">
        <v>44456</v>
      </c>
      <c r="B7712" s="3" t="s">
        <v>51205</v>
      </c>
      <c r="C7712" s="3" t="s">
        <v>17393</v>
      </c>
    </row>
    <row r="7713" spans="1:3" x14ac:dyDescent="0.2">
      <c r="A7713" t="s">
        <v>39540</v>
      </c>
      <c r="B7713" s="3" t="s">
        <v>15442</v>
      </c>
      <c r="C7713" s="3" t="s">
        <v>17393</v>
      </c>
    </row>
    <row r="7714" spans="1:3" x14ac:dyDescent="0.2">
      <c r="A7714" t="s">
        <v>38514</v>
      </c>
      <c r="B7714" s="3" t="s">
        <v>7865</v>
      </c>
      <c r="C7714" s="3" t="s">
        <v>17393</v>
      </c>
    </row>
    <row r="7715" spans="1:3" x14ac:dyDescent="0.2">
      <c r="A7715" t="s">
        <v>37290</v>
      </c>
      <c r="B7715" s="3" t="s">
        <v>3303</v>
      </c>
      <c r="C7715" s="3" t="s">
        <v>17393</v>
      </c>
    </row>
    <row r="7716" spans="1:3" x14ac:dyDescent="0.2">
      <c r="A7716" t="s">
        <v>39726</v>
      </c>
      <c r="B7716" s="3" t="s">
        <v>17603</v>
      </c>
      <c r="C7716" s="3" t="s">
        <v>17393</v>
      </c>
    </row>
    <row r="7717" spans="1:3" x14ac:dyDescent="0.2">
      <c r="A7717" t="s">
        <v>35311</v>
      </c>
      <c r="B7717" s="3" t="s">
        <v>17938</v>
      </c>
      <c r="C7717" s="3" t="s">
        <v>17393</v>
      </c>
    </row>
    <row r="7718" spans="1:3" x14ac:dyDescent="0.2">
      <c r="A7718" t="s">
        <v>41447</v>
      </c>
      <c r="B7718" s="3" t="s">
        <v>17664</v>
      </c>
      <c r="C7718" s="3" t="s">
        <v>17393</v>
      </c>
    </row>
    <row r="7719" spans="1:3" x14ac:dyDescent="0.2">
      <c r="A7719" t="s">
        <v>40932</v>
      </c>
      <c r="B7719" s="3" t="s">
        <v>17720</v>
      </c>
      <c r="C7719" s="3" t="s">
        <v>17393</v>
      </c>
    </row>
    <row r="7720" spans="1:3" x14ac:dyDescent="0.2">
      <c r="A7720" t="s">
        <v>42749</v>
      </c>
      <c r="B7720" s="3" t="s">
        <v>23988</v>
      </c>
      <c r="C7720" s="3" t="s">
        <v>17393</v>
      </c>
    </row>
    <row r="7721" spans="1:3" x14ac:dyDescent="0.2">
      <c r="A7721" t="s">
        <v>43218</v>
      </c>
      <c r="B7721" s="3" t="s">
        <v>19705</v>
      </c>
      <c r="C7721" s="3" t="s">
        <v>17393</v>
      </c>
    </row>
    <row r="7722" spans="1:3" x14ac:dyDescent="0.2">
      <c r="A7722" t="s">
        <v>44569</v>
      </c>
      <c r="B7722" s="3" t="s">
        <v>17567</v>
      </c>
      <c r="C7722" s="3" t="s">
        <v>17393</v>
      </c>
    </row>
    <row r="7723" spans="1:3" x14ac:dyDescent="0.2">
      <c r="A7723" t="s">
        <v>44968</v>
      </c>
      <c r="B7723" s="3" t="s">
        <v>3843</v>
      </c>
      <c r="C7723" s="3" t="s">
        <v>17393</v>
      </c>
    </row>
    <row r="7724" spans="1:3" x14ac:dyDescent="0.2">
      <c r="A7724" t="s">
        <v>34314</v>
      </c>
      <c r="B7724" s="3" t="s">
        <v>7659</v>
      </c>
      <c r="C7724" s="3" t="s">
        <v>17393</v>
      </c>
    </row>
    <row r="7725" spans="1:3" x14ac:dyDescent="0.2">
      <c r="A7725" t="s">
        <v>39890</v>
      </c>
      <c r="B7725" s="3" t="s">
        <v>5463</v>
      </c>
      <c r="C7725" s="3" t="s">
        <v>17393</v>
      </c>
    </row>
    <row r="7726" spans="1:3" x14ac:dyDescent="0.2">
      <c r="A7726" t="s">
        <v>38310</v>
      </c>
      <c r="B7726" s="3" t="s">
        <v>18483</v>
      </c>
      <c r="C7726" s="3" t="s">
        <v>17393</v>
      </c>
    </row>
    <row r="7727" spans="1:3" x14ac:dyDescent="0.2">
      <c r="A7727" t="s">
        <v>41585</v>
      </c>
      <c r="B7727" s="3" t="s">
        <v>1596</v>
      </c>
      <c r="C7727" s="3" t="s">
        <v>17393</v>
      </c>
    </row>
    <row r="7728" spans="1:3" x14ac:dyDescent="0.2">
      <c r="A7728" t="s">
        <v>39098</v>
      </c>
      <c r="B7728" s="3" t="s">
        <v>17378</v>
      </c>
      <c r="C7728" s="3" t="s">
        <v>17393</v>
      </c>
    </row>
    <row r="7729" spans="1:3" x14ac:dyDescent="0.2">
      <c r="A7729" t="s">
        <v>41349</v>
      </c>
      <c r="B7729" s="3" t="s">
        <v>28658</v>
      </c>
      <c r="C7729" s="3" t="s">
        <v>17393</v>
      </c>
    </row>
    <row r="7730" spans="1:3" x14ac:dyDescent="0.2">
      <c r="A7730" t="s">
        <v>37729</v>
      </c>
      <c r="B7730" s="3" t="s">
        <v>10765</v>
      </c>
      <c r="C7730" s="3" t="s">
        <v>17393</v>
      </c>
    </row>
    <row r="7731" spans="1:3" x14ac:dyDescent="0.2">
      <c r="A7731" t="s">
        <v>6348</v>
      </c>
      <c r="B7731" s="3" t="s">
        <v>6349</v>
      </c>
      <c r="C7731" s="3" t="s">
        <v>17393</v>
      </c>
    </row>
    <row r="7732" spans="1:3" x14ac:dyDescent="0.2">
      <c r="A7732" t="s">
        <v>45030</v>
      </c>
      <c r="B7732" s="3" t="s">
        <v>27530</v>
      </c>
      <c r="C7732" s="3" t="s">
        <v>17393</v>
      </c>
    </row>
    <row r="7733" spans="1:3" x14ac:dyDescent="0.2">
      <c r="A7733" t="s">
        <v>44517</v>
      </c>
      <c r="B7733" s="3" t="s">
        <v>6818</v>
      </c>
      <c r="C7733" s="3" t="s">
        <v>17393</v>
      </c>
    </row>
    <row r="7734" spans="1:3" x14ac:dyDescent="0.2">
      <c r="A7734" t="s">
        <v>42680</v>
      </c>
      <c r="B7734" s="3" t="s">
        <v>17732</v>
      </c>
      <c r="C7734" s="3" t="s">
        <v>17393</v>
      </c>
    </row>
    <row r="7735" spans="1:3" x14ac:dyDescent="0.2">
      <c r="A7735" t="s">
        <v>43406</v>
      </c>
      <c r="B7735" s="3" t="s">
        <v>721</v>
      </c>
      <c r="C7735" s="3" t="s">
        <v>17393</v>
      </c>
    </row>
    <row r="7736" spans="1:3" x14ac:dyDescent="0.2">
      <c r="A7736" t="s">
        <v>40334</v>
      </c>
      <c r="B7736" s="3" t="s">
        <v>19925</v>
      </c>
      <c r="C7736" s="3" t="s">
        <v>17393</v>
      </c>
    </row>
    <row r="7737" spans="1:3" x14ac:dyDescent="0.2">
      <c r="A7737" t="s">
        <v>32846</v>
      </c>
      <c r="B7737" s="3" t="s">
        <v>17970</v>
      </c>
      <c r="C7737" s="3" t="s">
        <v>17393</v>
      </c>
    </row>
    <row r="7738" spans="1:3" x14ac:dyDescent="0.2">
      <c r="A7738" t="s">
        <v>38315</v>
      </c>
      <c r="B7738" s="3" t="s">
        <v>19875</v>
      </c>
      <c r="C7738" s="3" t="s">
        <v>17393</v>
      </c>
    </row>
    <row r="7739" spans="1:3" x14ac:dyDescent="0.2">
      <c r="A7739" t="s">
        <v>40103</v>
      </c>
      <c r="B7739" s="3" t="s">
        <v>9708</v>
      </c>
      <c r="C7739" s="3" t="s">
        <v>17393</v>
      </c>
    </row>
    <row r="7740" spans="1:3" x14ac:dyDescent="0.2">
      <c r="A7740" t="s">
        <v>38089</v>
      </c>
      <c r="B7740" s="3" t="s">
        <v>1622</v>
      </c>
      <c r="C7740" s="3" t="s">
        <v>17393</v>
      </c>
    </row>
    <row r="7741" spans="1:3" x14ac:dyDescent="0.2">
      <c r="A7741" t="s">
        <v>35888</v>
      </c>
      <c r="B7741" s="3" t="s">
        <v>17742</v>
      </c>
      <c r="C7741" s="3" t="s">
        <v>17393</v>
      </c>
    </row>
    <row r="7742" spans="1:3" x14ac:dyDescent="0.2">
      <c r="A7742" t="s">
        <v>43936</v>
      </c>
      <c r="B7742" s="3" t="s">
        <v>2717</v>
      </c>
      <c r="C7742" s="3" t="s">
        <v>17393</v>
      </c>
    </row>
    <row r="7743" spans="1:3" x14ac:dyDescent="0.2">
      <c r="A7743" t="s">
        <v>42778</v>
      </c>
      <c r="B7743" s="3" t="s">
        <v>19321</v>
      </c>
      <c r="C7743" s="3" t="s">
        <v>17393</v>
      </c>
    </row>
    <row r="7744" spans="1:3" x14ac:dyDescent="0.2">
      <c r="A7744" t="s">
        <v>44151</v>
      </c>
      <c r="B7744" s="3" t="s">
        <v>20553</v>
      </c>
      <c r="C7744" s="3" t="s">
        <v>17393</v>
      </c>
    </row>
    <row r="7745" spans="1:3" x14ac:dyDescent="0.2">
      <c r="A7745" t="s">
        <v>1515</v>
      </c>
      <c r="B7745" s="3" t="s">
        <v>1516</v>
      </c>
      <c r="C7745" s="3" t="s">
        <v>17393</v>
      </c>
    </row>
    <row r="7746" spans="1:3" x14ac:dyDescent="0.2">
      <c r="A7746" t="s">
        <v>43702</v>
      </c>
      <c r="B7746" s="3" t="s">
        <v>51138</v>
      </c>
      <c r="C7746" s="3" t="s">
        <v>17393</v>
      </c>
    </row>
    <row r="7747" spans="1:3" x14ac:dyDescent="0.2">
      <c r="A7747" t="s">
        <v>44578</v>
      </c>
      <c r="B7747" s="3" t="s">
        <v>19557</v>
      </c>
      <c r="C7747" s="3" t="s">
        <v>17393</v>
      </c>
    </row>
    <row r="7748" spans="1:3" x14ac:dyDescent="0.2">
      <c r="A7748" t="s">
        <v>40340</v>
      </c>
      <c r="B7748" s="3" t="s">
        <v>19677</v>
      </c>
      <c r="C7748" s="3" t="s">
        <v>17393</v>
      </c>
    </row>
    <row r="7749" spans="1:3" x14ac:dyDescent="0.2">
      <c r="A7749" t="s">
        <v>44819</v>
      </c>
      <c r="B7749" s="3" t="s">
        <v>26474</v>
      </c>
      <c r="C7749" s="3" t="s">
        <v>17393</v>
      </c>
    </row>
    <row r="7750" spans="1:3" x14ac:dyDescent="0.2">
      <c r="A7750" t="s">
        <v>38984</v>
      </c>
      <c r="B7750" s="3" t="s">
        <v>17539</v>
      </c>
      <c r="C7750" s="3" t="s">
        <v>17393</v>
      </c>
    </row>
    <row r="7751" spans="1:3" x14ac:dyDescent="0.2">
      <c r="A7751" t="s">
        <v>38329</v>
      </c>
      <c r="B7751" s="3" t="s">
        <v>12611</v>
      </c>
      <c r="C7751" s="3" t="s">
        <v>17393</v>
      </c>
    </row>
    <row r="7752" spans="1:3" x14ac:dyDescent="0.2">
      <c r="A7752" t="s">
        <v>39127</v>
      </c>
      <c r="B7752" s="3" t="s">
        <v>17850</v>
      </c>
      <c r="C7752" s="3" t="s">
        <v>17393</v>
      </c>
    </row>
    <row r="7753" spans="1:3" x14ac:dyDescent="0.2">
      <c r="A7753" t="s">
        <v>36335</v>
      </c>
      <c r="B7753" s="3" t="s">
        <v>17924</v>
      </c>
      <c r="C7753" s="3" t="s">
        <v>17393</v>
      </c>
    </row>
    <row r="7754" spans="1:3" x14ac:dyDescent="0.2">
      <c r="A7754" t="s">
        <v>39416</v>
      </c>
      <c r="B7754" s="3" t="s">
        <v>17916</v>
      </c>
      <c r="C7754" s="3" t="s">
        <v>17393</v>
      </c>
    </row>
    <row r="7755" spans="1:3" x14ac:dyDescent="0.2">
      <c r="A7755" t="s">
        <v>39619</v>
      </c>
      <c r="B7755" s="3" t="s">
        <v>17405</v>
      </c>
      <c r="C7755" s="3" t="s">
        <v>17393</v>
      </c>
    </row>
    <row r="7756" spans="1:3" x14ac:dyDescent="0.2">
      <c r="A7756" t="s">
        <v>40467</v>
      </c>
      <c r="B7756" s="3" t="s">
        <v>18064</v>
      </c>
      <c r="C7756" s="3" t="s">
        <v>17393</v>
      </c>
    </row>
    <row r="7757" spans="1:3" x14ac:dyDescent="0.2">
      <c r="A7757" t="s">
        <v>45135</v>
      </c>
      <c r="B7757" s="3" t="s">
        <v>20035</v>
      </c>
      <c r="C7757" s="3" t="s">
        <v>17393</v>
      </c>
    </row>
    <row r="7758" spans="1:3" x14ac:dyDescent="0.2">
      <c r="A7758" t="s">
        <v>39737</v>
      </c>
      <c r="B7758" s="3" t="s">
        <v>20209</v>
      </c>
      <c r="C7758" s="3" t="s">
        <v>17393</v>
      </c>
    </row>
    <row r="7759" spans="1:3" x14ac:dyDescent="0.2">
      <c r="A7759" t="s">
        <v>44486</v>
      </c>
      <c r="B7759" s="3" t="s">
        <v>17595</v>
      </c>
      <c r="C7759" s="3" t="s">
        <v>17393</v>
      </c>
    </row>
    <row r="7760" spans="1:3" x14ac:dyDescent="0.2">
      <c r="A7760" t="s">
        <v>44980</v>
      </c>
      <c r="B7760" s="3" t="s">
        <v>26202</v>
      </c>
      <c r="C7760" s="3" t="s">
        <v>17393</v>
      </c>
    </row>
    <row r="7761" spans="1:3" x14ac:dyDescent="0.2">
      <c r="A7761" t="s">
        <v>38788</v>
      </c>
      <c r="B7761" s="3" t="s">
        <v>19953</v>
      </c>
      <c r="C7761" s="3" t="s">
        <v>17393</v>
      </c>
    </row>
    <row r="7762" spans="1:3" x14ac:dyDescent="0.2">
      <c r="A7762" t="s">
        <v>38145</v>
      </c>
      <c r="B7762" s="3" t="s">
        <v>13905</v>
      </c>
      <c r="C7762" s="3" t="s">
        <v>17393</v>
      </c>
    </row>
    <row r="7763" spans="1:3" x14ac:dyDescent="0.2">
      <c r="A7763" t="s">
        <v>44435</v>
      </c>
      <c r="B7763" s="3" t="s">
        <v>19701</v>
      </c>
      <c r="C7763" s="3" t="s">
        <v>17393</v>
      </c>
    </row>
    <row r="7764" spans="1:3" x14ac:dyDescent="0.2">
      <c r="A7764" t="s">
        <v>37595</v>
      </c>
      <c r="B7764" s="3" t="s">
        <v>12592</v>
      </c>
      <c r="C7764" s="3" t="s">
        <v>17393</v>
      </c>
    </row>
    <row r="7765" spans="1:3" x14ac:dyDescent="0.2">
      <c r="A7765" t="s">
        <v>43136</v>
      </c>
      <c r="B7765" s="3" t="s">
        <v>16024</v>
      </c>
      <c r="C7765" s="3" t="s">
        <v>17393</v>
      </c>
    </row>
    <row r="7766" spans="1:3" x14ac:dyDescent="0.2">
      <c r="A7766" t="s">
        <v>44902</v>
      </c>
      <c r="B7766" s="3" t="s">
        <v>13095</v>
      </c>
      <c r="C7766" s="3" t="s">
        <v>17393</v>
      </c>
    </row>
    <row r="7767" spans="1:3" x14ac:dyDescent="0.2">
      <c r="A7767" t="s">
        <v>37315</v>
      </c>
      <c r="B7767" s="3" t="s">
        <v>18032</v>
      </c>
      <c r="C7767" s="3" t="s">
        <v>17393</v>
      </c>
    </row>
    <row r="7768" spans="1:3" x14ac:dyDescent="0.2">
      <c r="A7768" t="s">
        <v>41503</v>
      </c>
      <c r="B7768" s="3" t="s">
        <v>50958</v>
      </c>
      <c r="C7768" s="3" t="s">
        <v>17393</v>
      </c>
    </row>
    <row r="7769" spans="1:3" x14ac:dyDescent="0.2">
      <c r="A7769" t="s">
        <v>38018</v>
      </c>
      <c r="B7769" s="3" t="s">
        <v>20771</v>
      </c>
      <c r="C7769" s="3" t="s">
        <v>17393</v>
      </c>
    </row>
    <row r="7770" spans="1:3" x14ac:dyDescent="0.2">
      <c r="A7770" t="s">
        <v>45963</v>
      </c>
      <c r="B7770" s="3" t="s">
        <v>2929</v>
      </c>
      <c r="C7770" s="3" t="s">
        <v>17393</v>
      </c>
    </row>
    <row r="7771" spans="1:3" x14ac:dyDescent="0.2">
      <c r="A7771" t="s">
        <v>36255</v>
      </c>
      <c r="B7771" s="3" t="s">
        <v>19433</v>
      </c>
      <c r="C7771" s="3" t="s">
        <v>17393</v>
      </c>
    </row>
    <row r="7772" spans="1:3" x14ac:dyDescent="0.2">
      <c r="A7772" t="s">
        <v>41076</v>
      </c>
      <c r="B7772" s="3" t="s">
        <v>4677</v>
      </c>
      <c r="C7772" s="3" t="s">
        <v>17393</v>
      </c>
    </row>
    <row r="7773" spans="1:3" x14ac:dyDescent="0.2">
      <c r="A7773" t="s">
        <v>43584</v>
      </c>
      <c r="B7773" s="3" t="s">
        <v>51129</v>
      </c>
      <c r="C7773" s="3" t="s">
        <v>17393</v>
      </c>
    </row>
    <row r="7774" spans="1:3" x14ac:dyDescent="0.2">
      <c r="A7774" t="s">
        <v>40809</v>
      </c>
      <c r="B7774" s="3" t="s">
        <v>27434</v>
      </c>
      <c r="C7774" s="3" t="s">
        <v>17393</v>
      </c>
    </row>
    <row r="7775" spans="1:3" x14ac:dyDescent="0.2">
      <c r="A7775" t="s">
        <v>44285</v>
      </c>
      <c r="B7775" s="3" t="s">
        <v>19595</v>
      </c>
      <c r="C7775" s="3" t="s">
        <v>17393</v>
      </c>
    </row>
    <row r="7776" spans="1:3" x14ac:dyDescent="0.2">
      <c r="A7776" t="s">
        <v>41942</v>
      </c>
      <c r="B7776" s="3" t="s">
        <v>17708</v>
      </c>
      <c r="C7776" s="3" t="s">
        <v>17393</v>
      </c>
    </row>
    <row r="7777" spans="1:3" x14ac:dyDescent="0.2">
      <c r="A7777" t="s">
        <v>39739</v>
      </c>
      <c r="B7777" s="3" t="s">
        <v>8055</v>
      </c>
      <c r="C7777" s="3" t="s">
        <v>17393</v>
      </c>
    </row>
    <row r="7778" spans="1:3" x14ac:dyDescent="0.2">
      <c r="A7778" t="s">
        <v>40714</v>
      </c>
      <c r="B7778" s="3" t="s">
        <v>19525</v>
      </c>
      <c r="C7778" s="3" t="s">
        <v>17393</v>
      </c>
    </row>
    <row r="7779" spans="1:3" x14ac:dyDescent="0.2">
      <c r="A7779" t="s">
        <v>45349</v>
      </c>
      <c r="B7779" s="3" t="s">
        <v>28514</v>
      </c>
      <c r="C7779" s="3" t="s">
        <v>17393</v>
      </c>
    </row>
    <row r="7780" spans="1:3" x14ac:dyDescent="0.2">
      <c r="A7780" t="s">
        <v>42724</v>
      </c>
      <c r="B7780" s="3" t="s">
        <v>31735</v>
      </c>
      <c r="C7780" s="3" t="s">
        <v>17393</v>
      </c>
    </row>
    <row r="7781" spans="1:3" x14ac:dyDescent="0.2">
      <c r="A7781" t="s">
        <v>38813</v>
      </c>
      <c r="B7781" s="3" t="s">
        <v>5753</v>
      </c>
      <c r="C7781" s="3" t="s">
        <v>17393</v>
      </c>
    </row>
    <row r="7782" spans="1:3" x14ac:dyDescent="0.2">
      <c r="A7782" t="s">
        <v>39738</v>
      </c>
      <c r="B7782" s="3" t="s">
        <v>18713</v>
      </c>
      <c r="C7782" s="3" t="s">
        <v>17393</v>
      </c>
    </row>
    <row r="7783" spans="1:3" x14ac:dyDescent="0.2">
      <c r="A7783" t="s">
        <v>40832</v>
      </c>
      <c r="B7783" s="3" t="s">
        <v>30209</v>
      </c>
      <c r="C7783" s="3" t="s">
        <v>17393</v>
      </c>
    </row>
    <row r="7784" spans="1:3" x14ac:dyDescent="0.2">
      <c r="A7784" t="s">
        <v>40268</v>
      </c>
      <c r="B7784" s="3" t="s">
        <v>11943</v>
      </c>
      <c r="C7784" s="3" t="s">
        <v>17393</v>
      </c>
    </row>
    <row r="7785" spans="1:3" x14ac:dyDescent="0.2">
      <c r="A7785" t="s">
        <v>43051</v>
      </c>
      <c r="B7785" s="3" t="s">
        <v>17652</v>
      </c>
      <c r="C7785" s="3" t="s">
        <v>17393</v>
      </c>
    </row>
    <row r="7786" spans="1:3" x14ac:dyDescent="0.2">
      <c r="A7786" t="s">
        <v>40789</v>
      </c>
      <c r="B7786" s="3" t="s">
        <v>28236</v>
      </c>
      <c r="C7786" s="3" t="s">
        <v>17393</v>
      </c>
    </row>
    <row r="7787" spans="1:3" x14ac:dyDescent="0.2">
      <c r="A7787" t="s">
        <v>42362</v>
      </c>
      <c r="B7787" s="3" t="s">
        <v>17734</v>
      </c>
      <c r="C7787" s="3" t="s">
        <v>17393</v>
      </c>
    </row>
    <row r="7788" spans="1:3" x14ac:dyDescent="0.2">
      <c r="A7788" t="s">
        <v>36452</v>
      </c>
      <c r="B7788" s="3" t="s">
        <v>19311</v>
      </c>
      <c r="C7788" s="3" t="s">
        <v>17393</v>
      </c>
    </row>
    <row r="7789" spans="1:3" x14ac:dyDescent="0.2">
      <c r="A7789" t="s">
        <v>42561</v>
      </c>
      <c r="B7789" s="3" t="s">
        <v>17533</v>
      </c>
      <c r="C7789" s="3" t="s">
        <v>17393</v>
      </c>
    </row>
    <row r="7790" spans="1:3" x14ac:dyDescent="0.2">
      <c r="A7790" t="s">
        <v>45701</v>
      </c>
      <c r="B7790" s="3" t="s">
        <v>16834</v>
      </c>
      <c r="C7790" s="3" t="s">
        <v>17393</v>
      </c>
    </row>
    <row r="7791" spans="1:3" x14ac:dyDescent="0.2">
      <c r="A7791" t="s">
        <v>44053</v>
      </c>
      <c r="B7791" s="3" t="s">
        <v>17740</v>
      </c>
      <c r="C7791" s="3" t="s">
        <v>17393</v>
      </c>
    </row>
    <row r="7792" spans="1:3" x14ac:dyDescent="0.2">
      <c r="A7792" t="s">
        <v>45190</v>
      </c>
      <c r="B7792" s="3" t="s">
        <v>31009</v>
      </c>
      <c r="C7792" s="3" t="s">
        <v>17393</v>
      </c>
    </row>
    <row r="7793" spans="1:3" x14ac:dyDescent="0.2">
      <c r="A7793" t="s">
        <v>42152</v>
      </c>
      <c r="B7793" s="3" t="s">
        <v>2995</v>
      </c>
      <c r="C7793" s="3" t="s">
        <v>17393</v>
      </c>
    </row>
    <row r="7794" spans="1:3" x14ac:dyDescent="0.2">
      <c r="A7794" t="s">
        <v>39834</v>
      </c>
      <c r="B7794" s="3" t="s">
        <v>777</v>
      </c>
      <c r="C7794" s="3" t="s">
        <v>17393</v>
      </c>
    </row>
    <row r="7795" spans="1:3" x14ac:dyDescent="0.2">
      <c r="A7795" t="s">
        <v>34794</v>
      </c>
      <c r="B7795" s="3" t="s">
        <v>26500</v>
      </c>
      <c r="C7795" s="3" t="s">
        <v>17393</v>
      </c>
    </row>
    <row r="7796" spans="1:3" x14ac:dyDescent="0.2">
      <c r="A7796" t="s">
        <v>45813</v>
      </c>
      <c r="B7796" s="3" t="s">
        <v>29127</v>
      </c>
      <c r="C7796" s="3" t="s">
        <v>17393</v>
      </c>
    </row>
    <row r="7797" spans="1:3" x14ac:dyDescent="0.2">
      <c r="A7797" t="s">
        <v>42655</v>
      </c>
      <c r="B7797" s="3" t="s">
        <v>29993</v>
      </c>
      <c r="C7797" s="3" t="s">
        <v>17393</v>
      </c>
    </row>
    <row r="7798" spans="1:3" x14ac:dyDescent="0.2">
      <c r="A7798" t="s">
        <v>44933</v>
      </c>
      <c r="B7798" s="3" t="s">
        <v>22420</v>
      </c>
      <c r="C7798" s="3" t="s">
        <v>17393</v>
      </c>
    </row>
    <row r="7799" spans="1:3" x14ac:dyDescent="0.2">
      <c r="A7799" t="s">
        <v>37809</v>
      </c>
      <c r="B7799" s="3" t="s">
        <v>1748</v>
      </c>
      <c r="C7799" s="3" t="s">
        <v>17393</v>
      </c>
    </row>
    <row r="7800" spans="1:3" x14ac:dyDescent="0.2">
      <c r="A7800" t="s">
        <v>42335</v>
      </c>
      <c r="B7800" s="3" t="s">
        <v>10533</v>
      </c>
      <c r="C7800" s="3" t="s">
        <v>17393</v>
      </c>
    </row>
    <row r="7801" spans="1:3" x14ac:dyDescent="0.2">
      <c r="A7801" t="s">
        <v>43369</v>
      </c>
      <c r="B7801" s="3" t="s">
        <v>20669</v>
      </c>
      <c r="C7801" s="3" t="s">
        <v>17393</v>
      </c>
    </row>
    <row r="7802" spans="1:3" x14ac:dyDescent="0.2">
      <c r="A7802" t="s">
        <v>44214</v>
      </c>
      <c r="B7802" s="3" t="s">
        <v>17964</v>
      </c>
      <c r="C7802" s="3" t="s">
        <v>17393</v>
      </c>
    </row>
    <row r="7803" spans="1:3" x14ac:dyDescent="0.2">
      <c r="A7803" t="s">
        <v>45893</v>
      </c>
      <c r="B7803" s="3" t="s">
        <v>2030</v>
      </c>
      <c r="C7803" s="3" t="s">
        <v>17393</v>
      </c>
    </row>
    <row r="7804" spans="1:3" x14ac:dyDescent="0.2">
      <c r="A7804" t="s">
        <v>45450</v>
      </c>
      <c r="B7804" s="3" t="s">
        <v>26052</v>
      </c>
      <c r="C7804" s="3" t="s">
        <v>17393</v>
      </c>
    </row>
    <row r="7805" spans="1:3" x14ac:dyDescent="0.2">
      <c r="A7805" t="s">
        <v>41259</v>
      </c>
      <c r="B7805" s="3" t="s">
        <v>31121</v>
      </c>
      <c r="C7805" s="3" t="s">
        <v>17393</v>
      </c>
    </row>
    <row r="7806" spans="1:3" x14ac:dyDescent="0.2">
      <c r="A7806" t="s">
        <v>43712</v>
      </c>
      <c r="B7806" s="3" t="s">
        <v>24242</v>
      </c>
      <c r="C7806" s="3" t="s">
        <v>17393</v>
      </c>
    </row>
    <row r="7807" spans="1:3" x14ac:dyDescent="0.2">
      <c r="A7807" t="s">
        <v>38194</v>
      </c>
      <c r="B7807" s="3" t="s">
        <v>26338</v>
      </c>
      <c r="C7807" s="3" t="s">
        <v>53588</v>
      </c>
    </row>
    <row r="7808" spans="1:3" x14ac:dyDescent="0.2">
      <c r="A7808" t="s">
        <v>35371</v>
      </c>
      <c r="B7808" s="3" t="s">
        <v>23768</v>
      </c>
      <c r="C7808" s="3" t="s">
        <v>53588</v>
      </c>
    </row>
    <row r="7809" spans="1:3" x14ac:dyDescent="0.2">
      <c r="A7809" t="s">
        <v>40947</v>
      </c>
      <c r="B7809" s="3" t="s">
        <v>1666</v>
      </c>
      <c r="C7809" s="3" t="s">
        <v>53588</v>
      </c>
    </row>
    <row r="7810" spans="1:3" x14ac:dyDescent="0.2">
      <c r="A7810" t="s">
        <v>39171</v>
      </c>
      <c r="B7810" s="3" t="s">
        <v>4607</v>
      </c>
      <c r="C7810" s="3" t="s">
        <v>53588</v>
      </c>
    </row>
    <row r="7811" spans="1:3" x14ac:dyDescent="0.2">
      <c r="A7811" t="s">
        <v>36652</v>
      </c>
      <c r="B7811" s="3" t="s">
        <v>13345</v>
      </c>
      <c r="C7811" s="3" t="s">
        <v>53588</v>
      </c>
    </row>
    <row r="7812" spans="1:3" x14ac:dyDescent="0.2">
      <c r="A7812" t="s">
        <v>34586</v>
      </c>
      <c r="B7812" s="3" t="s">
        <v>30441</v>
      </c>
      <c r="C7812" s="3" t="s">
        <v>53588</v>
      </c>
    </row>
    <row r="7813" spans="1:3" x14ac:dyDescent="0.2">
      <c r="A7813" t="s">
        <v>38007</v>
      </c>
      <c r="B7813" s="3" t="s">
        <v>6463</v>
      </c>
      <c r="C7813" s="3" t="s">
        <v>53588</v>
      </c>
    </row>
    <row r="7814" spans="1:3" x14ac:dyDescent="0.2">
      <c r="A7814" t="s">
        <v>33708</v>
      </c>
      <c r="B7814" s="3" t="s">
        <v>10617</v>
      </c>
      <c r="C7814" s="3" t="s">
        <v>53588</v>
      </c>
    </row>
    <row r="7815" spans="1:3" x14ac:dyDescent="0.2">
      <c r="A7815" t="s">
        <v>41622</v>
      </c>
      <c r="B7815" s="3" t="s">
        <v>24376</v>
      </c>
      <c r="C7815" s="3" t="s">
        <v>53588</v>
      </c>
    </row>
    <row r="7816" spans="1:3" x14ac:dyDescent="0.2">
      <c r="A7816" t="s">
        <v>34833</v>
      </c>
      <c r="B7816" s="3" t="s">
        <v>27480</v>
      </c>
      <c r="C7816" s="3" t="s">
        <v>53588</v>
      </c>
    </row>
    <row r="7817" spans="1:3" x14ac:dyDescent="0.2">
      <c r="A7817" t="s">
        <v>40931</v>
      </c>
      <c r="B7817" s="3" t="s">
        <v>10017</v>
      </c>
      <c r="C7817" s="3" t="s">
        <v>53588</v>
      </c>
    </row>
    <row r="7818" spans="1:3" x14ac:dyDescent="0.2">
      <c r="A7818" t="s">
        <v>40442</v>
      </c>
      <c r="B7818" s="3" t="s">
        <v>9989</v>
      </c>
      <c r="C7818" s="3" t="s">
        <v>53588</v>
      </c>
    </row>
    <row r="7819" spans="1:3" x14ac:dyDescent="0.2">
      <c r="A7819" t="s">
        <v>38925</v>
      </c>
      <c r="B7819" s="3" t="s">
        <v>6772</v>
      </c>
      <c r="C7819" s="3" t="s">
        <v>53588</v>
      </c>
    </row>
    <row r="7820" spans="1:3" x14ac:dyDescent="0.2">
      <c r="A7820" t="s">
        <v>39668</v>
      </c>
      <c r="B7820" s="3" t="s">
        <v>29261</v>
      </c>
      <c r="C7820" s="3" t="s">
        <v>53588</v>
      </c>
    </row>
    <row r="7821" spans="1:3" x14ac:dyDescent="0.2">
      <c r="A7821" t="s">
        <v>34541</v>
      </c>
      <c r="B7821" s="3" t="s">
        <v>50438</v>
      </c>
      <c r="C7821" s="3" t="s">
        <v>53588</v>
      </c>
    </row>
    <row r="7822" spans="1:3" x14ac:dyDescent="0.2">
      <c r="A7822" t="s">
        <v>38053</v>
      </c>
      <c r="B7822" s="3" t="s">
        <v>29759</v>
      </c>
      <c r="C7822" s="3" t="s">
        <v>53588</v>
      </c>
    </row>
    <row r="7823" spans="1:3" x14ac:dyDescent="0.2">
      <c r="A7823" t="s">
        <v>34466</v>
      </c>
      <c r="B7823" s="3" t="s">
        <v>3625</v>
      </c>
      <c r="C7823" s="3" t="s">
        <v>53588</v>
      </c>
    </row>
    <row r="7824" spans="1:3" x14ac:dyDescent="0.2">
      <c r="A7824" t="s">
        <v>35574</v>
      </c>
      <c r="B7824" s="3" t="s">
        <v>3435</v>
      </c>
      <c r="C7824" s="3" t="s">
        <v>53588</v>
      </c>
    </row>
    <row r="7825" spans="1:3" x14ac:dyDescent="0.2">
      <c r="A7825" t="s">
        <v>44637</v>
      </c>
      <c r="B7825" s="3" t="s">
        <v>29965</v>
      </c>
      <c r="C7825" s="3" t="s">
        <v>53588</v>
      </c>
    </row>
    <row r="7826" spans="1:3" x14ac:dyDescent="0.2">
      <c r="A7826" t="s">
        <v>34622</v>
      </c>
      <c r="B7826" s="3" t="s">
        <v>31297</v>
      </c>
      <c r="C7826" s="3" t="s">
        <v>53588</v>
      </c>
    </row>
    <row r="7827" spans="1:3" x14ac:dyDescent="0.2">
      <c r="A7827" t="s">
        <v>33594</v>
      </c>
      <c r="B7827" s="3" t="s">
        <v>11179</v>
      </c>
      <c r="C7827" s="3" t="s">
        <v>53588</v>
      </c>
    </row>
    <row r="7828" spans="1:3" x14ac:dyDescent="0.2">
      <c r="A7828" t="s">
        <v>34457</v>
      </c>
      <c r="B7828" s="3" t="s">
        <v>29949</v>
      </c>
      <c r="C7828" s="3" t="s">
        <v>53588</v>
      </c>
    </row>
    <row r="7829" spans="1:3" x14ac:dyDescent="0.2">
      <c r="A7829" t="s">
        <v>38584</v>
      </c>
      <c r="B7829" s="3" t="s">
        <v>2769</v>
      </c>
      <c r="C7829" s="3" t="s">
        <v>53588</v>
      </c>
    </row>
    <row r="7830" spans="1:3" x14ac:dyDescent="0.2">
      <c r="A7830" t="s">
        <v>44205</v>
      </c>
      <c r="B7830" s="3" t="s">
        <v>20539</v>
      </c>
      <c r="C7830" s="3" t="s">
        <v>53588</v>
      </c>
    </row>
    <row r="7831" spans="1:3" x14ac:dyDescent="0.2">
      <c r="A7831" t="s">
        <v>41013</v>
      </c>
      <c r="B7831" s="3" t="s">
        <v>15828</v>
      </c>
      <c r="C7831" s="3" t="s">
        <v>53588</v>
      </c>
    </row>
    <row r="7832" spans="1:3" x14ac:dyDescent="0.2">
      <c r="A7832" t="s">
        <v>36153</v>
      </c>
      <c r="B7832" s="3" t="s">
        <v>26326</v>
      </c>
      <c r="C7832" s="3" t="s">
        <v>53588</v>
      </c>
    </row>
    <row r="7833" spans="1:3" x14ac:dyDescent="0.2">
      <c r="A7833" t="s">
        <v>33008</v>
      </c>
      <c r="B7833" s="3" t="s">
        <v>7373</v>
      </c>
      <c r="C7833" s="3" t="s">
        <v>53588</v>
      </c>
    </row>
    <row r="7834" spans="1:3" x14ac:dyDescent="0.2">
      <c r="A7834" t="s">
        <v>37532</v>
      </c>
      <c r="B7834" s="3" t="s">
        <v>29743</v>
      </c>
      <c r="C7834" s="3" t="s">
        <v>53588</v>
      </c>
    </row>
    <row r="7835" spans="1:3" x14ac:dyDescent="0.2">
      <c r="A7835" t="s">
        <v>36440</v>
      </c>
      <c r="B7835" s="3" t="s">
        <v>11023</v>
      </c>
      <c r="C7835" s="3" t="s">
        <v>53588</v>
      </c>
    </row>
    <row r="7836" spans="1:3" x14ac:dyDescent="0.2">
      <c r="A7836" t="s">
        <v>34814</v>
      </c>
      <c r="B7836" s="3" t="s">
        <v>30907</v>
      </c>
      <c r="C7836" s="3" t="s">
        <v>53588</v>
      </c>
    </row>
    <row r="7837" spans="1:3" x14ac:dyDescent="0.2">
      <c r="A7837" t="s">
        <v>35565</v>
      </c>
      <c r="B7837" s="3" t="s">
        <v>2987</v>
      </c>
      <c r="C7837" s="3" t="s">
        <v>53588</v>
      </c>
    </row>
    <row r="7838" spans="1:3" x14ac:dyDescent="0.2">
      <c r="A7838" t="s">
        <v>44628</v>
      </c>
      <c r="B7838" s="3" t="s">
        <v>18773</v>
      </c>
      <c r="C7838" s="3" t="s">
        <v>53588</v>
      </c>
    </row>
    <row r="7839" spans="1:3" x14ac:dyDescent="0.2">
      <c r="A7839" t="s">
        <v>34955</v>
      </c>
      <c r="B7839" s="3" t="s">
        <v>30301</v>
      </c>
      <c r="C7839" s="3" t="s">
        <v>53588</v>
      </c>
    </row>
    <row r="7840" spans="1:3" x14ac:dyDescent="0.2">
      <c r="A7840" t="s">
        <v>38703</v>
      </c>
      <c r="B7840" s="3" t="s">
        <v>31459</v>
      </c>
      <c r="C7840" s="3" t="s">
        <v>53588</v>
      </c>
    </row>
    <row r="7841" spans="1:3" x14ac:dyDescent="0.2">
      <c r="A7841" t="s">
        <v>39457</v>
      </c>
      <c r="B7841" s="3" t="s">
        <v>13689</v>
      </c>
      <c r="C7841" s="3" t="s">
        <v>53588</v>
      </c>
    </row>
    <row r="7842" spans="1:3" x14ac:dyDescent="0.2">
      <c r="A7842" t="s">
        <v>39150</v>
      </c>
      <c r="B7842" s="3" t="s">
        <v>30947</v>
      </c>
      <c r="C7842" s="3" t="s">
        <v>53588</v>
      </c>
    </row>
    <row r="7843" spans="1:3" x14ac:dyDescent="0.2">
      <c r="A7843" t="s">
        <v>39876</v>
      </c>
      <c r="B7843" s="3" t="s">
        <v>7637</v>
      </c>
      <c r="C7843" s="3" t="s">
        <v>53588</v>
      </c>
    </row>
    <row r="7844" spans="1:3" x14ac:dyDescent="0.2">
      <c r="A7844" t="s">
        <v>37243</v>
      </c>
      <c r="B7844" s="3" t="s">
        <v>14521</v>
      </c>
      <c r="C7844" s="3" t="s">
        <v>53588</v>
      </c>
    </row>
    <row r="7845" spans="1:3" x14ac:dyDescent="0.2">
      <c r="A7845" t="s">
        <v>41999</v>
      </c>
      <c r="B7845" s="3" t="s">
        <v>50986</v>
      </c>
      <c r="C7845" s="3" t="s">
        <v>53588</v>
      </c>
    </row>
    <row r="7846" spans="1:3" x14ac:dyDescent="0.2">
      <c r="A7846" t="s">
        <v>33650</v>
      </c>
      <c r="B7846" s="3" t="s">
        <v>4183</v>
      </c>
      <c r="C7846" s="3" t="s">
        <v>53588</v>
      </c>
    </row>
    <row r="7847" spans="1:3" x14ac:dyDescent="0.2">
      <c r="A7847" t="s">
        <v>41954</v>
      </c>
      <c r="B7847" s="3" t="s">
        <v>29183</v>
      </c>
      <c r="C7847" s="3" t="s">
        <v>53588</v>
      </c>
    </row>
    <row r="7848" spans="1:3" x14ac:dyDescent="0.2">
      <c r="A7848" t="s">
        <v>34534</v>
      </c>
      <c r="B7848" s="3" t="s">
        <v>4011</v>
      </c>
      <c r="C7848" s="3" t="s">
        <v>53588</v>
      </c>
    </row>
    <row r="7849" spans="1:3" x14ac:dyDescent="0.2">
      <c r="A7849" t="s">
        <v>39103</v>
      </c>
      <c r="B7849" s="3" t="s">
        <v>28794</v>
      </c>
      <c r="C7849" s="3" t="s">
        <v>53588</v>
      </c>
    </row>
    <row r="7850" spans="1:3" x14ac:dyDescent="0.2">
      <c r="A7850" t="s">
        <v>39191</v>
      </c>
      <c r="B7850" s="3" t="s">
        <v>5341</v>
      </c>
      <c r="C7850" s="3" t="s">
        <v>53588</v>
      </c>
    </row>
    <row r="7851" spans="1:3" x14ac:dyDescent="0.2">
      <c r="A7851" t="s">
        <v>32934</v>
      </c>
      <c r="B7851" s="3" t="s">
        <v>11901</v>
      </c>
      <c r="C7851" s="3" t="s">
        <v>53588</v>
      </c>
    </row>
    <row r="7852" spans="1:3" x14ac:dyDescent="0.2">
      <c r="A7852" t="s">
        <v>41108</v>
      </c>
      <c r="B7852" s="3" t="s">
        <v>4725</v>
      </c>
      <c r="C7852" s="3" t="s">
        <v>53588</v>
      </c>
    </row>
    <row r="7853" spans="1:3" x14ac:dyDescent="0.2">
      <c r="A7853" t="s">
        <v>44431</v>
      </c>
      <c r="B7853" s="3" t="s">
        <v>6333</v>
      </c>
      <c r="C7853" s="3" t="s">
        <v>53588</v>
      </c>
    </row>
    <row r="7854" spans="1:3" x14ac:dyDescent="0.2">
      <c r="A7854" t="s">
        <v>34277</v>
      </c>
      <c r="B7854" s="3" t="s">
        <v>15145</v>
      </c>
      <c r="C7854" s="3" t="s">
        <v>53588</v>
      </c>
    </row>
    <row r="7855" spans="1:3" x14ac:dyDescent="0.2">
      <c r="A7855" t="s">
        <v>40610</v>
      </c>
      <c r="B7855" s="3" t="s">
        <v>15938</v>
      </c>
      <c r="C7855" s="3" t="s">
        <v>53588</v>
      </c>
    </row>
    <row r="7856" spans="1:3" x14ac:dyDescent="0.2">
      <c r="A7856" t="s">
        <v>35424</v>
      </c>
      <c r="B7856" s="3" t="s">
        <v>16266</v>
      </c>
      <c r="C7856" s="3" t="s">
        <v>53588</v>
      </c>
    </row>
    <row r="7857" spans="1:3" x14ac:dyDescent="0.2">
      <c r="A7857" t="s">
        <v>36430</v>
      </c>
      <c r="B7857" s="3" t="s">
        <v>30163</v>
      </c>
      <c r="C7857" s="3" t="s">
        <v>53588</v>
      </c>
    </row>
    <row r="7858" spans="1:3" x14ac:dyDescent="0.2">
      <c r="A7858" t="s">
        <v>33938</v>
      </c>
      <c r="B7858" s="3" t="s">
        <v>16944</v>
      </c>
      <c r="C7858" s="3" t="s">
        <v>53588</v>
      </c>
    </row>
    <row r="7859" spans="1:3" x14ac:dyDescent="0.2">
      <c r="A7859" t="s">
        <v>35928</v>
      </c>
      <c r="B7859" s="3" t="s">
        <v>1830</v>
      </c>
      <c r="C7859" s="3" t="s">
        <v>53588</v>
      </c>
    </row>
    <row r="7860" spans="1:3" x14ac:dyDescent="0.2">
      <c r="A7860" t="s">
        <v>33404</v>
      </c>
      <c r="B7860" s="3" t="s">
        <v>1292</v>
      </c>
      <c r="C7860" s="3" t="s">
        <v>53588</v>
      </c>
    </row>
    <row r="7861" spans="1:3" x14ac:dyDescent="0.2">
      <c r="A7861" t="s">
        <v>37528</v>
      </c>
      <c r="B7861" s="3" t="s">
        <v>1612</v>
      </c>
      <c r="C7861" s="3" t="s">
        <v>53588</v>
      </c>
    </row>
    <row r="7862" spans="1:3" x14ac:dyDescent="0.2">
      <c r="A7862" t="s">
        <v>34931</v>
      </c>
      <c r="B7862" s="3" t="s">
        <v>21200</v>
      </c>
      <c r="C7862" s="3" t="s">
        <v>53588</v>
      </c>
    </row>
    <row r="7863" spans="1:3" x14ac:dyDescent="0.2">
      <c r="A7863" t="s">
        <v>41740</v>
      </c>
      <c r="B7863" s="3" t="s">
        <v>11857</v>
      </c>
      <c r="C7863" s="3" t="s">
        <v>53588</v>
      </c>
    </row>
    <row r="7864" spans="1:3" x14ac:dyDescent="0.2">
      <c r="A7864" t="s">
        <v>36034</v>
      </c>
      <c r="B7864" s="3" t="s">
        <v>10955</v>
      </c>
      <c r="C7864" s="3" t="s">
        <v>53588</v>
      </c>
    </row>
    <row r="7865" spans="1:3" x14ac:dyDescent="0.2">
      <c r="A7865" t="s">
        <v>34333</v>
      </c>
      <c r="B7865" s="3" t="s">
        <v>30973</v>
      </c>
      <c r="C7865" s="3" t="s">
        <v>53588</v>
      </c>
    </row>
    <row r="7866" spans="1:3" x14ac:dyDescent="0.2">
      <c r="A7866" t="s">
        <v>34519</v>
      </c>
      <c r="B7866" s="3" t="s">
        <v>2443</v>
      </c>
      <c r="C7866" s="3" t="s">
        <v>53588</v>
      </c>
    </row>
    <row r="7867" spans="1:3" x14ac:dyDescent="0.2">
      <c r="A7867" t="s">
        <v>45174</v>
      </c>
      <c r="B7867" s="3" t="s">
        <v>9428</v>
      </c>
      <c r="C7867" s="3" t="s">
        <v>53588</v>
      </c>
    </row>
    <row r="7868" spans="1:3" x14ac:dyDescent="0.2">
      <c r="A7868" t="s">
        <v>34453</v>
      </c>
      <c r="B7868" s="3" t="s">
        <v>11183</v>
      </c>
      <c r="C7868" s="3" t="s">
        <v>53588</v>
      </c>
    </row>
    <row r="7869" spans="1:3" x14ac:dyDescent="0.2">
      <c r="A7869" t="s">
        <v>41467</v>
      </c>
      <c r="B7869" s="3" t="s">
        <v>26530</v>
      </c>
      <c r="C7869" s="3" t="s">
        <v>53588</v>
      </c>
    </row>
    <row r="7870" spans="1:3" x14ac:dyDescent="0.2">
      <c r="A7870" t="s">
        <v>39939</v>
      </c>
      <c r="B7870" s="3" t="s">
        <v>12176</v>
      </c>
      <c r="C7870" s="3" t="s">
        <v>53588</v>
      </c>
    </row>
    <row r="7871" spans="1:3" x14ac:dyDescent="0.2">
      <c r="A7871" t="s">
        <v>37671</v>
      </c>
      <c r="B7871" s="3" t="s">
        <v>1023</v>
      </c>
      <c r="C7871" s="3" t="s">
        <v>53588</v>
      </c>
    </row>
    <row r="7872" spans="1:3" x14ac:dyDescent="0.2">
      <c r="A7872" t="s">
        <v>37436</v>
      </c>
      <c r="B7872" s="3" t="s">
        <v>29765</v>
      </c>
      <c r="C7872" s="3" t="s">
        <v>53588</v>
      </c>
    </row>
    <row r="7873" spans="1:3" x14ac:dyDescent="0.2">
      <c r="A7873" t="s">
        <v>37512</v>
      </c>
      <c r="B7873" s="3" t="s">
        <v>30903</v>
      </c>
      <c r="C7873" s="3" t="s">
        <v>53588</v>
      </c>
    </row>
    <row r="7874" spans="1:3" x14ac:dyDescent="0.2">
      <c r="A7874" t="s">
        <v>34915</v>
      </c>
      <c r="B7874" s="3" t="s">
        <v>2224</v>
      </c>
      <c r="C7874" s="3" t="s">
        <v>53588</v>
      </c>
    </row>
    <row r="7875" spans="1:3" x14ac:dyDescent="0.2">
      <c r="A7875" t="s">
        <v>40818</v>
      </c>
      <c r="B7875" s="3" t="s">
        <v>10741</v>
      </c>
      <c r="C7875" s="3" t="s">
        <v>53588</v>
      </c>
    </row>
    <row r="7876" spans="1:3" x14ac:dyDescent="0.2">
      <c r="A7876" t="s">
        <v>36091</v>
      </c>
      <c r="B7876" s="3" t="s">
        <v>30149</v>
      </c>
      <c r="C7876" s="3" t="s">
        <v>53588</v>
      </c>
    </row>
    <row r="7877" spans="1:3" x14ac:dyDescent="0.2">
      <c r="A7877" t="s">
        <v>35119</v>
      </c>
      <c r="B7877" s="3" t="s">
        <v>2889</v>
      </c>
      <c r="C7877" s="3" t="s">
        <v>53588</v>
      </c>
    </row>
    <row r="7878" spans="1:3" x14ac:dyDescent="0.2">
      <c r="A7878" t="s">
        <v>37176</v>
      </c>
      <c r="B7878" s="3" t="s">
        <v>9772</v>
      </c>
      <c r="C7878" s="3" t="s">
        <v>53588</v>
      </c>
    </row>
    <row r="7879" spans="1:3" x14ac:dyDescent="0.2">
      <c r="A7879" t="s">
        <v>34236</v>
      </c>
      <c r="B7879" s="3" t="s">
        <v>15261</v>
      </c>
      <c r="C7879" s="3" t="s">
        <v>53588</v>
      </c>
    </row>
    <row r="7880" spans="1:3" x14ac:dyDescent="0.2">
      <c r="A7880" t="s">
        <v>39287</v>
      </c>
      <c r="B7880" s="3" t="s">
        <v>8263</v>
      </c>
      <c r="C7880" s="3" t="s">
        <v>53588</v>
      </c>
    </row>
    <row r="7881" spans="1:3" x14ac:dyDescent="0.2">
      <c r="A7881" t="s">
        <v>33648</v>
      </c>
      <c r="B7881" s="3" t="s">
        <v>29869</v>
      </c>
      <c r="C7881" s="3" t="s">
        <v>53588</v>
      </c>
    </row>
    <row r="7882" spans="1:3" x14ac:dyDescent="0.2">
      <c r="A7882" t="s">
        <v>43836</v>
      </c>
      <c r="B7882" s="3" t="s">
        <v>23178</v>
      </c>
      <c r="C7882" s="3" t="s">
        <v>53588</v>
      </c>
    </row>
    <row r="7883" spans="1:3" x14ac:dyDescent="0.2">
      <c r="A7883" t="s">
        <v>38434</v>
      </c>
      <c r="B7883" s="3" t="s">
        <v>50717</v>
      </c>
      <c r="C7883" s="3" t="s">
        <v>53588</v>
      </c>
    </row>
    <row r="7884" spans="1:3" x14ac:dyDescent="0.2">
      <c r="A7884" t="s">
        <v>34742</v>
      </c>
      <c r="B7884" s="3" t="s">
        <v>11255</v>
      </c>
      <c r="C7884" s="3" t="s">
        <v>53588</v>
      </c>
    </row>
    <row r="7885" spans="1:3" x14ac:dyDescent="0.2">
      <c r="A7885" t="s">
        <v>39618</v>
      </c>
      <c r="B7885" s="3" t="s">
        <v>19264</v>
      </c>
      <c r="C7885" s="3" t="s">
        <v>53588</v>
      </c>
    </row>
    <row r="7886" spans="1:3" x14ac:dyDescent="0.2">
      <c r="A7886" t="s">
        <v>35664</v>
      </c>
      <c r="B7886" s="3" t="s">
        <v>29839</v>
      </c>
      <c r="C7886" s="3" t="s">
        <v>53588</v>
      </c>
    </row>
    <row r="7887" spans="1:3" x14ac:dyDescent="0.2">
      <c r="A7887" t="s">
        <v>45353</v>
      </c>
      <c r="B7887" s="3" t="s">
        <v>31273</v>
      </c>
      <c r="C7887" s="3" t="s">
        <v>53588</v>
      </c>
    </row>
    <row r="7888" spans="1:3" x14ac:dyDescent="0.2">
      <c r="A7888" t="s">
        <v>34772</v>
      </c>
      <c r="B7888" s="3" t="s">
        <v>27150</v>
      </c>
      <c r="C7888" s="3" t="s">
        <v>53588</v>
      </c>
    </row>
    <row r="7889" spans="1:3" x14ac:dyDescent="0.2">
      <c r="A7889" t="s">
        <v>40829</v>
      </c>
      <c r="B7889" s="3" t="s">
        <v>20847</v>
      </c>
      <c r="C7889" s="3" t="s">
        <v>53588</v>
      </c>
    </row>
    <row r="7890" spans="1:3" x14ac:dyDescent="0.2">
      <c r="A7890" t="s">
        <v>36742</v>
      </c>
      <c r="B7890" s="3" t="s">
        <v>30305</v>
      </c>
      <c r="C7890" s="3" t="s">
        <v>53588</v>
      </c>
    </row>
    <row r="7891" spans="1:3" x14ac:dyDescent="0.2">
      <c r="A7891" t="s">
        <v>35982</v>
      </c>
      <c r="B7891" s="3" t="s">
        <v>29271</v>
      </c>
      <c r="C7891" s="3" t="s">
        <v>53588</v>
      </c>
    </row>
    <row r="7892" spans="1:3" x14ac:dyDescent="0.2">
      <c r="A7892" t="s">
        <v>41577</v>
      </c>
      <c r="B7892" s="3" t="s">
        <v>16270</v>
      </c>
      <c r="C7892" s="3" t="s">
        <v>53588</v>
      </c>
    </row>
    <row r="7893" spans="1:3" x14ac:dyDescent="0.2">
      <c r="A7893" t="s">
        <v>40813</v>
      </c>
      <c r="B7893" s="3" t="s">
        <v>29775</v>
      </c>
      <c r="C7893" s="3" t="s">
        <v>53588</v>
      </c>
    </row>
    <row r="7894" spans="1:3" x14ac:dyDescent="0.2">
      <c r="A7894" t="s">
        <v>34133</v>
      </c>
      <c r="B7894" s="3" t="s">
        <v>5623</v>
      </c>
      <c r="C7894" s="3" t="s">
        <v>53588</v>
      </c>
    </row>
    <row r="7895" spans="1:3" x14ac:dyDescent="0.2">
      <c r="A7895" t="s">
        <v>37945</v>
      </c>
      <c r="B7895" s="3" t="s">
        <v>30857</v>
      </c>
      <c r="C7895" s="3" t="s">
        <v>53588</v>
      </c>
    </row>
    <row r="7896" spans="1:3" x14ac:dyDescent="0.2">
      <c r="A7896" t="s">
        <v>40187</v>
      </c>
      <c r="B7896" s="3" t="s">
        <v>19851</v>
      </c>
      <c r="C7896" s="3" t="s">
        <v>53588</v>
      </c>
    </row>
    <row r="7897" spans="1:3" x14ac:dyDescent="0.2">
      <c r="A7897" t="s">
        <v>42482</v>
      </c>
      <c r="B7897" s="3" t="s">
        <v>13189</v>
      </c>
      <c r="C7897" s="3" t="s">
        <v>53588</v>
      </c>
    </row>
    <row r="7898" spans="1:3" x14ac:dyDescent="0.2">
      <c r="A7898" t="s">
        <v>36940</v>
      </c>
      <c r="B7898" s="3" t="s">
        <v>24628</v>
      </c>
      <c r="C7898" s="3" t="s">
        <v>53588</v>
      </c>
    </row>
    <row r="7899" spans="1:3" x14ac:dyDescent="0.2">
      <c r="A7899" t="s">
        <v>34739</v>
      </c>
      <c r="B7899" s="3" t="s">
        <v>1218</v>
      </c>
      <c r="C7899" s="3" t="s">
        <v>53588</v>
      </c>
    </row>
    <row r="7900" spans="1:3" x14ac:dyDescent="0.2">
      <c r="A7900" t="s">
        <v>34221</v>
      </c>
      <c r="B7900" s="3" t="s">
        <v>5865</v>
      </c>
      <c r="C7900" s="3" t="s">
        <v>53588</v>
      </c>
    </row>
    <row r="7901" spans="1:3" x14ac:dyDescent="0.2">
      <c r="A7901" t="s">
        <v>36530</v>
      </c>
      <c r="B7901" s="3" t="s">
        <v>6685</v>
      </c>
      <c r="C7901" s="3" t="s">
        <v>53588</v>
      </c>
    </row>
    <row r="7902" spans="1:3" x14ac:dyDescent="0.2">
      <c r="A7902" t="s">
        <v>39322</v>
      </c>
      <c r="B7902" s="3" t="s">
        <v>1726</v>
      </c>
      <c r="C7902" s="3" t="s">
        <v>53588</v>
      </c>
    </row>
    <row r="7903" spans="1:3" x14ac:dyDescent="0.2">
      <c r="A7903" t="s">
        <v>40607</v>
      </c>
      <c r="B7903" s="3" t="s">
        <v>25818</v>
      </c>
      <c r="C7903" s="3" t="s">
        <v>53588</v>
      </c>
    </row>
    <row r="7904" spans="1:3" x14ac:dyDescent="0.2">
      <c r="A7904" t="s">
        <v>35553</v>
      </c>
      <c r="B7904" s="3" t="s">
        <v>29901</v>
      </c>
      <c r="C7904" s="3" t="s">
        <v>53588</v>
      </c>
    </row>
    <row r="7905" spans="1:3" x14ac:dyDescent="0.2">
      <c r="A7905" t="s">
        <v>44494</v>
      </c>
      <c r="B7905" s="3" t="s">
        <v>30195</v>
      </c>
      <c r="C7905" s="3" t="s">
        <v>53588</v>
      </c>
    </row>
    <row r="7906" spans="1:3" x14ac:dyDescent="0.2">
      <c r="A7906" t="s">
        <v>43740</v>
      </c>
      <c r="B7906" s="3" t="s">
        <v>29643</v>
      </c>
      <c r="C7906" s="3" t="s">
        <v>53588</v>
      </c>
    </row>
    <row r="7907" spans="1:3" x14ac:dyDescent="0.2">
      <c r="A7907" t="s">
        <v>35483</v>
      </c>
      <c r="B7907" s="3" t="s">
        <v>11261</v>
      </c>
      <c r="C7907" s="3" t="s">
        <v>53588</v>
      </c>
    </row>
    <row r="7908" spans="1:3" x14ac:dyDescent="0.2">
      <c r="A7908" t="s">
        <v>33231</v>
      </c>
      <c r="B7908" s="3" t="s">
        <v>1466</v>
      </c>
      <c r="C7908" s="3" t="s">
        <v>53588</v>
      </c>
    </row>
    <row r="7909" spans="1:3" x14ac:dyDescent="0.2">
      <c r="A7909" t="s">
        <v>41925</v>
      </c>
      <c r="B7909" s="3" t="s">
        <v>31423</v>
      </c>
      <c r="C7909" s="3" t="s">
        <v>53588</v>
      </c>
    </row>
    <row r="7910" spans="1:3" x14ac:dyDescent="0.2">
      <c r="A7910" t="s">
        <v>33583</v>
      </c>
      <c r="B7910" s="3" t="s">
        <v>29699</v>
      </c>
      <c r="C7910" s="3" t="s">
        <v>53588</v>
      </c>
    </row>
    <row r="7911" spans="1:3" x14ac:dyDescent="0.2">
      <c r="A7911" t="s">
        <v>35658</v>
      </c>
      <c r="B7911" s="3" t="s">
        <v>20475</v>
      </c>
      <c r="C7911" s="3" t="s">
        <v>53588</v>
      </c>
    </row>
    <row r="7912" spans="1:3" x14ac:dyDescent="0.2">
      <c r="A7912" t="s">
        <v>37050</v>
      </c>
      <c r="B7912" s="3" t="s">
        <v>30651</v>
      </c>
      <c r="C7912" s="3" t="s">
        <v>53588</v>
      </c>
    </row>
    <row r="7913" spans="1:3" x14ac:dyDescent="0.2">
      <c r="A7913" t="s">
        <v>41247</v>
      </c>
      <c r="B7913" s="3" t="s">
        <v>50943</v>
      </c>
      <c r="C7913" s="3" t="s">
        <v>53588</v>
      </c>
    </row>
    <row r="7914" spans="1:3" x14ac:dyDescent="0.2">
      <c r="A7914" t="s">
        <v>40855</v>
      </c>
      <c r="B7914" s="3" t="s">
        <v>14589</v>
      </c>
      <c r="C7914" s="3" t="s">
        <v>53588</v>
      </c>
    </row>
    <row r="7915" spans="1:3" x14ac:dyDescent="0.2">
      <c r="A7915" t="s">
        <v>38524</v>
      </c>
      <c r="B7915" s="3" t="s">
        <v>29933</v>
      </c>
      <c r="C7915" s="3" t="s">
        <v>53588</v>
      </c>
    </row>
    <row r="7916" spans="1:3" x14ac:dyDescent="0.2">
      <c r="A7916" t="s">
        <v>37767</v>
      </c>
      <c r="B7916" s="3" t="s">
        <v>2887</v>
      </c>
      <c r="C7916" s="3" t="s">
        <v>53588</v>
      </c>
    </row>
    <row r="7917" spans="1:3" x14ac:dyDescent="0.2">
      <c r="A7917" t="s">
        <v>36664</v>
      </c>
      <c r="B7917" s="3" t="s">
        <v>22654</v>
      </c>
      <c r="C7917" s="3" t="s">
        <v>53588</v>
      </c>
    </row>
    <row r="7918" spans="1:3" x14ac:dyDescent="0.2">
      <c r="A7918" t="s">
        <v>39814</v>
      </c>
      <c r="B7918" s="3" t="s">
        <v>3595</v>
      </c>
      <c r="C7918" s="3" t="s">
        <v>53588</v>
      </c>
    </row>
    <row r="7919" spans="1:3" x14ac:dyDescent="0.2">
      <c r="A7919" t="s">
        <v>36621</v>
      </c>
      <c r="B7919" s="3" t="s">
        <v>1454</v>
      </c>
      <c r="C7919" s="3" t="s">
        <v>53588</v>
      </c>
    </row>
    <row r="7920" spans="1:3" x14ac:dyDescent="0.2">
      <c r="A7920" t="s">
        <v>42477</v>
      </c>
      <c r="B7920" s="3" t="s">
        <v>17180</v>
      </c>
      <c r="C7920" s="3" t="s">
        <v>53588</v>
      </c>
    </row>
    <row r="7921" spans="1:3" x14ac:dyDescent="0.2">
      <c r="A7921" t="s">
        <v>38935</v>
      </c>
      <c r="B7921" s="3" t="s">
        <v>30373</v>
      </c>
      <c r="C7921" s="3" t="s">
        <v>53588</v>
      </c>
    </row>
    <row r="7922" spans="1:3" x14ac:dyDescent="0.2">
      <c r="A7922" t="s">
        <v>40988</v>
      </c>
      <c r="B7922" s="3" t="s">
        <v>1780</v>
      </c>
      <c r="C7922" s="3" t="s">
        <v>53588</v>
      </c>
    </row>
    <row r="7923" spans="1:3" x14ac:dyDescent="0.2">
      <c r="A7923" t="s">
        <v>42214</v>
      </c>
      <c r="B7923" s="3" t="s">
        <v>30665</v>
      </c>
      <c r="C7923" s="3" t="s">
        <v>53588</v>
      </c>
    </row>
    <row r="7924" spans="1:3" x14ac:dyDescent="0.2">
      <c r="A7924" t="s">
        <v>41144</v>
      </c>
      <c r="B7924" s="3" t="s">
        <v>9774</v>
      </c>
      <c r="C7924" s="3" t="s">
        <v>53588</v>
      </c>
    </row>
    <row r="7925" spans="1:3" x14ac:dyDescent="0.2">
      <c r="A7925" t="s">
        <v>34010</v>
      </c>
      <c r="B7925" s="3" t="s">
        <v>4711</v>
      </c>
      <c r="C7925" s="3" t="s">
        <v>53588</v>
      </c>
    </row>
    <row r="7926" spans="1:3" x14ac:dyDescent="0.2">
      <c r="A7926" t="s">
        <v>41553</v>
      </c>
      <c r="B7926" s="3" t="s">
        <v>19891</v>
      </c>
      <c r="C7926" s="3" t="s">
        <v>53588</v>
      </c>
    </row>
    <row r="7927" spans="1:3" x14ac:dyDescent="0.2">
      <c r="A7927" t="s">
        <v>35767</v>
      </c>
      <c r="B7927" s="3" t="s">
        <v>16070</v>
      </c>
      <c r="C7927" s="3" t="s">
        <v>53588</v>
      </c>
    </row>
    <row r="7928" spans="1:3" x14ac:dyDescent="0.2">
      <c r="A7928" t="s">
        <v>34436</v>
      </c>
      <c r="B7928" s="3" t="s">
        <v>25962</v>
      </c>
      <c r="C7928" s="3" t="s">
        <v>53588</v>
      </c>
    </row>
    <row r="7929" spans="1:3" x14ac:dyDescent="0.2">
      <c r="A7929" t="s">
        <v>34094</v>
      </c>
      <c r="B7929" s="3" t="s">
        <v>25848</v>
      </c>
      <c r="C7929" s="3" t="s">
        <v>53588</v>
      </c>
    </row>
    <row r="7930" spans="1:3" x14ac:dyDescent="0.2">
      <c r="A7930" t="s">
        <v>34378</v>
      </c>
      <c r="B7930" s="3" t="s">
        <v>11893</v>
      </c>
      <c r="C7930" s="3" t="s">
        <v>53588</v>
      </c>
    </row>
    <row r="7931" spans="1:3" x14ac:dyDescent="0.2">
      <c r="A7931" t="s">
        <v>33609</v>
      </c>
      <c r="B7931" s="3" t="s">
        <v>24676</v>
      </c>
      <c r="C7931" s="3" t="s">
        <v>53588</v>
      </c>
    </row>
    <row r="7932" spans="1:3" x14ac:dyDescent="0.2">
      <c r="A7932" t="s">
        <v>39940</v>
      </c>
      <c r="B7932" s="3" t="s">
        <v>29885</v>
      </c>
      <c r="C7932" s="3" t="s">
        <v>53588</v>
      </c>
    </row>
    <row r="7933" spans="1:3" x14ac:dyDescent="0.2">
      <c r="A7933" t="s">
        <v>39706</v>
      </c>
      <c r="B7933" s="3" t="s">
        <v>12413</v>
      </c>
      <c r="C7933" s="3" t="s">
        <v>53588</v>
      </c>
    </row>
    <row r="7934" spans="1:3" x14ac:dyDescent="0.2">
      <c r="A7934" t="s">
        <v>34391</v>
      </c>
      <c r="B7934" s="3" t="s">
        <v>6782</v>
      </c>
      <c r="C7934" s="3" t="s">
        <v>53588</v>
      </c>
    </row>
    <row r="7935" spans="1:3" x14ac:dyDescent="0.2">
      <c r="A7935" t="s">
        <v>34969</v>
      </c>
      <c r="B7935" s="3" t="s">
        <v>2268</v>
      </c>
      <c r="C7935" s="3" t="s">
        <v>53588</v>
      </c>
    </row>
    <row r="7936" spans="1:3" x14ac:dyDescent="0.2">
      <c r="A7936" t="s">
        <v>33207</v>
      </c>
      <c r="B7936" s="3" t="s">
        <v>28390</v>
      </c>
      <c r="C7936" s="3" t="s">
        <v>53588</v>
      </c>
    </row>
    <row r="7937" spans="1:3" x14ac:dyDescent="0.2">
      <c r="A7937" t="s">
        <v>34868</v>
      </c>
      <c r="B7937" s="3" t="s">
        <v>23566</v>
      </c>
      <c r="C7937" s="3" t="s">
        <v>53588</v>
      </c>
    </row>
    <row r="7938" spans="1:3" x14ac:dyDescent="0.2">
      <c r="A7938" t="s">
        <v>41393</v>
      </c>
      <c r="B7938" s="3" t="s">
        <v>2036</v>
      </c>
      <c r="C7938" s="3" t="s">
        <v>53588</v>
      </c>
    </row>
    <row r="7939" spans="1:3" x14ac:dyDescent="0.2">
      <c r="A7939" t="s">
        <v>35186</v>
      </c>
      <c r="B7939" s="3" t="s">
        <v>12236</v>
      </c>
      <c r="C7939" s="3" t="s">
        <v>53588</v>
      </c>
    </row>
    <row r="7940" spans="1:3" x14ac:dyDescent="0.2">
      <c r="A7940" t="s">
        <v>41327</v>
      </c>
      <c r="B7940" s="3" t="s">
        <v>30435</v>
      </c>
      <c r="C7940" s="3" t="s">
        <v>53588</v>
      </c>
    </row>
    <row r="7941" spans="1:3" x14ac:dyDescent="0.2">
      <c r="A7941" t="s">
        <v>35505</v>
      </c>
      <c r="B7941" s="3" t="s">
        <v>13179</v>
      </c>
      <c r="C7941" s="3" t="s">
        <v>53588</v>
      </c>
    </row>
    <row r="7942" spans="1:3" x14ac:dyDescent="0.2">
      <c r="A7942" t="s">
        <v>44680</v>
      </c>
      <c r="B7942" s="3" t="s">
        <v>9606</v>
      </c>
      <c r="C7942" s="3" t="s">
        <v>53588</v>
      </c>
    </row>
    <row r="7943" spans="1:3" x14ac:dyDescent="0.2">
      <c r="A7943" t="s">
        <v>40035</v>
      </c>
      <c r="B7943" s="3" t="s">
        <v>1642</v>
      </c>
      <c r="C7943" s="3" t="s">
        <v>53588</v>
      </c>
    </row>
    <row r="7944" spans="1:3" x14ac:dyDescent="0.2">
      <c r="A7944" t="s">
        <v>35974</v>
      </c>
      <c r="B7944" s="3" t="s">
        <v>30745</v>
      </c>
      <c r="C7944" s="3" t="s">
        <v>53588</v>
      </c>
    </row>
    <row r="7945" spans="1:3" x14ac:dyDescent="0.2">
      <c r="A7945" t="s">
        <v>40090</v>
      </c>
      <c r="B7945" s="3" t="s">
        <v>30381</v>
      </c>
      <c r="C7945" s="3" t="s">
        <v>53588</v>
      </c>
    </row>
    <row r="7946" spans="1:3" x14ac:dyDescent="0.2">
      <c r="A7946" t="s">
        <v>33107</v>
      </c>
      <c r="B7946" s="3" t="s">
        <v>11393</v>
      </c>
      <c r="C7946" s="3" t="s">
        <v>53588</v>
      </c>
    </row>
    <row r="7947" spans="1:3" x14ac:dyDescent="0.2">
      <c r="A7947" t="s">
        <v>36382</v>
      </c>
      <c r="B7947" s="3" t="s">
        <v>12144</v>
      </c>
      <c r="C7947" s="3" t="s">
        <v>53588</v>
      </c>
    </row>
    <row r="7948" spans="1:3" x14ac:dyDescent="0.2">
      <c r="A7948" t="s">
        <v>33578</v>
      </c>
      <c r="B7948" s="3" t="s">
        <v>30633</v>
      </c>
      <c r="C7948" s="3" t="s">
        <v>53588</v>
      </c>
    </row>
    <row r="7949" spans="1:3" x14ac:dyDescent="0.2">
      <c r="A7949" t="s">
        <v>35386</v>
      </c>
      <c r="B7949" s="3" t="s">
        <v>29673</v>
      </c>
      <c r="C7949" s="3" t="s">
        <v>53588</v>
      </c>
    </row>
    <row r="7950" spans="1:3" x14ac:dyDescent="0.2">
      <c r="A7950" t="s">
        <v>34127</v>
      </c>
      <c r="B7950" s="3" t="s">
        <v>30191</v>
      </c>
      <c r="C7950" s="3" t="s">
        <v>53588</v>
      </c>
    </row>
    <row r="7951" spans="1:3" x14ac:dyDescent="0.2">
      <c r="A7951" t="s">
        <v>41246</v>
      </c>
      <c r="B7951" s="3" t="s">
        <v>50942</v>
      </c>
      <c r="C7951" s="3" t="s">
        <v>53588</v>
      </c>
    </row>
    <row r="7952" spans="1:3" x14ac:dyDescent="0.2">
      <c r="A7952" t="s">
        <v>44596</v>
      </c>
      <c r="B7952" s="3" t="s">
        <v>16642</v>
      </c>
      <c r="C7952" s="3" t="s">
        <v>53588</v>
      </c>
    </row>
    <row r="7953" spans="1:3" x14ac:dyDescent="0.2">
      <c r="A7953" t="s">
        <v>36067</v>
      </c>
      <c r="B7953" s="3" t="s">
        <v>1678</v>
      </c>
      <c r="C7953" s="3" t="s">
        <v>53588</v>
      </c>
    </row>
    <row r="7954" spans="1:3" x14ac:dyDescent="0.2">
      <c r="A7954" t="s">
        <v>34101</v>
      </c>
      <c r="B7954" s="3" t="s">
        <v>12035</v>
      </c>
      <c r="C7954" s="3" t="s">
        <v>53588</v>
      </c>
    </row>
    <row r="7955" spans="1:3" x14ac:dyDescent="0.2">
      <c r="A7955" t="s">
        <v>33532</v>
      </c>
      <c r="B7955" s="3" t="s">
        <v>12116</v>
      </c>
      <c r="C7955" s="3" t="s">
        <v>53588</v>
      </c>
    </row>
    <row r="7956" spans="1:3" x14ac:dyDescent="0.2">
      <c r="A7956" t="s">
        <v>34340</v>
      </c>
      <c r="B7956" s="3" t="s">
        <v>13077</v>
      </c>
      <c r="C7956" s="3" t="s">
        <v>53588</v>
      </c>
    </row>
    <row r="7957" spans="1:3" x14ac:dyDescent="0.2">
      <c r="A7957" t="s">
        <v>34624</v>
      </c>
      <c r="B7957" s="3" t="s">
        <v>3327</v>
      </c>
      <c r="C7957" s="3" t="s">
        <v>53588</v>
      </c>
    </row>
    <row r="7958" spans="1:3" x14ac:dyDescent="0.2">
      <c r="A7958" t="s">
        <v>43872</v>
      </c>
      <c r="B7958" s="3" t="s">
        <v>18705</v>
      </c>
      <c r="C7958" s="3" t="s">
        <v>53588</v>
      </c>
    </row>
    <row r="7959" spans="1:3" x14ac:dyDescent="0.2">
      <c r="A7959" t="s">
        <v>35030</v>
      </c>
      <c r="B7959" s="3" t="s">
        <v>31261</v>
      </c>
      <c r="C7959" s="3" t="s">
        <v>53588</v>
      </c>
    </row>
    <row r="7960" spans="1:3" x14ac:dyDescent="0.2">
      <c r="A7960" t="s">
        <v>40302</v>
      </c>
      <c r="B7960" s="3" t="s">
        <v>27958</v>
      </c>
      <c r="C7960" s="3" t="s">
        <v>53588</v>
      </c>
    </row>
    <row r="7961" spans="1:3" x14ac:dyDescent="0.2">
      <c r="A7961" t="s">
        <v>37650</v>
      </c>
      <c r="B7961" s="3" t="s">
        <v>16268</v>
      </c>
      <c r="C7961" s="3" t="s">
        <v>53588</v>
      </c>
    </row>
    <row r="7962" spans="1:3" x14ac:dyDescent="0.2">
      <c r="A7962" t="s">
        <v>42782</v>
      </c>
      <c r="B7962" s="3" t="s">
        <v>14753</v>
      </c>
      <c r="C7962" s="3" t="s">
        <v>53588</v>
      </c>
    </row>
    <row r="7963" spans="1:3" x14ac:dyDescent="0.2">
      <c r="A7963" t="s">
        <v>35857</v>
      </c>
      <c r="B7963" s="3" t="s">
        <v>8794</v>
      </c>
      <c r="C7963" s="3" t="s">
        <v>53588</v>
      </c>
    </row>
    <row r="7964" spans="1:3" x14ac:dyDescent="0.2">
      <c r="A7964" t="s">
        <v>41086</v>
      </c>
      <c r="B7964" s="3" t="s">
        <v>9396</v>
      </c>
      <c r="C7964" s="3" t="s">
        <v>53588</v>
      </c>
    </row>
    <row r="7965" spans="1:3" x14ac:dyDescent="0.2">
      <c r="A7965" t="s">
        <v>36186</v>
      </c>
      <c r="B7965" s="3" t="s">
        <v>12053</v>
      </c>
      <c r="C7965" s="3" t="s">
        <v>53588</v>
      </c>
    </row>
    <row r="7966" spans="1:3" x14ac:dyDescent="0.2">
      <c r="A7966" t="s">
        <v>34934</v>
      </c>
      <c r="B7966" s="3" t="s">
        <v>25776</v>
      </c>
      <c r="C7966" s="3" t="s">
        <v>53588</v>
      </c>
    </row>
    <row r="7967" spans="1:3" x14ac:dyDescent="0.2">
      <c r="A7967" t="s">
        <v>35329</v>
      </c>
      <c r="B7967" s="3" t="s">
        <v>30231</v>
      </c>
      <c r="C7967" s="3" t="s">
        <v>53588</v>
      </c>
    </row>
    <row r="7968" spans="1:3" x14ac:dyDescent="0.2">
      <c r="A7968" t="s">
        <v>38424</v>
      </c>
      <c r="B7968" s="3" t="s">
        <v>11809</v>
      </c>
      <c r="C7968" s="3" t="s">
        <v>53588</v>
      </c>
    </row>
    <row r="7969" spans="1:3" x14ac:dyDescent="0.2">
      <c r="A7969" t="s">
        <v>36047</v>
      </c>
      <c r="B7969" s="3" t="s">
        <v>31257</v>
      </c>
      <c r="C7969" s="3" t="s">
        <v>53588</v>
      </c>
    </row>
    <row r="7970" spans="1:3" x14ac:dyDescent="0.2">
      <c r="A7970" t="s">
        <v>45058</v>
      </c>
      <c r="B7970" s="3" t="s">
        <v>4731</v>
      </c>
      <c r="C7970" s="3" t="s">
        <v>53588</v>
      </c>
    </row>
    <row r="7971" spans="1:3" x14ac:dyDescent="0.2">
      <c r="A7971" t="s">
        <v>34599</v>
      </c>
      <c r="B7971" s="3" t="s">
        <v>3295</v>
      </c>
      <c r="C7971" s="3" t="s">
        <v>53588</v>
      </c>
    </row>
    <row r="7972" spans="1:3" x14ac:dyDescent="0.2">
      <c r="A7972" t="s">
        <v>35900</v>
      </c>
      <c r="B7972" s="3" t="s">
        <v>31405</v>
      </c>
      <c r="C7972" s="3" t="s">
        <v>53588</v>
      </c>
    </row>
    <row r="7973" spans="1:3" x14ac:dyDescent="0.2">
      <c r="A7973" t="s">
        <v>35112</v>
      </c>
      <c r="B7973" s="3" t="s">
        <v>13075</v>
      </c>
      <c r="C7973" s="3" t="s">
        <v>53588</v>
      </c>
    </row>
    <row r="7974" spans="1:3" x14ac:dyDescent="0.2">
      <c r="A7974" t="s">
        <v>39932</v>
      </c>
      <c r="B7974" s="3" t="s">
        <v>14609</v>
      </c>
      <c r="C7974" s="3" t="s">
        <v>53588</v>
      </c>
    </row>
    <row r="7975" spans="1:3" x14ac:dyDescent="0.2">
      <c r="A7975" t="s">
        <v>36423</v>
      </c>
      <c r="B7975" s="3" t="s">
        <v>2120</v>
      </c>
      <c r="C7975" s="3" t="s">
        <v>53588</v>
      </c>
    </row>
    <row r="7976" spans="1:3" x14ac:dyDescent="0.2">
      <c r="A7976" t="s">
        <v>41879</v>
      </c>
      <c r="B7976" s="3" t="s">
        <v>15179</v>
      </c>
      <c r="C7976" s="3" t="s">
        <v>53588</v>
      </c>
    </row>
    <row r="7977" spans="1:3" x14ac:dyDescent="0.2">
      <c r="A7977" t="s">
        <v>33803</v>
      </c>
      <c r="B7977" s="3" t="s">
        <v>1618</v>
      </c>
      <c r="C7977" s="3" t="s">
        <v>53588</v>
      </c>
    </row>
    <row r="7978" spans="1:3" x14ac:dyDescent="0.2">
      <c r="A7978" t="s">
        <v>33549</v>
      </c>
      <c r="B7978" s="3" t="s">
        <v>29596</v>
      </c>
      <c r="C7978" s="3" t="s">
        <v>53588</v>
      </c>
    </row>
    <row r="7979" spans="1:3" x14ac:dyDescent="0.2">
      <c r="A7979" t="s">
        <v>35710</v>
      </c>
      <c r="B7979" s="3" t="s">
        <v>8700</v>
      </c>
      <c r="C7979" s="3" t="s">
        <v>53588</v>
      </c>
    </row>
    <row r="7980" spans="1:3" x14ac:dyDescent="0.2">
      <c r="A7980" t="s">
        <v>37254</v>
      </c>
      <c r="B7980" s="3" t="s">
        <v>14501</v>
      </c>
      <c r="C7980" s="3" t="s">
        <v>53588</v>
      </c>
    </row>
    <row r="7981" spans="1:3" x14ac:dyDescent="0.2">
      <c r="A7981" t="s">
        <v>37009</v>
      </c>
      <c r="B7981" s="3" t="s">
        <v>2893</v>
      </c>
      <c r="C7981" s="3" t="s">
        <v>53588</v>
      </c>
    </row>
    <row r="7982" spans="1:3" x14ac:dyDescent="0.2">
      <c r="A7982" t="s">
        <v>36677</v>
      </c>
      <c r="B7982" s="3" t="s">
        <v>16930</v>
      </c>
      <c r="C7982" s="3" t="s">
        <v>53588</v>
      </c>
    </row>
    <row r="7983" spans="1:3" x14ac:dyDescent="0.2">
      <c r="A7983" t="s">
        <v>41962</v>
      </c>
      <c r="B7983" s="3" t="s">
        <v>28334</v>
      </c>
      <c r="C7983" s="3" t="s">
        <v>53588</v>
      </c>
    </row>
    <row r="7984" spans="1:3" x14ac:dyDescent="0.2">
      <c r="A7984" t="s">
        <v>37537</v>
      </c>
      <c r="B7984" s="3" t="s">
        <v>29651</v>
      </c>
      <c r="C7984" s="3" t="s">
        <v>53588</v>
      </c>
    </row>
    <row r="7985" spans="1:3" x14ac:dyDescent="0.2">
      <c r="A7985" t="s">
        <v>38832</v>
      </c>
      <c r="B7985" s="3" t="s">
        <v>29719</v>
      </c>
      <c r="C7985" s="3" t="s">
        <v>53588</v>
      </c>
    </row>
    <row r="7986" spans="1:3" x14ac:dyDescent="0.2">
      <c r="A7986" t="s">
        <v>36226</v>
      </c>
      <c r="B7986" s="3" t="s">
        <v>30379</v>
      </c>
      <c r="C7986" s="3" t="s">
        <v>53588</v>
      </c>
    </row>
    <row r="7987" spans="1:3" x14ac:dyDescent="0.2">
      <c r="A7987" t="s">
        <v>33616</v>
      </c>
      <c r="B7987" s="3" t="s">
        <v>29637</v>
      </c>
      <c r="C7987" s="3" t="s">
        <v>53588</v>
      </c>
    </row>
    <row r="7988" spans="1:3" x14ac:dyDescent="0.2">
      <c r="A7988" t="s">
        <v>34137</v>
      </c>
      <c r="B7988" s="3" t="s">
        <v>1526</v>
      </c>
      <c r="C7988" s="3" t="s">
        <v>53588</v>
      </c>
    </row>
    <row r="7989" spans="1:3" x14ac:dyDescent="0.2">
      <c r="A7989" t="s">
        <v>37248</v>
      </c>
      <c r="B7989" s="3" t="s">
        <v>31501</v>
      </c>
      <c r="C7989" s="3" t="s">
        <v>53588</v>
      </c>
    </row>
    <row r="7990" spans="1:3" x14ac:dyDescent="0.2">
      <c r="A7990" t="s">
        <v>40758</v>
      </c>
      <c r="B7990" s="3" t="s">
        <v>1448</v>
      </c>
      <c r="C7990" s="3" t="s">
        <v>53588</v>
      </c>
    </row>
    <row r="7991" spans="1:3" x14ac:dyDescent="0.2">
      <c r="A7991" t="s">
        <v>37080</v>
      </c>
      <c r="B7991" s="3" t="s">
        <v>31812</v>
      </c>
      <c r="C7991" s="3" t="s">
        <v>53588</v>
      </c>
    </row>
    <row r="7992" spans="1:3" x14ac:dyDescent="0.2">
      <c r="A7992" t="s">
        <v>38148</v>
      </c>
      <c r="B7992" s="3" t="s">
        <v>2709</v>
      </c>
      <c r="C7992" s="3" t="s">
        <v>53588</v>
      </c>
    </row>
    <row r="7993" spans="1:3" x14ac:dyDescent="0.2">
      <c r="A7993" t="s">
        <v>43996</v>
      </c>
      <c r="B7993" s="3" t="s">
        <v>5367</v>
      </c>
      <c r="C7993" s="3" t="s">
        <v>53588</v>
      </c>
    </row>
    <row r="7994" spans="1:3" x14ac:dyDescent="0.2">
      <c r="A7994" t="s">
        <v>35280</v>
      </c>
      <c r="B7994" s="3" t="s">
        <v>1364</v>
      </c>
      <c r="C7994" s="3" t="s">
        <v>53588</v>
      </c>
    </row>
    <row r="7995" spans="1:3" x14ac:dyDescent="0.2">
      <c r="A7995" t="s">
        <v>40025</v>
      </c>
      <c r="B7995" s="3" t="s">
        <v>2164</v>
      </c>
      <c r="C7995" s="3" t="s">
        <v>53588</v>
      </c>
    </row>
    <row r="7996" spans="1:3" x14ac:dyDescent="0.2">
      <c r="A7996" t="s">
        <v>39818</v>
      </c>
      <c r="B7996" s="3" t="s">
        <v>18609</v>
      </c>
      <c r="C7996" s="3" t="s">
        <v>53588</v>
      </c>
    </row>
    <row r="7997" spans="1:3" x14ac:dyDescent="0.2">
      <c r="A7997" t="s">
        <v>35176</v>
      </c>
      <c r="B7997" s="3" t="s">
        <v>1246</v>
      </c>
      <c r="C7997" s="3" t="s">
        <v>53588</v>
      </c>
    </row>
    <row r="7998" spans="1:3" x14ac:dyDescent="0.2">
      <c r="A7998" t="s">
        <v>41853</v>
      </c>
      <c r="B7998" s="3" t="s">
        <v>14479</v>
      </c>
      <c r="C7998" s="3" t="s">
        <v>53588</v>
      </c>
    </row>
    <row r="7999" spans="1:3" x14ac:dyDescent="0.2">
      <c r="A7999" t="s">
        <v>40781</v>
      </c>
      <c r="B7999" s="3" t="s">
        <v>26066</v>
      </c>
      <c r="C7999" s="3" t="s">
        <v>53588</v>
      </c>
    </row>
    <row r="8000" spans="1:3" x14ac:dyDescent="0.2">
      <c r="A8000" t="s">
        <v>34251</v>
      </c>
      <c r="B8000" s="3" t="s">
        <v>29963</v>
      </c>
      <c r="C8000" s="3" t="s">
        <v>53588</v>
      </c>
    </row>
    <row r="8001" spans="1:3" x14ac:dyDescent="0.2">
      <c r="A8001" t="s">
        <v>33559</v>
      </c>
      <c r="B8001" s="3" t="s">
        <v>31343</v>
      </c>
      <c r="C8001" s="3" t="s">
        <v>53588</v>
      </c>
    </row>
    <row r="8002" spans="1:3" x14ac:dyDescent="0.2">
      <c r="A8002" t="s">
        <v>33261</v>
      </c>
      <c r="B8002" s="3" t="s">
        <v>21192</v>
      </c>
      <c r="C8002" s="3" t="s">
        <v>53588</v>
      </c>
    </row>
    <row r="8003" spans="1:3" x14ac:dyDescent="0.2">
      <c r="A8003" t="s">
        <v>43274</v>
      </c>
      <c r="B8003" s="3" t="s">
        <v>8523</v>
      </c>
      <c r="C8003" s="3" t="s">
        <v>53588</v>
      </c>
    </row>
    <row r="8004" spans="1:3" x14ac:dyDescent="0.2">
      <c r="A8004" t="s">
        <v>41464</v>
      </c>
      <c r="B8004" s="3" t="s">
        <v>31886</v>
      </c>
      <c r="C8004" s="3" t="s">
        <v>53588</v>
      </c>
    </row>
    <row r="8005" spans="1:3" x14ac:dyDescent="0.2">
      <c r="A8005" t="s">
        <v>38326</v>
      </c>
      <c r="B8005" s="3" t="s">
        <v>29339</v>
      </c>
      <c r="C8005" s="3" t="s">
        <v>53588</v>
      </c>
    </row>
    <row r="8006" spans="1:3" x14ac:dyDescent="0.2">
      <c r="A8006" t="s">
        <v>37089</v>
      </c>
      <c r="B8006" s="3" t="s">
        <v>11539</v>
      </c>
      <c r="C8006" s="3" t="s">
        <v>53588</v>
      </c>
    </row>
    <row r="8007" spans="1:3" x14ac:dyDescent="0.2">
      <c r="A8007" t="s">
        <v>36880</v>
      </c>
      <c r="B8007" s="3" t="s">
        <v>30491</v>
      </c>
      <c r="C8007" s="3" t="s">
        <v>53588</v>
      </c>
    </row>
    <row r="8008" spans="1:3" x14ac:dyDescent="0.2">
      <c r="A8008" t="s">
        <v>35594</v>
      </c>
      <c r="B8008" s="3" t="s">
        <v>25498</v>
      </c>
      <c r="C8008" s="3" t="s">
        <v>53588</v>
      </c>
    </row>
    <row r="8009" spans="1:3" x14ac:dyDescent="0.2">
      <c r="A8009" t="s">
        <v>36966</v>
      </c>
      <c r="B8009" s="3" t="s">
        <v>4101</v>
      </c>
      <c r="C8009" s="3" t="s">
        <v>53588</v>
      </c>
    </row>
    <row r="8010" spans="1:3" x14ac:dyDescent="0.2">
      <c r="A8010" t="s">
        <v>35677</v>
      </c>
      <c r="B8010" s="3" t="s">
        <v>13781</v>
      </c>
      <c r="C8010" s="3" t="s">
        <v>53588</v>
      </c>
    </row>
    <row r="8011" spans="1:3" x14ac:dyDescent="0.2">
      <c r="A8011" t="s">
        <v>37968</v>
      </c>
      <c r="B8011" s="3" t="s">
        <v>30119</v>
      </c>
      <c r="C8011" s="3" t="s">
        <v>53588</v>
      </c>
    </row>
    <row r="8012" spans="1:3" x14ac:dyDescent="0.2">
      <c r="A8012" t="s">
        <v>34899</v>
      </c>
      <c r="B8012" s="3" t="s">
        <v>30059</v>
      </c>
      <c r="C8012" s="3" t="s">
        <v>53588</v>
      </c>
    </row>
    <row r="8013" spans="1:3" x14ac:dyDescent="0.2">
      <c r="A8013" t="s">
        <v>34361</v>
      </c>
      <c r="B8013" s="3" t="s">
        <v>31890</v>
      </c>
      <c r="C8013" s="3" t="s">
        <v>53588</v>
      </c>
    </row>
    <row r="8014" spans="1:3" x14ac:dyDescent="0.2">
      <c r="A8014" t="s">
        <v>36185</v>
      </c>
      <c r="B8014" s="3" t="s">
        <v>12945</v>
      </c>
      <c r="C8014" s="3" t="s">
        <v>53588</v>
      </c>
    </row>
    <row r="8015" spans="1:3" x14ac:dyDescent="0.2">
      <c r="A8015" t="s">
        <v>45581</v>
      </c>
      <c r="B8015" s="3" t="s">
        <v>6467</v>
      </c>
      <c r="C8015" s="3" t="s">
        <v>53588</v>
      </c>
    </row>
    <row r="8016" spans="1:3" x14ac:dyDescent="0.2">
      <c r="A8016" t="s">
        <v>38505</v>
      </c>
      <c r="B8016" s="3" t="s">
        <v>2338</v>
      </c>
      <c r="C8016" s="3" t="s">
        <v>53588</v>
      </c>
    </row>
    <row r="8017" spans="1:3" x14ac:dyDescent="0.2">
      <c r="A8017" t="s">
        <v>38797</v>
      </c>
      <c r="B8017" s="3" t="s">
        <v>1790</v>
      </c>
      <c r="C8017" s="3" t="s">
        <v>53588</v>
      </c>
    </row>
    <row r="8018" spans="1:3" x14ac:dyDescent="0.2">
      <c r="A8018" t="s">
        <v>37355</v>
      </c>
      <c r="B8018" s="3" t="s">
        <v>2571</v>
      </c>
      <c r="C8018" s="3" t="s">
        <v>53588</v>
      </c>
    </row>
    <row r="8019" spans="1:3" x14ac:dyDescent="0.2">
      <c r="A8019" t="s">
        <v>37563</v>
      </c>
      <c r="B8019" s="3" t="s">
        <v>16828</v>
      </c>
      <c r="C8019" s="3" t="s">
        <v>53588</v>
      </c>
    </row>
    <row r="8020" spans="1:3" x14ac:dyDescent="0.2">
      <c r="A8020" t="s">
        <v>39186</v>
      </c>
      <c r="B8020" s="3" t="s">
        <v>16170</v>
      </c>
      <c r="C8020" s="3" t="s">
        <v>53588</v>
      </c>
    </row>
    <row r="8021" spans="1:3" x14ac:dyDescent="0.2">
      <c r="A8021" t="s">
        <v>34075</v>
      </c>
      <c r="B8021" s="3" t="s">
        <v>30413</v>
      </c>
      <c r="C8021" s="3" t="s">
        <v>53588</v>
      </c>
    </row>
    <row r="8022" spans="1:3" x14ac:dyDescent="0.2">
      <c r="A8022" t="s">
        <v>41572</v>
      </c>
      <c r="B8022" s="3" t="s">
        <v>16480</v>
      </c>
      <c r="C8022" s="3" t="s">
        <v>53588</v>
      </c>
    </row>
    <row r="8023" spans="1:3" x14ac:dyDescent="0.2">
      <c r="A8023" t="s">
        <v>34861</v>
      </c>
      <c r="B8023" s="3" t="s">
        <v>29669</v>
      </c>
      <c r="C8023" s="3" t="s">
        <v>53588</v>
      </c>
    </row>
    <row r="8024" spans="1:3" x14ac:dyDescent="0.2">
      <c r="A8024" t="s">
        <v>40682</v>
      </c>
      <c r="B8024" s="3" t="s">
        <v>17411</v>
      </c>
      <c r="C8024" s="3" t="s">
        <v>53588</v>
      </c>
    </row>
    <row r="8025" spans="1:3" x14ac:dyDescent="0.2">
      <c r="A8025" t="s">
        <v>40129</v>
      </c>
      <c r="B8025" s="3" t="s">
        <v>2395</v>
      </c>
      <c r="C8025" s="3" t="s">
        <v>53588</v>
      </c>
    </row>
    <row r="8026" spans="1:3" x14ac:dyDescent="0.2">
      <c r="A8026" t="s">
        <v>41501</v>
      </c>
      <c r="B8026" s="3" t="s">
        <v>11549</v>
      </c>
      <c r="C8026" s="3" t="s">
        <v>53588</v>
      </c>
    </row>
    <row r="8027" spans="1:3" x14ac:dyDescent="0.2">
      <c r="A8027" t="s">
        <v>38135</v>
      </c>
      <c r="B8027" s="3" t="s">
        <v>4265</v>
      </c>
      <c r="C8027" s="3" t="s">
        <v>53588</v>
      </c>
    </row>
    <row r="8028" spans="1:3" x14ac:dyDescent="0.2">
      <c r="A8028" t="s">
        <v>36566</v>
      </c>
      <c r="B8028" s="3" t="s">
        <v>29989</v>
      </c>
      <c r="C8028" s="3" t="s">
        <v>53588</v>
      </c>
    </row>
    <row r="8029" spans="1:3" x14ac:dyDescent="0.2">
      <c r="A8029" t="s">
        <v>33572</v>
      </c>
      <c r="B8029" s="3" t="s">
        <v>5471</v>
      </c>
      <c r="C8029" s="3" t="s">
        <v>53588</v>
      </c>
    </row>
    <row r="8030" spans="1:3" x14ac:dyDescent="0.2">
      <c r="A8030" t="s">
        <v>33773</v>
      </c>
      <c r="B8030" s="3" t="s">
        <v>10567</v>
      </c>
      <c r="C8030" s="3" t="s">
        <v>53588</v>
      </c>
    </row>
    <row r="8031" spans="1:3" x14ac:dyDescent="0.2">
      <c r="A8031" t="s">
        <v>40422</v>
      </c>
      <c r="B8031" s="3" t="s">
        <v>30355</v>
      </c>
      <c r="C8031" s="3" t="s">
        <v>53588</v>
      </c>
    </row>
    <row r="8032" spans="1:3" x14ac:dyDescent="0.2">
      <c r="A8032" t="s">
        <v>41580</v>
      </c>
      <c r="B8032" s="3" t="s">
        <v>19134</v>
      </c>
      <c r="C8032" s="3" t="s">
        <v>53588</v>
      </c>
    </row>
    <row r="8033" spans="1:3" x14ac:dyDescent="0.2">
      <c r="A8033" t="s">
        <v>40684</v>
      </c>
      <c r="B8033" s="3" t="s">
        <v>10481</v>
      </c>
      <c r="C8033" s="3" t="s">
        <v>53588</v>
      </c>
    </row>
    <row r="8034" spans="1:3" x14ac:dyDescent="0.2">
      <c r="A8034" t="s">
        <v>36392</v>
      </c>
      <c r="B8034" s="3" t="s">
        <v>14475</v>
      </c>
      <c r="C8034" s="3" t="s">
        <v>53588</v>
      </c>
    </row>
    <row r="8035" spans="1:3" x14ac:dyDescent="0.2">
      <c r="A8035" t="s">
        <v>38187</v>
      </c>
      <c r="B8035" s="3" t="s">
        <v>12823</v>
      </c>
      <c r="C8035" s="3" t="s">
        <v>53588</v>
      </c>
    </row>
    <row r="8036" spans="1:3" x14ac:dyDescent="0.2">
      <c r="A8036" t="s">
        <v>40650</v>
      </c>
      <c r="B8036" s="3" t="s">
        <v>2611</v>
      </c>
      <c r="C8036" s="3" t="s">
        <v>53588</v>
      </c>
    </row>
    <row r="8037" spans="1:3" x14ac:dyDescent="0.2">
      <c r="A8037" t="s">
        <v>42863</v>
      </c>
      <c r="B8037" s="3" t="s">
        <v>1782</v>
      </c>
      <c r="C8037" s="3" t="s">
        <v>53588</v>
      </c>
    </row>
    <row r="8038" spans="1:3" x14ac:dyDescent="0.2">
      <c r="A8038" t="s">
        <v>35757</v>
      </c>
      <c r="B8038" s="3" t="s">
        <v>3029</v>
      </c>
      <c r="C8038" s="3" t="s">
        <v>53588</v>
      </c>
    </row>
    <row r="8039" spans="1:3" x14ac:dyDescent="0.2">
      <c r="A8039" t="s">
        <v>36304</v>
      </c>
      <c r="B8039" s="3" t="s">
        <v>14813</v>
      </c>
      <c r="C8039" s="3" t="s">
        <v>53589</v>
      </c>
    </row>
    <row r="8040" spans="1:3" x14ac:dyDescent="0.2">
      <c r="A8040" t="s">
        <v>35115</v>
      </c>
      <c r="B8040" s="3" t="s">
        <v>50477</v>
      </c>
      <c r="C8040" s="3" t="s">
        <v>53589</v>
      </c>
    </row>
    <row r="8041" spans="1:3" x14ac:dyDescent="0.2">
      <c r="A8041" t="s">
        <v>33007</v>
      </c>
      <c r="B8041" s="3" t="s">
        <v>21576</v>
      </c>
      <c r="C8041" s="3" t="s">
        <v>53589</v>
      </c>
    </row>
    <row r="8042" spans="1:3" x14ac:dyDescent="0.2">
      <c r="A8042" t="s">
        <v>34463</v>
      </c>
      <c r="B8042" s="3" t="s">
        <v>50430</v>
      </c>
      <c r="C8042" s="3" t="s">
        <v>53589</v>
      </c>
    </row>
    <row r="8043" spans="1:3" x14ac:dyDescent="0.2">
      <c r="A8043" t="s">
        <v>37228</v>
      </c>
      <c r="B8043" s="3" t="s">
        <v>50626</v>
      </c>
      <c r="C8043" s="3" t="s">
        <v>53589</v>
      </c>
    </row>
    <row r="8044" spans="1:3" x14ac:dyDescent="0.2">
      <c r="A8044" t="s">
        <v>34106</v>
      </c>
      <c r="B8044" s="3" t="s">
        <v>15526</v>
      </c>
      <c r="C8044" s="3" t="s">
        <v>53589</v>
      </c>
    </row>
    <row r="8045" spans="1:3" x14ac:dyDescent="0.2">
      <c r="A8045" t="s">
        <v>32910</v>
      </c>
      <c r="B8045" s="3" t="s">
        <v>30165</v>
      </c>
      <c r="C8045" s="3" t="s">
        <v>53589</v>
      </c>
    </row>
    <row r="8046" spans="1:3" x14ac:dyDescent="0.2">
      <c r="A8046" t="s">
        <v>36508</v>
      </c>
      <c r="B8046" s="3" t="s">
        <v>24204</v>
      </c>
      <c r="C8046" s="3" t="s">
        <v>53589</v>
      </c>
    </row>
    <row r="8047" spans="1:3" x14ac:dyDescent="0.2">
      <c r="A8047" t="s">
        <v>35555</v>
      </c>
      <c r="B8047" s="3" t="s">
        <v>50507</v>
      </c>
      <c r="C8047" s="3" t="s">
        <v>53589</v>
      </c>
    </row>
    <row r="8048" spans="1:3" x14ac:dyDescent="0.2">
      <c r="A8048" t="s">
        <v>35303</v>
      </c>
      <c r="B8048" s="3" t="s">
        <v>4579</v>
      </c>
      <c r="C8048" s="3" t="s">
        <v>53589</v>
      </c>
    </row>
    <row r="8049" spans="1:3" x14ac:dyDescent="0.2">
      <c r="A8049" t="s">
        <v>37389</v>
      </c>
      <c r="B8049" s="3" t="s">
        <v>50639</v>
      </c>
      <c r="C8049" s="3" t="s">
        <v>53589</v>
      </c>
    </row>
    <row r="8050" spans="1:3" x14ac:dyDescent="0.2">
      <c r="A8050" t="s">
        <v>34090</v>
      </c>
      <c r="B8050" s="3" t="s">
        <v>2927</v>
      </c>
      <c r="C8050" s="3" t="s">
        <v>53589</v>
      </c>
    </row>
    <row r="8051" spans="1:3" x14ac:dyDescent="0.2">
      <c r="A8051" t="s">
        <v>34002</v>
      </c>
      <c r="B8051" s="3" t="s">
        <v>3619</v>
      </c>
      <c r="C8051" s="3" t="s">
        <v>53589</v>
      </c>
    </row>
    <row r="8052" spans="1:3" x14ac:dyDescent="0.2">
      <c r="A8052" t="s">
        <v>37211</v>
      </c>
      <c r="B8052" s="3" t="s">
        <v>9224</v>
      </c>
      <c r="C8052" s="3" t="s">
        <v>53589</v>
      </c>
    </row>
    <row r="8053" spans="1:3" x14ac:dyDescent="0.2">
      <c r="A8053" t="s">
        <v>33813</v>
      </c>
      <c r="B8053" s="3" t="s">
        <v>1626</v>
      </c>
      <c r="C8053" s="3" t="s">
        <v>53589</v>
      </c>
    </row>
    <row r="8054" spans="1:3" x14ac:dyDescent="0.2">
      <c r="A8054" t="s">
        <v>33634</v>
      </c>
      <c r="B8054" s="3" t="s">
        <v>24178</v>
      </c>
      <c r="C8054" s="3" t="s">
        <v>53589</v>
      </c>
    </row>
    <row r="8055" spans="1:3" x14ac:dyDescent="0.2">
      <c r="A8055" t="s">
        <v>36431</v>
      </c>
      <c r="B8055" s="3" t="s">
        <v>25558</v>
      </c>
      <c r="C8055" s="3" t="s">
        <v>53589</v>
      </c>
    </row>
    <row r="8056" spans="1:3" x14ac:dyDescent="0.2">
      <c r="A8056" t="s">
        <v>36722</v>
      </c>
      <c r="B8056" s="3" t="s">
        <v>50589</v>
      </c>
      <c r="C8056" s="3" t="s">
        <v>53589</v>
      </c>
    </row>
    <row r="8057" spans="1:3" x14ac:dyDescent="0.2">
      <c r="A8057" t="s">
        <v>35363</v>
      </c>
      <c r="B8057" s="3" t="s">
        <v>20091</v>
      </c>
      <c r="C8057" s="3" t="s">
        <v>53589</v>
      </c>
    </row>
    <row r="8058" spans="1:3" x14ac:dyDescent="0.2">
      <c r="A8058" t="s">
        <v>36124</v>
      </c>
      <c r="B8058" s="3" t="s">
        <v>27820</v>
      </c>
      <c r="C8058" s="3" t="s">
        <v>53589</v>
      </c>
    </row>
    <row r="8059" spans="1:3" x14ac:dyDescent="0.2">
      <c r="A8059" t="s">
        <v>34269</v>
      </c>
      <c r="B8059" s="3" t="s">
        <v>50416</v>
      </c>
      <c r="C8059" s="3" t="s">
        <v>53589</v>
      </c>
    </row>
    <row r="8060" spans="1:3" x14ac:dyDescent="0.2">
      <c r="A8060" t="s">
        <v>40548</v>
      </c>
      <c r="B8060" s="3" t="s">
        <v>8962</v>
      </c>
      <c r="C8060" s="3" t="s">
        <v>53589</v>
      </c>
    </row>
    <row r="8061" spans="1:3" x14ac:dyDescent="0.2">
      <c r="A8061" t="s">
        <v>35222</v>
      </c>
      <c r="B8061" s="3" t="s">
        <v>12711</v>
      </c>
      <c r="C8061" s="3" t="s">
        <v>53589</v>
      </c>
    </row>
    <row r="8062" spans="1:3" x14ac:dyDescent="0.2">
      <c r="A8062" t="s">
        <v>33639</v>
      </c>
      <c r="B8062" s="3" t="s">
        <v>21303</v>
      </c>
      <c r="C8062" s="3" t="s">
        <v>53589</v>
      </c>
    </row>
    <row r="8063" spans="1:3" x14ac:dyDescent="0.2">
      <c r="A8063" t="s">
        <v>38281</v>
      </c>
      <c r="B8063" s="3" t="s">
        <v>28957</v>
      </c>
      <c r="C8063" s="3" t="s">
        <v>53589</v>
      </c>
    </row>
    <row r="8064" spans="1:3" x14ac:dyDescent="0.2">
      <c r="A8064" t="s">
        <v>34792</v>
      </c>
      <c r="B8064" s="3" t="s">
        <v>3249</v>
      </c>
      <c r="C8064" s="3" t="s">
        <v>53589</v>
      </c>
    </row>
    <row r="8065" spans="1:3" x14ac:dyDescent="0.2">
      <c r="A8065" t="s">
        <v>36884</v>
      </c>
      <c r="B8065" s="3" t="s">
        <v>21670</v>
      </c>
      <c r="C8065" s="3" t="s">
        <v>53589</v>
      </c>
    </row>
    <row r="8066" spans="1:3" x14ac:dyDescent="0.2">
      <c r="A8066" t="s">
        <v>38057</v>
      </c>
      <c r="B8066" s="3" t="s">
        <v>26934</v>
      </c>
      <c r="C8066" s="3" t="s">
        <v>53589</v>
      </c>
    </row>
    <row r="8067" spans="1:3" x14ac:dyDescent="0.2">
      <c r="A8067" t="s">
        <v>35947</v>
      </c>
      <c r="B8067" s="3" t="s">
        <v>20871</v>
      </c>
      <c r="C8067" s="3" t="s">
        <v>53589</v>
      </c>
    </row>
    <row r="8068" spans="1:3" x14ac:dyDescent="0.2">
      <c r="A8068" t="s">
        <v>37325</v>
      </c>
      <c r="B8068" s="3" t="s">
        <v>7909</v>
      </c>
      <c r="C8068" s="3" t="s">
        <v>53589</v>
      </c>
    </row>
    <row r="8069" spans="1:3" x14ac:dyDescent="0.2">
      <c r="A8069" t="s">
        <v>34179</v>
      </c>
      <c r="B8069" s="3" t="s">
        <v>31475</v>
      </c>
      <c r="C8069" s="3" t="s">
        <v>53589</v>
      </c>
    </row>
    <row r="8070" spans="1:3" x14ac:dyDescent="0.2">
      <c r="A8070" t="s">
        <v>37611</v>
      </c>
      <c r="B8070" s="3" t="s">
        <v>1438</v>
      </c>
      <c r="C8070" s="3" t="s">
        <v>53589</v>
      </c>
    </row>
    <row r="8071" spans="1:3" x14ac:dyDescent="0.2">
      <c r="A8071" t="s">
        <v>35544</v>
      </c>
      <c r="B8071" s="3" t="s">
        <v>21309</v>
      </c>
      <c r="C8071" s="3" t="s">
        <v>53589</v>
      </c>
    </row>
    <row r="8072" spans="1:3" x14ac:dyDescent="0.2">
      <c r="A8072" t="s">
        <v>36906</v>
      </c>
      <c r="B8072" s="3" t="s">
        <v>26086</v>
      </c>
      <c r="C8072" s="3" t="s">
        <v>53589</v>
      </c>
    </row>
    <row r="8073" spans="1:3" x14ac:dyDescent="0.2">
      <c r="A8073" t="s">
        <v>36424</v>
      </c>
      <c r="B8073" s="3" t="s">
        <v>29061</v>
      </c>
      <c r="C8073" s="3" t="s">
        <v>53589</v>
      </c>
    </row>
    <row r="8074" spans="1:3" x14ac:dyDescent="0.2">
      <c r="A8074" t="s">
        <v>34639</v>
      </c>
      <c r="B8074" s="3" t="s">
        <v>50443</v>
      </c>
      <c r="C8074" s="3" t="s">
        <v>53589</v>
      </c>
    </row>
    <row r="8075" spans="1:3" x14ac:dyDescent="0.2">
      <c r="A8075" t="s">
        <v>39648</v>
      </c>
      <c r="B8075" s="3" t="s">
        <v>50823</v>
      </c>
      <c r="C8075" s="3" t="s">
        <v>53589</v>
      </c>
    </row>
    <row r="8076" spans="1:3" x14ac:dyDescent="0.2">
      <c r="A8076" t="s">
        <v>33638</v>
      </c>
      <c r="B8076" s="3" t="s">
        <v>22142</v>
      </c>
      <c r="C8076" s="3" t="s">
        <v>53589</v>
      </c>
    </row>
    <row r="8077" spans="1:3" x14ac:dyDescent="0.2">
      <c r="A8077" t="s">
        <v>38289</v>
      </c>
      <c r="B8077" s="3" t="s">
        <v>50708</v>
      </c>
      <c r="C8077" s="3" t="s">
        <v>53589</v>
      </c>
    </row>
    <row r="8078" spans="1:3" x14ac:dyDescent="0.2">
      <c r="A8078" t="s">
        <v>35340</v>
      </c>
      <c r="B8078" s="3" t="s">
        <v>10025</v>
      </c>
      <c r="C8078" s="3" t="s">
        <v>53589</v>
      </c>
    </row>
    <row r="8079" spans="1:3" x14ac:dyDescent="0.2">
      <c r="A8079" t="s">
        <v>38645</v>
      </c>
      <c r="B8079" s="3" t="s">
        <v>22636</v>
      </c>
      <c r="C8079" s="3" t="s">
        <v>53589</v>
      </c>
    </row>
    <row r="8080" spans="1:3" x14ac:dyDescent="0.2">
      <c r="A8080" t="s">
        <v>36515</v>
      </c>
      <c r="B8080" s="3" t="s">
        <v>30135</v>
      </c>
      <c r="C8080" s="3" t="s">
        <v>53589</v>
      </c>
    </row>
    <row r="8081" spans="1:3" x14ac:dyDescent="0.2">
      <c r="A8081" t="s">
        <v>38604</v>
      </c>
      <c r="B8081" s="3" t="s">
        <v>25938</v>
      </c>
      <c r="C8081" s="3" t="s">
        <v>53589</v>
      </c>
    </row>
    <row r="8082" spans="1:3" x14ac:dyDescent="0.2">
      <c r="A8082" t="s">
        <v>35332</v>
      </c>
      <c r="B8082" s="3" t="s">
        <v>4097</v>
      </c>
      <c r="C8082" s="3" t="s">
        <v>53589</v>
      </c>
    </row>
    <row r="8083" spans="1:3" x14ac:dyDescent="0.2">
      <c r="A8083" t="s">
        <v>32764</v>
      </c>
      <c r="B8083" s="3" t="s">
        <v>15908</v>
      </c>
      <c r="C8083" s="3" t="s">
        <v>53589</v>
      </c>
    </row>
    <row r="8084" spans="1:3" x14ac:dyDescent="0.2">
      <c r="A8084" t="s">
        <v>38117</v>
      </c>
      <c r="B8084" s="3" t="s">
        <v>29693</v>
      </c>
      <c r="C8084" s="3" t="s">
        <v>53589</v>
      </c>
    </row>
    <row r="8085" spans="1:3" x14ac:dyDescent="0.2">
      <c r="A8085" t="s">
        <v>36401</v>
      </c>
      <c r="B8085" s="3" t="s">
        <v>8403</v>
      </c>
      <c r="C8085" s="3" t="s">
        <v>53589</v>
      </c>
    </row>
    <row r="8086" spans="1:3" x14ac:dyDescent="0.2">
      <c r="A8086" t="s">
        <v>37193</v>
      </c>
      <c r="B8086" s="3" t="s">
        <v>11157</v>
      </c>
      <c r="C8086" s="3" t="s">
        <v>53589</v>
      </c>
    </row>
    <row r="8087" spans="1:3" x14ac:dyDescent="0.2">
      <c r="A8087" t="s">
        <v>37643</v>
      </c>
      <c r="B8087" s="3" t="s">
        <v>23248</v>
      </c>
      <c r="C8087" s="3" t="s">
        <v>53589</v>
      </c>
    </row>
    <row r="8088" spans="1:3" x14ac:dyDescent="0.2">
      <c r="A8088" t="s">
        <v>34304</v>
      </c>
      <c r="B8088" s="3" t="s">
        <v>28796</v>
      </c>
      <c r="C8088" s="3" t="s">
        <v>53589</v>
      </c>
    </row>
    <row r="8089" spans="1:3" x14ac:dyDescent="0.2">
      <c r="A8089" t="s">
        <v>33885</v>
      </c>
      <c r="B8089" s="3" t="s">
        <v>50395</v>
      </c>
      <c r="C8089" s="3" t="s">
        <v>53589</v>
      </c>
    </row>
    <row r="8090" spans="1:3" x14ac:dyDescent="0.2">
      <c r="A8090" t="s">
        <v>34279</v>
      </c>
      <c r="B8090" s="3" t="s">
        <v>5701</v>
      </c>
      <c r="C8090" s="3" t="s">
        <v>53589</v>
      </c>
    </row>
    <row r="8091" spans="1:3" x14ac:dyDescent="0.2">
      <c r="A8091" t="s">
        <v>33045</v>
      </c>
      <c r="B8091" s="3" t="s">
        <v>23064</v>
      </c>
      <c r="C8091" s="3" t="s">
        <v>53589</v>
      </c>
    </row>
    <row r="8092" spans="1:3" x14ac:dyDescent="0.2">
      <c r="A8092" t="s">
        <v>35556</v>
      </c>
      <c r="B8092" s="3" t="s">
        <v>50508</v>
      </c>
      <c r="C8092" s="3" t="s">
        <v>53589</v>
      </c>
    </row>
    <row r="8093" spans="1:3" x14ac:dyDescent="0.2">
      <c r="A8093" t="s">
        <v>35819</v>
      </c>
      <c r="B8093" s="3" t="s">
        <v>6784</v>
      </c>
      <c r="C8093" s="3" t="s">
        <v>53589</v>
      </c>
    </row>
    <row r="8094" spans="1:3" x14ac:dyDescent="0.2">
      <c r="A8094" t="s">
        <v>36089</v>
      </c>
      <c r="B8094" s="3" t="s">
        <v>19008</v>
      </c>
      <c r="C8094" s="3" t="s">
        <v>53589</v>
      </c>
    </row>
    <row r="8095" spans="1:3" x14ac:dyDescent="0.2">
      <c r="A8095" t="s">
        <v>33646</v>
      </c>
      <c r="B8095" s="3" t="s">
        <v>1072</v>
      </c>
      <c r="C8095" s="3" t="s">
        <v>53589</v>
      </c>
    </row>
    <row r="8096" spans="1:3" x14ac:dyDescent="0.2">
      <c r="A8096" t="s">
        <v>37630</v>
      </c>
      <c r="B8096" s="3" t="s">
        <v>7024</v>
      </c>
      <c r="C8096" s="3" t="s">
        <v>53589</v>
      </c>
    </row>
    <row r="8097" spans="1:3" x14ac:dyDescent="0.2">
      <c r="A8097" t="s">
        <v>37501</v>
      </c>
      <c r="B8097" s="3" t="s">
        <v>25300</v>
      </c>
      <c r="C8097" s="3" t="s">
        <v>53589</v>
      </c>
    </row>
    <row r="8098" spans="1:3" x14ac:dyDescent="0.2">
      <c r="A8098" t="s">
        <v>35352</v>
      </c>
      <c r="B8098" s="3" t="s">
        <v>28496</v>
      </c>
      <c r="C8098" s="3" t="s">
        <v>53589</v>
      </c>
    </row>
    <row r="8099" spans="1:3" x14ac:dyDescent="0.2">
      <c r="A8099" t="s">
        <v>39960</v>
      </c>
      <c r="B8099" s="3" t="s">
        <v>17048</v>
      </c>
      <c r="C8099" s="3" t="s">
        <v>53589</v>
      </c>
    </row>
    <row r="8100" spans="1:3" x14ac:dyDescent="0.2">
      <c r="A8100" t="s">
        <v>36201</v>
      </c>
      <c r="B8100" s="3" t="s">
        <v>23864</v>
      </c>
      <c r="C8100" s="3" t="s">
        <v>53589</v>
      </c>
    </row>
    <row r="8101" spans="1:3" x14ac:dyDescent="0.2">
      <c r="A8101" t="s">
        <v>36662</v>
      </c>
      <c r="B8101" s="3" t="s">
        <v>14197</v>
      </c>
      <c r="C8101" s="3" t="s">
        <v>53589</v>
      </c>
    </row>
    <row r="8102" spans="1:3" x14ac:dyDescent="0.2">
      <c r="A8102" t="s">
        <v>38810</v>
      </c>
      <c r="B8102" s="3" t="s">
        <v>4353</v>
      </c>
      <c r="C8102" s="3" t="s">
        <v>53589</v>
      </c>
    </row>
    <row r="8103" spans="1:3" x14ac:dyDescent="0.2">
      <c r="A8103" t="s">
        <v>37334</v>
      </c>
      <c r="B8103" s="3" t="s">
        <v>30581</v>
      </c>
      <c r="C8103" s="3" t="s">
        <v>53589</v>
      </c>
    </row>
    <row r="8104" spans="1:3" x14ac:dyDescent="0.2">
      <c r="A8104" t="s">
        <v>34093</v>
      </c>
      <c r="B8104" s="3" t="s">
        <v>23612</v>
      </c>
      <c r="C8104" s="3" t="s">
        <v>53589</v>
      </c>
    </row>
    <row r="8105" spans="1:3" x14ac:dyDescent="0.2">
      <c r="A8105" t="s">
        <v>39662</v>
      </c>
      <c r="B8105" s="3" t="s">
        <v>4479</v>
      </c>
      <c r="C8105" s="3" t="s">
        <v>53589</v>
      </c>
    </row>
    <row r="8106" spans="1:3" x14ac:dyDescent="0.2">
      <c r="A8106" t="s">
        <v>34386</v>
      </c>
      <c r="B8106" s="3" t="s">
        <v>8479</v>
      </c>
      <c r="C8106" s="3" t="s">
        <v>53589</v>
      </c>
    </row>
    <row r="8107" spans="1:3" x14ac:dyDescent="0.2">
      <c r="A8107" t="s">
        <v>34390</v>
      </c>
      <c r="B8107" s="3" t="s">
        <v>11905</v>
      </c>
      <c r="C8107" s="3" t="s">
        <v>53589</v>
      </c>
    </row>
    <row r="8108" spans="1:3" x14ac:dyDescent="0.2">
      <c r="A8108" t="s">
        <v>32843</v>
      </c>
      <c r="B8108" s="3" t="s">
        <v>5803</v>
      </c>
      <c r="C8108" s="3" t="s">
        <v>53589</v>
      </c>
    </row>
    <row r="8109" spans="1:3" x14ac:dyDescent="0.2">
      <c r="A8109" t="s">
        <v>37488</v>
      </c>
      <c r="B8109" s="3" t="s">
        <v>18141</v>
      </c>
      <c r="C8109" s="3" t="s">
        <v>53589</v>
      </c>
    </row>
    <row r="8110" spans="1:3" x14ac:dyDescent="0.2">
      <c r="A8110" t="s">
        <v>36931</v>
      </c>
      <c r="B8110" s="3" t="s">
        <v>7983</v>
      </c>
      <c r="C8110" s="3" t="s">
        <v>53589</v>
      </c>
    </row>
    <row r="8111" spans="1:3" x14ac:dyDescent="0.2">
      <c r="A8111" t="s">
        <v>34699</v>
      </c>
      <c r="B8111" s="3" t="s">
        <v>21091</v>
      </c>
      <c r="C8111" s="3" t="s">
        <v>53589</v>
      </c>
    </row>
    <row r="8112" spans="1:3" x14ac:dyDescent="0.2">
      <c r="A8112" t="s">
        <v>32762</v>
      </c>
      <c r="B8112" s="3" t="s">
        <v>22510</v>
      </c>
      <c r="C8112" s="3" t="s">
        <v>53589</v>
      </c>
    </row>
    <row r="8113" spans="1:3" x14ac:dyDescent="0.2">
      <c r="A8113" t="s">
        <v>36781</v>
      </c>
      <c r="B8113" s="3" t="s">
        <v>22540</v>
      </c>
      <c r="C8113" s="3" t="s">
        <v>53589</v>
      </c>
    </row>
    <row r="8114" spans="1:3" x14ac:dyDescent="0.2">
      <c r="A8114" t="s">
        <v>34348</v>
      </c>
      <c r="B8114" s="3" t="s">
        <v>13379</v>
      </c>
      <c r="C8114" s="3" t="s">
        <v>53589</v>
      </c>
    </row>
    <row r="8115" spans="1:3" x14ac:dyDescent="0.2">
      <c r="A8115" t="s">
        <v>42763</v>
      </c>
      <c r="B8115" s="3" t="s">
        <v>51051</v>
      </c>
      <c r="C8115" s="3" t="s">
        <v>53589</v>
      </c>
    </row>
    <row r="8116" spans="1:3" x14ac:dyDescent="0.2">
      <c r="A8116" t="s">
        <v>36985</v>
      </c>
      <c r="B8116" s="3" t="s">
        <v>14191</v>
      </c>
      <c r="C8116" s="3" t="s">
        <v>53589</v>
      </c>
    </row>
    <row r="8117" spans="1:3" x14ac:dyDescent="0.2">
      <c r="A8117" t="s">
        <v>40117</v>
      </c>
      <c r="B8117" s="3" t="s">
        <v>1490</v>
      </c>
      <c r="C8117" s="3" t="s">
        <v>53589</v>
      </c>
    </row>
    <row r="8118" spans="1:3" x14ac:dyDescent="0.2">
      <c r="A8118" t="s">
        <v>35413</v>
      </c>
      <c r="B8118" s="3" t="s">
        <v>25270</v>
      </c>
      <c r="C8118" s="3" t="s">
        <v>53589</v>
      </c>
    </row>
    <row r="8119" spans="1:3" x14ac:dyDescent="0.2">
      <c r="A8119" t="s">
        <v>40138</v>
      </c>
      <c r="B8119" s="3" t="s">
        <v>12513</v>
      </c>
      <c r="C8119" s="3" t="s">
        <v>53589</v>
      </c>
    </row>
    <row r="8120" spans="1:3" x14ac:dyDescent="0.2">
      <c r="A8120" t="s">
        <v>34696</v>
      </c>
      <c r="B8120" s="3" t="s">
        <v>12741</v>
      </c>
      <c r="C8120" s="3" t="s">
        <v>53589</v>
      </c>
    </row>
    <row r="8121" spans="1:3" x14ac:dyDescent="0.2">
      <c r="A8121" t="s">
        <v>33516</v>
      </c>
      <c r="B8121" s="3" t="s">
        <v>18437</v>
      </c>
      <c r="C8121" s="3" t="s">
        <v>53589</v>
      </c>
    </row>
    <row r="8122" spans="1:3" x14ac:dyDescent="0.2">
      <c r="A8122" t="s">
        <v>38294</v>
      </c>
      <c r="B8122" s="3" t="s">
        <v>28728</v>
      </c>
      <c r="C8122" s="3" t="s">
        <v>53589</v>
      </c>
    </row>
    <row r="8123" spans="1:3" x14ac:dyDescent="0.2">
      <c r="A8123" t="s">
        <v>36753</v>
      </c>
      <c r="B8123" s="3" t="s">
        <v>18747</v>
      </c>
      <c r="C8123" s="3" t="s">
        <v>53589</v>
      </c>
    </row>
    <row r="8124" spans="1:3" x14ac:dyDescent="0.2">
      <c r="A8124" t="s">
        <v>36292</v>
      </c>
      <c r="B8124" s="3" t="s">
        <v>1252</v>
      </c>
      <c r="C8124" s="3" t="s">
        <v>53589</v>
      </c>
    </row>
    <row r="8125" spans="1:3" x14ac:dyDescent="0.2">
      <c r="A8125" t="s">
        <v>39190</v>
      </c>
      <c r="B8125" s="3" t="s">
        <v>9130</v>
      </c>
      <c r="C8125" s="3" t="s">
        <v>53589</v>
      </c>
    </row>
    <row r="8126" spans="1:3" x14ac:dyDescent="0.2">
      <c r="A8126" t="s">
        <v>33967</v>
      </c>
      <c r="B8126" s="3" t="s">
        <v>273</v>
      </c>
      <c r="C8126" s="3" t="s">
        <v>53589</v>
      </c>
    </row>
    <row r="8127" spans="1:3" x14ac:dyDescent="0.2">
      <c r="A8127" t="s">
        <v>35632</v>
      </c>
      <c r="B8127" s="3" t="s">
        <v>50511</v>
      </c>
      <c r="C8127" s="3" t="s">
        <v>53589</v>
      </c>
    </row>
    <row r="8128" spans="1:3" x14ac:dyDescent="0.2">
      <c r="A8128" t="s">
        <v>35409</v>
      </c>
      <c r="B8128" s="3" t="s">
        <v>24498</v>
      </c>
      <c r="C8128" s="3" t="s">
        <v>53589</v>
      </c>
    </row>
    <row r="8129" spans="1:3" x14ac:dyDescent="0.2">
      <c r="A8129" t="s">
        <v>37727</v>
      </c>
      <c r="B8129" s="3" t="s">
        <v>20405</v>
      </c>
      <c r="C8129" s="3" t="s">
        <v>53589</v>
      </c>
    </row>
    <row r="8130" spans="1:3" x14ac:dyDescent="0.2">
      <c r="A8130" t="s">
        <v>39511</v>
      </c>
      <c r="B8130" s="3" t="s">
        <v>25712</v>
      </c>
      <c r="C8130" s="3" t="s">
        <v>53589</v>
      </c>
    </row>
    <row r="8131" spans="1:3" x14ac:dyDescent="0.2">
      <c r="A8131" t="s">
        <v>36640</v>
      </c>
      <c r="B8131" s="3" t="s">
        <v>10386</v>
      </c>
      <c r="C8131" s="3" t="s">
        <v>18137</v>
      </c>
    </row>
    <row r="8132" spans="1:3" x14ac:dyDescent="0.2">
      <c r="A8132" t="s">
        <v>41314</v>
      </c>
      <c r="B8132" s="3" t="s">
        <v>28965</v>
      </c>
      <c r="C8132" s="3" t="s">
        <v>18137</v>
      </c>
    </row>
    <row r="8133" spans="1:3" x14ac:dyDescent="0.2">
      <c r="A8133" t="s">
        <v>45755</v>
      </c>
      <c r="B8133" s="3" t="s">
        <v>30993</v>
      </c>
      <c r="C8133" s="3" t="s">
        <v>18137</v>
      </c>
    </row>
    <row r="8134" spans="1:3" x14ac:dyDescent="0.2">
      <c r="A8134" t="s">
        <v>44369</v>
      </c>
      <c r="B8134" s="3" t="s">
        <v>51197</v>
      </c>
      <c r="C8134" s="3" t="s">
        <v>18137</v>
      </c>
    </row>
    <row r="8135" spans="1:3" x14ac:dyDescent="0.2">
      <c r="A8135" t="s">
        <v>40698</v>
      </c>
      <c r="B8135" s="3" t="s">
        <v>25682</v>
      </c>
      <c r="C8135" s="3" t="s">
        <v>18137</v>
      </c>
    </row>
    <row r="8136" spans="1:3" x14ac:dyDescent="0.2">
      <c r="A8136" t="s">
        <v>43231</v>
      </c>
      <c r="B8136" s="3" t="s">
        <v>14747</v>
      </c>
      <c r="C8136" s="3" t="s">
        <v>18137</v>
      </c>
    </row>
    <row r="8137" spans="1:3" x14ac:dyDescent="0.2">
      <c r="A8137" t="s">
        <v>39463</v>
      </c>
      <c r="B8137" s="3" t="s">
        <v>29355</v>
      </c>
      <c r="C8137" s="3" t="s">
        <v>18137</v>
      </c>
    </row>
    <row r="8138" spans="1:3" x14ac:dyDescent="0.2">
      <c r="A8138" t="s">
        <v>40720</v>
      </c>
      <c r="B8138" s="3" t="s">
        <v>50901</v>
      </c>
      <c r="C8138" s="3" t="s">
        <v>18137</v>
      </c>
    </row>
    <row r="8139" spans="1:3" x14ac:dyDescent="0.2">
      <c r="A8139" t="s">
        <v>39905</v>
      </c>
      <c r="B8139" s="3" t="s">
        <v>11781</v>
      </c>
      <c r="C8139" s="3" t="s">
        <v>18137</v>
      </c>
    </row>
    <row r="8140" spans="1:3" x14ac:dyDescent="0.2">
      <c r="A8140" t="s">
        <v>38907</v>
      </c>
      <c r="B8140" s="3" t="s">
        <v>16592</v>
      </c>
      <c r="C8140" s="3" t="s">
        <v>18137</v>
      </c>
    </row>
    <row r="8141" spans="1:3" x14ac:dyDescent="0.2">
      <c r="A8141" t="s">
        <v>45392</v>
      </c>
      <c r="B8141" s="3" t="s">
        <v>15744</v>
      </c>
      <c r="C8141" s="3" t="s">
        <v>18137</v>
      </c>
    </row>
    <row r="8142" spans="1:3" x14ac:dyDescent="0.2">
      <c r="A8142" t="s">
        <v>43830</v>
      </c>
      <c r="B8142" s="3" t="s">
        <v>31613</v>
      </c>
      <c r="C8142" s="3" t="s">
        <v>18137</v>
      </c>
    </row>
    <row r="8143" spans="1:3" x14ac:dyDescent="0.2">
      <c r="A8143" t="s">
        <v>44396</v>
      </c>
      <c r="B8143" s="3" t="s">
        <v>9590</v>
      </c>
      <c r="C8143" s="3" t="s">
        <v>18137</v>
      </c>
    </row>
    <row r="8144" spans="1:3" x14ac:dyDescent="0.2">
      <c r="A8144" t="s">
        <v>43955</v>
      </c>
      <c r="B8144" s="3" t="s">
        <v>7393</v>
      </c>
      <c r="C8144" s="3" t="s">
        <v>18137</v>
      </c>
    </row>
    <row r="8145" spans="1:3" x14ac:dyDescent="0.2">
      <c r="A8145" t="s">
        <v>43573</v>
      </c>
      <c r="B8145" s="3" t="s">
        <v>19775</v>
      </c>
      <c r="C8145" s="3" t="s">
        <v>18137</v>
      </c>
    </row>
    <row r="8146" spans="1:3" x14ac:dyDescent="0.2">
      <c r="A8146" t="s">
        <v>36037</v>
      </c>
      <c r="B8146" s="3" t="s">
        <v>91</v>
      </c>
      <c r="C8146" s="3" t="s">
        <v>18137</v>
      </c>
    </row>
    <row r="8147" spans="1:3" x14ac:dyDescent="0.2">
      <c r="A8147" t="s">
        <v>45195</v>
      </c>
      <c r="B8147" s="3" t="s">
        <v>17208</v>
      </c>
      <c r="C8147" s="3" t="s">
        <v>18137</v>
      </c>
    </row>
    <row r="8148" spans="1:3" x14ac:dyDescent="0.2">
      <c r="A8148" t="s">
        <v>42705</v>
      </c>
      <c r="B8148" s="3" t="s">
        <v>51046</v>
      </c>
      <c r="C8148" s="3" t="s">
        <v>18137</v>
      </c>
    </row>
    <row r="8149" spans="1:3" x14ac:dyDescent="0.2">
      <c r="A8149" t="s">
        <v>36696</v>
      </c>
      <c r="B8149" s="3" t="s">
        <v>11291</v>
      </c>
      <c r="C8149" s="3" t="s">
        <v>18137</v>
      </c>
    </row>
    <row r="8150" spans="1:3" x14ac:dyDescent="0.2">
      <c r="A8150" t="s">
        <v>42639</v>
      </c>
      <c r="B8150" s="3" t="s">
        <v>30115</v>
      </c>
      <c r="C8150" s="3" t="s">
        <v>18137</v>
      </c>
    </row>
    <row r="8151" spans="1:3" x14ac:dyDescent="0.2">
      <c r="A8151" t="s">
        <v>38198</v>
      </c>
      <c r="B8151" s="3" t="s">
        <v>15788</v>
      </c>
      <c r="C8151" s="3" t="s">
        <v>18137</v>
      </c>
    </row>
    <row r="8152" spans="1:3" x14ac:dyDescent="0.2">
      <c r="A8152" t="s">
        <v>39982</v>
      </c>
      <c r="B8152" s="3" t="s">
        <v>25214</v>
      </c>
      <c r="C8152" s="3" t="s">
        <v>18137</v>
      </c>
    </row>
    <row r="8153" spans="1:3" x14ac:dyDescent="0.2">
      <c r="A8153" t="s">
        <v>43500</v>
      </c>
      <c r="B8153" s="3" t="s">
        <v>9748</v>
      </c>
      <c r="C8153" s="3" t="s">
        <v>18137</v>
      </c>
    </row>
    <row r="8154" spans="1:3" x14ac:dyDescent="0.2">
      <c r="A8154" t="s">
        <v>36246</v>
      </c>
      <c r="B8154" s="3" t="s">
        <v>31565</v>
      </c>
      <c r="C8154" s="3" t="s">
        <v>18137</v>
      </c>
    </row>
    <row r="8155" spans="1:3" x14ac:dyDescent="0.2">
      <c r="A8155" t="s">
        <v>42387</v>
      </c>
      <c r="B8155" s="3" t="s">
        <v>11597</v>
      </c>
      <c r="C8155" s="3" t="s">
        <v>18137</v>
      </c>
    </row>
    <row r="8156" spans="1:3" x14ac:dyDescent="0.2">
      <c r="A8156" t="s">
        <v>34394</v>
      </c>
      <c r="B8156" s="3" t="s">
        <v>1108</v>
      </c>
      <c r="C8156" s="3" t="s">
        <v>18137</v>
      </c>
    </row>
    <row r="8157" spans="1:3" x14ac:dyDescent="0.2">
      <c r="A8157" t="s">
        <v>42716</v>
      </c>
      <c r="B8157" s="3" t="s">
        <v>17284</v>
      </c>
      <c r="C8157" s="3" t="s">
        <v>18137</v>
      </c>
    </row>
    <row r="8158" spans="1:3" x14ac:dyDescent="0.2">
      <c r="A8158" t="s">
        <v>42332</v>
      </c>
      <c r="B8158" s="3" t="s">
        <v>7223</v>
      </c>
      <c r="C8158" s="3" t="s">
        <v>18137</v>
      </c>
    </row>
    <row r="8159" spans="1:3" x14ac:dyDescent="0.2">
      <c r="A8159" t="s">
        <v>37348</v>
      </c>
      <c r="B8159" s="3" t="s">
        <v>31007</v>
      </c>
      <c r="C8159" s="3" t="s">
        <v>18137</v>
      </c>
    </row>
    <row r="8160" spans="1:3" x14ac:dyDescent="0.2">
      <c r="A8160" t="s">
        <v>45040</v>
      </c>
      <c r="B8160" s="3" t="s">
        <v>5723</v>
      </c>
      <c r="C8160" s="3" t="s">
        <v>18137</v>
      </c>
    </row>
    <row r="8161" spans="1:3" x14ac:dyDescent="0.2">
      <c r="A8161" t="s">
        <v>43845</v>
      </c>
      <c r="B8161" s="3" t="s">
        <v>5535</v>
      </c>
      <c r="C8161" s="3" t="s">
        <v>18137</v>
      </c>
    </row>
    <row r="8162" spans="1:3" x14ac:dyDescent="0.2">
      <c r="A8162" t="s">
        <v>38951</v>
      </c>
      <c r="B8162" s="3" t="s">
        <v>30235</v>
      </c>
      <c r="C8162" s="3" t="s">
        <v>18137</v>
      </c>
    </row>
    <row r="8163" spans="1:3" x14ac:dyDescent="0.2">
      <c r="A8163" t="s">
        <v>41390</v>
      </c>
      <c r="B8163" s="3" t="s">
        <v>3049</v>
      </c>
      <c r="C8163" s="3" t="s">
        <v>18137</v>
      </c>
    </row>
    <row r="8164" spans="1:3" x14ac:dyDescent="0.2">
      <c r="A8164" t="s">
        <v>44988</v>
      </c>
      <c r="B8164" s="3" t="s">
        <v>22982</v>
      </c>
      <c r="C8164" s="3" t="s">
        <v>18137</v>
      </c>
    </row>
    <row r="8165" spans="1:3" x14ac:dyDescent="0.2">
      <c r="A8165" t="s">
        <v>42555</v>
      </c>
      <c r="B8165" s="3" t="s">
        <v>30279</v>
      </c>
      <c r="C8165" s="3" t="s">
        <v>18137</v>
      </c>
    </row>
    <row r="8166" spans="1:3" x14ac:dyDescent="0.2">
      <c r="A8166" t="s">
        <v>40761</v>
      </c>
      <c r="B8166" s="3" t="s">
        <v>19345</v>
      </c>
      <c r="C8166" s="3" t="s">
        <v>18137</v>
      </c>
    </row>
    <row r="8167" spans="1:3" x14ac:dyDescent="0.2">
      <c r="A8167" t="s">
        <v>37365</v>
      </c>
      <c r="B8167" s="3" t="s">
        <v>7110</v>
      </c>
      <c r="C8167" s="3" t="s">
        <v>18137</v>
      </c>
    </row>
    <row r="8168" spans="1:3" x14ac:dyDescent="0.2">
      <c r="A8168" t="s">
        <v>39758</v>
      </c>
      <c r="B8168" s="3" t="s">
        <v>23514</v>
      </c>
      <c r="C8168" s="3" t="s">
        <v>18137</v>
      </c>
    </row>
    <row r="8169" spans="1:3" x14ac:dyDescent="0.2">
      <c r="A8169" t="s">
        <v>41574</v>
      </c>
      <c r="B8169" s="3" t="s">
        <v>50961</v>
      </c>
      <c r="C8169" s="3" t="s">
        <v>18137</v>
      </c>
    </row>
    <row r="8170" spans="1:3" x14ac:dyDescent="0.2">
      <c r="A8170" t="s">
        <v>41146</v>
      </c>
      <c r="B8170" s="3" t="s">
        <v>31043</v>
      </c>
      <c r="C8170" s="3" t="s">
        <v>18137</v>
      </c>
    </row>
    <row r="8171" spans="1:3" x14ac:dyDescent="0.2">
      <c r="A8171" t="s">
        <v>45966</v>
      </c>
      <c r="B8171" s="3" t="s">
        <v>31653</v>
      </c>
      <c r="C8171" s="3" t="s">
        <v>18137</v>
      </c>
    </row>
    <row r="8172" spans="1:3" x14ac:dyDescent="0.2">
      <c r="A8172" t="s">
        <v>43298</v>
      </c>
      <c r="B8172" s="3" t="s">
        <v>5813</v>
      </c>
      <c r="C8172" s="3" t="s">
        <v>18137</v>
      </c>
    </row>
    <row r="8173" spans="1:3" x14ac:dyDescent="0.2">
      <c r="A8173" t="s">
        <v>44782</v>
      </c>
      <c r="B8173" s="3" t="s">
        <v>17814</v>
      </c>
      <c r="C8173" s="3" t="s">
        <v>18137</v>
      </c>
    </row>
    <row r="8174" spans="1:3" x14ac:dyDescent="0.2">
      <c r="A8174" t="s">
        <v>39950</v>
      </c>
      <c r="B8174" s="3" t="s">
        <v>17070</v>
      </c>
      <c r="C8174" s="3" t="s">
        <v>18137</v>
      </c>
    </row>
    <row r="8175" spans="1:3" x14ac:dyDescent="0.2">
      <c r="A8175" t="s">
        <v>39644</v>
      </c>
      <c r="B8175" s="3" t="s">
        <v>50822</v>
      </c>
      <c r="C8175" s="3" t="s">
        <v>18137</v>
      </c>
    </row>
    <row r="8176" spans="1:3" x14ac:dyDescent="0.2">
      <c r="A8176" t="s">
        <v>39874</v>
      </c>
      <c r="B8176" s="3" t="s">
        <v>26330</v>
      </c>
      <c r="C8176" s="3" t="s">
        <v>18137</v>
      </c>
    </row>
    <row r="8177" spans="1:3" x14ac:dyDescent="0.2">
      <c r="A8177" t="s">
        <v>38230</v>
      </c>
      <c r="B8177" s="3" t="s">
        <v>31717</v>
      </c>
      <c r="C8177" s="3" t="s">
        <v>18137</v>
      </c>
    </row>
    <row r="8178" spans="1:3" x14ac:dyDescent="0.2">
      <c r="A8178" t="s">
        <v>40120</v>
      </c>
      <c r="B8178" s="3" t="s">
        <v>30703</v>
      </c>
      <c r="C8178" s="3" t="s">
        <v>18137</v>
      </c>
    </row>
    <row r="8179" spans="1:3" x14ac:dyDescent="0.2">
      <c r="A8179" t="s">
        <v>36928</v>
      </c>
      <c r="B8179" s="3" t="s">
        <v>31469</v>
      </c>
      <c r="C8179" s="3" t="s">
        <v>18137</v>
      </c>
    </row>
    <row r="8180" spans="1:3" x14ac:dyDescent="0.2">
      <c r="A8180" t="s">
        <v>45185</v>
      </c>
      <c r="B8180" s="3" t="s">
        <v>15139</v>
      </c>
      <c r="C8180" s="3" t="s">
        <v>18137</v>
      </c>
    </row>
    <row r="8181" spans="1:3" x14ac:dyDescent="0.2">
      <c r="A8181" t="s">
        <v>36549</v>
      </c>
      <c r="B8181" s="3" t="s">
        <v>19090</v>
      </c>
      <c r="C8181" s="3" t="s">
        <v>18137</v>
      </c>
    </row>
    <row r="8182" spans="1:3" x14ac:dyDescent="0.2">
      <c r="A8182" t="s">
        <v>40324</v>
      </c>
      <c r="B8182" s="3" t="s">
        <v>11697</v>
      </c>
      <c r="C8182" s="3" t="s">
        <v>18137</v>
      </c>
    </row>
    <row r="8183" spans="1:3" x14ac:dyDescent="0.2">
      <c r="A8183" t="s">
        <v>44184</v>
      </c>
      <c r="B8183" s="3" t="s">
        <v>27164</v>
      </c>
      <c r="C8183" s="3" t="s">
        <v>18137</v>
      </c>
    </row>
    <row r="8184" spans="1:3" x14ac:dyDescent="0.2">
      <c r="A8184" t="s">
        <v>36407</v>
      </c>
      <c r="B8184" s="3" t="s">
        <v>4095</v>
      </c>
      <c r="C8184" s="3" t="s">
        <v>18137</v>
      </c>
    </row>
    <row r="8185" spans="1:3" x14ac:dyDescent="0.2">
      <c r="A8185" t="s">
        <v>42911</v>
      </c>
      <c r="B8185" s="3" t="s">
        <v>7677</v>
      </c>
      <c r="C8185" s="3" t="s">
        <v>18137</v>
      </c>
    </row>
    <row r="8186" spans="1:3" x14ac:dyDescent="0.2">
      <c r="A8186" t="s">
        <v>40203</v>
      </c>
      <c r="B8186" s="3" t="s">
        <v>4213</v>
      </c>
      <c r="C8186" s="3" t="s">
        <v>18137</v>
      </c>
    </row>
    <row r="8187" spans="1:3" x14ac:dyDescent="0.2">
      <c r="A8187" t="s">
        <v>42181</v>
      </c>
      <c r="B8187" s="3" t="s">
        <v>31790</v>
      </c>
      <c r="C8187" s="3" t="s">
        <v>18137</v>
      </c>
    </row>
    <row r="8188" spans="1:3" x14ac:dyDescent="0.2">
      <c r="A8188" t="s">
        <v>42841</v>
      </c>
      <c r="B8188" s="3" t="s">
        <v>17326</v>
      </c>
      <c r="C8188" s="3" t="s">
        <v>18137</v>
      </c>
    </row>
    <row r="8189" spans="1:3" x14ac:dyDescent="0.2">
      <c r="A8189" t="s">
        <v>43778</v>
      </c>
      <c r="B8189" s="3" t="s">
        <v>26998</v>
      </c>
      <c r="C8189" s="3" t="s">
        <v>18137</v>
      </c>
    </row>
    <row r="8190" spans="1:3" x14ac:dyDescent="0.2">
      <c r="A8190" t="s">
        <v>37139</v>
      </c>
      <c r="B8190" s="3" t="s">
        <v>25870</v>
      </c>
      <c r="C8190" s="3" t="s">
        <v>18137</v>
      </c>
    </row>
    <row r="8191" spans="1:3" x14ac:dyDescent="0.2">
      <c r="A8191" t="s">
        <v>42239</v>
      </c>
      <c r="B8191" s="3" t="s">
        <v>29691</v>
      </c>
      <c r="C8191" s="3" t="s">
        <v>18137</v>
      </c>
    </row>
    <row r="8192" spans="1:3" x14ac:dyDescent="0.2">
      <c r="A8192" t="s">
        <v>35116</v>
      </c>
      <c r="B8192" s="3" t="s">
        <v>14905</v>
      </c>
      <c r="C8192" s="3" t="s">
        <v>18137</v>
      </c>
    </row>
    <row r="8193" spans="1:3" x14ac:dyDescent="0.2">
      <c r="A8193" t="s">
        <v>44257</v>
      </c>
      <c r="B8193" s="3" t="s">
        <v>21718</v>
      </c>
      <c r="C8193" s="3" t="s">
        <v>18137</v>
      </c>
    </row>
    <row r="8194" spans="1:3" x14ac:dyDescent="0.2">
      <c r="A8194" t="s">
        <v>43273</v>
      </c>
      <c r="B8194" s="3" t="s">
        <v>10515</v>
      </c>
      <c r="C8194" s="3" t="s">
        <v>18137</v>
      </c>
    </row>
    <row r="8195" spans="1:3" x14ac:dyDescent="0.2">
      <c r="A8195" t="s">
        <v>40890</v>
      </c>
      <c r="B8195" s="3" t="s">
        <v>31433</v>
      </c>
      <c r="C8195" s="3" t="s">
        <v>18137</v>
      </c>
    </row>
    <row r="8196" spans="1:3" x14ac:dyDescent="0.2">
      <c r="A8196" t="s">
        <v>45555</v>
      </c>
      <c r="B8196" s="3" t="s">
        <v>26266</v>
      </c>
      <c r="C8196" s="3" t="s">
        <v>18137</v>
      </c>
    </row>
    <row r="8197" spans="1:3" x14ac:dyDescent="0.2">
      <c r="A8197" t="s">
        <v>43483</v>
      </c>
      <c r="B8197" s="3" t="s">
        <v>21768</v>
      </c>
      <c r="C8197" s="3" t="s">
        <v>18137</v>
      </c>
    </row>
    <row r="8198" spans="1:3" x14ac:dyDescent="0.2">
      <c r="A8198" t="s">
        <v>42846</v>
      </c>
      <c r="B8198" s="3" t="s">
        <v>17074</v>
      </c>
      <c r="C8198" s="3" t="s">
        <v>18137</v>
      </c>
    </row>
    <row r="8199" spans="1:3" x14ac:dyDescent="0.2">
      <c r="A8199" t="s">
        <v>40031</v>
      </c>
      <c r="B8199" s="3" t="s">
        <v>12681</v>
      </c>
      <c r="C8199" s="3" t="s">
        <v>18137</v>
      </c>
    </row>
    <row r="8200" spans="1:3" x14ac:dyDescent="0.2">
      <c r="A8200" t="s">
        <v>44445</v>
      </c>
      <c r="B8200" s="3" t="s">
        <v>14629</v>
      </c>
      <c r="C8200" s="3" t="s">
        <v>18137</v>
      </c>
    </row>
    <row r="8201" spans="1:3" x14ac:dyDescent="0.2">
      <c r="A8201" t="s">
        <v>36378</v>
      </c>
      <c r="B8201" s="3" t="s">
        <v>10913</v>
      </c>
      <c r="C8201" s="3" t="s">
        <v>18137</v>
      </c>
    </row>
    <row r="8202" spans="1:3" x14ac:dyDescent="0.2">
      <c r="A8202" t="s">
        <v>41881</v>
      </c>
      <c r="B8202" s="3" t="s">
        <v>21940</v>
      </c>
      <c r="C8202" s="3" t="s">
        <v>18137</v>
      </c>
    </row>
    <row r="8203" spans="1:3" x14ac:dyDescent="0.2">
      <c r="A8203" t="s">
        <v>41424</v>
      </c>
      <c r="B8203" s="3" t="s">
        <v>13739</v>
      </c>
      <c r="C8203" s="3" t="s">
        <v>18137</v>
      </c>
    </row>
    <row r="8204" spans="1:3" x14ac:dyDescent="0.2">
      <c r="A8204" t="s">
        <v>45327</v>
      </c>
      <c r="B8204" s="3" t="s">
        <v>30825</v>
      </c>
      <c r="C8204" s="3" t="s">
        <v>18137</v>
      </c>
    </row>
    <row r="8205" spans="1:3" x14ac:dyDescent="0.2">
      <c r="A8205" t="s">
        <v>45301</v>
      </c>
      <c r="B8205" s="3" t="s">
        <v>27960</v>
      </c>
      <c r="C8205" s="3" t="s">
        <v>18137</v>
      </c>
    </row>
    <row r="8206" spans="1:3" x14ac:dyDescent="0.2">
      <c r="A8206" t="s">
        <v>40849</v>
      </c>
      <c r="B8206" s="3" t="s">
        <v>23970</v>
      </c>
      <c r="C8206" s="3" t="s">
        <v>18137</v>
      </c>
    </row>
    <row r="8207" spans="1:3" x14ac:dyDescent="0.2">
      <c r="A8207" t="s">
        <v>38169</v>
      </c>
      <c r="B8207" s="3" t="s">
        <v>30097</v>
      </c>
      <c r="C8207" s="3" t="s">
        <v>18137</v>
      </c>
    </row>
    <row r="8208" spans="1:3" x14ac:dyDescent="0.2">
      <c r="A8208" t="s">
        <v>39252</v>
      </c>
      <c r="B8208" s="3" t="s">
        <v>19014</v>
      </c>
      <c r="C8208" s="3" t="s">
        <v>18137</v>
      </c>
    </row>
    <row r="8209" spans="1:3" x14ac:dyDescent="0.2">
      <c r="A8209" t="s">
        <v>44510</v>
      </c>
      <c r="B8209" s="3" t="s">
        <v>29739</v>
      </c>
      <c r="C8209" s="3" t="s">
        <v>18137</v>
      </c>
    </row>
    <row r="8210" spans="1:3" x14ac:dyDescent="0.2">
      <c r="A8210" t="s">
        <v>39044</v>
      </c>
      <c r="B8210" s="3" t="s">
        <v>28562</v>
      </c>
      <c r="C8210" s="3" t="s">
        <v>18137</v>
      </c>
    </row>
    <row r="8211" spans="1:3" x14ac:dyDescent="0.2">
      <c r="A8211" t="s">
        <v>41899</v>
      </c>
      <c r="B8211" s="3" t="s">
        <v>8966</v>
      </c>
      <c r="C8211" s="3" t="s">
        <v>18137</v>
      </c>
    </row>
    <row r="8212" spans="1:3" x14ac:dyDescent="0.2">
      <c r="A8212" t="s">
        <v>42343</v>
      </c>
      <c r="B8212" s="3" t="s">
        <v>20709</v>
      </c>
      <c r="C8212" s="3" t="s">
        <v>18137</v>
      </c>
    </row>
    <row r="8213" spans="1:3" x14ac:dyDescent="0.2">
      <c r="A8213" t="s">
        <v>38688</v>
      </c>
      <c r="B8213" s="3" t="s">
        <v>31747</v>
      </c>
      <c r="C8213" s="3" t="s">
        <v>18137</v>
      </c>
    </row>
    <row r="8214" spans="1:3" x14ac:dyDescent="0.2">
      <c r="A8214" t="s">
        <v>40680</v>
      </c>
      <c r="B8214" s="3" t="s">
        <v>1604</v>
      </c>
      <c r="C8214" s="3" t="s">
        <v>18137</v>
      </c>
    </row>
    <row r="8215" spans="1:3" x14ac:dyDescent="0.2">
      <c r="A8215" t="s">
        <v>40391</v>
      </c>
      <c r="B8215" s="3" t="s">
        <v>29415</v>
      </c>
      <c r="C8215" s="3" t="s">
        <v>18137</v>
      </c>
    </row>
    <row r="8216" spans="1:3" x14ac:dyDescent="0.2">
      <c r="A8216" t="s">
        <v>42812</v>
      </c>
      <c r="B8216" s="3" t="s">
        <v>13939</v>
      </c>
      <c r="C8216" s="3" t="s">
        <v>18137</v>
      </c>
    </row>
    <row r="8217" spans="1:3" x14ac:dyDescent="0.2">
      <c r="A8217" t="s">
        <v>40309</v>
      </c>
      <c r="B8217" s="3" t="s">
        <v>2629</v>
      </c>
      <c r="C8217" s="3" t="s">
        <v>18137</v>
      </c>
    </row>
    <row r="8218" spans="1:3" x14ac:dyDescent="0.2">
      <c r="A8218" t="s">
        <v>38987</v>
      </c>
      <c r="B8218" s="3" t="s">
        <v>27208</v>
      </c>
      <c r="C8218" s="3" t="s">
        <v>18137</v>
      </c>
    </row>
    <row r="8219" spans="1:3" x14ac:dyDescent="0.2">
      <c r="A8219" t="s">
        <v>43043</v>
      </c>
      <c r="B8219" s="3" t="s">
        <v>26122</v>
      </c>
      <c r="C8219" s="3" t="s">
        <v>18137</v>
      </c>
    </row>
    <row r="8220" spans="1:3" x14ac:dyDescent="0.2">
      <c r="A8220" t="s">
        <v>43671</v>
      </c>
      <c r="B8220" s="3" t="s">
        <v>5047</v>
      </c>
      <c r="C8220" s="3" t="s">
        <v>18137</v>
      </c>
    </row>
    <row r="8221" spans="1:3" x14ac:dyDescent="0.2">
      <c r="A8221" t="s">
        <v>38086</v>
      </c>
      <c r="B8221" s="3" t="s">
        <v>6131</v>
      </c>
      <c r="C8221" s="3" t="s">
        <v>18137</v>
      </c>
    </row>
    <row r="8222" spans="1:3" x14ac:dyDescent="0.2">
      <c r="A8222" t="s">
        <v>40432</v>
      </c>
      <c r="B8222" s="3" t="s">
        <v>50884</v>
      </c>
      <c r="C8222" s="3" t="s">
        <v>18137</v>
      </c>
    </row>
    <row r="8223" spans="1:3" x14ac:dyDescent="0.2">
      <c r="A8223" t="s">
        <v>42589</v>
      </c>
      <c r="B8223" s="3" t="s">
        <v>27836</v>
      </c>
      <c r="C8223" s="3" t="s">
        <v>18137</v>
      </c>
    </row>
    <row r="8224" spans="1:3" x14ac:dyDescent="0.2">
      <c r="A8224" t="s">
        <v>44426</v>
      </c>
      <c r="B8224" s="3" t="s">
        <v>29359</v>
      </c>
      <c r="C8224" s="3" t="s">
        <v>18137</v>
      </c>
    </row>
    <row r="8225" spans="1:3" x14ac:dyDescent="0.2">
      <c r="A8225" t="s">
        <v>43404</v>
      </c>
      <c r="B8225" s="3" t="s">
        <v>18555</v>
      </c>
      <c r="C8225" s="3" t="s">
        <v>18137</v>
      </c>
    </row>
    <row r="8226" spans="1:3" x14ac:dyDescent="0.2">
      <c r="A8226" t="s">
        <v>45383</v>
      </c>
      <c r="B8226" s="3" t="s">
        <v>12337</v>
      </c>
      <c r="C8226" s="3" t="s">
        <v>18137</v>
      </c>
    </row>
    <row r="8227" spans="1:3" x14ac:dyDescent="0.2">
      <c r="A8227" t="s">
        <v>35249</v>
      </c>
      <c r="B8227" s="3" t="s">
        <v>19162</v>
      </c>
      <c r="C8227" s="3" t="s">
        <v>18137</v>
      </c>
    </row>
    <row r="8228" spans="1:3" x14ac:dyDescent="0.2">
      <c r="A8228" t="s">
        <v>11670</v>
      </c>
      <c r="B8228" s="3" t="s">
        <v>11671</v>
      </c>
      <c r="C8228" s="3" t="s">
        <v>18137</v>
      </c>
    </row>
    <row r="8229" spans="1:3" x14ac:dyDescent="0.2">
      <c r="A8229" t="s">
        <v>10868</v>
      </c>
      <c r="B8229" s="3" t="s">
        <v>10869</v>
      </c>
      <c r="C8229" s="3" t="s">
        <v>18137</v>
      </c>
    </row>
    <row r="8230" spans="1:3" x14ac:dyDescent="0.2">
      <c r="A8230" t="s">
        <v>42992</v>
      </c>
      <c r="B8230" s="3" t="s">
        <v>28849</v>
      </c>
      <c r="C8230" s="3" t="s">
        <v>18137</v>
      </c>
    </row>
    <row r="8231" spans="1:3" x14ac:dyDescent="0.2">
      <c r="A8231" t="s">
        <v>44119</v>
      </c>
      <c r="B8231" s="3" t="s">
        <v>31635</v>
      </c>
      <c r="C8231" s="3" t="s">
        <v>18137</v>
      </c>
    </row>
    <row r="8232" spans="1:3" x14ac:dyDescent="0.2">
      <c r="A8232" t="s">
        <v>42689</v>
      </c>
      <c r="B8232" s="3" t="s">
        <v>19483</v>
      </c>
      <c r="C8232" s="3" t="s">
        <v>18137</v>
      </c>
    </row>
    <row r="8233" spans="1:3" x14ac:dyDescent="0.2">
      <c r="A8233" t="s">
        <v>40630</v>
      </c>
      <c r="B8233" s="3" t="s">
        <v>31447</v>
      </c>
      <c r="C8233" s="3" t="s">
        <v>18137</v>
      </c>
    </row>
    <row r="8234" spans="1:3" x14ac:dyDescent="0.2">
      <c r="A8234" t="s">
        <v>38701</v>
      </c>
      <c r="B8234" s="3" t="s">
        <v>30573</v>
      </c>
      <c r="C8234" s="3" t="s">
        <v>18137</v>
      </c>
    </row>
    <row r="8235" spans="1:3" x14ac:dyDescent="0.2">
      <c r="A8235" t="s">
        <v>41366</v>
      </c>
      <c r="B8235" s="3" t="s">
        <v>4307</v>
      </c>
      <c r="C8235" s="3" t="s">
        <v>18137</v>
      </c>
    </row>
    <row r="8236" spans="1:3" x14ac:dyDescent="0.2">
      <c r="A8236" t="s">
        <v>41359</v>
      </c>
      <c r="B8236" s="3" t="s">
        <v>23788</v>
      </c>
      <c r="C8236" s="3" t="s">
        <v>18137</v>
      </c>
    </row>
    <row r="8237" spans="1:3" x14ac:dyDescent="0.2">
      <c r="A8237" t="s">
        <v>42228</v>
      </c>
      <c r="B8237" s="3" t="s">
        <v>14359</v>
      </c>
      <c r="C8237" s="3" t="s">
        <v>18137</v>
      </c>
    </row>
    <row r="8238" spans="1:3" x14ac:dyDescent="0.2">
      <c r="A8238" t="s">
        <v>45096</v>
      </c>
      <c r="B8238" s="3" t="s">
        <v>7801</v>
      </c>
      <c r="C8238" s="3" t="s">
        <v>18137</v>
      </c>
    </row>
    <row r="8239" spans="1:3" x14ac:dyDescent="0.2">
      <c r="A8239" t="s">
        <v>35976</v>
      </c>
      <c r="B8239" s="3" t="s">
        <v>31507</v>
      </c>
      <c r="C8239" s="3" t="s">
        <v>18137</v>
      </c>
    </row>
    <row r="8240" spans="1:3" x14ac:dyDescent="0.2">
      <c r="A8240" t="s">
        <v>28940</v>
      </c>
      <c r="B8240" s="3" t="s">
        <v>28941</v>
      </c>
      <c r="C8240" s="3" t="s">
        <v>18137</v>
      </c>
    </row>
    <row r="8241" spans="1:3" x14ac:dyDescent="0.2">
      <c r="A8241" t="s">
        <v>43667</v>
      </c>
      <c r="B8241" s="3" t="s">
        <v>2463</v>
      </c>
      <c r="C8241" s="3" t="s">
        <v>18137</v>
      </c>
    </row>
    <row r="8242" spans="1:3" x14ac:dyDescent="0.2">
      <c r="A8242" t="s">
        <v>35339</v>
      </c>
      <c r="B8242" s="3" t="s">
        <v>775</v>
      </c>
      <c r="C8242" s="3" t="s">
        <v>18137</v>
      </c>
    </row>
    <row r="8243" spans="1:3" x14ac:dyDescent="0.2">
      <c r="A8243" t="s">
        <v>41237</v>
      </c>
      <c r="B8243" s="3" t="s">
        <v>28054</v>
      </c>
      <c r="C8243" s="3" t="s">
        <v>18137</v>
      </c>
    </row>
    <row r="8244" spans="1:3" x14ac:dyDescent="0.2">
      <c r="A8244" t="s">
        <v>44787</v>
      </c>
      <c r="B8244" s="3" t="s">
        <v>30447</v>
      </c>
      <c r="C8244" s="3" t="s">
        <v>18137</v>
      </c>
    </row>
    <row r="8245" spans="1:3" x14ac:dyDescent="0.2">
      <c r="A8245" t="s">
        <v>40074</v>
      </c>
      <c r="B8245" s="3" t="s">
        <v>30657</v>
      </c>
      <c r="C8245" s="3" t="s">
        <v>18137</v>
      </c>
    </row>
    <row r="8246" spans="1:3" x14ac:dyDescent="0.2">
      <c r="A8246" t="s">
        <v>45916</v>
      </c>
      <c r="B8246" s="3" t="s">
        <v>14069</v>
      </c>
      <c r="C8246" s="3" t="s">
        <v>18137</v>
      </c>
    </row>
    <row r="8247" spans="1:3" x14ac:dyDescent="0.2">
      <c r="A8247" t="s">
        <v>41519</v>
      </c>
      <c r="B8247" s="3" t="s">
        <v>5971</v>
      </c>
      <c r="C8247" s="3" t="s">
        <v>18137</v>
      </c>
    </row>
    <row r="8248" spans="1:3" x14ac:dyDescent="0.2">
      <c r="A8248" t="s">
        <v>41351</v>
      </c>
      <c r="B8248" s="3" t="s">
        <v>10759</v>
      </c>
      <c r="C8248" s="3" t="s">
        <v>18137</v>
      </c>
    </row>
    <row r="8249" spans="1:3" x14ac:dyDescent="0.2">
      <c r="A8249" t="s">
        <v>39057</v>
      </c>
      <c r="B8249" s="3" t="s">
        <v>11801</v>
      </c>
      <c r="C8249" s="3" t="s">
        <v>18137</v>
      </c>
    </row>
    <row r="8250" spans="1:3" x14ac:dyDescent="0.2">
      <c r="A8250" t="s">
        <v>37054</v>
      </c>
      <c r="B8250" s="3" t="s">
        <v>24034</v>
      </c>
      <c r="C8250" s="3" t="s">
        <v>18137</v>
      </c>
    </row>
    <row r="8251" spans="1:3" x14ac:dyDescent="0.2">
      <c r="A8251" t="s">
        <v>37381</v>
      </c>
      <c r="B8251" s="3" t="s">
        <v>1702</v>
      </c>
      <c r="C8251" s="3" t="s">
        <v>18137</v>
      </c>
    </row>
    <row r="8252" spans="1:3" x14ac:dyDescent="0.2">
      <c r="A8252" t="s">
        <v>43272</v>
      </c>
      <c r="B8252" s="3" t="s">
        <v>30397</v>
      </c>
      <c r="C8252" s="3" t="s">
        <v>18137</v>
      </c>
    </row>
    <row r="8253" spans="1:3" x14ac:dyDescent="0.2">
      <c r="A8253" t="s">
        <v>45249</v>
      </c>
      <c r="B8253" s="3" t="s">
        <v>19505</v>
      </c>
      <c r="C8253" s="3" t="s">
        <v>18137</v>
      </c>
    </row>
    <row r="8254" spans="1:3" x14ac:dyDescent="0.2">
      <c r="A8254" t="s">
        <v>38192</v>
      </c>
      <c r="B8254" s="3" t="s">
        <v>5855</v>
      </c>
      <c r="C8254" s="3" t="s">
        <v>18137</v>
      </c>
    </row>
    <row r="8255" spans="1:3" x14ac:dyDescent="0.2">
      <c r="A8255" t="s">
        <v>38017</v>
      </c>
      <c r="B8255" s="3" t="s">
        <v>3243</v>
      </c>
      <c r="C8255" s="3" t="s">
        <v>18137</v>
      </c>
    </row>
    <row r="8256" spans="1:3" x14ac:dyDescent="0.2">
      <c r="A8256" t="s">
        <v>44489</v>
      </c>
      <c r="B8256" s="3" t="s">
        <v>10491</v>
      </c>
      <c r="C8256" s="3" t="s">
        <v>18137</v>
      </c>
    </row>
    <row r="8257" spans="1:3" x14ac:dyDescent="0.2">
      <c r="A8257" t="s">
        <v>38687</v>
      </c>
      <c r="B8257" s="3" t="s">
        <v>30361</v>
      </c>
      <c r="C8257" s="3" t="s">
        <v>18137</v>
      </c>
    </row>
    <row r="8258" spans="1:3" x14ac:dyDescent="0.2">
      <c r="A8258" t="s">
        <v>41524</v>
      </c>
      <c r="B8258" s="3" t="s">
        <v>15370</v>
      </c>
      <c r="C8258" s="3" t="s">
        <v>18137</v>
      </c>
    </row>
    <row r="8259" spans="1:3" x14ac:dyDescent="0.2">
      <c r="A8259" t="s">
        <v>39707</v>
      </c>
      <c r="B8259" s="3" t="s">
        <v>50825</v>
      </c>
      <c r="C8259" s="3" t="s">
        <v>18137</v>
      </c>
    </row>
    <row r="8260" spans="1:3" x14ac:dyDescent="0.2">
      <c r="A8260" t="s">
        <v>39286</v>
      </c>
      <c r="B8260" s="3" t="s">
        <v>41</v>
      </c>
      <c r="C8260" s="3" t="s">
        <v>18137</v>
      </c>
    </row>
    <row r="8261" spans="1:3" x14ac:dyDescent="0.2">
      <c r="A8261" t="s">
        <v>41297</v>
      </c>
      <c r="B8261" s="3" t="s">
        <v>31481</v>
      </c>
      <c r="C8261" s="3" t="s">
        <v>18137</v>
      </c>
    </row>
    <row r="8262" spans="1:3" x14ac:dyDescent="0.2">
      <c r="A8262" t="s">
        <v>41356</v>
      </c>
      <c r="B8262" s="3" t="s">
        <v>30699</v>
      </c>
      <c r="C8262" s="3" t="s">
        <v>18137</v>
      </c>
    </row>
    <row r="8263" spans="1:3" x14ac:dyDescent="0.2">
      <c r="A8263" t="s">
        <v>43592</v>
      </c>
      <c r="B8263" s="3" t="s">
        <v>31778</v>
      </c>
      <c r="C8263" s="3" t="s">
        <v>18137</v>
      </c>
    </row>
    <row r="8264" spans="1:3" x14ac:dyDescent="0.2">
      <c r="A8264" t="s">
        <v>37855</v>
      </c>
      <c r="B8264" s="3" t="s">
        <v>12540</v>
      </c>
      <c r="C8264" s="3" t="s">
        <v>18137</v>
      </c>
    </row>
    <row r="8265" spans="1:3" x14ac:dyDescent="0.2">
      <c r="A8265" t="s">
        <v>44646</v>
      </c>
      <c r="B8265" s="3" t="s">
        <v>25262</v>
      </c>
      <c r="C8265" s="3" t="s">
        <v>18137</v>
      </c>
    </row>
    <row r="8266" spans="1:3" x14ac:dyDescent="0.2">
      <c r="A8266" t="s">
        <v>45276</v>
      </c>
      <c r="B8266" s="3" t="s">
        <v>24350</v>
      </c>
      <c r="C8266" s="3" t="s">
        <v>18137</v>
      </c>
    </row>
    <row r="8267" spans="1:3" x14ac:dyDescent="0.2">
      <c r="A8267" t="s">
        <v>43878</v>
      </c>
      <c r="B8267" s="3" t="s">
        <v>30527</v>
      </c>
      <c r="C8267" s="3" t="s">
        <v>18137</v>
      </c>
    </row>
    <row r="8268" spans="1:3" x14ac:dyDescent="0.2">
      <c r="A8268" t="s">
        <v>44898</v>
      </c>
      <c r="B8268" s="3" t="s">
        <v>4719</v>
      </c>
      <c r="C8268" s="3" t="s">
        <v>18137</v>
      </c>
    </row>
    <row r="8269" spans="1:3" x14ac:dyDescent="0.2">
      <c r="A8269" t="s">
        <v>41031</v>
      </c>
      <c r="B8269" s="3" t="s">
        <v>11141</v>
      </c>
      <c r="C8269" s="3" t="s">
        <v>18137</v>
      </c>
    </row>
    <row r="8270" spans="1:3" x14ac:dyDescent="0.2">
      <c r="A8270" t="s">
        <v>40522</v>
      </c>
      <c r="B8270" s="3" t="s">
        <v>7655</v>
      </c>
      <c r="C8270" s="3" t="s">
        <v>18137</v>
      </c>
    </row>
    <row r="8271" spans="1:3" x14ac:dyDescent="0.2">
      <c r="A8271" t="s">
        <v>39475</v>
      </c>
      <c r="B8271" s="3" t="s">
        <v>31900</v>
      </c>
      <c r="C8271" s="3" t="s">
        <v>18137</v>
      </c>
    </row>
    <row r="8272" spans="1:3" x14ac:dyDescent="0.2">
      <c r="A8272" t="s">
        <v>41971</v>
      </c>
      <c r="B8272" s="3" t="s">
        <v>30531</v>
      </c>
      <c r="C8272" s="3" t="s">
        <v>18137</v>
      </c>
    </row>
    <row r="8273" spans="1:3" x14ac:dyDescent="0.2">
      <c r="A8273" t="s">
        <v>38871</v>
      </c>
      <c r="B8273" s="3" t="s">
        <v>21525</v>
      </c>
      <c r="C8273" s="3" t="s">
        <v>18137</v>
      </c>
    </row>
    <row r="8274" spans="1:3" x14ac:dyDescent="0.2">
      <c r="A8274" t="s">
        <v>42802</v>
      </c>
      <c r="B8274" s="3" t="s">
        <v>18727</v>
      </c>
      <c r="C8274" s="3" t="s">
        <v>18137</v>
      </c>
    </row>
    <row r="8275" spans="1:3" x14ac:dyDescent="0.2">
      <c r="A8275" t="s">
        <v>45479</v>
      </c>
      <c r="B8275" s="3" t="s">
        <v>3193</v>
      </c>
      <c r="C8275" s="3" t="s">
        <v>18137</v>
      </c>
    </row>
    <row r="8276" spans="1:3" x14ac:dyDescent="0.2">
      <c r="A8276" t="s">
        <v>42498</v>
      </c>
      <c r="B8276" s="3" t="s">
        <v>30713</v>
      </c>
      <c r="C8276" s="3" t="s">
        <v>18137</v>
      </c>
    </row>
    <row r="8277" spans="1:3" x14ac:dyDescent="0.2">
      <c r="A8277" t="s">
        <v>44639</v>
      </c>
      <c r="B8277" s="3" t="s">
        <v>18407</v>
      </c>
      <c r="C8277" s="3" t="s">
        <v>18137</v>
      </c>
    </row>
    <row r="8278" spans="1:3" x14ac:dyDescent="0.2">
      <c r="A8278" t="s">
        <v>44306</v>
      </c>
      <c r="B8278" s="3" t="s">
        <v>24068</v>
      </c>
      <c r="C8278" s="3" t="s">
        <v>18137</v>
      </c>
    </row>
    <row r="8279" spans="1:3" x14ac:dyDescent="0.2">
      <c r="A8279" t="s">
        <v>38973</v>
      </c>
      <c r="B8279" s="3" t="s">
        <v>401</v>
      </c>
      <c r="C8279" s="3" t="s">
        <v>18137</v>
      </c>
    </row>
    <row r="8280" spans="1:3" x14ac:dyDescent="0.2">
      <c r="A8280" t="s">
        <v>44815</v>
      </c>
      <c r="B8280" s="3" t="s">
        <v>29737</v>
      </c>
      <c r="C8280" s="3" t="s">
        <v>18137</v>
      </c>
    </row>
    <row r="8281" spans="1:3" x14ac:dyDescent="0.2">
      <c r="A8281" t="s">
        <v>45717</v>
      </c>
      <c r="B8281" s="3" t="s">
        <v>27834</v>
      </c>
      <c r="C8281" s="3" t="s">
        <v>18137</v>
      </c>
    </row>
    <row r="8282" spans="1:3" x14ac:dyDescent="0.2">
      <c r="A8282" t="s">
        <v>41693</v>
      </c>
      <c r="B8282" s="3" t="s">
        <v>17170</v>
      </c>
      <c r="C8282" s="3" t="s">
        <v>18137</v>
      </c>
    </row>
    <row r="8283" spans="1:3" x14ac:dyDescent="0.2">
      <c r="A8283" t="s">
        <v>45140</v>
      </c>
      <c r="B8283" s="3" t="s">
        <v>16724</v>
      </c>
      <c r="C8283" s="3" t="s">
        <v>18137</v>
      </c>
    </row>
    <row r="8284" spans="1:3" x14ac:dyDescent="0.2">
      <c r="A8284" t="s">
        <v>41373</v>
      </c>
      <c r="B8284" s="3" t="s">
        <v>6533</v>
      </c>
      <c r="C8284" s="3" t="s">
        <v>18137</v>
      </c>
    </row>
    <row r="8285" spans="1:3" x14ac:dyDescent="0.2">
      <c r="A8285" t="s">
        <v>39162</v>
      </c>
      <c r="B8285" s="3" t="s">
        <v>1962</v>
      </c>
      <c r="C8285" s="3" t="s">
        <v>18137</v>
      </c>
    </row>
    <row r="8286" spans="1:3" x14ac:dyDescent="0.2">
      <c r="A8286" t="s">
        <v>45258</v>
      </c>
      <c r="B8286" s="3" t="s">
        <v>23796</v>
      </c>
      <c r="C8286" s="3" t="s">
        <v>18137</v>
      </c>
    </row>
    <row r="8287" spans="1:3" x14ac:dyDescent="0.2">
      <c r="A8287" t="s">
        <v>39349</v>
      </c>
      <c r="B8287" s="3" t="s">
        <v>17934</v>
      </c>
      <c r="C8287" s="3" t="s">
        <v>18137</v>
      </c>
    </row>
    <row r="8288" spans="1:3" x14ac:dyDescent="0.2">
      <c r="A8288" t="s">
        <v>42008</v>
      </c>
      <c r="B8288" s="3" t="s">
        <v>30093</v>
      </c>
      <c r="C8288" s="3" t="s">
        <v>18137</v>
      </c>
    </row>
    <row r="8289" spans="1:3" x14ac:dyDescent="0.2">
      <c r="A8289" t="s">
        <v>43850</v>
      </c>
      <c r="B8289" s="3" t="s">
        <v>12076</v>
      </c>
      <c r="C8289" s="3" t="s">
        <v>18137</v>
      </c>
    </row>
    <row r="8290" spans="1:3" x14ac:dyDescent="0.2">
      <c r="A8290" t="s">
        <v>40995</v>
      </c>
      <c r="B8290" s="3" t="s">
        <v>19965</v>
      </c>
      <c r="C8290" s="3" t="s">
        <v>18137</v>
      </c>
    </row>
    <row r="8291" spans="1:3" x14ac:dyDescent="0.2">
      <c r="A8291" t="s">
        <v>40915</v>
      </c>
      <c r="B8291" s="3" t="s">
        <v>19967</v>
      </c>
      <c r="C8291" s="3" t="s">
        <v>18137</v>
      </c>
    </row>
    <row r="8292" spans="1:3" x14ac:dyDescent="0.2">
      <c r="A8292" t="s">
        <v>37112</v>
      </c>
      <c r="B8292" s="3" t="s">
        <v>13103</v>
      </c>
      <c r="C8292" s="3" t="s">
        <v>18137</v>
      </c>
    </row>
    <row r="8293" spans="1:3" x14ac:dyDescent="0.2">
      <c r="A8293" t="s">
        <v>44311</v>
      </c>
      <c r="B8293" s="3" t="s">
        <v>2957</v>
      </c>
      <c r="C8293" s="3" t="s">
        <v>18137</v>
      </c>
    </row>
    <row r="8294" spans="1:3" x14ac:dyDescent="0.2">
      <c r="A8294" t="s">
        <v>31774</v>
      </c>
      <c r="B8294" s="3" t="s">
        <v>28941</v>
      </c>
      <c r="C8294" s="3" t="s">
        <v>18137</v>
      </c>
    </row>
    <row r="8295" spans="1:3" x14ac:dyDescent="0.2">
      <c r="A8295" t="s">
        <v>37883</v>
      </c>
      <c r="B8295" s="3" t="s">
        <v>19210</v>
      </c>
      <c r="C8295" s="3" t="s">
        <v>18137</v>
      </c>
    </row>
    <row r="8296" spans="1:3" x14ac:dyDescent="0.2">
      <c r="A8296" t="s">
        <v>41459</v>
      </c>
      <c r="B8296" s="3" t="s">
        <v>22256</v>
      </c>
      <c r="C8296" s="3" t="s">
        <v>18137</v>
      </c>
    </row>
    <row r="8297" spans="1:3" x14ac:dyDescent="0.2">
      <c r="A8297" t="s">
        <v>45284</v>
      </c>
      <c r="B8297" s="3" t="s">
        <v>19989</v>
      </c>
      <c r="C8297" s="3" t="s">
        <v>18137</v>
      </c>
    </row>
    <row r="8298" spans="1:3" x14ac:dyDescent="0.2">
      <c r="A8298" t="s">
        <v>43614</v>
      </c>
      <c r="B8298" s="3" t="s">
        <v>20191</v>
      </c>
      <c r="C8298" s="3" t="s">
        <v>18137</v>
      </c>
    </row>
    <row r="8299" spans="1:3" x14ac:dyDescent="0.2">
      <c r="A8299" t="s">
        <v>38202</v>
      </c>
      <c r="B8299" s="3" t="s">
        <v>10903</v>
      </c>
      <c r="C8299" s="3" t="s">
        <v>18137</v>
      </c>
    </row>
    <row r="8300" spans="1:3" x14ac:dyDescent="0.2">
      <c r="A8300" t="s">
        <v>39948</v>
      </c>
      <c r="B8300" s="3" t="s">
        <v>11601</v>
      </c>
      <c r="C8300" s="3" t="s">
        <v>18137</v>
      </c>
    </row>
    <row r="8301" spans="1:3" x14ac:dyDescent="0.2">
      <c r="A8301" t="s">
        <v>45339</v>
      </c>
      <c r="B8301" s="3" t="s">
        <v>1982</v>
      </c>
      <c r="C8301" s="3" t="s">
        <v>18137</v>
      </c>
    </row>
    <row r="8302" spans="1:3" x14ac:dyDescent="0.2">
      <c r="A8302" t="s">
        <v>38707</v>
      </c>
      <c r="B8302" s="3" t="s">
        <v>11841</v>
      </c>
      <c r="C8302" s="3" t="s">
        <v>18137</v>
      </c>
    </row>
    <row r="8303" spans="1:3" x14ac:dyDescent="0.2">
      <c r="A8303" t="s">
        <v>35429</v>
      </c>
      <c r="B8303" s="3" t="s">
        <v>15500</v>
      </c>
      <c r="C8303" s="3" t="s">
        <v>18137</v>
      </c>
    </row>
    <row r="8304" spans="1:3" x14ac:dyDescent="0.2">
      <c r="A8304" t="s">
        <v>40326</v>
      </c>
      <c r="B8304" s="3" t="s">
        <v>30055</v>
      </c>
      <c r="C8304" s="3" t="s">
        <v>18137</v>
      </c>
    </row>
    <row r="8305" spans="1:3" x14ac:dyDescent="0.2">
      <c r="A8305" t="s">
        <v>38432</v>
      </c>
      <c r="B8305" s="3" t="s">
        <v>23826</v>
      </c>
      <c r="C8305" s="3" t="s">
        <v>18137</v>
      </c>
    </row>
    <row r="8306" spans="1:3" x14ac:dyDescent="0.2">
      <c r="A8306" t="s">
        <v>39133</v>
      </c>
      <c r="B8306" s="3" t="s">
        <v>3709</v>
      </c>
      <c r="C8306" s="3" t="s">
        <v>18137</v>
      </c>
    </row>
    <row r="8307" spans="1:3" x14ac:dyDescent="0.2">
      <c r="A8307" t="s">
        <v>36165</v>
      </c>
      <c r="B8307" s="3" t="s">
        <v>10653</v>
      </c>
      <c r="C8307" s="3" t="s">
        <v>18137</v>
      </c>
    </row>
    <row r="8308" spans="1:3" x14ac:dyDescent="0.2">
      <c r="A8308" t="s">
        <v>42659</v>
      </c>
      <c r="B8308" s="3" t="s">
        <v>16080</v>
      </c>
      <c r="C8308" s="3" t="s">
        <v>18137</v>
      </c>
    </row>
    <row r="8309" spans="1:3" x14ac:dyDescent="0.2">
      <c r="A8309" t="s">
        <v>38199</v>
      </c>
      <c r="B8309" s="3" t="s">
        <v>3069</v>
      </c>
      <c r="C8309" s="3" t="s">
        <v>18137</v>
      </c>
    </row>
    <row r="8310" spans="1:3" x14ac:dyDescent="0.2">
      <c r="A8310" t="s">
        <v>38905</v>
      </c>
      <c r="B8310" s="3" t="s">
        <v>19479</v>
      </c>
      <c r="C8310" s="3" t="s">
        <v>18137</v>
      </c>
    </row>
    <row r="8311" spans="1:3" x14ac:dyDescent="0.2">
      <c r="A8311" t="s">
        <v>39692</v>
      </c>
      <c r="B8311" s="3" t="s">
        <v>19180</v>
      </c>
      <c r="C8311" s="3" t="s">
        <v>18137</v>
      </c>
    </row>
    <row r="8312" spans="1:3" x14ac:dyDescent="0.2">
      <c r="A8312" t="s">
        <v>35911</v>
      </c>
      <c r="B8312" s="3" t="s">
        <v>19084</v>
      </c>
      <c r="C8312" s="3" t="s">
        <v>18137</v>
      </c>
    </row>
    <row r="8313" spans="1:3" x14ac:dyDescent="0.2">
      <c r="A8313" t="s">
        <v>39703</v>
      </c>
      <c r="B8313" s="3" t="s">
        <v>1614</v>
      </c>
      <c r="C8313" s="3" t="s">
        <v>18137</v>
      </c>
    </row>
    <row r="8314" spans="1:3" x14ac:dyDescent="0.2">
      <c r="A8314" t="s">
        <v>38496</v>
      </c>
      <c r="B8314" s="3" t="s">
        <v>31441</v>
      </c>
      <c r="C8314" s="3" t="s">
        <v>18137</v>
      </c>
    </row>
    <row r="8315" spans="1:3" x14ac:dyDescent="0.2">
      <c r="A8315" t="s">
        <v>45303</v>
      </c>
      <c r="B8315" s="3" t="s">
        <v>155</v>
      </c>
      <c r="C8315" s="3" t="s">
        <v>18137</v>
      </c>
    </row>
    <row r="8316" spans="1:3" x14ac:dyDescent="0.2">
      <c r="A8316" t="s">
        <v>43911</v>
      </c>
      <c r="B8316" s="3" t="s">
        <v>11335</v>
      </c>
      <c r="C8316" s="3" t="s">
        <v>18137</v>
      </c>
    </row>
    <row r="8317" spans="1:3" x14ac:dyDescent="0.2">
      <c r="A8317" t="s">
        <v>45111</v>
      </c>
      <c r="B8317" s="3" t="s">
        <v>7155</v>
      </c>
      <c r="C8317" s="3" t="s">
        <v>18137</v>
      </c>
    </row>
    <row r="8318" spans="1:3" x14ac:dyDescent="0.2">
      <c r="A8318" t="s">
        <v>42757</v>
      </c>
      <c r="B8318" s="3" t="s">
        <v>7187</v>
      </c>
      <c r="C8318" s="3" t="s">
        <v>18137</v>
      </c>
    </row>
    <row r="8319" spans="1:3" x14ac:dyDescent="0.2">
      <c r="A8319" t="s">
        <v>42579</v>
      </c>
      <c r="B8319" s="3" t="s">
        <v>21501</v>
      </c>
      <c r="C8319" s="3" t="s">
        <v>18137</v>
      </c>
    </row>
    <row r="8320" spans="1:3" x14ac:dyDescent="0.2">
      <c r="A8320" t="s">
        <v>40554</v>
      </c>
      <c r="B8320" s="3" t="s">
        <v>27276</v>
      </c>
      <c r="C8320" s="3" t="s">
        <v>18137</v>
      </c>
    </row>
    <row r="8321" spans="1:3" x14ac:dyDescent="0.2">
      <c r="A8321" t="s">
        <v>42043</v>
      </c>
      <c r="B8321" s="3" t="s">
        <v>29931</v>
      </c>
      <c r="C8321" s="3" t="s">
        <v>18137</v>
      </c>
    </row>
    <row r="8322" spans="1:3" x14ac:dyDescent="0.2">
      <c r="A8322" t="s">
        <v>42238</v>
      </c>
      <c r="B8322" s="3" t="s">
        <v>12445</v>
      </c>
      <c r="C8322" s="3" t="s">
        <v>18137</v>
      </c>
    </row>
    <row r="8323" spans="1:3" x14ac:dyDescent="0.2">
      <c r="A8323" t="s">
        <v>35177</v>
      </c>
      <c r="B8323" s="3" t="s">
        <v>11089</v>
      </c>
      <c r="C8323" s="3" t="s">
        <v>18137</v>
      </c>
    </row>
    <row r="8324" spans="1:3" x14ac:dyDescent="0.2">
      <c r="A8324" t="s">
        <v>39886</v>
      </c>
      <c r="B8324" s="3" t="s">
        <v>18435</v>
      </c>
      <c r="C8324" s="3" t="s">
        <v>18137</v>
      </c>
    </row>
    <row r="8325" spans="1:3" x14ac:dyDescent="0.2">
      <c r="A8325" t="s">
        <v>45783</v>
      </c>
      <c r="B8325" s="3" t="s">
        <v>25492</v>
      </c>
      <c r="C8325" s="3" t="s">
        <v>18137</v>
      </c>
    </row>
    <row r="8326" spans="1:3" x14ac:dyDescent="0.2">
      <c r="A8326" t="s">
        <v>45396</v>
      </c>
      <c r="B8326" s="3" t="s">
        <v>1116</v>
      </c>
      <c r="C8326" s="3" t="s">
        <v>18137</v>
      </c>
    </row>
    <row r="8327" spans="1:3" x14ac:dyDescent="0.2">
      <c r="A8327" t="s">
        <v>41362</v>
      </c>
      <c r="B8327" s="3" t="s">
        <v>10807</v>
      </c>
      <c r="C8327" s="3" t="s">
        <v>18137</v>
      </c>
    </row>
    <row r="8328" spans="1:3" x14ac:dyDescent="0.2">
      <c r="A8328" t="s">
        <v>39970</v>
      </c>
      <c r="B8328" s="3" t="s">
        <v>7521</v>
      </c>
      <c r="C8328" s="3" t="s">
        <v>18137</v>
      </c>
    </row>
    <row r="8329" spans="1:3" x14ac:dyDescent="0.2">
      <c r="A8329" t="s">
        <v>39306</v>
      </c>
      <c r="B8329" s="3" t="s">
        <v>15273</v>
      </c>
      <c r="C8329" s="3" t="s">
        <v>18137</v>
      </c>
    </row>
    <row r="8330" spans="1:3" x14ac:dyDescent="0.2">
      <c r="A8330" t="s">
        <v>40213</v>
      </c>
      <c r="B8330" s="3" t="s">
        <v>11699</v>
      </c>
      <c r="C8330" s="3" t="s">
        <v>18137</v>
      </c>
    </row>
    <row r="8331" spans="1:3" x14ac:dyDescent="0.2">
      <c r="A8331" t="s">
        <v>43950</v>
      </c>
      <c r="B8331" s="3" t="s">
        <v>30249</v>
      </c>
      <c r="C8331" s="3" t="s">
        <v>18137</v>
      </c>
    </row>
    <row r="8332" spans="1:3" x14ac:dyDescent="0.2">
      <c r="A8332" t="s">
        <v>41948</v>
      </c>
      <c r="B8332" s="3" t="s">
        <v>12765</v>
      </c>
      <c r="C8332" s="3" t="s">
        <v>18137</v>
      </c>
    </row>
    <row r="8333" spans="1:3" x14ac:dyDescent="0.2">
      <c r="A8333" t="s">
        <v>39981</v>
      </c>
      <c r="B8333" s="3" t="s">
        <v>3059</v>
      </c>
      <c r="C8333" s="3" t="s">
        <v>18137</v>
      </c>
    </row>
    <row r="8334" spans="1:3" x14ac:dyDescent="0.2">
      <c r="A8334" t="s">
        <v>44549</v>
      </c>
      <c r="B8334" s="3" t="s">
        <v>10735</v>
      </c>
      <c r="C8334" s="3" t="s">
        <v>18137</v>
      </c>
    </row>
    <row r="8335" spans="1:3" x14ac:dyDescent="0.2">
      <c r="A8335" t="s">
        <v>41536</v>
      </c>
      <c r="B8335" s="3" t="s">
        <v>10897</v>
      </c>
      <c r="C8335" s="3" t="s">
        <v>18137</v>
      </c>
    </row>
    <row r="8336" spans="1:3" x14ac:dyDescent="0.2">
      <c r="A8336" t="s">
        <v>34632</v>
      </c>
      <c r="B8336" s="3" t="s">
        <v>30103</v>
      </c>
      <c r="C8336" s="3" t="s">
        <v>18137</v>
      </c>
    </row>
    <row r="8337" spans="1:3" x14ac:dyDescent="0.2">
      <c r="A8337" t="s">
        <v>43096</v>
      </c>
      <c r="B8337" s="3" t="s">
        <v>2288</v>
      </c>
      <c r="C8337" s="3" t="s">
        <v>18137</v>
      </c>
    </row>
    <row r="8338" spans="1:3" x14ac:dyDescent="0.2">
      <c r="A8338" t="s">
        <v>39223</v>
      </c>
      <c r="B8338" s="3" t="s">
        <v>11319</v>
      </c>
      <c r="C8338" s="3" t="s">
        <v>18137</v>
      </c>
    </row>
    <row r="8339" spans="1:3" x14ac:dyDescent="0.2">
      <c r="A8339" t="s">
        <v>45536</v>
      </c>
      <c r="B8339" s="3" t="s">
        <v>51311</v>
      </c>
      <c r="C8339" s="3" t="s">
        <v>18137</v>
      </c>
    </row>
    <row r="8340" spans="1:3" x14ac:dyDescent="0.2">
      <c r="A8340" t="s">
        <v>39046</v>
      </c>
      <c r="B8340" s="3" t="s">
        <v>23032</v>
      </c>
      <c r="C8340" s="3" t="s">
        <v>18137</v>
      </c>
    </row>
    <row r="8341" spans="1:3" x14ac:dyDescent="0.2">
      <c r="A8341" t="s">
        <v>35261</v>
      </c>
      <c r="B8341" s="3" t="s">
        <v>31201</v>
      </c>
      <c r="C8341" s="3" t="s">
        <v>18137</v>
      </c>
    </row>
    <row r="8342" spans="1:3" x14ac:dyDescent="0.2">
      <c r="A8342" t="s">
        <v>35714</v>
      </c>
      <c r="B8342" s="3" t="s">
        <v>30229</v>
      </c>
      <c r="C8342" s="3" t="s">
        <v>18137</v>
      </c>
    </row>
    <row r="8343" spans="1:3" x14ac:dyDescent="0.2">
      <c r="A8343" t="s">
        <v>41303</v>
      </c>
      <c r="B8343" s="3" t="s">
        <v>11919</v>
      </c>
      <c r="C8343" s="3" t="s">
        <v>18137</v>
      </c>
    </row>
    <row r="8344" spans="1:3" x14ac:dyDescent="0.2">
      <c r="A8344" t="s">
        <v>43446</v>
      </c>
      <c r="B8344" s="3" t="s">
        <v>21451</v>
      </c>
      <c r="C8344" s="3" t="s">
        <v>18137</v>
      </c>
    </row>
    <row r="8345" spans="1:3" x14ac:dyDescent="0.2">
      <c r="A8345" t="s">
        <v>44323</v>
      </c>
      <c r="B8345" s="3" t="s">
        <v>13267</v>
      </c>
      <c r="C8345" s="3" t="s">
        <v>18137</v>
      </c>
    </row>
    <row r="8346" spans="1:3" x14ac:dyDescent="0.2">
      <c r="A8346" t="s">
        <v>41659</v>
      </c>
      <c r="B8346" s="3" t="s">
        <v>29185</v>
      </c>
      <c r="C8346" s="3" t="s">
        <v>18137</v>
      </c>
    </row>
    <row r="8347" spans="1:3" x14ac:dyDescent="0.2">
      <c r="A8347" t="s">
        <v>45959</v>
      </c>
      <c r="B8347" s="3" t="s">
        <v>21722</v>
      </c>
      <c r="C8347" s="3" t="s">
        <v>18137</v>
      </c>
    </row>
    <row r="8348" spans="1:3" x14ac:dyDescent="0.2">
      <c r="A8348" t="s">
        <v>42905</v>
      </c>
      <c r="B8348" s="3" t="s">
        <v>8065</v>
      </c>
      <c r="C8348" s="3" t="s">
        <v>18137</v>
      </c>
    </row>
    <row r="8349" spans="1:3" x14ac:dyDescent="0.2">
      <c r="A8349" t="s">
        <v>38600</v>
      </c>
      <c r="B8349" s="3" t="s">
        <v>9632</v>
      </c>
      <c r="C8349" s="3" t="s">
        <v>18137</v>
      </c>
    </row>
    <row r="8350" spans="1:3" x14ac:dyDescent="0.2">
      <c r="A8350" t="s">
        <v>39912</v>
      </c>
      <c r="B8350" s="3" t="s">
        <v>10455</v>
      </c>
      <c r="C8350" s="3" t="s">
        <v>18137</v>
      </c>
    </row>
    <row r="8351" spans="1:3" x14ac:dyDescent="0.2">
      <c r="A8351" t="s">
        <v>43309</v>
      </c>
      <c r="B8351" s="3" t="s">
        <v>25290</v>
      </c>
      <c r="C8351" s="3" t="s">
        <v>18137</v>
      </c>
    </row>
    <row r="8352" spans="1:3" x14ac:dyDescent="0.2">
      <c r="A8352" t="s">
        <v>40736</v>
      </c>
      <c r="B8352" s="3" t="s">
        <v>14129</v>
      </c>
      <c r="C8352" s="3" t="s">
        <v>18137</v>
      </c>
    </row>
    <row r="8353" spans="1:3" x14ac:dyDescent="0.2">
      <c r="A8353" t="s">
        <v>45264</v>
      </c>
      <c r="B8353" s="3" t="s">
        <v>27722</v>
      </c>
      <c r="C8353" s="3" t="s">
        <v>18137</v>
      </c>
    </row>
    <row r="8354" spans="1:3" x14ac:dyDescent="0.2">
      <c r="A8354" t="s">
        <v>43046</v>
      </c>
      <c r="B8354" s="3" t="s">
        <v>11369</v>
      </c>
      <c r="C8354" s="3" t="s">
        <v>18137</v>
      </c>
    </row>
    <row r="8355" spans="1:3" x14ac:dyDescent="0.2">
      <c r="A8355" t="s">
        <v>44126</v>
      </c>
      <c r="B8355" s="3" t="s">
        <v>19254</v>
      </c>
      <c r="C8355" s="3" t="s">
        <v>18137</v>
      </c>
    </row>
    <row r="8356" spans="1:3" x14ac:dyDescent="0.2">
      <c r="A8356" t="s">
        <v>40360</v>
      </c>
      <c r="B8356" s="3" t="s">
        <v>13655</v>
      </c>
      <c r="C8356" s="3" t="s">
        <v>18137</v>
      </c>
    </row>
    <row r="8357" spans="1:3" x14ac:dyDescent="0.2">
      <c r="A8357" t="s">
        <v>42360</v>
      </c>
      <c r="B8357" s="3" t="s">
        <v>195</v>
      </c>
      <c r="C8357" s="3" t="s">
        <v>18137</v>
      </c>
    </row>
    <row r="8358" spans="1:3" x14ac:dyDescent="0.2">
      <c r="A8358" t="s">
        <v>44504</v>
      </c>
      <c r="B8358" s="3" t="s">
        <v>10949</v>
      </c>
      <c r="C8358" s="3" t="s">
        <v>18137</v>
      </c>
    </row>
    <row r="8359" spans="1:3" x14ac:dyDescent="0.2">
      <c r="A8359" t="s">
        <v>44633</v>
      </c>
      <c r="B8359" s="3" t="s">
        <v>7773</v>
      </c>
      <c r="C8359" s="3" t="s">
        <v>18137</v>
      </c>
    </row>
    <row r="8360" spans="1:3" x14ac:dyDescent="0.2">
      <c r="A8360" t="s">
        <v>41239</v>
      </c>
      <c r="B8360" s="3" t="s">
        <v>30753</v>
      </c>
      <c r="C8360" s="3" t="s">
        <v>18137</v>
      </c>
    </row>
    <row r="8361" spans="1:3" x14ac:dyDescent="0.2">
      <c r="A8361" t="s">
        <v>44599</v>
      </c>
      <c r="B8361" s="3" t="s">
        <v>4417</v>
      </c>
      <c r="C8361" s="3" t="s">
        <v>18137</v>
      </c>
    </row>
    <row r="8362" spans="1:3" x14ac:dyDescent="0.2">
      <c r="A8362" t="s">
        <v>36291</v>
      </c>
      <c r="B8362" s="3" t="s">
        <v>15856</v>
      </c>
      <c r="C8362" s="3" t="s">
        <v>18137</v>
      </c>
    </row>
    <row r="8363" spans="1:3" x14ac:dyDescent="0.2">
      <c r="A8363" t="s">
        <v>40055</v>
      </c>
      <c r="B8363" s="3" t="s">
        <v>20687</v>
      </c>
      <c r="C8363" s="3" t="s">
        <v>18137</v>
      </c>
    </row>
    <row r="8364" spans="1:3" x14ac:dyDescent="0.2">
      <c r="A8364" t="s">
        <v>43102</v>
      </c>
      <c r="B8364" s="3" t="s">
        <v>27352</v>
      </c>
      <c r="C8364" s="3" t="s">
        <v>18137</v>
      </c>
    </row>
    <row r="8365" spans="1:3" x14ac:dyDescent="0.2">
      <c r="A8365" t="s">
        <v>38077</v>
      </c>
      <c r="B8365" s="3" t="s">
        <v>7539</v>
      </c>
      <c r="C8365" s="3" t="s">
        <v>18137</v>
      </c>
    </row>
    <row r="8366" spans="1:3" x14ac:dyDescent="0.2">
      <c r="A8366" t="s">
        <v>38069</v>
      </c>
      <c r="B8366" s="3" t="s">
        <v>1222</v>
      </c>
      <c r="C8366" s="3" t="s">
        <v>18137</v>
      </c>
    </row>
    <row r="8367" spans="1:3" x14ac:dyDescent="0.2">
      <c r="A8367" t="s">
        <v>41710</v>
      </c>
      <c r="B8367" s="3" t="s">
        <v>29819</v>
      </c>
      <c r="C8367" s="3" t="s">
        <v>18137</v>
      </c>
    </row>
    <row r="8368" spans="1:3" x14ac:dyDescent="0.2">
      <c r="A8368" t="s">
        <v>45866</v>
      </c>
      <c r="B8368" s="3" t="s">
        <v>28086</v>
      </c>
      <c r="C8368" s="3" t="s">
        <v>18137</v>
      </c>
    </row>
    <row r="8369" spans="1:3" x14ac:dyDescent="0.2">
      <c r="A8369" t="s">
        <v>43904</v>
      </c>
      <c r="B8369" s="3" t="s">
        <v>31611</v>
      </c>
      <c r="C8369" s="3" t="s">
        <v>18137</v>
      </c>
    </row>
    <row r="8370" spans="1:3" x14ac:dyDescent="0.2">
      <c r="A8370" t="s">
        <v>41471</v>
      </c>
      <c r="B8370" s="3" t="s">
        <v>2060</v>
      </c>
      <c r="C8370" s="3" t="s">
        <v>18137</v>
      </c>
    </row>
    <row r="8371" spans="1:3" x14ac:dyDescent="0.2">
      <c r="A8371" t="s">
        <v>40152</v>
      </c>
      <c r="B8371" s="3" t="s">
        <v>30293</v>
      </c>
      <c r="C8371" s="3" t="s">
        <v>18137</v>
      </c>
    </row>
    <row r="8372" spans="1:3" x14ac:dyDescent="0.2">
      <c r="A8372" t="s">
        <v>12217</v>
      </c>
      <c r="B8372" s="3" t="s">
        <v>12218</v>
      </c>
      <c r="C8372" s="3" t="s">
        <v>18137</v>
      </c>
    </row>
    <row r="8373" spans="1:3" x14ac:dyDescent="0.2">
      <c r="A8373" t="s">
        <v>31152</v>
      </c>
      <c r="B8373" s="3" t="s">
        <v>31153</v>
      </c>
      <c r="C8373" s="3" t="s">
        <v>18137</v>
      </c>
    </row>
    <row r="8374" spans="1:3" x14ac:dyDescent="0.2">
      <c r="A8374" t="s">
        <v>38471</v>
      </c>
      <c r="B8374" s="3" t="s">
        <v>30861</v>
      </c>
      <c r="C8374" s="3" t="s">
        <v>18137</v>
      </c>
    </row>
    <row r="8375" spans="1:3" x14ac:dyDescent="0.2">
      <c r="A8375" t="s">
        <v>37274</v>
      </c>
      <c r="B8375" s="3" t="s">
        <v>10410</v>
      </c>
      <c r="C8375" s="3" t="s">
        <v>18137</v>
      </c>
    </row>
    <row r="8376" spans="1:3" x14ac:dyDescent="0.2">
      <c r="A8376" t="s">
        <v>43448</v>
      </c>
      <c r="B8376" s="3" t="s">
        <v>51120</v>
      </c>
      <c r="C8376" s="3" t="s">
        <v>18137</v>
      </c>
    </row>
    <row r="8377" spans="1:3" x14ac:dyDescent="0.2">
      <c r="A8377" t="s">
        <v>39604</v>
      </c>
      <c r="B8377" s="3" t="s">
        <v>31505</v>
      </c>
      <c r="C8377" s="3" t="s">
        <v>18137</v>
      </c>
    </row>
    <row r="8378" spans="1:3" x14ac:dyDescent="0.2">
      <c r="A8378" t="s">
        <v>38401</v>
      </c>
      <c r="B8378" s="3" t="s">
        <v>10583</v>
      </c>
      <c r="C8378" s="3" t="s">
        <v>18137</v>
      </c>
    </row>
    <row r="8379" spans="1:3" x14ac:dyDescent="0.2">
      <c r="A8379" t="s">
        <v>39411</v>
      </c>
      <c r="B8379" s="3" t="s">
        <v>25188</v>
      </c>
      <c r="C8379" s="3" t="s">
        <v>18137</v>
      </c>
    </row>
    <row r="8380" spans="1:3" x14ac:dyDescent="0.2">
      <c r="A8380" t="s">
        <v>42674</v>
      </c>
      <c r="B8380" s="3" t="s">
        <v>23584</v>
      </c>
      <c r="C8380" s="3" t="s">
        <v>18137</v>
      </c>
    </row>
    <row r="8381" spans="1:3" x14ac:dyDescent="0.2">
      <c r="A8381" t="s">
        <v>35792</v>
      </c>
      <c r="B8381" s="3" t="s">
        <v>5861</v>
      </c>
      <c r="C8381" s="3" t="s">
        <v>18137</v>
      </c>
    </row>
    <row r="8382" spans="1:3" x14ac:dyDescent="0.2">
      <c r="A8382" t="s">
        <v>44116</v>
      </c>
      <c r="B8382" s="3" t="s">
        <v>7361</v>
      </c>
      <c r="C8382" s="3" t="s">
        <v>18137</v>
      </c>
    </row>
    <row r="8383" spans="1:3" x14ac:dyDescent="0.2">
      <c r="A8383" t="s">
        <v>42153</v>
      </c>
      <c r="B8383" s="3" t="s">
        <v>24766</v>
      </c>
      <c r="C8383" s="3" t="s">
        <v>18137</v>
      </c>
    </row>
    <row r="8384" spans="1:3" x14ac:dyDescent="0.2">
      <c r="A8384" t="s">
        <v>40546</v>
      </c>
      <c r="B8384" s="3" t="s">
        <v>30889</v>
      </c>
      <c r="C8384" s="3" t="s">
        <v>18137</v>
      </c>
    </row>
    <row r="8385" spans="1:3" x14ac:dyDescent="0.2">
      <c r="A8385" t="s">
        <v>41773</v>
      </c>
      <c r="B8385" s="3" t="s">
        <v>14293</v>
      </c>
      <c r="C8385" s="3" t="s">
        <v>18137</v>
      </c>
    </row>
    <row r="8386" spans="1:3" x14ac:dyDescent="0.2">
      <c r="A8386" t="s">
        <v>39569</v>
      </c>
      <c r="B8386" s="3" t="s">
        <v>3091</v>
      </c>
      <c r="C8386" s="3" t="s">
        <v>18137</v>
      </c>
    </row>
    <row r="8387" spans="1:3" x14ac:dyDescent="0.2">
      <c r="A8387" t="s">
        <v>41270</v>
      </c>
      <c r="B8387" s="3" t="s">
        <v>24472</v>
      </c>
      <c r="C8387" s="3" t="s">
        <v>18137</v>
      </c>
    </row>
    <row r="8388" spans="1:3" x14ac:dyDescent="0.2">
      <c r="A8388" t="s">
        <v>44853</v>
      </c>
      <c r="B8388" s="3" t="s">
        <v>28424</v>
      </c>
      <c r="C8388" s="3" t="s">
        <v>18137</v>
      </c>
    </row>
    <row r="8389" spans="1:3" x14ac:dyDescent="0.2">
      <c r="A8389" t="s">
        <v>37770</v>
      </c>
      <c r="B8389" s="3" t="s">
        <v>10147</v>
      </c>
      <c r="C8389" s="3" t="s">
        <v>18137</v>
      </c>
    </row>
    <row r="8390" spans="1:3" x14ac:dyDescent="0.2">
      <c r="A8390" t="s">
        <v>40620</v>
      </c>
      <c r="B8390" s="3" t="s">
        <v>18781</v>
      </c>
      <c r="C8390" s="3" t="s">
        <v>18137</v>
      </c>
    </row>
    <row r="8391" spans="1:3" x14ac:dyDescent="0.2">
      <c r="A8391" t="s">
        <v>42107</v>
      </c>
      <c r="B8391" s="3" t="s">
        <v>7717</v>
      </c>
      <c r="C8391" s="3" t="s">
        <v>18137</v>
      </c>
    </row>
    <row r="8392" spans="1:3" x14ac:dyDescent="0.2">
      <c r="A8392" t="s">
        <v>43038</v>
      </c>
      <c r="B8392" s="3" t="s">
        <v>30563</v>
      </c>
      <c r="C8392" s="3" t="s">
        <v>18137</v>
      </c>
    </row>
    <row r="8393" spans="1:3" x14ac:dyDescent="0.2">
      <c r="A8393" t="s">
        <v>41629</v>
      </c>
      <c r="B8393" s="3" t="s">
        <v>29635</v>
      </c>
      <c r="C8393" s="3" t="s">
        <v>18137</v>
      </c>
    </row>
    <row r="8394" spans="1:3" x14ac:dyDescent="0.2">
      <c r="A8394" t="s">
        <v>38467</v>
      </c>
      <c r="B8394" s="3" t="s">
        <v>25400</v>
      </c>
      <c r="C8394" s="3" t="s">
        <v>18137</v>
      </c>
    </row>
    <row r="8395" spans="1:3" x14ac:dyDescent="0.2">
      <c r="A8395" t="s">
        <v>44381</v>
      </c>
      <c r="B8395" s="3" t="s">
        <v>22824</v>
      </c>
      <c r="C8395" s="3" t="s">
        <v>18137</v>
      </c>
    </row>
    <row r="8396" spans="1:3" x14ac:dyDescent="0.2">
      <c r="A8396" t="s">
        <v>34191</v>
      </c>
      <c r="B8396" s="3" t="s">
        <v>11637</v>
      </c>
      <c r="C8396" s="3" t="s">
        <v>18137</v>
      </c>
    </row>
    <row r="8397" spans="1:3" x14ac:dyDescent="0.2">
      <c r="A8397" t="s">
        <v>38533</v>
      </c>
      <c r="B8397" s="3" t="s">
        <v>20869</v>
      </c>
      <c r="C8397" s="3" t="s">
        <v>18137</v>
      </c>
    </row>
    <row r="8398" spans="1:3" x14ac:dyDescent="0.2">
      <c r="A8398" t="s">
        <v>41709</v>
      </c>
      <c r="B8398" s="3" t="s">
        <v>50972</v>
      </c>
      <c r="C8398" s="3" t="s">
        <v>18137</v>
      </c>
    </row>
    <row r="8399" spans="1:3" x14ac:dyDescent="0.2">
      <c r="A8399" t="s">
        <v>40237</v>
      </c>
      <c r="B8399" s="3" t="s">
        <v>29733</v>
      </c>
      <c r="C8399" s="3" t="s">
        <v>18137</v>
      </c>
    </row>
    <row r="8400" spans="1:3" x14ac:dyDescent="0.2">
      <c r="A8400" t="s">
        <v>35836</v>
      </c>
      <c r="B8400" s="3" t="s">
        <v>30153</v>
      </c>
      <c r="C8400" s="3" t="s">
        <v>18137</v>
      </c>
    </row>
    <row r="8401" spans="1:3" x14ac:dyDescent="0.2">
      <c r="A8401" t="s">
        <v>42272</v>
      </c>
      <c r="B8401" s="3" t="s">
        <v>22672</v>
      </c>
      <c r="C8401" s="3" t="s">
        <v>18137</v>
      </c>
    </row>
    <row r="8402" spans="1:3" x14ac:dyDescent="0.2">
      <c r="A8402" t="s">
        <v>44674</v>
      </c>
      <c r="B8402" s="3" t="s">
        <v>28062</v>
      </c>
      <c r="C8402" s="3" t="s">
        <v>18137</v>
      </c>
    </row>
    <row r="8403" spans="1:3" x14ac:dyDescent="0.2">
      <c r="A8403" t="s">
        <v>38945</v>
      </c>
      <c r="B8403" s="3" t="s">
        <v>31840</v>
      </c>
      <c r="C8403" s="3" t="s">
        <v>18137</v>
      </c>
    </row>
    <row r="8404" spans="1:3" x14ac:dyDescent="0.2">
      <c r="A8404" t="s">
        <v>36762</v>
      </c>
      <c r="B8404" s="3" t="s">
        <v>31435</v>
      </c>
      <c r="C8404" s="3" t="s">
        <v>18137</v>
      </c>
    </row>
    <row r="8405" spans="1:3" x14ac:dyDescent="0.2">
      <c r="A8405" t="s">
        <v>38436</v>
      </c>
      <c r="B8405" s="3" t="s">
        <v>30625</v>
      </c>
      <c r="C8405" s="3" t="s">
        <v>18137</v>
      </c>
    </row>
    <row r="8406" spans="1:3" x14ac:dyDescent="0.2">
      <c r="A8406" t="s">
        <v>41837</v>
      </c>
      <c r="B8406" s="3" t="s">
        <v>17250</v>
      </c>
      <c r="C8406" s="3" t="s">
        <v>18137</v>
      </c>
    </row>
    <row r="8407" spans="1:3" x14ac:dyDescent="0.2">
      <c r="A8407" t="s">
        <v>41001</v>
      </c>
      <c r="B8407" s="3" t="s">
        <v>50921</v>
      </c>
      <c r="C8407" s="3" t="s">
        <v>18137</v>
      </c>
    </row>
    <row r="8408" spans="1:3" x14ac:dyDescent="0.2">
      <c r="A8408" t="s">
        <v>39390</v>
      </c>
      <c r="B8408" s="3" t="s">
        <v>30061</v>
      </c>
      <c r="C8408" s="3" t="s">
        <v>18137</v>
      </c>
    </row>
    <row r="8409" spans="1:3" x14ac:dyDescent="0.2">
      <c r="A8409" t="s">
        <v>43268</v>
      </c>
      <c r="B8409" s="3" t="s">
        <v>27626</v>
      </c>
      <c r="C8409" s="3" t="s">
        <v>18137</v>
      </c>
    </row>
    <row r="8410" spans="1:3" x14ac:dyDescent="0.2">
      <c r="A8410" t="s">
        <v>39424</v>
      </c>
      <c r="B8410" s="3" t="s">
        <v>31397</v>
      </c>
      <c r="C8410" s="3" t="s">
        <v>18137</v>
      </c>
    </row>
    <row r="8411" spans="1:3" x14ac:dyDescent="0.2">
      <c r="A8411" t="s">
        <v>41152</v>
      </c>
      <c r="B8411" s="3" t="s">
        <v>30487</v>
      </c>
      <c r="C8411" s="3" t="s">
        <v>18137</v>
      </c>
    </row>
    <row r="8412" spans="1:3" x14ac:dyDescent="0.2">
      <c r="A8412" t="s">
        <v>44540</v>
      </c>
      <c r="B8412" s="3" t="s">
        <v>16430</v>
      </c>
      <c r="C8412" s="3" t="s">
        <v>18137</v>
      </c>
    </row>
    <row r="8413" spans="1:3" x14ac:dyDescent="0.2">
      <c r="A8413" t="s">
        <v>42050</v>
      </c>
      <c r="B8413" s="3" t="s">
        <v>7443</v>
      </c>
      <c r="C8413" s="3" t="s">
        <v>18137</v>
      </c>
    </row>
    <row r="8414" spans="1:3" x14ac:dyDescent="0.2">
      <c r="A8414" t="s">
        <v>44692</v>
      </c>
      <c r="B8414" s="3" t="s">
        <v>11759</v>
      </c>
      <c r="C8414" s="3" t="s">
        <v>18137</v>
      </c>
    </row>
    <row r="8415" spans="1:3" x14ac:dyDescent="0.2">
      <c r="A8415" t="s">
        <v>37647</v>
      </c>
      <c r="B8415" s="3" t="s">
        <v>19058</v>
      </c>
      <c r="C8415" s="3" t="s">
        <v>18137</v>
      </c>
    </row>
    <row r="8416" spans="1:3" x14ac:dyDescent="0.2">
      <c r="A8416" t="s">
        <v>40755</v>
      </c>
      <c r="B8416" s="3" t="s">
        <v>50905</v>
      </c>
      <c r="C8416" s="3" t="s">
        <v>18137</v>
      </c>
    </row>
    <row r="8417" spans="1:3" x14ac:dyDescent="0.2">
      <c r="A8417" t="s">
        <v>43002</v>
      </c>
      <c r="B8417" s="3" t="s">
        <v>25436</v>
      </c>
      <c r="C8417" s="3" t="s">
        <v>18137</v>
      </c>
    </row>
    <row r="8418" spans="1:3" x14ac:dyDescent="0.2">
      <c r="A8418" t="s">
        <v>41557</v>
      </c>
      <c r="B8418" s="3" t="s">
        <v>13545</v>
      </c>
      <c r="C8418" s="3" t="s">
        <v>18137</v>
      </c>
    </row>
    <row r="8419" spans="1:3" x14ac:dyDescent="0.2">
      <c r="A8419" t="s">
        <v>42940</v>
      </c>
      <c r="B8419" s="3" t="s">
        <v>11655</v>
      </c>
      <c r="C8419" s="3" t="s">
        <v>18137</v>
      </c>
    </row>
    <row r="8420" spans="1:3" x14ac:dyDescent="0.2">
      <c r="A8420" t="s">
        <v>44511</v>
      </c>
      <c r="B8420" s="3" t="s">
        <v>4029</v>
      </c>
      <c r="C8420" s="3" t="s">
        <v>18137</v>
      </c>
    </row>
    <row r="8421" spans="1:3" x14ac:dyDescent="0.2">
      <c r="A8421" t="s">
        <v>41567</v>
      </c>
      <c r="B8421" s="3" t="s">
        <v>50960</v>
      </c>
      <c r="C8421" s="3" t="s">
        <v>18137</v>
      </c>
    </row>
    <row r="8422" spans="1:3" x14ac:dyDescent="0.2">
      <c r="A8422" t="s">
        <v>37741</v>
      </c>
      <c r="B8422" s="3" t="s">
        <v>31906</v>
      </c>
      <c r="C8422" s="3" t="s">
        <v>18137</v>
      </c>
    </row>
    <row r="8423" spans="1:3" x14ac:dyDescent="0.2">
      <c r="A8423" t="s">
        <v>42020</v>
      </c>
      <c r="B8423" s="3" t="s">
        <v>27524</v>
      </c>
      <c r="C8423" s="3" t="s">
        <v>18137</v>
      </c>
    </row>
    <row r="8424" spans="1:3" x14ac:dyDescent="0.2">
      <c r="A8424" t="s">
        <v>39221</v>
      </c>
      <c r="B8424" s="3" t="s">
        <v>11863</v>
      </c>
      <c r="C8424" s="3" t="s">
        <v>18137</v>
      </c>
    </row>
    <row r="8425" spans="1:3" x14ac:dyDescent="0.2">
      <c r="A8425" t="s">
        <v>38495</v>
      </c>
      <c r="B8425" s="3" t="s">
        <v>18613</v>
      </c>
      <c r="C8425" s="3" t="s">
        <v>18137</v>
      </c>
    </row>
    <row r="8426" spans="1:3" x14ac:dyDescent="0.2">
      <c r="A8426" t="s">
        <v>35927</v>
      </c>
      <c r="B8426" s="3" t="s">
        <v>29633</v>
      </c>
      <c r="C8426" s="3" t="s">
        <v>18137</v>
      </c>
    </row>
    <row r="8427" spans="1:3" x14ac:dyDescent="0.2">
      <c r="A8427" t="s">
        <v>44905</v>
      </c>
      <c r="B8427" s="3" t="s">
        <v>31351</v>
      </c>
      <c r="C8427" s="3" t="s">
        <v>18137</v>
      </c>
    </row>
    <row r="8428" spans="1:3" x14ac:dyDescent="0.2">
      <c r="A8428" t="s">
        <v>38850</v>
      </c>
      <c r="B8428" s="3" t="s">
        <v>3903</v>
      </c>
      <c r="C8428" s="3" t="s">
        <v>18137</v>
      </c>
    </row>
    <row r="8429" spans="1:3" x14ac:dyDescent="0.2">
      <c r="A8429" t="s">
        <v>45696</v>
      </c>
      <c r="B8429" s="3" t="s">
        <v>12779</v>
      </c>
      <c r="C8429" s="3" t="s">
        <v>18137</v>
      </c>
    </row>
    <row r="8430" spans="1:3" x14ac:dyDescent="0.2">
      <c r="A8430" t="s">
        <v>40014</v>
      </c>
      <c r="B8430" s="3" t="s">
        <v>4653</v>
      </c>
      <c r="C8430" s="3" t="s">
        <v>18137</v>
      </c>
    </row>
    <row r="8431" spans="1:3" x14ac:dyDescent="0.2">
      <c r="A8431" t="s">
        <v>39086</v>
      </c>
      <c r="B8431" s="3" t="s">
        <v>4323</v>
      </c>
      <c r="C8431" s="3" t="s">
        <v>18137</v>
      </c>
    </row>
    <row r="8432" spans="1:3" x14ac:dyDescent="0.2">
      <c r="A8432" t="s">
        <v>42777</v>
      </c>
      <c r="B8432" s="3" t="s">
        <v>30023</v>
      </c>
      <c r="C8432" s="3" t="s">
        <v>18137</v>
      </c>
    </row>
    <row r="8433" spans="1:3" x14ac:dyDescent="0.2">
      <c r="A8433" t="s">
        <v>40735</v>
      </c>
      <c r="B8433" s="3" t="s">
        <v>16662</v>
      </c>
      <c r="C8433" s="3" t="s">
        <v>18137</v>
      </c>
    </row>
    <row r="8434" spans="1:3" x14ac:dyDescent="0.2">
      <c r="A8434" t="s">
        <v>43057</v>
      </c>
      <c r="B8434" s="3" t="s">
        <v>19871</v>
      </c>
      <c r="C8434" s="3" t="s">
        <v>18137</v>
      </c>
    </row>
    <row r="8435" spans="1:3" x14ac:dyDescent="0.2">
      <c r="A8435" t="s">
        <v>40526</v>
      </c>
      <c r="B8435" s="3" t="s">
        <v>11457</v>
      </c>
      <c r="C8435" s="3" t="s">
        <v>18137</v>
      </c>
    </row>
    <row r="8436" spans="1:3" x14ac:dyDescent="0.2">
      <c r="A8436" t="s">
        <v>43583</v>
      </c>
      <c r="B8436" s="3" t="s">
        <v>12086</v>
      </c>
      <c r="C8436" s="3" t="s">
        <v>18137</v>
      </c>
    </row>
    <row r="8437" spans="1:3" x14ac:dyDescent="0.2">
      <c r="A8437" t="s">
        <v>38601</v>
      </c>
      <c r="B8437" s="3" t="s">
        <v>30063</v>
      </c>
      <c r="C8437" s="3" t="s">
        <v>18137</v>
      </c>
    </row>
    <row r="8438" spans="1:3" x14ac:dyDescent="0.2">
      <c r="A8438" t="s">
        <v>42890</v>
      </c>
      <c r="B8438" s="3" t="s">
        <v>29501</v>
      </c>
      <c r="C8438" s="3" t="s">
        <v>18137</v>
      </c>
    </row>
    <row r="8439" spans="1:3" x14ac:dyDescent="0.2">
      <c r="A8439" t="s">
        <v>43490</v>
      </c>
      <c r="B8439" s="3" t="s">
        <v>11211</v>
      </c>
      <c r="C8439" s="3" t="s">
        <v>18137</v>
      </c>
    </row>
    <row r="8440" spans="1:3" x14ac:dyDescent="0.2">
      <c r="A8440" t="s">
        <v>44567</v>
      </c>
      <c r="B8440" s="3" t="s">
        <v>8724</v>
      </c>
      <c r="C8440" s="3" t="s">
        <v>18137</v>
      </c>
    </row>
    <row r="8441" spans="1:3" x14ac:dyDescent="0.2">
      <c r="A8441" t="s">
        <v>45846</v>
      </c>
      <c r="B8441" s="3" t="s">
        <v>16732</v>
      </c>
      <c r="C8441" s="3" t="s">
        <v>18137</v>
      </c>
    </row>
    <row r="8442" spans="1:3" x14ac:dyDescent="0.2">
      <c r="A8442" t="s">
        <v>39594</v>
      </c>
      <c r="B8442" s="3" t="s">
        <v>28574</v>
      </c>
      <c r="C8442" s="3" t="s">
        <v>18137</v>
      </c>
    </row>
    <row r="8443" spans="1:3" x14ac:dyDescent="0.2">
      <c r="A8443" t="s">
        <v>45848</v>
      </c>
      <c r="B8443" s="3" t="s">
        <v>23194</v>
      </c>
      <c r="C8443" s="3" t="s">
        <v>18137</v>
      </c>
    </row>
    <row r="8444" spans="1:3" x14ac:dyDescent="0.2">
      <c r="A8444" t="s">
        <v>45199</v>
      </c>
      <c r="B8444" s="3" t="s">
        <v>31711</v>
      </c>
      <c r="C8444" s="3" t="s">
        <v>18137</v>
      </c>
    </row>
    <row r="8445" spans="1:3" x14ac:dyDescent="0.2">
      <c r="A8445" t="s">
        <v>36143</v>
      </c>
      <c r="B8445" s="3" t="s">
        <v>19110</v>
      </c>
      <c r="C8445" s="3" t="s">
        <v>18137</v>
      </c>
    </row>
    <row r="8446" spans="1:3" x14ac:dyDescent="0.2">
      <c r="A8446" t="s">
        <v>40161</v>
      </c>
      <c r="B8446" s="3" t="s">
        <v>19224</v>
      </c>
      <c r="C8446" s="3" t="s">
        <v>18137</v>
      </c>
    </row>
    <row r="8447" spans="1:3" x14ac:dyDescent="0.2">
      <c r="A8447" t="s">
        <v>42283</v>
      </c>
      <c r="B8447" s="3" t="s">
        <v>7185</v>
      </c>
      <c r="C8447" s="3" t="s">
        <v>18137</v>
      </c>
    </row>
    <row r="8448" spans="1:3" x14ac:dyDescent="0.2">
      <c r="A8448" t="s">
        <v>44712</v>
      </c>
      <c r="B8448" s="3" t="s">
        <v>3325</v>
      </c>
      <c r="C8448" s="3" t="s">
        <v>18137</v>
      </c>
    </row>
    <row r="8449" spans="1:3" x14ac:dyDescent="0.2">
      <c r="A8449" t="s">
        <v>35206</v>
      </c>
      <c r="B8449" s="3" t="s">
        <v>30863</v>
      </c>
      <c r="C8449" s="3" t="s">
        <v>18137</v>
      </c>
    </row>
    <row r="8450" spans="1:3" x14ac:dyDescent="0.2">
      <c r="A8450" t="s">
        <v>42347</v>
      </c>
      <c r="B8450" s="3" t="s">
        <v>10453</v>
      </c>
      <c r="C8450" s="3" t="s">
        <v>18137</v>
      </c>
    </row>
    <row r="8451" spans="1:3" x14ac:dyDescent="0.2">
      <c r="A8451" t="s">
        <v>34228</v>
      </c>
      <c r="B8451" s="3" t="s">
        <v>1826</v>
      </c>
      <c r="C8451" s="3" t="s">
        <v>18137</v>
      </c>
    </row>
    <row r="8452" spans="1:3" x14ac:dyDescent="0.2">
      <c r="A8452" t="s">
        <v>39798</v>
      </c>
      <c r="B8452" s="3" t="s">
        <v>50834</v>
      </c>
      <c r="C8452" s="3" t="s">
        <v>18137</v>
      </c>
    </row>
    <row r="8453" spans="1:3" x14ac:dyDescent="0.2">
      <c r="A8453" t="s">
        <v>41028</v>
      </c>
      <c r="B8453" s="3" t="s">
        <v>31403</v>
      </c>
      <c r="C8453" s="3" t="s">
        <v>18137</v>
      </c>
    </row>
    <row r="8454" spans="1:3" x14ac:dyDescent="0.2">
      <c r="A8454" t="s">
        <v>43622</v>
      </c>
      <c r="B8454" s="3" t="s">
        <v>51133</v>
      </c>
      <c r="C8454" s="3" t="s">
        <v>18137</v>
      </c>
    </row>
    <row r="8455" spans="1:3" x14ac:dyDescent="0.2">
      <c r="A8455" t="s">
        <v>45237</v>
      </c>
      <c r="B8455" s="3" t="s">
        <v>51286</v>
      </c>
      <c r="C8455" s="3" t="s">
        <v>18137</v>
      </c>
    </row>
    <row r="8456" spans="1:3" x14ac:dyDescent="0.2">
      <c r="A8456" t="s">
        <v>41164</v>
      </c>
      <c r="B8456" s="3" t="s">
        <v>31065</v>
      </c>
      <c r="C8456" s="3" t="s">
        <v>18137</v>
      </c>
    </row>
    <row r="8457" spans="1:3" x14ac:dyDescent="0.2">
      <c r="A8457" t="s">
        <v>39047</v>
      </c>
      <c r="B8457" s="3" t="s">
        <v>31161</v>
      </c>
      <c r="C8457" s="3" t="s">
        <v>18137</v>
      </c>
    </row>
    <row r="8458" spans="1:3" x14ac:dyDescent="0.2">
      <c r="A8458" t="s">
        <v>43895</v>
      </c>
      <c r="B8458" s="3" t="s">
        <v>26824</v>
      </c>
      <c r="C8458" s="3" t="s">
        <v>18137</v>
      </c>
    </row>
    <row r="8459" spans="1:3" x14ac:dyDescent="0.2">
      <c r="A8459" t="s">
        <v>43494</v>
      </c>
      <c r="B8459" s="3" t="s">
        <v>4409</v>
      </c>
      <c r="C8459" s="3" t="s">
        <v>18137</v>
      </c>
    </row>
    <row r="8460" spans="1:3" x14ac:dyDescent="0.2">
      <c r="A8460" t="s">
        <v>43229</v>
      </c>
      <c r="B8460" s="3" t="s">
        <v>24538</v>
      </c>
      <c r="C8460" s="3" t="s">
        <v>18137</v>
      </c>
    </row>
    <row r="8461" spans="1:3" x14ac:dyDescent="0.2">
      <c r="A8461" t="s">
        <v>42174</v>
      </c>
      <c r="B8461" s="3" t="s">
        <v>31243</v>
      </c>
      <c r="C8461" s="3" t="s">
        <v>18137</v>
      </c>
    </row>
    <row r="8462" spans="1:3" x14ac:dyDescent="0.2">
      <c r="A8462" t="s">
        <v>45319</v>
      </c>
      <c r="B8462" s="3" t="s">
        <v>10907</v>
      </c>
      <c r="C8462" s="3" t="s">
        <v>18137</v>
      </c>
    </row>
    <row r="8463" spans="1:3" x14ac:dyDescent="0.2">
      <c r="A8463" t="s">
        <v>44133</v>
      </c>
      <c r="B8463" s="3" t="s">
        <v>3909</v>
      </c>
      <c r="C8463" s="3" t="s">
        <v>18137</v>
      </c>
    </row>
    <row r="8464" spans="1:3" x14ac:dyDescent="0.2">
      <c r="A8464" t="s">
        <v>43891</v>
      </c>
      <c r="B8464" s="3" t="s">
        <v>51158</v>
      </c>
      <c r="C8464" s="3" t="s">
        <v>18137</v>
      </c>
    </row>
    <row r="8465" spans="1:3" x14ac:dyDescent="0.2">
      <c r="A8465" t="s">
        <v>33721</v>
      </c>
      <c r="B8465" s="3" t="s">
        <v>5977</v>
      </c>
      <c r="C8465" s="3" t="s">
        <v>18137</v>
      </c>
    </row>
    <row r="8466" spans="1:3" x14ac:dyDescent="0.2">
      <c r="A8466" t="s">
        <v>44797</v>
      </c>
      <c r="B8466" s="3" t="s">
        <v>5785</v>
      </c>
      <c r="C8466" s="3" t="s">
        <v>18137</v>
      </c>
    </row>
    <row r="8467" spans="1:3" x14ac:dyDescent="0.2">
      <c r="A8467" t="s">
        <v>43852</v>
      </c>
      <c r="B8467" s="3" t="s">
        <v>28690</v>
      </c>
      <c r="C8467" s="3" t="s">
        <v>18137</v>
      </c>
    </row>
    <row r="8468" spans="1:3" x14ac:dyDescent="0.2">
      <c r="A8468" t="s">
        <v>43006</v>
      </c>
      <c r="B8468" s="3" t="s">
        <v>24860</v>
      </c>
      <c r="C8468" s="3" t="s">
        <v>18137</v>
      </c>
    </row>
    <row r="8469" spans="1:3" x14ac:dyDescent="0.2">
      <c r="A8469" t="s">
        <v>43525</v>
      </c>
      <c r="B8469" s="3" t="s">
        <v>12341</v>
      </c>
      <c r="C8469" s="3" t="s">
        <v>18137</v>
      </c>
    </row>
    <row r="8470" spans="1:3" x14ac:dyDescent="0.2">
      <c r="A8470" t="s">
        <v>40458</v>
      </c>
      <c r="B8470" s="3" t="s">
        <v>29807</v>
      </c>
      <c r="C8470" s="3" t="s">
        <v>18137</v>
      </c>
    </row>
    <row r="8471" spans="1:3" x14ac:dyDescent="0.2">
      <c r="A8471" t="s">
        <v>45504</v>
      </c>
      <c r="B8471" s="3" t="s">
        <v>9276</v>
      </c>
      <c r="C8471" s="3" t="s">
        <v>18137</v>
      </c>
    </row>
    <row r="8472" spans="1:3" x14ac:dyDescent="0.2">
      <c r="A8472" t="s">
        <v>44949</v>
      </c>
      <c r="B8472" s="3" t="s">
        <v>29881</v>
      </c>
      <c r="C8472" s="3" t="s">
        <v>18137</v>
      </c>
    </row>
    <row r="8473" spans="1:3" x14ac:dyDescent="0.2">
      <c r="A8473" t="s">
        <v>38348</v>
      </c>
      <c r="B8473" s="3" t="s">
        <v>5039</v>
      </c>
      <c r="C8473" s="3" t="s">
        <v>18137</v>
      </c>
    </row>
    <row r="8474" spans="1:3" x14ac:dyDescent="0.2">
      <c r="A8474" t="s">
        <v>45005</v>
      </c>
      <c r="B8474" s="3" t="s">
        <v>1042</v>
      </c>
      <c r="C8474" s="3" t="s">
        <v>18137</v>
      </c>
    </row>
    <row r="8475" spans="1:3" x14ac:dyDescent="0.2">
      <c r="A8475" t="s">
        <v>44518</v>
      </c>
      <c r="B8475" s="3" t="s">
        <v>5505</v>
      </c>
      <c r="C8475" s="3" t="s">
        <v>18137</v>
      </c>
    </row>
    <row r="8476" spans="1:3" x14ac:dyDescent="0.2">
      <c r="A8476" t="s">
        <v>40149</v>
      </c>
      <c r="B8476" s="3" t="s">
        <v>10777</v>
      </c>
      <c r="C8476" s="3" t="s">
        <v>18137</v>
      </c>
    </row>
    <row r="8477" spans="1:3" x14ac:dyDescent="0.2">
      <c r="A8477" t="s">
        <v>38403</v>
      </c>
      <c r="B8477" s="3" t="s">
        <v>11445</v>
      </c>
      <c r="C8477" s="3" t="s">
        <v>18137</v>
      </c>
    </row>
    <row r="8478" spans="1:3" x14ac:dyDescent="0.2">
      <c r="A8478" t="s">
        <v>40174</v>
      </c>
      <c r="B8478" s="3" t="s">
        <v>11339</v>
      </c>
      <c r="C8478" s="3" t="s">
        <v>18137</v>
      </c>
    </row>
    <row r="8479" spans="1:3" x14ac:dyDescent="0.2">
      <c r="A8479" t="s">
        <v>41975</v>
      </c>
      <c r="B8479" s="3" t="s">
        <v>9494</v>
      </c>
      <c r="C8479" s="3" t="s">
        <v>18137</v>
      </c>
    </row>
    <row r="8480" spans="1:3" x14ac:dyDescent="0.2">
      <c r="A8480" t="s">
        <v>35050</v>
      </c>
      <c r="B8480" s="3" t="s">
        <v>13157</v>
      </c>
      <c r="C8480" s="3" t="s">
        <v>18137</v>
      </c>
    </row>
    <row r="8481" spans="1:3" x14ac:dyDescent="0.2">
      <c r="A8481" t="s">
        <v>37768</v>
      </c>
      <c r="B8481" s="3" t="s">
        <v>31091</v>
      </c>
      <c r="C8481" s="3" t="s">
        <v>18137</v>
      </c>
    </row>
    <row r="8482" spans="1:3" x14ac:dyDescent="0.2">
      <c r="A8482" t="s">
        <v>40150</v>
      </c>
      <c r="B8482" s="3" t="s">
        <v>29594</v>
      </c>
      <c r="C8482" s="3" t="s">
        <v>18137</v>
      </c>
    </row>
    <row r="8483" spans="1:3" x14ac:dyDescent="0.2">
      <c r="A8483" t="s">
        <v>36471</v>
      </c>
      <c r="B8483" s="3" t="s">
        <v>50570</v>
      </c>
      <c r="C8483" s="3" t="s">
        <v>18137</v>
      </c>
    </row>
    <row r="8484" spans="1:3" x14ac:dyDescent="0.2">
      <c r="A8484" t="s">
        <v>39810</v>
      </c>
      <c r="B8484" s="3" t="s">
        <v>29897</v>
      </c>
      <c r="C8484" s="3" t="s">
        <v>18137</v>
      </c>
    </row>
    <row r="8485" spans="1:3" x14ac:dyDescent="0.2">
      <c r="A8485" t="s">
        <v>40164</v>
      </c>
      <c r="B8485" s="3" t="s">
        <v>28847</v>
      </c>
      <c r="C8485" s="3" t="s">
        <v>18137</v>
      </c>
    </row>
    <row r="8486" spans="1:3" x14ac:dyDescent="0.2">
      <c r="A8486" t="s">
        <v>44010</v>
      </c>
      <c r="B8486" s="3" t="s">
        <v>19056</v>
      </c>
      <c r="C8486" s="3" t="s">
        <v>18137</v>
      </c>
    </row>
    <row r="8487" spans="1:3" x14ac:dyDescent="0.2">
      <c r="A8487" t="s">
        <v>45782</v>
      </c>
      <c r="B8487" s="3" t="s">
        <v>10185</v>
      </c>
      <c r="C8487" s="3" t="s">
        <v>18137</v>
      </c>
    </row>
    <row r="8488" spans="1:3" x14ac:dyDescent="0.2">
      <c r="A8488" t="s">
        <v>44308</v>
      </c>
      <c r="B8488" s="3" t="s">
        <v>13845</v>
      </c>
      <c r="C8488" s="3" t="s">
        <v>18137</v>
      </c>
    </row>
    <row r="8489" spans="1:3" x14ac:dyDescent="0.2">
      <c r="A8489" t="s">
        <v>38975</v>
      </c>
      <c r="B8489" s="3" t="s">
        <v>5465</v>
      </c>
      <c r="C8489" s="3" t="s">
        <v>18137</v>
      </c>
    </row>
    <row r="8490" spans="1:3" x14ac:dyDescent="0.2">
      <c r="A8490" t="s">
        <v>40332</v>
      </c>
      <c r="B8490" s="3" t="s">
        <v>30513</v>
      </c>
      <c r="C8490" s="3" t="s">
        <v>18137</v>
      </c>
    </row>
    <row r="8491" spans="1:3" x14ac:dyDescent="0.2">
      <c r="A8491" t="s">
        <v>43530</v>
      </c>
      <c r="B8491" s="3" t="s">
        <v>31305</v>
      </c>
      <c r="C8491" s="3" t="s">
        <v>18137</v>
      </c>
    </row>
    <row r="8492" spans="1:3" x14ac:dyDescent="0.2">
      <c r="A8492" t="s">
        <v>40192</v>
      </c>
      <c r="B8492" s="3" t="s">
        <v>29689</v>
      </c>
      <c r="C8492" s="3" t="s">
        <v>18137</v>
      </c>
    </row>
    <row r="8493" spans="1:3" x14ac:dyDescent="0.2">
      <c r="A8493" t="s">
        <v>38227</v>
      </c>
      <c r="B8493" s="3" t="s">
        <v>21672</v>
      </c>
      <c r="C8493" s="3" t="s">
        <v>18137</v>
      </c>
    </row>
    <row r="8494" spans="1:3" x14ac:dyDescent="0.2">
      <c r="A8494" t="s">
        <v>40685</v>
      </c>
      <c r="B8494" s="3" t="s">
        <v>4143</v>
      </c>
      <c r="C8494" s="3" t="s">
        <v>18137</v>
      </c>
    </row>
    <row r="8495" spans="1:3" x14ac:dyDescent="0.2">
      <c r="A8495" t="s">
        <v>38676</v>
      </c>
      <c r="B8495" s="3" t="s">
        <v>30453</v>
      </c>
      <c r="C8495" s="3" t="s">
        <v>18137</v>
      </c>
    </row>
    <row r="8496" spans="1:3" x14ac:dyDescent="0.2">
      <c r="A8496" t="s">
        <v>41041</v>
      </c>
      <c r="B8496" s="3" t="s">
        <v>13363</v>
      </c>
      <c r="C8496" s="3" t="s">
        <v>18137</v>
      </c>
    </row>
    <row r="8497" spans="1:3" x14ac:dyDescent="0.2">
      <c r="A8497" t="s">
        <v>40618</v>
      </c>
      <c r="B8497" s="3" t="s">
        <v>24742</v>
      </c>
      <c r="C8497" s="3" t="s">
        <v>18137</v>
      </c>
    </row>
    <row r="8498" spans="1:3" x14ac:dyDescent="0.2">
      <c r="A8498" t="s">
        <v>39401</v>
      </c>
      <c r="B8498" s="3" t="s">
        <v>26126</v>
      </c>
      <c r="C8498" s="3" t="s">
        <v>18137</v>
      </c>
    </row>
    <row r="8499" spans="1:3" x14ac:dyDescent="0.2">
      <c r="A8499" t="s">
        <v>45449</v>
      </c>
      <c r="B8499" s="3" t="s">
        <v>8507</v>
      </c>
      <c r="C8499" s="3" t="s">
        <v>18137</v>
      </c>
    </row>
    <row r="8500" spans="1:3" x14ac:dyDescent="0.2">
      <c r="A8500" t="s">
        <v>44851</v>
      </c>
      <c r="B8500" s="3" t="s">
        <v>24952</v>
      </c>
      <c r="C8500" s="3" t="s">
        <v>18137</v>
      </c>
    </row>
    <row r="8501" spans="1:3" x14ac:dyDescent="0.2">
      <c r="A8501" t="s">
        <v>42754</v>
      </c>
      <c r="B8501" s="3" t="s">
        <v>3725</v>
      </c>
      <c r="C8501" s="3" t="s">
        <v>18137</v>
      </c>
    </row>
    <row r="8502" spans="1:3" x14ac:dyDescent="0.2">
      <c r="A8502" t="s">
        <v>41213</v>
      </c>
      <c r="B8502" s="3" t="s">
        <v>10647</v>
      </c>
      <c r="C8502" s="3" t="s">
        <v>18137</v>
      </c>
    </row>
    <row r="8503" spans="1:3" x14ac:dyDescent="0.2">
      <c r="A8503" t="s">
        <v>43009</v>
      </c>
      <c r="B8503" s="3" t="s">
        <v>29121</v>
      </c>
      <c r="C8503" s="3" t="s">
        <v>18137</v>
      </c>
    </row>
    <row r="8504" spans="1:3" x14ac:dyDescent="0.2">
      <c r="A8504" t="s">
        <v>36145</v>
      </c>
      <c r="B8504" s="3" t="s">
        <v>9266</v>
      </c>
      <c r="C8504" s="3" t="s">
        <v>18137</v>
      </c>
    </row>
    <row r="8505" spans="1:3" x14ac:dyDescent="0.2">
      <c r="A8505" t="s">
        <v>34111</v>
      </c>
      <c r="B8505" s="3" t="s">
        <v>10376</v>
      </c>
      <c r="C8505" s="3" t="s">
        <v>18137</v>
      </c>
    </row>
    <row r="8506" spans="1:3" x14ac:dyDescent="0.2">
      <c r="A8506" t="s">
        <v>45291</v>
      </c>
      <c r="B8506" s="3" t="s">
        <v>1662</v>
      </c>
      <c r="C8506" s="3" t="s">
        <v>18137</v>
      </c>
    </row>
    <row r="8507" spans="1:3" x14ac:dyDescent="0.2">
      <c r="A8507" t="s">
        <v>41360</v>
      </c>
      <c r="B8507" s="3" t="s">
        <v>6974</v>
      </c>
      <c r="C8507" s="3" t="s">
        <v>18137</v>
      </c>
    </row>
    <row r="8508" spans="1:3" x14ac:dyDescent="0.2">
      <c r="A8508" t="s">
        <v>45516</v>
      </c>
      <c r="B8508" s="3" t="s">
        <v>26680</v>
      </c>
      <c r="C8508" s="3" t="s">
        <v>18137</v>
      </c>
    </row>
    <row r="8509" spans="1:3" x14ac:dyDescent="0.2">
      <c r="A8509" t="s">
        <v>45527</v>
      </c>
      <c r="B8509" s="3" t="s">
        <v>11833</v>
      </c>
      <c r="C8509" s="3" t="s">
        <v>18137</v>
      </c>
    </row>
    <row r="8510" spans="1:3" x14ac:dyDescent="0.2">
      <c r="A8510" t="s">
        <v>43161</v>
      </c>
      <c r="B8510" s="3" t="s">
        <v>6301</v>
      </c>
      <c r="C8510" s="3" t="s">
        <v>18137</v>
      </c>
    </row>
    <row r="8511" spans="1:3" x14ac:dyDescent="0.2">
      <c r="A8511" t="s">
        <v>38078</v>
      </c>
      <c r="B8511" s="3" t="s">
        <v>26568</v>
      </c>
      <c r="C8511" s="3" t="s">
        <v>18137</v>
      </c>
    </row>
    <row r="8512" spans="1:3" x14ac:dyDescent="0.2">
      <c r="A8512" t="s">
        <v>35776</v>
      </c>
      <c r="B8512" s="3" t="s">
        <v>1328</v>
      </c>
      <c r="C8512" s="3" t="s">
        <v>18137</v>
      </c>
    </row>
    <row r="8513" spans="1:3" x14ac:dyDescent="0.2">
      <c r="A8513" t="s">
        <v>43029</v>
      </c>
      <c r="B8513" s="3" t="s">
        <v>15183</v>
      </c>
      <c r="C8513" s="3" t="s">
        <v>18137</v>
      </c>
    </row>
    <row r="8514" spans="1:3" x14ac:dyDescent="0.2">
      <c r="A8514" t="s">
        <v>42527</v>
      </c>
      <c r="B8514" s="3" t="s">
        <v>30877</v>
      </c>
      <c r="C8514" s="3" t="s">
        <v>18137</v>
      </c>
    </row>
    <row r="8515" spans="1:3" x14ac:dyDescent="0.2">
      <c r="A8515" t="s">
        <v>44297</v>
      </c>
      <c r="B8515" s="3" t="s">
        <v>22548</v>
      </c>
      <c r="C8515" s="3" t="s">
        <v>18137</v>
      </c>
    </row>
    <row r="8516" spans="1:3" x14ac:dyDescent="0.2">
      <c r="A8516" t="s">
        <v>42147</v>
      </c>
      <c r="B8516" s="3" t="s">
        <v>17188</v>
      </c>
      <c r="C8516" s="3" t="s">
        <v>18137</v>
      </c>
    </row>
    <row r="8517" spans="1:3" x14ac:dyDescent="0.2">
      <c r="A8517" t="s">
        <v>41068</v>
      </c>
      <c r="B8517" s="3" t="s">
        <v>29717</v>
      </c>
      <c r="C8517" s="3" t="s">
        <v>18137</v>
      </c>
    </row>
    <row r="8518" spans="1:3" x14ac:dyDescent="0.2">
      <c r="A8518" t="s">
        <v>45424</v>
      </c>
      <c r="B8518" s="3" t="s">
        <v>3735</v>
      </c>
      <c r="C8518" s="3" t="s">
        <v>18137</v>
      </c>
    </row>
    <row r="8519" spans="1:3" x14ac:dyDescent="0.2">
      <c r="A8519" t="s">
        <v>39678</v>
      </c>
      <c r="B8519" s="3" t="s">
        <v>6385</v>
      </c>
      <c r="C8519" s="3" t="s">
        <v>18137</v>
      </c>
    </row>
    <row r="8520" spans="1:3" x14ac:dyDescent="0.2">
      <c r="A8520" t="s">
        <v>37932</v>
      </c>
      <c r="B8520" s="3" t="s">
        <v>29889</v>
      </c>
      <c r="C8520" s="3" t="s">
        <v>18137</v>
      </c>
    </row>
    <row r="8521" spans="1:3" x14ac:dyDescent="0.2">
      <c r="A8521" t="s">
        <v>41324</v>
      </c>
      <c r="B8521" s="3" t="s">
        <v>8596</v>
      </c>
      <c r="C8521" s="3" t="s">
        <v>18137</v>
      </c>
    </row>
    <row r="8522" spans="1:3" x14ac:dyDescent="0.2">
      <c r="A8522" t="s">
        <v>41830</v>
      </c>
      <c r="B8522" s="3" t="s">
        <v>30123</v>
      </c>
      <c r="C8522" s="3" t="s">
        <v>18137</v>
      </c>
    </row>
    <row r="8523" spans="1:3" x14ac:dyDescent="0.2">
      <c r="A8523" t="s">
        <v>43308</v>
      </c>
      <c r="B8523" s="3" t="s">
        <v>19092</v>
      </c>
      <c r="C8523" s="3" t="s">
        <v>18137</v>
      </c>
    </row>
    <row r="8524" spans="1:3" x14ac:dyDescent="0.2">
      <c r="A8524" t="s">
        <v>39461</v>
      </c>
      <c r="B8524" s="3" t="s">
        <v>12437</v>
      </c>
      <c r="C8524" s="3" t="s">
        <v>18137</v>
      </c>
    </row>
    <row r="8525" spans="1:3" x14ac:dyDescent="0.2">
      <c r="A8525" t="s">
        <v>38298</v>
      </c>
      <c r="B8525" s="3" t="s">
        <v>11461</v>
      </c>
      <c r="C8525" s="3" t="s">
        <v>18137</v>
      </c>
    </row>
    <row r="8526" spans="1:3" x14ac:dyDescent="0.2">
      <c r="A8526" t="s">
        <v>45699</v>
      </c>
      <c r="B8526" s="3" t="s">
        <v>16088</v>
      </c>
      <c r="C8526" s="3" t="s">
        <v>18137</v>
      </c>
    </row>
    <row r="8527" spans="1:3" x14ac:dyDescent="0.2">
      <c r="A8527" t="s">
        <v>45470</v>
      </c>
      <c r="B8527" s="3" t="s">
        <v>30775</v>
      </c>
      <c r="C8527" s="3" t="s">
        <v>18137</v>
      </c>
    </row>
    <row r="8528" spans="1:3" x14ac:dyDescent="0.2">
      <c r="A8528" t="s">
        <v>37111</v>
      </c>
      <c r="B8528" s="3" t="s">
        <v>10771</v>
      </c>
      <c r="C8528" s="3" t="s">
        <v>18137</v>
      </c>
    </row>
    <row r="8529" spans="1:3" x14ac:dyDescent="0.2">
      <c r="A8529" t="s">
        <v>43463</v>
      </c>
      <c r="B8529" s="3" t="s">
        <v>30811</v>
      </c>
      <c r="C8529" s="3" t="s">
        <v>18137</v>
      </c>
    </row>
    <row r="8530" spans="1:3" x14ac:dyDescent="0.2">
      <c r="A8530" t="s">
        <v>43103</v>
      </c>
      <c r="B8530" s="3" t="s">
        <v>17473</v>
      </c>
      <c r="C8530" s="3" t="s">
        <v>18137</v>
      </c>
    </row>
    <row r="8531" spans="1:3" x14ac:dyDescent="0.2">
      <c r="A8531" t="s">
        <v>43516</v>
      </c>
      <c r="B8531" s="3" t="s">
        <v>31317</v>
      </c>
      <c r="C8531" s="3" t="s">
        <v>18137</v>
      </c>
    </row>
    <row r="8532" spans="1:3" x14ac:dyDescent="0.2">
      <c r="A8532" t="s">
        <v>44379</v>
      </c>
      <c r="B8532" s="3" t="s">
        <v>30645</v>
      </c>
      <c r="C8532" s="3" t="s">
        <v>18137</v>
      </c>
    </row>
    <row r="8533" spans="1:3" x14ac:dyDescent="0.2">
      <c r="A8533" t="s">
        <v>36581</v>
      </c>
      <c r="B8533" s="3" t="s">
        <v>50579</v>
      </c>
      <c r="C8533" s="3" t="s">
        <v>18137</v>
      </c>
    </row>
    <row r="8534" spans="1:3" x14ac:dyDescent="0.2">
      <c r="A8534" t="s">
        <v>44276</v>
      </c>
      <c r="B8534" s="3" t="s">
        <v>18665</v>
      </c>
      <c r="C8534" s="3" t="s">
        <v>18137</v>
      </c>
    </row>
    <row r="8535" spans="1:3" x14ac:dyDescent="0.2">
      <c r="A8535" t="s">
        <v>38256</v>
      </c>
      <c r="B8535" s="3" t="s">
        <v>11479</v>
      </c>
      <c r="C8535" s="3" t="s">
        <v>18137</v>
      </c>
    </row>
    <row r="8536" spans="1:3" x14ac:dyDescent="0.2">
      <c r="A8536" t="s">
        <v>39915</v>
      </c>
      <c r="B8536" s="3" t="s">
        <v>24936</v>
      </c>
      <c r="C8536" s="3" t="s">
        <v>18956</v>
      </c>
    </row>
    <row r="8537" spans="1:3" x14ac:dyDescent="0.2">
      <c r="A8537" t="s">
        <v>33565</v>
      </c>
      <c r="B8537" s="3" t="s">
        <v>19415</v>
      </c>
      <c r="C8537" s="3" t="s">
        <v>18956</v>
      </c>
    </row>
    <row r="8538" spans="1:3" x14ac:dyDescent="0.2">
      <c r="A8538" t="s">
        <v>40742</v>
      </c>
      <c r="B8538" s="3" t="s">
        <v>14491</v>
      </c>
      <c r="C8538" s="3" t="s">
        <v>18956</v>
      </c>
    </row>
    <row r="8539" spans="1:3" x14ac:dyDescent="0.2">
      <c r="A8539" t="s">
        <v>41856</v>
      </c>
      <c r="B8539" s="3" t="s">
        <v>4585</v>
      </c>
      <c r="C8539" s="3" t="s">
        <v>18956</v>
      </c>
    </row>
    <row r="8540" spans="1:3" x14ac:dyDescent="0.2">
      <c r="A8540" t="s">
        <v>36528</v>
      </c>
      <c r="B8540" s="3" t="s">
        <v>4093</v>
      </c>
      <c r="C8540" s="3" t="s">
        <v>18956</v>
      </c>
    </row>
    <row r="8541" spans="1:3" x14ac:dyDescent="0.2">
      <c r="A8541" t="s">
        <v>44760</v>
      </c>
      <c r="B8541" s="3" t="s">
        <v>17154</v>
      </c>
      <c r="C8541" s="3" t="s">
        <v>18956</v>
      </c>
    </row>
    <row r="8542" spans="1:3" x14ac:dyDescent="0.2">
      <c r="A8542" t="s">
        <v>37958</v>
      </c>
      <c r="B8542" s="3" t="s">
        <v>28034</v>
      </c>
      <c r="C8542" s="3" t="s">
        <v>18956</v>
      </c>
    </row>
    <row r="8543" spans="1:3" x14ac:dyDescent="0.2">
      <c r="A8543" t="s">
        <v>40770</v>
      </c>
      <c r="B8543" s="3" t="s">
        <v>19445</v>
      </c>
      <c r="C8543" s="3" t="s">
        <v>18956</v>
      </c>
    </row>
    <row r="8544" spans="1:3" x14ac:dyDescent="0.2">
      <c r="A8544" t="s">
        <v>42523</v>
      </c>
      <c r="B8544" s="3" t="s">
        <v>8569</v>
      </c>
      <c r="C8544" s="3" t="s">
        <v>18956</v>
      </c>
    </row>
    <row r="8545" spans="1:3" x14ac:dyDescent="0.2">
      <c r="A8545" t="s">
        <v>44462</v>
      </c>
      <c r="B8545" s="3" t="s">
        <v>29381</v>
      </c>
      <c r="C8545" s="3" t="s">
        <v>18956</v>
      </c>
    </row>
    <row r="8546" spans="1:3" x14ac:dyDescent="0.2">
      <c r="A8546" t="s">
        <v>39507</v>
      </c>
      <c r="B8546" s="3" t="s">
        <v>50803</v>
      </c>
      <c r="C8546" s="3" t="s">
        <v>18956</v>
      </c>
    </row>
    <row r="8547" spans="1:3" x14ac:dyDescent="0.2">
      <c r="A8547" t="s">
        <v>32582</v>
      </c>
      <c r="B8547" s="3" t="s">
        <v>23132</v>
      </c>
      <c r="C8547" s="3" t="s">
        <v>18956</v>
      </c>
    </row>
    <row r="8548" spans="1:3" x14ac:dyDescent="0.2">
      <c r="A8548" t="s">
        <v>33052</v>
      </c>
      <c r="B8548" s="3" t="s">
        <v>24086</v>
      </c>
      <c r="C8548" s="3" t="s">
        <v>18956</v>
      </c>
    </row>
    <row r="8549" spans="1:3" x14ac:dyDescent="0.2">
      <c r="A8549" t="s">
        <v>39999</v>
      </c>
      <c r="B8549" s="3" t="s">
        <v>50852</v>
      </c>
      <c r="C8549" s="3" t="s">
        <v>18956</v>
      </c>
    </row>
    <row r="8550" spans="1:3" x14ac:dyDescent="0.2">
      <c r="A8550" t="s">
        <v>43364</v>
      </c>
      <c r="B8550" s="3" t="s">
        <v>21814</v>
      </c>
      <c r="C8550" s="3" t="s">
        <v>18956</v>
      </c>
    </row>
    <row r="8551" spans="1:3" x14ac:dyDescent="0.2">
      <c r="A8551" t="s">
        <v>39441</v>
      </c>
      <c r="B8551" s="3" t="s">
        <v>31786</v>
      </c>
      <c r="C8551" s="3" t="s">
        <v>18956</v>
      </c>
    </row>
    <row r="8552" spans="1:3" x14ac:dyDescent="0.2">
      <c r="A8552" t="s">
        <v>36397</v>
      </c>
      <c r="B8552" s="3" t="s">
        <v>22552</v>
      </c>
      <c r="C8552" s="3" t="s">
        <v>18956</v>
      </c>
    </row>
    <row r="8553" spans="1:3" x14ac:dyDescent="0.2">
      <c r="A8553" t="s">
        <v>42338</v>
      </c>
      <c r="B8553" s="3" t="s">
        <v>28464</v>
      </c>
      <c r="C8553" s="3" t="s">
        <v>18956</v>
      </c>
    </row>
    <row r="8554" spans="1:3" x14ac:dyDescent="0.2">
      <c r="A8554" t="s">
        <v>40008</v>
      </c>
      <c r="B8554" s="3" t="s">
        <v>16708</v>
      </c>
      <c r="C8554" s="3" t="s">
        <v>18956</v>
      </c>
    </row>
    <row r="8555" spans="1:3" x14ac:dyDescent="0.2">
      <c r="A8555" t="s">
        <v>35809</v>
      </c>
      <c r="B8555" s="3" t="s">
        <v>21393</v>
      </c>
      <c r="C8555" s="3" t="s">
        <v>18956</v>
      </c>
    </row>
    <row r="8556" spans="1:3" x14ac:dyDescent="0.2">
      <c r="A8556" t="s">
        <v>41236</v>
      </c>
      <c r="B8556" s="3" t="s">
        <v>20485</v>
      </c>
      <c r="C8556" s="3" t="s">
        <v>18956</v>
      </c>
    </row>
    <row r="8557" spans="1:3" x14ac:dyDescent="0.2">
      <c r="A8557" t="s">
        <v>42119</v>
      </c>
      <c r="B8557" s="3" t="s">
        <v>16310</v>
      </c>
      <c r="C8557" s="3" t="s">
        <v>18956</v>
      </c>
    </row>
    <row r="8558" spans="1:3" x14ac:dyDescent="0.2">
      <c r="A8558" t="s">
        <v>39211</v>
      </c>
      <c r="B8558" s="3" t="s">
        <v>5501</v>
      </c>
      <c r="C8558" s="3" t="s">
        <v>18956</v>
      </c>
    </row>
    <row r="8559" spans="1:3" x14ac:dyDescent="0.2">
      <c r="A8559" t="s">
        <v>42808</v>
      </c>
      <c r="B8559" s="3" t="s">
        <v>28118</v>
      </c>
      <c r="C8559" s="3" t="s">
        <v>18956</v>
      </c>
    </row>
    <row r="8560" spans="1:3" x14ac:dyDescent="0.2">
      <c r="A8560" t="s">
        <v>42939</v>
      </c>
      <c r="B8560" s="3" t="s">
        <v>9332</v>
      </c>
      <c r="C8560" s="3" t="s">
        <v>18956</v>
      </c>
    </row>
    <row r="8561" spans="1:3" x14ac:dyDescent="0.2">
      <c r="A8561" t="s">
        <v>37014</v>
      </c>
      <c r="B8561" s="3" t="s">
        <v>881</v>
      </c>
      <c r="C8561" s="3" t="s">
        <v>18956</v>
      </c>
    </row>
    <row r="8562" spans="1:3" x14ac:dyDescent="0.2">
      <c r="A8562" t="s">
        <v>45125</v>
      </c>
      <c r="B8562" s="3" t="s">
        <v>11111</v>
      </c>
      <c r="C8562" s="3" t="s">
        <v>18956</v>
      </c>
    </row>
    <row r="8563" spans="1:3" x14ac:dyDescent="0.2">
      <c r="A8563" t="s">
        <v>33271</v>
      </c>
      <c r="B8563" s="3" t="s">
        <v>28772</v>
      </c>
      <c r="C8563" s="3" t="s">
        <v>18956</v>
      </c>
    </row>
    <row r="8564" spans="1:3" x14ac:dyDescent="0.2">
      <c r="A8564" t="s">
        <v>33995</v>
      </c>
      <c r="B8564" s="3" t="s">
        <v>5799</v>
      </c>
      <c r="C8564" s="3" t="s">
        <v>18956</v>
      </c>
    </row>
    <row r="8565" spans="1:3" x14ac:dyDescent="0.2">
      <c r="A8565" t="s">
        <v>40741</v>
      </c>
      <c r="B8565" s="3" t="s">
        <v>25328</v>
      </c>
      <c r="C8565" s="3" t="s">
        <v>18956</v>
      </c>
    </row>
    <row r="8566" spans="1:3" x14ac:dyDescent="0.2">
      <c r="A8566" t="s">
        <v>40286</v>
      </c>
      <c r="B8566" s="3" t="s">
        <v>30635</v>
      </c>
      <c r="C8566" s="3" t="s">
        <v>18956</v>
      </c>
    </row>
    <row r="8567" spans="1:3" x14ac:dyDescent="0.2">
      <c r="A8567" t="s">
        <v>45496</v>
      </c>
      <c r="B8567" s="3" t="s">
        <v>1514</v>
      </c>
      <c r="C8567" s="3" t="s">
        <v>18956</v>
      </c>
    </row>
    <row r="8568" spans="1:3" x14ac:dyDescent="0.2">
      <c r="A8568" t="s">
        <v>43205</v>
      </c>
      <c r="B8568" s="3" t="s">
        <v>9656</v>
      </c>
      <c r="C8568" s="3" t="s">
        <v>18956</v>
      </c>
    </row>
    <row r="8569" spans="1:3" x14ac:dyDescent="0.2">
      <c r="A8569" t="s">
        <v>39396</v>
      </c>
      <c r="B8569" s="3" t="s">
        <v>17834</v>
      </c>
      <c r="C8569" s="3" t="s">
        <v>18956</v>
      </c>
    </row>
    <row r="8570" spans="1:3" x14ac:dyDescent="0.2">
      <c r="A8570" t="s">
        <v>42578</v>
      </c>
      <c r="B8570" s="3" t="s">
        <v>51036</v>
      </c>
      <c r="C8570" s="3" t="s">
        <v>18956</v>
      </c>
    </row>
    <row r="8571" spans="1:3" x14ac:dyDescent="0.2">
      <c r="A8571" t="s">
        <v>43784</v>
      </c>
      <c r="B8571" s="3" t="s">
        <v>4171</v>
      </c>
      <c r="C8571" s="3" t="s">
        <v>18956</v>
      </c>
    </row>
    <row r="8572" spans="1:3" x14ac:dyDescent="0.2">
      <c r="A8572" t="s">
        <v>33783</v>
      </c>
      <c r="B8572" s="3" t="s">
        <v>21614</v>
      </c>
      <c r="C8572" s="3" t="s">
        <v>18956</v>
      </c>
    </row>
    <row r="8573" spans="1:3" x14ac:dyDescent="0.2">
      <c r="A8573" t="s">
        <v>43763</v>
      </c>
      <c r="B8573" s="3" t="s">
        <v>31003</v>
      </c>
      <c r="C8573" s="3" t="s">
        <v>18956</v>
      </c>
    </row>
    <row r="8574" spans="1:3" x14ac:dyDescent="0.2">
      <c r="A8574" t="s">
        <v>45769</v>
      </c>
      <c r="B8574" s="3" t="s">
        <v>11173</v>
      </c>
      <c r="C8574" s="3" t="s">
        <v>18956</v>
      </c>
    </row>
    <row r="8575" spans="1:3" x14ac:dyDescent="0.2">
      <c r="A8575" t="s">
        <v>38777</v>
      </c>
      <c r="B8575" s="3" t="s">
        <v>23874</v>
      </c>
      <c r="C8575" s="3" t="s">
        <v>18956</v>
      </c>
    </row>
    <row r="8576" spans="1:3" x14ac:dyDescent="0.2">
      <c r="A8576" t="s">
        <v>37352</v>
      </c>
      <c r="B8576" s="3" t="s">
        <v>14111</v>
      </c>
      <c r="C8576" s="3" t="s">
        <v>18956</v>
      </c>
    </row>
    <row r="8577" spans="1:3" x14ac:dyDescent="0.2">
      <c r="A8577" t="s">
        <v>39690</v>
      </c>
      <c r="B8577" s="3" t="s">
        <v>26842</v>
      </c>
      <c r="C8577" s="3" t="s">
        <v>18956</v>
      </c>
    </row>
    <row r="8578" spans="1:3" x14ac:dyDescent="0.2">
      <c r="A8578" t="s">
        <v>33998</v>
      </c>
      <c r="B8578" s="3" t="s">
        <v>7851</v>
      </c>
      <c r="C8578" s="3" t="s">
        <v>18956</v>
      </c>
    </row>
    <row r="8579" spans="1:3" x14ac:dyDescent="0.2">
      <c r="A8579" t="s">
        <v>41806</v>
      </c>
      <c r="B8579" s="3" t="s">
        <v>7883</v>
      </c>
      <c r="C8579" s="3" t="s">
        <v>18956</v>
      </c>
    </row>
    <row r="8580" spans="1:3" x14ac:dyDescent="0.2">
      <c r="A8580" t="s">
        <v>36178</v>
      </c>
      <c r="B8580" s="3" t="s">
        <v>26630</v>
      </c>
      <c r="C8580" s="3" t="s">
        <v>18956</v>
      </c>
    </row>
    <row r="8581" spans="1:3" x14ac:dyDescent="0.2">
      <c r="A8581" t="s">
        <v>41186</v>
      </c>
      <c r="B8581" s="3" t="s">
        <v>27886</v>
      </c>
      <c r="C8581" s="3" t="s">
        <v>18956</v>
      </c>
    </row>
    <row r="8582" spans="1:3" x14ac:dyDescent="0.2">
      <c r="A8582" t="s">
        <v>36721</v>
      </c>
      <c r="B8582" s="3" t="s">
        <v>31291</v>
      </c>
      <c r="C8582" s="3" t="s">
        <v>18956</v>
      </c>
    </row>
    <row r="8583" spans="1:3" x14ac:dyDescent="0.2">
      <c r="A8583" t="s">
        <v>33746</v>
      </c>
      <c r="B8583" s="3" t="s">
        <v>27202</v>
      </c>
      <c r="C8583" s="3" t="s">
        <v>18956</v>
      </c>
    </row>
    <row r="8584" spans="1:3" x14ac:dyDescent="0.2">
      <c r="A8584" t="s">
        <v>41333</v>
      </c>
      <c r="B8584" s="3" t="s">
        <v>30109</v>
      </c>
      <c r="C8584" s="3" t="s">
        <v>18956</v>
      </c>
    </row>
    <row r="8585" spans="1:3" x14ac:dyDescent="0.2">
      <c r="A8585" t="s">
        <v>38190</v>
      </c>
      <c r="B8585" s="3" t="s">
        <v>13817</v>
      </c>
      <c r="C8585" s="3" t="s">
        <v>18956</v>
      </c>
    </row>
    <row r="8586" spans="1:3" x14ac:dyDescent="0.2">
      <c r="A8586" t="s">
        <v>40070</v>
      </c>
      <c r="B8586" s="3" t="s">
        <v>23668</v>
      </c>
      <c r="C8586" s="3" t="s">
        <v>18956</v>
      </c>
    </row>
    <row r="8587" spans="1:3" x14ac:dyDescent="0.2">
      <c r="A8587" t="s">
        <v>40390</v>
      </c>
      <c r="B8587" s="3" t="s">
        <v>29431</v>
      </c>
      <c r="C8587" s="3" t="s">
        <v>18956</v>
      </c>
    </row>
    <row r="8588" spans="1:3" x14ac:dyDescent="0.2">
      <c r="A8588" t="s">
        <v>40291</v>
      </c>
      <c r="B8588" s="3" t="s">
        <v>31445</v>
      </c>
      <c r="C8588" s="3" t="s">
        <v>18956</v>
      </c>
    </row>
    <row r="8589" spans="1:3" x14ac:dyDescent="0.2">
      <c r="A8589" t="s">
        <v>33328</v>
      </c>
      <c r="B8589" s="3" t="s">
        <v>25624</v>
      </c>
      <c r="C8589" s="3" t="s">
        <v>18956</v>
      </c>
    </row>
    <row r="8590" spans="1:3" x14ac:dyDescent="0.2">
      <c r="A8590" t="s">
        <v>33698</v>
      </c>
      <c r="B8590" s="3" t="s">
        <v>12333</v>
      </c>
      <c r="C8590" s="3" t="s">
        <v>18956</v>
      </c>
    </row>
    <row r="8591" spans="1:3" x14ac:dyDescent="0.2">
      <c r="A8591" t="s">
        <v>44725</v>
      </c>
      <c r="B8591" s="3" t="s">
        <v>22906</v>
      </c>
      <c r="C8591" s="3" t="s">
        <v>18956</v>
      </c>
    </row>
    <row r="8592" spans="1:3" x14ac:dyDescent="0.2">
      <c r="A8592" t="s">
        <v>34998</v>
      </c>
      <c r="B8592" s="3" t="s">
        <v>16842</v>
      </c>
      <c r="C8592" s="3" t="s">
        <v>18956</v>
      </c>
    </row>
    <row r="8593" spans="1:3" x14ac:dyDescent="0.2">
      <c r="A8593" t="s">
        <v>33817</v>
      </c>
      <c r="B8593" s="3" t="s">
        <v>21222</v>
      </c>
      <c r="C8593" s="3" t="s">
        <v>18956</v>
      </c>
    </row>
    <row r="8594" spans="1:3" x14ac:dyDescent="0.2">
      <c r="A8594" t="s">
        <v>45911</v>
      </c>
      <c r="B8594" s="3" t="s">
        <v>7337</v>
      </c>
      <c r="C8594" s="3" t="s">
        <v>18956</v>
      </c>
    </row>
    <row r="8595" spans="1:3" x14ac:dyDescent="0.2">
      <c r="A8595" t="s">
        <v>38275</v>
      </c>
      <c r="B8595" s="3" t="s">
        <v>26422</v>
      </c>
      <c r="C8595" s="3" t="s">
        <v>18956</v>
      </c>
    </row>
    <row r="8596" spans="1:3" x14ac:dyDescent="0.2">
      <c r="A8596" t="s">
        <v>41690</v>
      </c>
      <c r="B8596" s="3" t="s">
        <v>14411</v>
      </c>
      <c r="C8596" s="3" t="s">
        <v>18956</v>
      </c>
    </row>
    <row r="8597" spans="1:3" x14ac:dyDescent="0.2">
      <c r="A8597" t="s">
        <v>43493</v>
      </c>
      <c r="B8597" s="3" t="s">
        <v>12485</v>
      </c>
      <c r="C8597" s="3" t="s">
        <v>18956</v>
      </c>
    </row>
    <row r="8598" spans="1:3" x14ac:dyDescent="0.2">
      <c r="A8598" t="s">
        <v>41069</v>
      </c>
      <c r="B8598" s="3" t="s">
        <v>4997</v>
      </c>
      <c r="C8598" s="3" t="s">
        <v>18956</v>
      </c>
    </row>
    <row r="8599" spans="1:3" x14ac:dyDescent="0.2">
      <c r="A8599" t="s">
        <v>35226</v>
      </c>
      <c r="B8599" s="3" t="s">
        <v>28044</v>
      </c>
      <c r="C8599" s="3" t="s">
        <v>18956</v>
      </c>
    </row>
    <row r="8600" spans="1:3" x14ac:dyDescent="0.2">
      <c r="A8600" t="s">
        <v>44552</v>
      </c>
      <c r="B8600" s="3" t="s">
        <v>10847</v>
      </c>
      <c r="C8600" s="3" t="s">
        <v>18956</v>
      </c>
    </row>
    <row r="8601" spans="1:3" x14ac:dyDescent="0.2">
      <c r="A8601" t="s">
        <v>44801</v>
      </c>
      <c r="B8601" s="3" t="s">
        <v>31727</v>
      </c>
      <c r="C8601" s="3" t="s">
        <v>18956</v>
      </c>
    </row>
    <row r="8602" spans="1:3" x14ac:dyDescent="0.2">
      <c r="A8602" t="s">
        <v>37801</v>
      </c>
      <c r="B8602" s="3" t="s">
        <v>31083</v>
      </c>
      <c r="C8602" s="3" t="s">
        <v>18956</v>
      </c>
    </row>
    <row r="8603" spans="1:3" x14ac:dyDescent="0.2">
      <c r="A8603" t="s">
        <v>41892</v>
      </c>
      <c r="B8603" s="3" t="s">
        <v>28752</v>
      </c>
      <c r="C8603" s="3" t="s">
        <v>18956</v>
      </c>
    </row>
    <row r="8604" spans="1:3" x14ac:dyDescent="0.2">
      <c r="A8604" t="s">
        <v>35672</v>
      </c>
      <c r="B8604" s="3" t="s">
        <v>22246</v>
      </c>
      <c r="C8604" s="3" t="s">
        <v>18956</v>
      </c>
    </row>
    <row r="8605" spans="1:3" x14ac:dyDescent="0.2">
      <c r="A8605" t="s">
        <v>35583</v>
      </c>
      <c r="B8605" s="3" t="s">
        <v>27726</v>
      </c>
      <c r="C8605" s="3" t="s">
        <v>18956</v>
      </c>
    </row>
    <row r="8606" spans="1:3" x14ac:dyDescent="0.2">
      <c r="A8606" t="s">
        <v>43856</v>
      </c>
      <c r="B8606" s="3" t="s">
        <v>24294</v>
      </c>
      <c r="C8606" s="3" t="s">
        <v>18956</v>
      </c>
    </row>
    <row r="8607" spans="1:3" x14ac:dyDescent="0.2">
      <c r="A8607" t="s">
        <v>37670</v>
      </c>
      <c r="B8607" s="3" t="s">
        <v>12556</v>
      </c>
      <c r="C8607" s="3" t="s">
        <v>18956</v>
      </c>
    </row>
    <row r="8608" spans="1:3" x14ac:dyDescent="0.2">
      <c r="A8608" t="s">
        <v>38931</v>
      </c>
      <c r="B8608" s="3" t="s">
        <v>497</v>
      </c>
      <c r="C8608" s="3" t="s">
        <v>18956</v>
      </c>
    </row>
    <row r="8609" spans="1:3" x14ac:dyDescent="0.2">
      <c r="A8609" t="s">
        <v>35849</v>
      </c>
      <c r="B8609" s="3" t="s">
        <v>20981</v>
      </c>
      <c r="C8609" s="3" t="s">
        <v>18956</v>
      </c>
    </row>
    <row r="8610" spans="1:3" x14ac:dyDescent="0.2">
      <c r="A8610" t="s">
        <v>45867</v>
      </c>
      <c r="B8610" s="3" t="s">
        <v>15924</v>
      </c>
      <c r="C8610" s="3" t="s">
        <v>18956</v>
      </c>
    </row>
    <row r="8611" spans="1:3" x14ac:dyDescent="0.2">
      <c r="A8611" t="s">
        <v>37614</v>
      </c>
      <c r="B8611" s="3" t="s">
        <v>3933</v>
      </c>
      <c r="C8611" s="3" t="s">
        <v>18956</v>
      </c>
    </row>
    <row r="8612" spans="1:3" x14ac:dyDescent="0.2">
      <c r="A8612" t="s">
        <v>35154</v>
      </c>
      <c r="B8612" s="3" t="s">
        <v>4509</v>
      </c>
      <c r="C8612" s="3" t="s">
        <v>18956</v>
      </c>
    </row>
    <row r="8613" spans="1:3" x14ac:dyDescent="0.2">
      <c r="A8613" t="s">
        <v>40881</v>
      </c>
      <c r="B8613" s="3" t="s">
        <v>11585</v>
      </c>
      <c r="C8613" s="3" t="s">
        <v>18956</v>
      </c>
    </row>
    <row r="8614" spans="1:3" x14ac:dyDescent="0.2">
      <c r="A8614" t="s">
        <v>40368</v>
      </c>
      <c r="B8614" s="3" t="s">
        <v>19545</v>
      </c>
      <c r="C8614" s="3" t="s">
        <v>18956</v>
      </c>
    </row>
    <row r="8615" spans="1:3" x14ac:dyDescent="0.2">
      <c r="A8615" t="s">
        <v>42003</v>
      </c>
      <c r="B8615" s="3" t="s">
        <v>8205</v>
      </c>
      <c r="C8615" s="3" t="s">
        <v>18956</v>
      </c>
    </row>
    <row r="8616" spans="1:3" x14ac:dyDescent="0.2">
      <c r="A8616" t="s">
        <v>42758</v>
      </c>
      <c r="B8616" s="3" t="s">
        <v>23948</v>
      </c>
      <c r="C8616" s="3" t="s">
        <v>18956</v>
      </c>
    </row>
    <row r="8617" spans="1:3" x14ac:dyDescent="0.2">
      <c r="A8617" t="s">
        <v>42990</v>
      </c>
      <c r="B8617" s="3" t="s">
        <v>2719</v>
      </c>
      <c r="C8617" s="3" t="s">
        <v>18956</v>
      </c>
    </row>
    <row r="8618" spans="1:3" x14ac:dyDescent="0.2">
      <c r="A8618" t="s">
        <v>33622</v>
      </c>
      <c r="B8618" s="3" t="s">
        <v>4897</v>
      </c>
      <c r="C8618" s="3" t="s">
        <v>18956</v>
      </c>
    </row>
    <row r="8619" spans="1:3" x14ac:dyDescent="0.2">
      <c r="A8619" t="s">
        <v>44220</v>
      </c>
      <c r="B8619" s="3" t="s">
        <v>20625</v>
      </c>
      <c r="C8619" s="3" t="s">
        <v>18956</v>
      </c>
    </row>
    <row r="8620" spans="1:3" x14ac:dyDescent="0.2">
      <c r="A8620" t="s">
        <v>33997</v>
      </c>
      <c r="B8620" s="3" t="s">
        <v>28714</v>
      </c>
      <c r="C8620" s="3" t="s">
        <v>18956</v>
      </c>
    </row>
    <row r="8621" spans="1:3" x14ac:dyDescent="0.2">
      <c r="A8621" t="s">
        <v>43396</v>
      </c>
      <c r="B8621" s="3" t="s">
        <v>26226</v>
      </c>
      <c r="C8621" s="3" t="s">
        <v>18956</v>
      </c>
    </row>
    <row r="8622" spans="1:3" x14ac:dyDescent="0.2">
      <c r="A8622" t="s">
        <v>44920</v>
      </c>
      <c r="B8622" s="3" t="s">
        <v>28428</v>
      </c>
      <c r="C8622" s="3" t="s">
        <v>18956</v>
      </c>
    </row>
    <row r="8623" spans="1:3" x14ac:dyDescent="0.2">
      <c r="A8623" t="s">
        <v>34081</v>
      </c>
      <c r="B8623" s="3" t="s">
        <v>23000</v>
      </c>
      <c r="C8623" s="3" t="s">
        <v>18956</v>
      </c>
    </row>
    <row r="8624" spans="1:3" x14ac:dyDescent="0.2">
      <c r="A8624" t="s">
        <v>39677</v>
      </c>
      <c r="B8624" s="3" t="s">
        <v>20341</v>
      </c>
      <c r="C8624" s="3" t="s">
        <v>18956</v>
      </c>
    </row>
    <row r="8625" spans="1:3" x14ac:dyDescent="0.2">
      <c r="A8625" t="s">
        <v>33777</v>
      </c>
      <c r="B8625" s="3" t="s">
        <v>29566</v>
      </c>
      <c r="C8625" s="3" t="s">
        <v>18956</v>
      </c>
    </row>
    <row r="8626" spans="1:3" x14ac:dyDescent="0.2">
      <c r="A8626" t="s">
        <v>42805</v>
      </c>
      <c r="B8626" s="3" t="s">
        <v>15994</v>
      </c>
      <c r="C8626" s="3" t="s">
        <v>18956</v>
      </c>
    </row>
    <row r="8627" spans="1:3" x14ac:dyDescent="0.2">
      <c r="A8627" t="s">
        <v>44877</v>
      </c>
      <c r="B8627" s="3" t="s">
        <v>7112</v>
      </c>
      <c r="C8627" s="3" t="s">
        <v>18956</v>
      </c>
    </row>
    <row r="8628" spans="1:3" x14ac:dyDescent="0.2">
      <c r="A8628" t="s">
        <v>44013</v>
      </c>
      <c r="B8628" s="3" t="s">
        <v>25634</v>
      </c>
      <c r="C8628" s="3" t="s">
        <v>18956</v>
      </c>
    </row>
    <row r="8629" spans="1:3" x14ac:dyDescent="0.2">
      <c r="A8629" t="s">
        <v>40677</v>
      </c>
      <c r="B8629" s="3" t="s">
        <v>9568</v>
      </c>
      <c r="C8629" s="3" t="s">
        <v>18956</v>
      </c>
    </row>
    <row r="8630" spans="1:3" x14ac:dyDescent="0.2">
      <c r="A8630" t="s">
        <v>39033</v>
      </c>
      <c r="B8630" s="3" t="s">
        <v>50760</v>
      </c>
      <c r="C8630" s="3" t="s">
        <v>18956</v>
      </c>
    </row>
    <row r="8631" spans="1:3" x14ac:dyDescent="0.2">
      <c r="A8631" t="s">
        <v>33831</v>
      </c>
      <c r="B8631" s="3" t="s">
        <v>30113</v>
      </c>
      <c r="C8631" s="3" t="s">
        <v>18956</v>
      </c>
    </row>
    <row r="8632" spans="1:3" x14ac:dyDescent="0.2">
      <c r="A8632" t="s">
        <v>41599</v>
      </c>
      <c r="B8632" s="3" t="s">
        <v>16112</v>
      </c>
      <c r="C8632" s="3" t="s">
        <v>18956</v>
      </c>
    </row>
    <row r="8633" spans="1:3" x14ac:dyDescent="0.2">
      <c r="A8633" t="s">
        <v>41020</v>
      </c>
      <c r="B8633" s="3" t="s">
        <v>16420</v>
      </c>
      <c r="C8633" s="3" t="s">
        <v>18956</v>
      </c>
    </row>
    <row r="8634" spans="1:3" x14ac:dyDescent="0.2">
      <c r="A8634" t="s">
        <v>41497</v>
      </c>
      <c r="B8634" s="3" t="s">
        <v>25954</v>
      </c>
      <c r="C8634" s="3" t="s">
        <v>18956</v>
      </c>
    </row>
    <row r="8635" spans="1:3" x14ac:dyDescent="0.2">
      <c r="A8635" t="s">
        <v>41198</v>
      </c>
      <c r="B8635" s="3" t="s">
        <v>20205</v>
      </c>
      <c r="C8635" s="3" t="s">
        <v>18956</v>
      </c>
    </row>
    <row r="8636" spans="1:3" x14ac:dyDescent="0.2">
      <c r="A8636" t="s">
        <v>40189</v>
      </c>
      <c r="B8636" s="3" t="s">
        <v>24778</v>
      </c>
      <c r="C8636" s="3" t="s">
        <v>18956</v>
      </c>
    </row>
    <row r="8637" spans="1:3" x14ac:dyDescent="0.2">
      <c r="A8637" t="s">
        <v>40909</v>
      </c>
      <c r="B8637" s="3" t="s">
        <v>18833</v>
      </c>
      <c r="C8637" s="3" t="s">
        <v>18956</v>
      </c>
    </row>
    <row r="8638" spans="1:3" x14ac:dyDescent="0.2">
      <c r="A8638" t="s">
        <v>33216</v>
      </c>
      <c r="B8638" s="3" t="s">
        <v>23270</v>
      </c>
      <c r="C8638" s="3" t="s">
        <v>18956</v>
      </c>
    </row>
    <row r="8639" spans="1:3" x14ac:dyDescent="0.2">
      <c r="A8639" t="s">
        <v>39638</v>
      </c>
      <c r="B8639" s="3" t="s">
        <v>6613</v>
      </c>
      <c r="C8639" s="3" t="s">
        <v>18956</v>
      </c>
    </row>
    <row r="8640" spans="1:3" x14ac:dyDescent="0.2">
      <c r="A8640" t="s">
        <v>36825</v>
      </c>
      <c r="B8640" s="3" t="s">
        <v>26996</v>
      </c>
      <c r="C8640" s="3" t="s">
        <v>18956</v>
      </c>
    </row>
    <row r="8641" spans="1:3" x14ac:dyDescent="0.2">
      <c r="A8641" t="s">
        <v>37750</v>
      </c>
      <c r="B8641" s="3" t="s">
        <v>28268</v>
      </c>
      <c r="C8641" s="3" t="s">
        <v>18956</v>
      </c>
    </row>
    <row r="8642" spans="1:3" x14ac:dyDescent="0.2">
      <c r="A8642" t="s">
        <v>35247</v>
      </c>
      <c r="B8642" s="3" t="s">
        <v>21475</v>
      </c>
      <c r="C8642" s="3" t="s">
        <v>18956</v>
      </c>
    </row>
    <row r="8643" spans="1:3" x14ac:dyDescent="0.2">
      <c r="A8643" t="s">
        <v>35062</v>
      </c>
      <c r="B8643" s="3" t="s">
        <v>20275</v>
      </c>
      <c r="C8643" s="3" t="s">
        <v>18956</v>
      </c>
    </row>
    <row r="8644" spans="1:3" x14ac:dyDescent="0.2">
      <c r="A8644" t="s">
        <v>45288</v>
      </c>
      <c r="B8644" s="3" t="s">
        <v>4803</v>
      </c>
      <c r="C8644" s="3" t="s">
        <v>18956</v>
      </c>
    </row>
    <row r="8645" spans="1:3" x14ac:dyDescent="0.2">
      <c r="A8645" t="s">
        <v>38697</v>
      </c>
      <c r="B8645" s="3" t="s">
        <v>30507</v>
      </c>
      <c r="C8645" s="3" t="s">
        <v>18956</v>
      </c>
    </row>
    <row r="8646" spans="1:3" x14ac:dyDescent="0.2">
      <c r="A8646" t="s">
        <v>45254</v>
      </c>
      <c r="B8646" s="3" t="s">
        <v>10325</v>
      </c>
      <c r="C8646" s="3" t="s">
        <v>18956</v>
      </c>
    </row>
    <row r="8647" spans="1:3" x14ac:dyDescent="0.2">
      <c r="A8647" t="s">
        <v>38646</v>
      </c>
      <c r="B8647" s="3" t="s">
        <v>17050</v>
      </c>
      <c r="C8647" s="3" t="s">
        <v>18956</v>
      </c>
    </row>
    <row r="8648" spans="1:3" x14ac:dyDescent="0.2">
      <c r="A8648" t="s">
        <v>44448</v>
      </c>
      <c r="B8648" s="3" t="s">
        <v>27772</v>
      </c>
      <c r="C8648" s="3" t="s">
        <v>18956</v>
      </c>
    </row>
    <row r="8649" spans="1:3" x14ac:dyDescent="0.2">
      <c r="A8649" t="s">
        <v>41573</v>
      </c>
      <c r="B8649" s="3" t="s">
        <v>28901</v>
      </c>
      <c r="C8649" s="3" t="s">
        <v>18956</v>
      </c>
    </row>
    <row r="8650" spans="1:3" x14ac:dyDescent="0.2">
      <c r="A8650" t="s">
        <v>44832</v>
      </c>
      <c r="B8650" s="3" t="s">
        <v>14379</v>
      </c>
      <c r="C8650" s="3" t="s">
        <v>18956</v>
      </c>
    </row>
    <row r="8651" spans="1:3" x14ac:dyDescent="0.2">
      <c r="A8651" t="s">
        <v>44026</v>
      </c>
      <c r="B8651" s="3" t="s">
        <v>14163</v>
      </c>
      <c r="C8651" s="3" t="s">
        <v>18956</v>
      </c>
    </row>
    <row r="8652" spans="1:3" x14ac:dyDescent="0.2">
      <c r="A8652" t="s">
        <v>38494</v>
      </c>
      <c r="B8652" s="3" t="s">
        <v>15824</v>
      </c>
      <c r="C8652" s="3" t="s">
        <v>18956</v>
      </c>
    </row>
    <row r="8653" spans="1:3" x14ac:dyDescent="0.2">
      <c r="A8653" t="s">
        <v>37797</v>
      </c>
      <c r="B8653" s="3" t="s">
        <v>2653</v>
      </c>
      <c r="C8653" s="3" t="s">
        <v>18956</v>
      </c>
    </row>
    <row r="8654" spans="1:3" x14ac:dyDescent="0.2">
      <c r="A8654" t="s">
        <v>39071</v>
      </c>
      <c r="B8654" s="3" t="s">
        <v>4535</v>
      </c>
      <c r="C8654" s="3" t="s">
        <v>18956</v>
      </c>
    </row>
    <row r="8655" spans="1:3" x14ac:dyDescent="0.2">
      <c r="A8655" t="s">
        <v>44613</v>
      </c>
      <c r="B8655" s="3" t="s">
        <v>15243</v>
      </c>
      <c r="C8655" s="3" t="s">
        <v>18956</v>
      </c>
    </row>
    <row r="8656" spans="1:3" x14ac:dyDescent="0.2">
      <c r="A8656" t="s">
        <v>33249</v>
      </c>
      <c r="B8656" s="3" t="s">
        <v>50359</v>
      </c>
      <c r="C8656" s="3" t="s">
        <v>18956</v>
      </c>
    </row>
    <row r="8657" spans="1:3" x14ac:dyDescent="0.2">
      <c r="A8657" t="s">
        <v>40774</v>
      </c>
      <c r="B8657" s="3" t="s">
        <v>23088</v>
      </c>
      <c r="C8657" s="3" t="s">
        <v>18956</v>
      </c>
    </row>
    <row r="8658" spans="1:3" x14ac:dyDescent="0.2">
      <c r="A8658" t="s">
        <v>38175</v>
      </c>
      <c r="B8658" s="3" t="s">
        <v>22660</v>
      </c>
      <c r="C8658" s="3" t="s">
        <v>18956</v>
      </c>
    </row>
    <row r="8659" spans="1:3" x14ac:dyDescent="0.2">
      <c r="A8659" t="s">
        <v>44835</v>
      </c>
      <c r="B8659" s="3" t="s">
        <v>20103</v>
      </c>
      <c r="C8659" s="3" t="s">
        <v>18956</v>
      </c>
    </row>
    <row r="8660" spans="1:3" x14ac:dyDescent="0.2">
      <c r="A8660" t="s">
        <v>42897</v>
      </c>
      <c r="B8660" s="3" t="s">
        <v>23422</v>
      </c>
      <c r="C8660" s="3" t="s">
        <v>18956</v>
      </c>
    </row>
    <row r="8661" spans="1:3" x14ac:dyDescent="0.2">
      <c r="A8661" t="s">
        <v>42303</v>
      </c>
      <c r="B8661" s="3" t="s">
        <v>11237</v>
      </c>
      <c r="C8661" s="3" t="s">
        <v>18956</v>
      </c>
    </row>
    <row r="8662" spans="1:3" x14ac:dyDescent="0.2">
      <c r="A8662" t="s">
        <v>40515</v>
      </c>
      <c r="B8662" s="3" t="s">
        <v>6163</v>
      </c>
      <c r="C8662" s="3" t="s">
        <v>18956</v>
      </c>
    </row>
    <row r="8663" spans="1:3" x14ac:dyDescent="0.2">
      <c r="A8663" t="s">
        <v>45580</v>
      </c>
      <c r="B8663" s="3" t="s">
        <v>25566</v>
      </c>
      <c r="C8663" s="3" t="s">
        <v>18956</v>
      </c>
    </row>
    <row r="8664" spans="1:3" x14ac:dyDescent="0.2">
      <c r="A8664" t="s">
        <v>43677</v>
      </c>
      <c r="B8664" s="3" t="s">
        <v>51136</v>
      </c>
      <c r="C8664" s="3" t="s">
        <v>18956</v>
      </c>
    </row>
    <row r="8665" spans="1:3" x14ac:dyDescent="0.2">
      <c r="A8665" t="s">
        <v>32790</v>
      </c>
      <c r="B8665" s="3" t="s">
        <v>26790</v>
      </c>
      <c r="C8665" s="3" t="s">
        <v>18956</v>
      </c>
    </row>
    <row r="8666" spans="1:3" x14ac:dyDescent="0.2">
      <c r="A8666" t="s">
        <v>34645</v>
      </c>
      <c r="B8666" s="3" t="s">
        <v>23076</v>
      </c>
      <c r="C8666" s="3" t="s">
        <v>18956</v>
      </c>
    </row>
    <row r="8667" spans="1:3" x14ac:dyDescent="0.2">
      <c r="A8667" t="s">
        <v>45924</v>
      </c>
      <c r="B8667" s="3" t="s">
        <v>16800</v>
      </c>
      <c r="C8667" s="3" t="s">
        <v>18956</v>
      </c>
    </row>
    <row r="8668" spans="1:3" x14ac:dyDescent="0.2">
      <c r="A8668" t="s">
        <v>37615</v>
      </c>
      <c r="B8668" s="3" t="s">
        <v>9178</v>
      </c>
      <c r="C8668" s="3" t="s">
        <v>18956</v>
      </c>
    </row>
    <row r="8669" spans="1:3" x14ac:dyDescent="0.2">
      <c r="A8669" t="s">
        <v>37138</v>
      </c>
      <c r="B8669" s="3" t="s">
        <v>5015</v>
      </c>
      <c r="C8669" s="3" t="s">
        <v>18956</v>
      </c>
    </row>
    <row r="8670" spans="1:3" x14ac:dyDescent="0.2">
      <c r="A8670" t="s">
        <v>45055</v>
      </c>
      <c r="B8670" s="3" t="s">
        <v>16530</v>
      </c>
      <c r="C8670" s="3" t="s">
        <v>18956</v>
      </c>
    </row>
    <row r="8671" spans="1:3" x14ac:dyDescent="0.2">
      <c r="A8671" t="s">
        <v>34810</v>
      </c>
      <c r="B8671" s="3" t="s">
        <v>31870</v>
      </c>
      <c r="C8671" s="3" t="s">
        <v>18956</v>
      </c>
    </row>
    <row r="8672" spans="1:3" x14ac:dyDescent="0.2">
      <c r="A8672" t="s">
        <v>39636</v>
      </c>
      <c r="B8672" s="3" t="s">
        <v>20131</v>
      </c>
      <c r="C8672" s="3" t="s">
        <v>18956</v>
      </c>
    </row>
    <row r="8673" spans="1:3" x14ac:dyDescent="0.2">
      <c r="A8673" t="s">
        <v>39833</v>
      </c>
      <c r="B8673" s="3" t="s">
        <v>17308</v>
      </c>
      <c r="C8673" s="3" t="s">
        <v>18956</v>
      </c>
    </row>
    <row r="8674" spans="1:3" x14ac:dyDescent="0.2">
      <c r="A8674" t="s">
        <v>33542</v>
      </c>
      <c r="B8674" s="3" t="s">
        <v>11721</v>
      </c>
      <c r="C8674" s="3" t="s">
        <v>18956</v>
      </c>
    </row>
    <row r="8675" spans="1:3" x14ac:dyDescent="0.2">
      <c r="A8675" t="s">
        <v>45376</v>
      </c>
      <c r="B8675" s="3" t="s">
        <v>20351</v>
      </c>
      <c r="C8675" s="3" t="s">
        <v>18956</v>
      </c>
    </row>
    <row r="8676" spans="1:3" x14ac:dyDescent="0.2">
      <c r="A8676" t="s">
        <v>37754</v>
      </c>
      <c r="B8676" s="3" t="s">
        <v>10713</v>
      </c>
      <c r="C8676" s="3" t="s">
        <v>18956</v>
      </c>
    </row>
    <row r="8677" spans="1:3" x14ac:dyDescent="0.2">
      <c r="A8677" t="s">
        <v>45943</v>
      </c>
      <c r="B8677" s="3" t="s">
        <v>2671</v>
      </c>
      <c r="C8677" s="3" t="s">
        <v>18956</v>
      </c>
    </row>
    <row r="8678" spans="1:3" x14ac:dyDescent="0.2">
      <c r="A8678" t="s">
        <v>37560</v>
      </c>
      <c r="B8678" s="3" t="s">
        <v>19417</v>
      </c>
      <c r="C8678" s="3" t="s">
        <v>18956</v>
      </c>
    </row>
    <row r="8679" spans="1:3" x14ac:dyDescent="0.2">
      <c r="A8679" t="s">
        <v>37189</v>
      </c>
      <c r="B8679" s="3" t="s">
        <v>26528</v>
      </c>
      <c r="C8679" s="3" t="s">
        <v>18956</v>
      </c>
    </row>
    <row r="8680" spans="1:3" x14ac:dyDescent="0.2">
      <c r="A8680" t="s">
        <v>40871</v>
      </c>
      <c r="B8680" s="3" t="s">
        <v>14401</v>
      </c>
      <c r="C8680" s="3" t="s">
        <v>18956</v>
      </c>
    </row>
    <row r="8681" spans="1:3" x14ac:dyDescent="0.2">
      <c r="A8681" t="s">
        <v>37701</v>
      </c>
      <c r="B8681" s="3" t="s">
        <v>13543</v>
      </c>
      <c r="C8681" s="3" t="s">
        <v>18956</v>
      </c>
    </row>
    <row r="8682" spans="1:3" x14ac:dyDescent="0.2">
      <c r="A8682" t="s">
        <v>43412</v>
      </c>
      <c r="B8682" s="3" t="s">
        <v>13011</v>
      </c>
      <c r="C8682" s="3" t="s">
        <v>18956</v>
      </c>
    </row>
    <row r="8683" spans="1:3" x14ac:dyDescent="0.2">
      <c r="A8683" t="s">
        <v>41843</v>
      </c>
      <c r="B8683" s="3" t="s">
        <v>19403</v>
      </c>
      <c r="C8683" s="3" t="s">
        <v>18956</v>
      </c>
    </row>
    <row r="8684" spans="1:3" x14ac:dyDescent="0.2">
      <c r="A8684" t="s">
        <v>39560</v>
      </c>
      <c r="B8684" s="3" t="s">
        <v>15798</v>
      </c>
      <c r="C8684" s="3" t="s">
        <v>18956</v>
      </c>
    </row>
    <row r="8685" spans="1:3" x14ac:dyDescent="0.2">
      <c r="A8685" t="s">
        <v>37182</v>
      </c>
      <c r="B8685" s="3" t="s">
        <v>19307</v>
      </c>
      <c r="C8685" s="3" t="s">
        <v>18956</v>
      </c>
    </row>
    <row r="8686" spans="1:3" x14ac:dyDescent="0.2">
      <c r="A8686" t="s">
        <v>43670</v>
      </c>
      <c r="B8686" s="3" t="s">
        <v>9736</v>
      </c>
      <c r="C8686" s="3" t="s">
        <v>18956</v>
      </c>
    </row>
    <row r="8687" spans="1:3" x14ac:dyDescent="0.2">
      <c r="A8687" t="s">
        <v>44892</v>
      </c>
      <c r="B8687" s="3" t="s">
        <v>21177</v>
      </c>
      <c r="C8687" s="3" t="s">
        <v>18956</v>
      </c>
    </row>
    <row r="8688" spans="1:3" x14ac:dyDescent="0.2">
      <c r="A8688" t="s">
        <v>45798</v>
      </c>
      <c r="B8688" s="3" t="s">
        <v>2212</v>
      </c>
      <c r="C8688" s="3" t="s">
        <v>18956</v>
      </c>
    </row>
    <row r="8689" spans="1:3" x14ac:dyDescent="0.2">
      <c r="A8689" t="s">
        <v>36130</v>
      </c>
      <c r="B8689" s="3" t="s">
        <v>50544</v>
      </c>
      <c r="C8689" s="3" t="s">
        <v>18956</v>
      </c>
    </row>
    <row r="8690" spans="1:3" x14ac:dyDescent="0.2">
      <c r="A8690" t="s">
        <v>38311</v>
      </c>
      <c r="B8690" s="3" t="s">
        <v>2368</v>
      </c>
      <c r="C8690" s="3" t="s">
        <v>18956</v>
      </c>
    </row>
    <row r="8691" spans="1:3" x14ac:dyDescent="0.2">
      <c r="A8691" t="s">
        <v>37949</v>
      </c>
      <c r="B8691" s="3" t="s">
        <v>19489</v>
      </c>
      <c r="C8691" s="3" t="s">
        <v>18956</v>
      </c>
    </row>
    <row r="8692" spans="1:3" x14ac:dyDescent="0.2">
      <c r="A8692" t="s">
        <v>35932</v>
      </c>
      <c r="B8692" s="3" t="s">
        <v>19657</v>
      </c>
      <c r="C8692" s="3" t="s">
        <v>18956</v>
      </c>
    </row>
    <row r="8693" spans="1:3" x14ac:dyDescent="0.2">
      <c r="A8693" t="s">
        <v>41718</v>
      </c>
      <c r="B8693" s="3" t="s">
        <v>15872</v>
      </c>
      <c r="C8693" s="3" t="s">
        <v>18956</v>
      </c>
    </row>
    <row r="8694" spans="1:3" x14ac:dyDescent="0.2">
      <c r="A8694" t="s">
        <v>44700</v>
      </c>
      <c r="B8694" s="3" t="s">
        <v>31137</v>
      </c>
      <c r="C8694" s="3" t="s">
        <v>18956</v>
      </c>
    </row>
    <row r="8695" spans="1:3" x14ac:dyDescent="0.2">
      <c r="A8695" t="s">
        <v>38439</v>
      </c>
      <c r="B8695" s="3" t="s">
        <v>575</v>
      </c>
      <c r="C8695" s="3" t="s">
        <v>18956</v>
      </c>
    </row>
    <row r="8696" spans="1:3" x14ac:dyDescent="0.2">
      <c r="A8696" t="s">
        <v>37028</v>
      </c>
      <c r="B8696" s="3" t="s">
        <v>21411</v>
      </c>
      <c r="C8696" s="3" t="s">
        <v>18956</v>
      </c>
    </row>
    <row r="8697" spans="1:3" x14ac:dyDescent="0.2">
      <c r="A8697" t="s">
        <v>45812</v>
      </c>
      <c r="B8697" s="3" t="s">
        <v>5077</v>
      </c>
      <c r="C8697" s="3" t="s">
        <v>18956</v>
      </c>
    </row>
    <row r="8698" spans="1:3" x14ac:dyDescent="0.2">
      <c r="A8698" t="s">
        <v>41153</v>
      </c>
      <c r="B8698" s="3" t="s">
        <v>6531</v>
      </c>
      <c r="C8698" s="3" t="s">
        <v>18956</v>
      </c>
    </row>
    <row r="8699" spans="1:3" x14ac:dyDescent="0.2">
      <c r="A8699" t="s">
        <v>41982</v>
      </c>
      <c r="B8699" s="3" t="s">
        <v>16946</v>
      </c>
      <c r="C8699" s="3" t="s">
        <v>18956</v>
      </c>
    </row>
    <row r="8700" spans="1:3" x14ac:dyDescent="0.2">
      <c r="A8700" t="s">
        <v>43086</v>
      </c>
      <c r="B8700" s="3" t="s">
        <v>12879</v>
      </c>
      <c r="C8700" s="3" t="s">
        <v>18956</v>
      </c>
    </row>
    <row r="8701" spans="1:3" x14ac:dyDescent="0.2">
      <c r="A8701" t="s">
        <v>37002</v>
      </c>
      <c r="B8701" s="3" t="s">
        <v>50607</v>
      </c>
      <c r="C8701" s="3" t="s">
        <v>18956</v>
      </c>
    </row>
    <row r="8702" spans="1:3" x14ac:dyDescent="0.2">
      <c r="A8702" t="s">
        <v>42617</v>
      </c>
      <c r="B8702" s="3" t="s">
        <v>10469</v>
      </c>
      <c r="C8702" s="3" t="s">
        <v>18956</v>
      </c>
    </row>
    <row r="8703" spans="1:3" x14ac:dyDescent="0.2">
      <c r="A8703" t="s">
        <v>41118</v>
      </c>
      <c r="B8703" s="3" t="s">
        <v>12743</v>
      </c>
      <c r="C8703" s="3" t="s">
        <v>18956</v>
      </c>
    </row>
    <row r="8704" spans="1:3" x14ac:dyDescent="0.2">
      <c r="A8704" t="s">
        <v>41906</v>
      </c>
      <c r="B8704" s="3" t="s">
        <v>31627</v>
      </c>
      <c r="C8704" s="3" t="s">
        <v>18956</v>
      </c>
    </row>
    <row r="8705" spans="1:3" x14ac:dyDescent="0.2">
      <c r="A8705" t="s">
        <v>37121</v>
      </c>
      <c r="B8705" s="3" t="s">
        <v>25616</v>
      </c>
      <c r="C8705" s="3" t="s">
        <v>18956</v>
      </c>
    </row>
    <row r="8706" spans="1:3" x14ac:dyDescent="0.2">
      <c r="A8706" t="s">
        <v>38029</v>
      </c>
      <c r="B8706" s="3" t="s">
        <v>25388</v>
      </c>
      <c r="C8706" s="3" t="s">
        <v>18956</v>
      </c>
    </row>
    <row r="8707" spans="1:3" x14ac:dyDescent="0.2">
      <c r="A8707" t="s">
        <v>40874</v>
      </c>
      <c r="B8707" s="3" t="s">
        <v>20125</v>
      </c>
      <c r="C8707" s="3" t="s">
        <v>18956</v>
      </c>
    </row>
    <row r="8708" spans="1:3" x14ac:dyDescent="0.2">
      <c r="A8708" t="s">
        <v>43951</v>
      </c>
      <c r="B8708" s="3" t="s">
        <v>1410</v>
      </c>
      <c r="C8708" s="3" t="s">
        <v>18956</v>
      </c>
    </row>
    <row r="8709" spans="1:3" x14ac:dyDescent="0.2">
      <c r="A8709" t="s">
        <v>40058</v>
      </c>
      <c r="B8709" s="3" t="s">
        <v>50857</v>
      </c>
      <c r="C8709" s="3" t="s">
        <v>18956</v>
      </c>
    </row>
    <row r="8710" spans="1:3" x14ac:dyDescent="0.2">
      <c r="A8710" t="s">
        <v>35623</v>
      </c>
      <c r="B8710" s="3" t="s">
        <v>16660</v>
      </c>
      <c r="C8710" s="3" t="s">
        <v>18956</v>
      </c>
    </row>
    <row r="8711" spans="1:3" x14ac:dyDescent="0.2">
      <c r="A8711" t="s">
        <v>45302</v>
      </c>
      <c r="B8711" s="3" t="s">
        <v>27594</v>
      </c>
      <c r="C8711" s="3" t="s">
        <v>18956</v>
      </c>
    </row>
    <row r="8712" spans="1:3" x14ac:dyDescent="0.2">
      <c r="A8712" t="s">
        <v>43180</v>
      </c>
      <c r="B8712" s="3" t="s">
        <v>3031</v>
      </c>
      <c r="C8712" s="3" t="s">
        <v>18956</v>
      </c>
    </row>
    <row r="8713" spans="1:3" x14ac:dyDescent="0.2">
      <c r="A8713" t="s">
        <v>42259</v>
      </c>
      <c r="B8713" s="3" t="s">
        <v>5225</v>
      </c>
      <c r="C8713" s="3" t="s">
        <v>18956</v>
      </c>
    </row>
    <row r="8714" spans="1:3" x14ac:dyDescent="0.2">
      <c r="A8714" t="s">
        <v>39817</v>
      </c>
      <c r="B8714" s="3" t="s">
        <v>13857</v>
      </c>
      <c r="C8714" s="3" t="s">
        <v>18956</v>
      </c>
    </row>
    <row r="8715" spans="1:3" x14ac:dyDescent="0.2">
      <c r="A8715" t="s">
        <v>41780</v>
      </c>
      <c r="B8715" s="3" t="s">
        <v>26556</v>
      </c>
      <c r="C8715" s="3" t="s">
        <v>18956</v>
      </c>
    </row>
    <row r="8716" spans="1:3" x14ac:dyDescent="0.2">
      <c r="A8716" t="s">
        <v>45561</v>
      </c>
      <c r="B8716" s="3" t="s">
        <v>51314</v>
      </c>
      <c r="C8716" s="3" t="s">
        <v>18956</v>
      </c>
    </row>
    <row r="8717" spans="1:3" x14ac:dyDescent="0.2">
      <c r="A8717" t="s">
        <v>41841</v>
      </c>
      <c r="B8717" s="3" t="s">
        <v>23664</v>
      </c>
      <c r="C8717" s="3" t="s">
        <v>18956</v>
      </c>
    </row>
    <row r="8718" spans="1:3" x14ac:dyDescent="0.2">
      <c r="A8718" t="s">
        <v>32832</v>
      </c>
      <c r="B8718" s="3" t="s">
        <v>8289</v>
      </c>
      <c r="C8718" s="3" t="s">
        <v>18956</v>
      </c>
    </row>
    <row r="8719" spans="1:3" x14ac:dyDescent="0.2">
      <c r="A8719" t="s">
        <v>45210</v>
      </c>
      <c r="B8719" s="3" t="s">
        <v>27092</v>
      </c>
      <c r="C8719" s="3" t="s">
        <v>18956</v>
      </c>
    </row>
    <row r="8720" spans="1:3" x14ac:dyDescent="0.2">
      <c r="A8720" t="s">
        <v>35477</v>
      </c>
      <c r="B8720" s="3" t="s">
        <v>16390</v>
      </c>
      <c r="C8720" s="3" t="s">
        <v>18956</v>
      </c>
    </row>
    <row r="8721" spans="1:3" x14ac:dyDescent="0.2">
      <c r="A8721" t="s">
        <v>36969</v>
      </c>
      <c r="B8721" s="3" t="s">
        <v>24488</v>
      </c>
      <c r="C8721" s="3" t="s">
        <v>18956</v>
      </c>
    </row>
    <row r="8722" spans="1:3" x14ac:dyDescent="0.2">
      <c r="A8722" t="s">
        <v>38783</v>
      </c>
      <c r="B8722" s="3" t="s">
        <v>23634</v>
      </c>
      <c r="C8722" s="3" t="s">
        <v>18956</v>
      </c>
    </row>
    <row r="8723" spans="1:3" x14ac:dyDescent="0.2">
      <c r="A8723" t="s">
        <v>35173</v>
      </c>
      <c r="B8723" s="3" t="s">
        <v>22008</v>
      </c>
      <c r="C8723" s="3" t="s">
        <v>18956</v>
      </c>
    </row>
    <row r="8724" spans="1:3" x14ac:dyDescent="0.2">
      <c r="A8724" t="s">
        <v>37337</v>
      </c>
      <c r="B8724" s="3" t="s">
        <v>23886</v>
      </c>
      <c r="C8724" s="3" t="s">
        <v>18956</v>
      </c>
    </row>
    <row r="8725" spans="1:3" x14ac:dyDescent="0.2">
      <c r="A8725" t="s">
        <v>38981</v>
      </c>
      <c r="B8725" s="3" t="s">
        <v>13433</v>
      </c>
      <c r="C8725" s="3" t="s">
        <v>18956</v>
      </c>
    </row>
    <row r="8726" spans="1:3" x14ac:dyDescent="0.2">
      <c r="A8726" t="s">
        <v>42518</v>
      </c>
      <c r="B8726" s="3" t="s">
        <v>26988</v>
      </c>
      <c r="C8726" s="3" t="s">
        <v>18956</v>
      </c>
    </row>
    <row r="8727" spans="1:3" x14ac:dyDescent="0.2">
      <c r="A8727" t="s">
        <v>37246</v>
      </c>
      <c r="B8727" s="3" t="s">
        <v>4927</v>
      </c>
      <c r="C8727" s="3" t="s">
        <v>18956</v>
      </c>
    </row>
    <row r="8728" spans="1:3" x14ac:dyDescent="0.2">
      <c r="A8728" t="s">
        <v>38922</v>
      </c>
      <c r="B8728" s="3" t="s">
        <v>19633</v>
      </c>
      <c r="C8728" s="3" t="s">
        <v>18956</v>
      </c>
    </row>
    <row r="8729" spans="1:3" x14ac:dyDescent="0.2">
      <c r="A8729" t="s">
        <v>40198</v>
      </c>
      <c r="B8729" s="3" t="s">
        <v>27850</v>
      </c>
      <c r="C8729" s="3" t="s">
        <v>18956</v>
      </c>
    </row>
    <row r="8730" spans="1:3" x14ac:dyDescent="0.2">
      <c r="A8730" t="s">
        <v>38111</v>
      </c>
      <c r="B8730" s="3" t="s">
        <v>413</v>
      </c>
      <c r="C8730" s="3" t="s">
        <v>18956</v>
      </c>
    </row>
    <row r="8731" spans="1:3" x14ac:dyDescent="0.2">
      <c r="A8731" t="s">
        <v>33349</v>
      </c>
      <c r="B8731" s="3" t="s">
        <v>25766</v>
      </c>
      <c r="C8731" s="3" t="s">
        <v>18956</v>
      </c>
    </row>
    <row r="8732" spans="1:3" x14ac:dyDescent="0.2">
      <c r="A8732" t="s">
        <v>43379</v>
      </c>
      <c r="B8732" s="3" t="s">
        <v>22990</v>
      </c>
      <c r="C8732" s="3" t="s">
        <v>18956</v>
      </c>
    </row>
    <row r="8733" spans="1:3" x14ac:dyDescent="0.2">
      <c r="A8733" t="s">
        <v>44254</v>
      </c>
      <c r="B8733" s="3" t="s">
        <v>23744</v>
      </c>
      <c r="C8733" s="3" t="s">
        <v>18956</v>
      </c>
    </row>
    <row r="8734" spans="1:3" x14ac:dyDescent="0.2">
      <c r="A8734" t="s">
        <v>42067</v>
      </c>
      <c r="B8734" s="3" t="s">
        <v>25896</v>
      </c>
      <c r="C8734" s="3" t="s">
        <v>18956</v>
      </c>
    </row>
    <row r="8735" spans="1:3" x14ac:dyDescent="0.2">
      <c r="A8735" t="s">
        <v>39505</v>
      </c>
      <c r="B8735" s="3" t="s">
        <v>24400</v>
      </c>
      <c r="C8735" s="3" t="s">
        <v>18956</v>
      </c>
    </row>
    <row r="8736" spans="1:3" x14ac:dyDescent="0.2">
      <c r="A8736" t="s">
        <v>35867</v>
      </c>
      <c r="B8736" s="3" t="s">
        <v>9192</v>
      </c>
      <c r="C8736" s="3" t="s">
        <v>18956</v>
      </c>
    </row>
    <row r="8737" spans="1:3" x14ac:dyDescent="0.2">
      <c r="A8737" t="s">
        <v>38067</v>
      </c>
      <c r="B8737" s="3" t="s">
        <v>21992</v>
      </c>
      <c r="C8737" s="3" t="s">
        <v>18956</v>
      </c>
    </row>
    <row r="8738" spans="1:3" x14ac:dyDescent="0.2">
      <c r="A8738" t="s">
        <v>44242</v>
      </c>
      <c r="B8738" s="3" t="s">
        <v>31641</v>
      </c>
      <c r="C8738" s="3" t="s">
        <v>18956</v>
      </c>
    </row>
    <row r="8739" spans="1:3" x14ac:dyDescent="0.2">
      <c r="A8739" t="s">
        <v>43457</v>
      </c>
      <c r="B8739" s="3" t="s">
        <v>18659</v>
      </c>
      <c r="C8739" s="3" t="s">
        <v>18956</v>
      </c>
    </row>
    <row r="8740" spans="1:3" x14ac:dyDescent="0.2">
      <c r="A8740" t="s">
        <v>37059</v>
      </c>
      <c r="B8740" s="3" t="s">
        <v>15734</v>
      </c>
      <c r="C8740" s="3" t="s">
        <v>18956</v>
      </c>
    </row>
    <row r="8741" spans="1:3" x14ac:dyDescent="0.2">
      <c r="A8741" t="s">
        <v>36191</v>
      </c>
      <c r="B8741" s="3" t="s">
        <v>26440</v>
      </c>
      <c r="C8741" s="3" t="s">
        <v>18956</v>
      </c>
    </row>
    <row r="8742" spans="1:3" x14ac:dyDescent="0.2">
      <c r="A8742" t="s">
        <v>36425</v>
      </c>
      <c r="B8742" s="3" t="s">
        <v>30311</v>
      </c>
      <c r="C8742" s="3" t="s">
        <v>18956</v>
      </c>
    </row>
    <row r="8743" spans="1:3" x14ac:dyDescent="0.2">
      <c r="A8743" t="s">
        <v>38557</v>
      </c>
      <c r="B8743" s="3" t="s">
        <v>26718</v>
      </c>
      <c r="C8743" s="3" t="s">
        <v>18956</v>
      </c>
    </row>
    <row r="8744" spans="1:3" x14ac:dyDescent="0.2">
      <c r="A8744" t="s">
        <v>42707</v>
      </c>
      <c r="B8744" s="3" t="s">
        <v>24646</v>
      </c>
      <c r="C8744" s="3" t="s">
        <v>18956</v>
      </c>
    </row>
    <row r="8745" spans="1:3" x14ac:dyDescent="0.2">
      <c r="A8745" t="s">
        <v>43543</v>
      </c>
      <c r="B8745" s="3" t="s">
        <v>26560</v>
      </c>
      <c r="C8745" s="3" t="s">
        <v>18956</v>
      </c>
    </row>
    <row r="8746" spans="1:3" x14ac:dyDescent="0.2">
      <c r="A8746" t="s">
        <v>40091</v>
      </c>
      <c r="B8746" s="3" t="s">
        <v>25008</v>
      </c>
      <c r="C8746" s="3" t="s">
        <v>18956</v>
      </c>
    </row>
    <row r="8747" spans="1:3" x14ac:dyDescent="0.2">
      <c r="A8747" t="s">
        <v>43299</v>
      </c>
      <c r="B8747" s="3" t="s">
        <v>51107</v>
      </c>
      <c r="C8747" s="3" t="s">
        <v>18956</v>
      </c>
    </row>
    <row r="8748" spans="1:3" x14ac:dyDescent="0.2">
      <c r="A8748" t="s">
        <v>34412</v>
      </c>
      <c r="B8748" s="3" t="s">
        <v>31892</v>
      </c>
      <c r="C8748" s="3" t="s">
        <v>18956</v>
      </c>
    </row>
    <row r="8749" spans="1:3" x14ac:dyDescent="0.2">
      <c r="A8749" t="s">
        <v>34213</v>
      </c>
      <c r="B8749" s="3" t="s">
        <v>26742</v>
      </c>
      <c r="C8749" s="3" t="s">
        <v>18956</v>
      </c>
    </row>
    <row r="8750" spans="1:3" x14ac:dyDescent="0.2">
      <c r="A8750" t="s">
        <v>34557</v>
      </c>
      <c r="B8750" s="3" t="s">
        <v>19671</v>
      </c>
      <c r="C8750" s="3" t="s">
        <v>18956</v>
      </c>
    </row>
    <row r="8751" spans="1:3" x14ac:dyDescent="0.2">
      <c r="A8751" t="s">
        <v>40105</v>
      </c>
      <c r="B8751" s="3" t="s">
        <v>1254</v>
      </c>
      <c r="C8751" s="3" t="s">
        <v>18956</v>
      </c>
    </row>
    <row r="8752" spans="1:3" x14ac:dyDescent="0.2">
      <c r="A8752" t="s">
        <v>36482</v>
      </c>
      <c r="B8752" s="3" t="s">
        <v>31713</v>
      </c>
      <c r="C8752" s="3" t="s">
        <v>18956</v>
      </c>
    </row>
    <row r="8753" spans="1:3" x14ac:dyDescent="0.2">
      <c r="A8753" t="s">
        <v>44616</v>
      </c>
      <c r="B8753" s="3" t="s">
        <v>8527</v>
      </c>
      <c r="C8753" s="3" t="s">
        <v>18956</v>
      </c>
    </row>
    <row r="8754" spans="1:3" x14ac:dyDescent="0.2">
      <c r="A8754" t="s">
        <v>35865</v>
      </c>
      <c r="B8754" s="3" t="s">
        <v>21854</v>
      </c>
      <c r="C8754" s="3" t="s">
        <v>18956</v>
      </c>
    </row>
    <row r="8755" spans="1:3" x14ac:dyDescent="0.2">
      <c r="A8755" t="s">
        <v>45317</v>
      </c>
      <c r="B8755" s="3" t="s">
        <v>27074</v>
      </c>
      <c r="C8755" s="3" t="s">
        <v>18956</v>
      </c>
    </row>
    <row r="8756" spans="1:3" x14ac:dyDescent="0.2">
      <c r="A8756" t="s">
        <v>40269</v>
      </c>
      <c r="B8756" s="3" t="s">
        <v>12719</v>
      </c>
      <c r="C8756" s="3" t="s">
        <v>18956</v>
      </c>
    </row>
    <row r="8757" spans="1:3" x14ac:dyDescent="0.2">
      <c r="A8757" t="s">
        <v>42751</v>
      </c>
      <c r="B8757" s="3" t="s">
        <v>17236</v>
      </c>
      <c r="C8757" s="3" t="s">
        <v>18956</v>
      </c>
    </row>
    <row r="8758" spans="1:3" x14ac:dyDescent="0.2">
      <c r="A8758" t="s">
        <v>44581</v>
      </c>
      <c r="B8758" s="3" t="s">
        <v>28096</v>
      </c>
      <c r="C8758" s="3" t="s">
        <v>18956</v>
      </c>
    </row>
    <row r="8759" spans="1:3" x14ac:dyDescent="0.2">
      <c r="A8759" t="s">
        <v>35079</v>
      </c>
      <c r="B8759" s="3" t="s">
        <v>24066</v>
      </c>
      <c r="C8759" s="3" t="s">
        <v>18956</v>
      </c>
    </row>
    <row r="8760" spans="1:3" x14ac:dyDescent="0.2">
      <c r="A8760" t="s">
        <v>43440</v>
      </c>
      <c r="B8760" s="3" t="s">
        <v>14441</v>
      </c>
      <c r="C8760" s="3" t="s">
        <v>18956</v>
      </c>
    </row>
    <row r="8761" spans="1:3" x14ac:dyDescent="0.2">
      <c r="A8761" t="s">
        <v>34515</v>
      </c>
      <c r="B8761" s="3" t="s">
        <v>15289</v>
      </c>
      <c r="C8761" s="3" t="s">
        <v>18956</v>
      </c>
    </row>
    <row r="8762" spans="1:3" x14ac:dyDescent="0.2">
      <c r="A8762" t="s">
        <v>39681</v>
      </c>
      <c r="B8762" s="3" t="s">
        <v>14817</v>
      </c>
      <c r="C8762" s="3" t="s">
        <v>18956</v>
      </c>
    </row>
    <row r="8763" spans="1:3" x14ac:dyDescent="0.2">
      <c r="A8763" t="s">
        <v>41522</v>
      </c>
      <c r="B8763" s="3" t="s">
        <v>21001</v>
      </c>
      <c r="C8763" s="3" t="s">
        <v>18956</v>
      </c>
    </row>
    <row r="8764" spans="1:3" x14ac:dyDescent="0.2">
      <c r="A8764" t="s">
        <v>39194</v>
      </c>
      <c r="B8764" s="3" t="s">
        <v>26508</v>
      </c>
      <c r="C8764" s="3" t="s">
        <v>18956</v>
      </c>
    </row>
    <row r="8765" spans="1:3" x14ac:dyDescent="0.2">
      <c r="A8765" t="s">
        <v>38949</v>
      </c>
      <c r="B8765" s="3" t="s">
        <v>28260</v>
      </c>
      <c r="C8765" s="3" t="s">
        <v>18956</v>
      </c>
    </row>
    <row r="8766" spans="1:3" x14ac:dyDescent="0.2">
      <c r="A8766" t="s">
        <v>42171</v>
      </c>
      <c r="B8766" s="3" t="s">
        <v>2511</v>
      </c>
      <c r="C8766" s="3" t="s">
        <v>18956</v>
      </c>
    </row>
    <row r="8767" spans="1:3" x14ac:dyDescent="0.2">
      <c r="A8767" t="s">
        <v>42380</v>
      </c>
      <c r="B8767" s="3" t="s">
        <v>23242</v>
      </c>
      <c r="C8767" s="3" t="s">
        <v>18956</v>
      </c>
    </row>
    <row r="8768" spans="1:3" x14ac:dyDescent="0.2">
      <c r="A8768" t="s">
        <v>35270</v>
      </c>
      <c r="B8768" s="3" t="s">
        <v>6247</v>
      </c>
      <c r="C8768" s="3" t="s">
        <v>18956</v>
      </c>
    </row>
    <row r="8769" spans="1:3" x14ac:dyDescent="0.2">
      <c r="A8769" t="s">
        <v>44756</v>
      </c>
      <c r="B8769" s="3" t="s">
        <v>51235</v>
      </c>
      <c r="C8769" s="3" t="s">
        <v>18956</v>
      </c>
    </row>
    <row r="8770" spans="1:3" x14ac:dyDescent="0.2">
      <c r="A8770" t="s">
        <v>43358</v>
      </c>
      <c r="B8770" s="3" t="s">
        <v>781</v>
      </c>
      <c r="C8770" s="3" t="s">
        <v>18956</v>
      </c>
    </row>
    <row r="8771" spans="1:3" x14ac:dyDescent="0.2">
      <c r="A8771" t="s">
        <v>39583</v>
      </c>
      <c r="B8771" s="3" t="s">
        <v>2627</v>
      </c>
      <c r="C8771" s="3" t="s">
        <v>18956</v>
      </c>
    </row>
    <row r="8772" spans="1:3" x14ac:dyDescent="0.2">
      <c r="A8772" t="s">
        <v>42983</v>
      </c>
      <c r="B8772" s="3" t="s">
        <v>6465</v>
      </c>
      <c r="C8772" s="3" t="s">
        <v>18956</v>
      </c>
    </row>
    <row r="8773" spans="1:3" x14ac:dyDescent="0.2">
      <c r="A8773" t="s">
        <v>38683</v>
      </c>
      <c r="B8773" s="3" t="s">
        <v>14147</v>
      </c>
      <c r="C8773" s="3" t="s">
        <v>18956</v>
      </c>
    </row>
    <row r="8774" spans="1:3" x14ac:dyDescent="0.2">
      <c r="A8774" t="s">
        <v>43360</v>
      </c>
      <c r="B8774" s="3" t="s">
        <v>11519</v>
      </c>
      <c r="C8774" s="3" t="s">
        <v>18956</v>
      </c>
    </row>
    <row r="8775" spans="1:3" x14ac:dyDescent="0.2">
      <c r="A8775" t="s">
        <v>44325</v>
      </c>
      <c r="B8775" s="3" t="s">
        <v>31882</v>
      </c>
      <c r="C8775" s="3" t="s">
        <v>18956</v>
      </c>
    </row>
    <row r="8776" spans="1:3" x14ac:dyDescent="0.2">
      <c r="A8776" t="s">
        <v>42673</v>
      </c>
      <c r="B8776" s="3" t="s">
        <v>27038</v>
      </c>
      <c r="C8776" s="3" t="s">
        <v>18956</v>
      </c>
    </row>
    <row r="8777" spans="1:3" x14ac:dyDescent="0.2">
      <c r="A8777" t="s">
        <v>44195</v>
      </c>
      <c r="B8777" s="3" t="s">
        <v>21165</v>
      </c>
      <c r="C8777" s="3" t="s">
        <v>18956</v>
      </c>
    </row>
    <row r="8778" spans="1:3" x14ac:dyDescent="0.2">
      <c r="A8778" t="s">
        <v>41289</v>
      </c>
      <c r="B8778" s="3" t="s">
        <v>1362</v>
      </c>
      <c r="C8778" s="3" t="s">
        <v>18956</v>
      </c>
    </row>
    <row r="8779" spans="1:3" x14ac:dyDescent="0.2">
      <c r="A8779" t="s">
        <v>37985</v>
      </c>
      <c r="B8779" s="3" t="s">
        <v>10839</v>
      </c>
      <c r="C8779" s="3" t="s">
        <v>18956</v>
      </c>
    </row>
    <row r="8780" spans="1:3" x14ac:dyDescent="0.2">
      <c r="A8780" t="s">
        <v>41855</v>
      </c>
      <c r="B8780" s="3" t="s">
        <v>31866</v>
      </c>
      <c r="C8780" s="3" t="s">
        <v>18956</v>
      </c>
    </row>
    <row r="8781" spans="1:3" x14ac:dyDescent="0.2">
      <c r="A8781" t="s">
        <v>45445</v>
      </c>
      <c r="B8781" s="3" t="s">
        <v>27278</v>
      </c>
      <c r="C8781" s="3" t="s">
        <v>18956</v>
      </c>
    </row>
    <row r="8782" spans="1:3" x14ac:dyDescent="0.2">
      <c r="A8782" t="s">
        <v>44609</v>
      </c>
      <c r="B8782" s="3" t="s">
        <v>15065</v>
      </c>
      <c r="C8782" s="3" t="s">
        <v>18956</v>
      </c>
    </row>
    <row r="8783" spans="1:3" x14ac:dyDescent="0.2">
      <c r="A8783" t="s">
        <v>42713</v>
      </c>
      <c r="B8783" s="3" t="s">
        <v>12319</v>
      </c>
      <c r="C8783" s="3" t="s">
        <v>18956</v>
      </c>
    </row>
    <row r="8784" spans="1:3" x14ac:dyDescent="0.2">
      <c r="A8784" t="s">
        <v>40456</v>
      </c>
      <c r="B8784" s="3" t="s">
        <v>10123</v>
      </c>
      <c r="C8784" s="3" t="s">
        <v>18956</v>
      </c>
    </row>
    <row r="8785" spans="1:3" x14ac:dyDescent="0.2">
      <c r="A8785" t="s">
        <v>43242</v>
      </c>
      <c r="B8785" s="3" t="s">
        <v>3285</v>
      </c>
      <c r="C8785" s="3" t="s">
        <v>18956</v>
      </c>
    </row>
    <row r="8786" spans="1:3" x14ac:dyDescent="0.2">
      <c r="A8786" t="s">
        <v>41436</v>
      </c>
      <c r="B8786" s="3" t="s">
        <v>6261</v>
      </c>
      <c r="C8786" s="3" t="s">
        <v>18956</v>
      </c>
    </row>
    <row r="8787" spans="1:3" x14ac:dyDescent="0.2">
      <c r="A8787" t="s">
        <v>45151</v>
      </c>
      <c r="B8787" s="3" t="s">
        <v>51273</v>
      </c>
      <c r="C8787" s="3" t="s">
        <v>18956</v>
      </c>
    </row>
    <row r="8788" spans="1:3" x14ac:dyDescent="0.2">
      <c r="A8788" t="s">
        <v>41880</v>
      </c>
      <c r="B8788" s="3" t="s">
        <v>17192</v>
      </c>
      <c r="C8788" s="3" t="s">
        <v>18956</v>
      </c>
    </row>
    <row r="8789" spans="1:3" x14ac:dyDescent="0.2">
      <c r="A8789" t="s">
        <v>44705</v>
      </c>
      <c r="B8789" s="3" t="s">
        <v>51229</v>
      </c>
      <c r="C8789" s="3" t="s">
        <v>18956</v>
      </c>
    </row>
    <row r="8790" spans="1:3" x14ac:dyDescent="0.2">
      <c r="A8790" t="s">
        <v>34400</v>
      </c>
      <c r="B8790" s="3" t="s">
        <v>50426</v>
      </c>
      <c r="C8790" s="3" t="s">
        <v>18956</v>
      </c>
    </row>
    <row r="8791" spans="1:3" x14ac:dyDescent="0.2">
      <c r="A8791" t="s">
        <v>45457</v>
      </c>
      <c r="B8791" s="3" t="s">
        <v>21057</v>
      </c>
      <c r="C8791" s="3" t="s">
        <v>18956</v>
      </c>
    </row>
    <row r="8792" spans="1:3" x14ac:dyDescent="0.2">
      <c r="A8792" t="s">
        <v>37480</v>
      </c>
      <c r="B8792" s="3" t="s">
        <v>50643</v>
      </c>
      <c r="C8792" s="3" t="s">
        <v>18956</v>
      </c>
    </row>
    <row r="8793" spans="1:3" x14ac:dyDescent="0.2">
      <c r="A8793" t="s">
        <v>36251</v>
      </c>
      <c r="B8793" s="3" t="s">
        <v>26918</v>
      </c>
      <c r="C8793" s="3" t="s">
        <v>18956</v>
      </c>
    </row>
    <row r="8794" spans="1:3" x14ac:dyDescent="0.2">
      <c r="A8794" t="s">
        <v>38521</v>
      </c>
      <c r="B8794" s="3" t="s">
        <v>24764</v>
      </c>
      <c r="C8794" s="3" t="s">
        <v>18956</v>
      </c>
    </row>
    <row r="8795" spans="1:3" x14ac:dyDescent="0.2">
      <c r="A8795" t="s">
        <v>39406</v>
      </c>
      <c r="B8795" s="3" t="s">
        <v>29568</v>
      </c>
      <c r="C8795" s="3" t="s">
        <v>18956</v>
      </c>
    </row>
    <row r="8796" spans="1:3" x14ac:dyDescent="0.2">
      <c r="A8796" t="s">
        <v>37721</v>
      </c>
      <c r="B8796" s="3" t="s">
        <v>27154</v>
      </c>
      <c r="C8796" s="3" t="s">
        <v>18956</v>
      </c>
    </row>
    <row r="8797" spans="1:3" x14ac:dyDescent="0.2">
      <c r="A8797" t="s">
        <v>43005</v>
      </c>
      <c r="B8797" s="3" t="s">
        <v>29389</v>
      </c>
      <c r="C8797" s="3" t="s">
        <v>18956</v>
      </c>
    </row>
    <row r="8798" spans="1:3" x14ac:dyDescent="0.2">
      <c r="A8798" t="s">
        <v>40686</v>
      </c>
      <c r="B8798" s="3" t="s">
        <v>5407</v>
      </c>
      <c r="C8798" s="3" t="s">
        <v>18956</v>
      </c>
    </row>
    <row r="8799" spans="1:3" x14ac:dyDescent="0.2">
      <c r="A8799" t="s">
        <v>38647</v>
      </c>
      <c r="B8799" s="3" t="s">
        <v>26400</v>
      </c>
      <c r="C8799" s="3" t="s">
        <v>18956</v>
      </c>
    </row>
    <row r="8800" spans="1:3" x14ac:dyDescent="0.2">
      <c r="A8800" t="s">
        <v>45797</v>
      </c>
      <c r="B8800" s="3" t="s">
        <v>51339</v>
      </c>
      <c r="C8800" s="3" t="s">
        <v>18956</v>
      </c>
    </row>
    <row r="8801" spans="1:3" x14ac:dyDescent="0.2">
      <c r="A8801" t="s">
        <v>38936</v>
      </c>
      <c r="B8801" s="3" t="s">
        <v>22116</v>
      </c>
      <c r="C8801" s="3" t="s">
        <v>18956</v>
      </c>
    </row>
    <row r="8802" spans="1:3" x14ac:dyDescent="0.2">
      <c r="A8802" t="s">
        <v>40127</v>
      </c>
      <c r="B8802" s="3" t="s">
        <v>23548</v>
      </c>
      <c r="C8802" s="3" t="s">
        <v>18956</v>
      </c>
    </row>
    <row r="8803" spans="1:3" x14ac:dyDescent="0.2">
      <c r="A8803" t="s">
        <v>38249</v>
      </c>
      <c r="B8803" s="3" t="s">
        <v>22192</v>
      </c>
      <c r="C8803" s="3" t="s">
        <v>18956</v>
      </c>
    </row>
    <row r="8804" spans="1:3" x14ac:dyDescent="0.2">
      <c r="A8804" t="s">
        <v>35469</v>
      </c>
      <c r="B8804" s="3" t="s">
        <v>12427</v>
      </c>
      <c r="C8804" s="3" t="s">
        <v>18956</v>
      </c>
    </row>
    <row r="8805" spans="1:3" x14ac:dyDescent="0.2">
      <c r="A8805" t="s">
        <v>43069</v>
      </c>
      <c r="B8805" s="3" t="s">
        <v>51082</v>
      </c>
      <c r="C8805" s="3" t="s">
        <v>18956</v>
      </c>
    </row>
    <row r="8806" spans="1:3" x14ac:dyDescent="0.2">
      <c r="A8806" t="s">
        <v>34918</v>
      </c>
      <c r="B8806" s="3" t="s">
        <v>12588</v>
      </c>
      <c r="C8806" s="3" t="s">
        <v>18956</v>
      </c>
    </row>
    <row r="8807" spans="1:3" x14ac:dyDescent="0.2">
      <c r="A8807" t="s">
        <v>42806</v>
      </c>
      <c r="B8807" s="3" t="s">
        <v>28148</v>
      </c>
      <c r="C8807" s="3" t="s">
        <v>18956</v>
      </c>
    </row>
    <row r="8808" spans="1:3" x14ac:dyDescent="0.2">
      <c r="A8808" t="s">
        <v>36006</v>
      </c>
      <c r="B8808" s="3" t="s">
        <v>6153</v>
      </c>
      <c r="C8808" s="3" t="s">
        <v>18956</v>
      </c>
    </row>
    <row r="8809" spans="1:3" x14ac:dyDescent="0.2">
      <c r="A8809" t="s">
        <v>39116</v>
      </c>
      <c r="B8809" s="3" t="s">
        <v>19513</v>
      </c>
      <c r="C8809" s="3" t="s">
        <v>18956</v>
      </c>
    </row>
    <row r="8810" spans="1:3" x14ac:dyDescent="0.2">
      <c r="A8810" t="s">
        <v>42349</v>
      </c>
      <c r="B8810" s="3" t="s">
        <v>20739</v>
      </c>
      <c r="C8810" s="3" t="s">
        <v>18956</v>
      </c>
    </row>
    <row r="8811" spans="1:3" x14ac:dyDescent="0.2">
      <c r="A8811" t="s">
        <v>41026</v>
      </c>
      <c r="B8811" s="3" t="s">
        <v>17517</v>
      </c>
      <c r="C8811" s="3" t="s">
        <v>18956</v>
      </c>
    </row>
    <row r="8812" spans="1:3" x14ac:dyDescent="0.2">
      <c r="A8812" t="s">
        <v>33906</v>
      </c>
      <c r="B8812" s="3" t="s">
        <v>26270</v>
      </c>
      <c r="C8812" s="3" t="s">
        <v>18956</v>
      </c>
    </row>
    <row r="8813" spans="1:3" x14ac:dyDescent="0.2">
      <c r="A8813" t="s">
        <v>37143</v>
      </c>
      <c r="B8813" s="3" t="s">
        <v>26696</v>
      </c>
      <c r="C8813" s="3" t="s">
        <v>18956</v>
      </c>
    </row>
    <row r="8814" spans="1:3" x14ac:dyDescent="0.2">
      <c r="A8814" t="s">
        <v>32611</v>
      </c>
      <c r="B8814" s="3" t="s">
        <v>23854</v>
      </c>
      <c r="C8814" s="3" t="s">
        <v>18956</v>
      </c>
    </row>
    <row r="8815" spans="1:3" x14ac:dyDescent="0.2">
      <c r="A8815" t="s">
        <v>42005</v>
      </c>
      <c r="B8815" s="3" t="s">
        <v>11177</v>
      </c>
      <c r="C8815" s="3" t="s">
        <v>18956</v>
      </c>
    </row>
    <row r="8816" spans="1:3" x14ac:dyDescent="0.2">
      <c r="A8816" t="s">
        <v>41097</v>
      </c>
      <c r="B8816" s="3" t="s">
        <v>4975</v>
      </c>
      <c r="C8816" s="3" t="s">
        <v>18956</v>
      </c>
    </row>
    <row r="8817" spans="1:3" x14ac:dyDescent="0.2">
      <c r="A8817" t="s">
        <v>35000</v>
      </c>
      <c r="B8817" s="3" t="s">
        <v>1380</v>
      </c>
      <c r="C8817" s="3" t="s">
        <v>18956</v>
      </c>
    </row>
    <row r="8818" spans="1:3" x14ac:dyDescent="0.2">
      <c r="A8818" t="s">
        <v>45618</v>
      </c>
      <c r="B8818" s="3" t="s">
        <v>29825</v>
      </c>
      <c r="C8818" s="3" t="s">
        <v>18956</v>
      </c>
    </row>
    <row r="8819" spans="1:3" x14ac:dyDescent="0.2">
      <c r="A8819" t="s">
        <v>44830</v>
      </c>
      <c r="B8819" s="3" t="s">
        <v>5713</v>
      </c>
      <c r="C8819" s="3" t="s">
        <v>18956</v>
      </c>
    </row>
    <row r="8820" spans="1:3" x14ac:dyDescent="0.2">
      <c r="A8820" t="s">
        <v>39380</v>
      </c>
      <c r="B8820" s="3" t="s">
        <v>8726</v>
      </c>
      <c r="C8820" s="3" t="s">
        <v>18956</v>
      </c>
    </row>
    <row r="8821" spans="1:3" x14ac:dyDescent="0.2">
      <c r="A8821" t="s">
        <v>39296</v>
      </c>
      <c r="B8821" s="3" t="s">
        <v>11853</v>
      </c>
      <c r="C8821" s="3" t="s">
        <v>18956</v>
      </c>
    </row>
    <row r="8822" spans="1:3" x14ac:dyDescent="0.2">
      <c r="A8822" t="s">
        <v>39315</v>
      </c>
      <c r="B8822" s="3" t="s">
        <v>12154</v>
      </c>
      <c r="C8822" s="3" t="s">
        <v>18956</v>
      </c>
    </row>
    <row r="8823" spans="1:3" x14ac:dyDescent="0.2">
      <c r="A8823" t="s">
        <v>39014</v>
      </c>
      <c r="B8823" s="3" t="s">
        <v>30941</v>
      </c>
      <c r="C8823" s="3" t="s">
        <v>18956</v>
      </c>
    </row>
    <row r="8824" spans="1:3" x14ac:dyDescent="0.2">
      <c r="A8824" t="s">
        <v>36791</v>
      </c>
      <c r="B8824" s="3" t="s">
        <v>2773</v>
      </c>
      <c r="C8824" s="3" t="s">
        <v>18956</v>
      </c>
    </row>
    <row r="8825" spans="1:3" x14ac:dyDescent="0.2">
      <c r="A8825" t="s">
        <v>34450</v>
      </c>
      <c r="B8825" s="3" t="s">
        <v>8285</v>
      </c>
      <c r="C8825" s="3" t="s">
        <v>18956</v>
      </c>
    </row>
    <row r="8826" spans="1:3" x14ac:dyDescent="0.2">
      <c r="A8826" t="s">
        <v>37745</v>
      </c>
      <c r="B8826" s="3" t="s">
        <v>23644</v>
      </c>
      <c r="C8826" s="3" t="s">
        <v>18956</v>
      </c>
    </row>
    <row r="8827" spans="1:3" x14ac:dyDescent="0.2">
      <c r="A8827" t="s">
        <v>34569</v>
      </c>
      <c r="B8827" s="3" t="s">
        <v>21041</v>
      </c>
      <c r="C8827" s="3" t="s">
        <v>18956</v>
      </c>
    </row>
    <row r="8828" spans="1:3" x14ac:dyDescent="0.2">
      <c r="A8828" t="s">
        <v>40814</v>
      </c>
      <c r="B8828" s="3" t="s">
        <v>29305</v>
      </c>
      <c r="C8828" s="3" t="s">
        <v>18956</v>
      </c>
    </row>
    <row r="8829" spans="1:3" x14ac:dyDescent="0.2">
      <c r="A8829" t="s">
        <v>44453</v>
      </c>
      <c r="B8829" s="3" t="s">
        <v>14703</v>
      </c>
      <c r="C8829" s="3" t="s">
        <v>18956</v>
      </c>
    </row>
    <row r="8830" spans="1:3" x14ac:dyDescent="0.2">
      <c r="A8830" t="s">
        <v>44011</v>
      </c>
      <c r="B8830" s="3" t="s">
        <v>11119</v>
      </c>
      <c r="C8830" s="3" t="s">
        <v>18956</v>
      </c>
    </row>
    <row r="8831" spans="1:3" x14ac:dyDescent="0.2">
      <c r="A8831" t="s">
        <v>41279</v>
      </c>
      <c r="B8831" s="3" t="s">
        <v>2028</v>
      </c>
      <c r="C8831" s="3" t="s">
        <v>18956</v>
      </c>
    </row>
    <row r="8832" spans="1:3" x14ac:dyDescent="0.2">
      <c r="A8832" t="s">
        <v>38152</v>
      </c>
      <c r="B8832" s="3" t="s">
        <v>9526</v>
      </c>
      <c r="C8832" s="3" t="s">
        <v>18956</v>
      </c>
    </row>
    <row r="8833" spans="1:3" x14ac:dyDescent="0.2">
      <c r="A8833" t="s">
        <v>39013</v>
      </c>
      <c r="B8833" s="3" t="s">
        <v>9945</v>
      </c>
      <c r="C8833" s="3" t="s">
        <v>18956</v>
      </c>
    </row>
    <row r="8834" spans="1:3" x14ac:dyDescent="0.2">
      <c r="A8834" t="s">
        <v>39370</v>
      </c>
      <c r="B8834" s="3" t="s">
        <v>15374</v>
      </c>
      <c r="C8834" s="3" t="s">
        <v>18956</v>
      </c>
    </row>
    <row r="8835" spans="1:3" x14ac:dyDescent="0.2">
      <c r="A8835" t="s">
        <v>45194</v>
      </c>
      <c r="B8835" s="3" t="s">
        <v>10157</v>
      </c>
      <c r="C8835" s="3" t="s">
        <v>18956</v>
      </c>
    </row>
    <row r="8836" spans="1:3" x14ac:dyDescent="0.2">
      <c r="A8836" t="s">
        <v>40919</v>
      </c>
      <c r="B8836" s="3" t="s">
        <v>16456</v>
      </c>
      <c r="C8836" s="3" t="s">
        <v>18956</v>
      </c>
    </row>
    <row r="8837" spans="1:3" x14ac:dyDescent="0.2">
      <c r="A8837" t="s">
        <v>40492</v>
      </c>
      <c r="B8837" s="3" t="s">
        <v>28917</v>
      </c>
      <c r="C8837" s="3" t="s">
        <v>18956</v>
      </c>
    </row>
    <row r="8838" spans="1:3" x14ac:dyDescent="0.2">
      <c r="A8838" t="s">
        <v>40327</v>
      </c>
      <c r="B8838" s="3" t="s">
        <v>17455</v>
      </c>
      <c r="C8838" s="3" t="s">
        <v>18956</v>
      </c>
    </row>
    <row r="8839" spans="1:3" x14ac:dyDescent="0.2">
      <c r="A8839" t="s">
        <v>45483</v>
      </c>
      <c r="B8839" s="3" t="s">
        <v>24920</v>
      </c>
      <c r="C8839" s="3" t="s">
        <v>18956</v>
      </c>
    </row>
    <row r="8840" spans="1:3" x14ac:dyDescent="0.2">
      <c r="A8840" t="s">
        <v>39280</v>
      </c>
      <c r="B8840" s="3" t="s">
        <v>14159</v>
      </c>
      <c r="C8840" s="3" t="s">
        <v>18956</v>
      </c>
    </row>
    <row r="8841" spans="1:3" x14ac:dyDescent="0.2">
      <c r="A8841" t="s">
        <v>38299</v>
      </c>
      <c r="B8841" s="3" t="s">
        <v>16948</v>
      </c>
      <c r="C8841" s="3" t="s">
        <v>18956</v>
      </c>
    </row>
    <row r="8842" spans="1:3" x14ac:dyDescent="0.2">
      <c r="A8842" t="s">
        <v>43944</v>
      </c>
      <c r="B8842" s="3" t="s">
        <v>7841</v>
      </c>
      <c r="C8842" s="3" t="s">
        <v>18956</v>
      </c>
    </row>
    <row r="8843" spans="1:3" x14ac:dyDescent="0.2">
      <c r="A8843" t="s">
        <v>33051</v>
      </c>
      <c r="B8843" s="3" t="s">
        <v>24986</v>
      </c>
      <c r="C8843" s="3" t="s">
        <v>18956</v>
      </c>
    </row>
    <row r="8844" spans="1:3" x14ac:dyDescent="0.2">
      <c r="A8844" t="s">
        <v>45107</v>
      </c>
      <c r="B8844" s="3" t="s">
        <v>5925</v>
      </c>
      <c r="C8844" s="3" t="s">
        <v>18956</v>
      </c>
    </row>
    <row r="8845" spans="1:3" x14ac:dyDescent="0.2">
      <c r="A8845" t="s">
        <v>40580</v>
      </c>
      <c r="B8845" s="3" t="s">
        <v>20645</v>
      </c>
      <c r="C8845" s="3" t="s">
        <v>18956</v>
      </c>
    </row>
    <row r="8846" spans="1:3" x14ac:dyDescent="0.2">
      <c r="A8846" t="s">
        <v>35751</v>
      </c>
      <c r="B8846" s="3" t="s">
        <v>50520</v>
      </c>
      <c r="C8846" s="3" t="s">
        <v>18956</v>
      </c>
    </row>
    <row r="8847" spans="1:3" x14ac:dyDescent="0.2">
      <c r="A8847" t="s">
        <v>44466</v>
      </c>
      <c r="B8847" s="3" t="s">
        <v>28242</v>
      </c>
      <c r="C8847" s="3" t="s">
        <v>18956</v>
      </c>
    </row>
    <row r="8848" spans="1:3" x14ac:dyDescent="0.2">
      <c r="A8848" t="s">
        <v>42649</v>
      </c>
      <c r="B8848" s="3" t="s">
        <v>17330</v>
      </c>
      <c r="C8848" s="3" t="s">
        <v>18956</v>
      </c>
    </row>
    <row r="8849" spans="1:3" x14ac:dyDescent="0.2">
      <c r="A8849" t="s">
        <v>45175</v>
      </c>
      <c r="B8849" s="3" t="s">
        <v>7749</v>
      </c>
      <c r="C8849" s="3" t="s">
        <v>18956</v>
      </c>
    </row>
    <row r="8850" spans="1:3" x14ac:dyDescent="0.2">
      <c r="A8850" t="s">
        <v>39340</v>
      </c>
      <c r="B8850" s="3" t="s">
        <v>24452</v>
      </c>
      <c r="C8850" s="3" t="s">
        <v>18956</v>
      </c>
    </row>
    <row r="8851" spans="1:3" x14ac:dyDescent="0.2">
      <c r="A8851" t="s">
        <v>41117</v>
      </c>
      <c r="B8851" s="3" t="s">
        <v>12755</v>
      </c>
      <c r="C8851" s="3" t="s">
        <v>18956</v>
      </c>
    </row>
    <row r="8852" spans="1:3" x14ac:dyDescent="0.2">
      <c r="A8852" t="s">
        <v>44866</v>
      </c>
      <c r="B8852" s="3" t="s">
        <v>51245</v>
      </c>
      <c r="C8852" s="3" t="s">
        <v>18956</v>
      </c>
    </row>
    <row r="8853" spans="1:3" x14ac:dyDescent="0.2">
      <c r="A8853" t="s">
        <v>37908</v>
      </c>
      <c r="B8853" s="3" t="s">
        <v>25904</v>
      </c>
      <c r="C8853" s="3" t="s">
        <v>18956</v>
      </c>
    </row>
    <row r="8854" spans="1:3" x14ac:dyDescent="0.2">
      <c r="A8854" t="s">
        <v>44717</v>
      </c>
      <c r="B8854" s="3" t="s">
        <v>8511</v>
      </c>
      <c r="C8854" s="3" t="s">
        <v>18956</v>
      </c>
    </row>
    <row r="8855" spans="1:3" x14ac:dyDescent="0.2">
      <c r="A8855" t="s">
        <v>40975</v>
      </c>
      <c r="B8855" s="3" t="s">
        <v>2713</v>
      </c>
      <c r="C8855" s="3" t="s">
        <v>18956</v>
      </c>
    </row>
    <row r="8856" spans="1:3" x14ac:dyDescent="0.2">
      <c r="A8856" t="s">
        <v>42112</v>
      </c>
      <c r="B8856" s="3" t="s">
        <v>12865</v>
      </c>
      <c r="C8856" s="3" t="s">
        <v>18956</v>
      </c>
    </row>
    <row r="8857" spans="1:3" x14ac:dyDescent="0.2">
      <c r="A8857" t="s">
        <v>44373</v>
      </c>
      <c r="B8857" s="3" t="s">
        <v>29661</v>
      </c>
      <c r="C8857" s="3" t="s">
        <v>18956</v>
      </c>
    </row>
    <row r="8858" spans="1:3" x14ac:dyDescent="0.2">
      <c r="A8858" t="s">
        <v>42402</v>
      </c>
      <c r="B8858" s="3" t="s">
        <v>3869</v>
      </c>
      <c r="C8858" s="3" t="s">
        <v>18956</v>
      </c>
    </row>
    <row r="8859" spans="1:3" x14ac:dyDescent="0.2">
      <c r="A8859" t="s">
        <v>36014</v>
      </c>
      <c r="B8859" s="3" t="s">
        <v>16750</v>
      </c>
      <c r="C8859" s="3" t="s">
        <v>18956</v>
      </c>
    </row>
    <row r="8860" spans="1:3" x14ac:dyDescent="0.2">
      <c r="A8860" t="s">
        <v>36729</v>
      </c>
      <c r="B8860" s="3" t="s">
        <v>27128</v>
      </c>
      <c r="C8860" s="3" t="s">
        <v>18956</v>
      </c>
    </row>
    <row r="8861" spans="1:3" x14ac:dyDescent="0.2">
      <c r="A8861" t="s">
        <v>36481</v>
      </c>
      <c r="B8861" s="3" t="s">
        <v>24142</v>
      </c>
      <c r="C8861" s="3" t="s">
        <v>18956</v>
      </c>
    </row>
    <row r="8862" spans="1:3" x14ac:dyDescent="0.2">
      <c r="A8862" t="s">
        <v>40386</v>
      </c>
      <c r="B8862" s="3" t="s">
        <v>5165</v>
      </c>
      <c r="C8862" s="3" t="s">
        <v>18956</v>
      </c>
    </row>
    <row r="8863" spans="1:3" x14ac:dyDescent="0.2">
      <c r="A8863" t="s">
        <v>45032</v>
      </c>
      <c r="B8863" s="3" t="s">
        <v>20043</v>
      </c>
      <c r="C8863" s="3" t="s">
        <v>18956</v>
      </c>
    </row>
    <row r="8864" spans="1:3" x14ac:dyDescent="0.2">
      <c r="A8864" t="s">
        <v>38006</v>
      </c>
      <c r="B8864" s="3" t="s">
        <v>24870</v>
      </c>
      <c r="C8864" s="3" t="s">
        <v>18956</v>
      </c>
    </row>
    <row r="8865" spans="1:3" x14ac:dyDescent="0.2">
      <c r="A8865" t="s">
        <v>40494</v>
      </c>
      <c r="B8865" s="3" t="s">
        <v>24686</v>
      </c>
      <c r="C8865" s="3" t="s">
        <v>18956</v>
      </c>
    </row>
    <row r="8866" spans="1:3" x14ac:dyDescent="0.2">
      <c r="A8866" t="s">
        <v>42370</v>
      </c>
      <c r="B8866" s="3" t="s">
        <v>30101</v>
      </c>
      <c r="C8866" s="3" t="s">
        <v>18956</v>
      </c>
    </row>
    <row r="8867" spans="1:3" x14ac:dyDescent="0.2">
      <c r="A8867" t="s">
        <v>39426</v>
      </c>
      <c r="B8867" s="3" t="s">
        <v>19805</v>
      </c>
      <c r="C8867" s="3" t="s">
        <v>18956</v>
      </c>
    </row>
    <row r="8868" spans="1:3" x14ac:dyDescent="0.2">
      <c r="A8868" t="s">
        <v>35624</v>
      </c>
      <c r="B8868" s="3" t="s">
        <v>24828</v>
      </c>
      <c r="C8868" s="3" t="s">
        <v>18956</v>
      </c>
    </row>
    <row r="8869" spans="1:3" x14ac:dyDescent="0.2">
      <c r="A8869" t="s">
        <v>38195</v>
      </c>
      <c r="B8869" s="3" t="s">
        <v>27978</v>
      </c>
      <c r="C8869" s="3" t="s">
        <v>18956</v>
      </c>
    </row>
    <row r="8870" spans="1:3" x14ac:dyDescent="0.2">
      <c r="A8870" t="s">
        <v>45086</v>
      </c>
      <c r="B8870" s="3" t="s">
        <v>10923</v>
      </c>
      <c r="C8870" s="3" t="s">
        <v>18956</v>
      </c>
    </row>
    <row r="8871" spans="1:3" x14ac:dyDescent="0.2">
      <c r="A8871" t="s">
        <v>42595</v>
      </c>
      <c r="B8871" s="3" t="s">
        <v>26156</v>
      </c>
      <c r="C8871" s="3" t="s">
        <v>18956</v>
      </c>
    </row>
    <row r="8872" spans="1:3" x14ac:dyDescent="0.2">
      <c r="A8872" t="s">
        <v>37909</v>
      </c>
      <c r="B8872" s="3" t="s">
        <v>31061</v>
      </c>
      <c r="C8872" s="3" t="s">
        <v>18956</v>
      </c>
    </row>
    <row r="8873" spans="1:3" x14ac:dyDescent="0.2">
      <c r="A8873" t="s">
        <v>45620</v>
      </c>
      <c r="B8873" s="3" t="s">
        <v>22268</v>
      </c>
      <c r="C8873" s="3" t="s">
        <v>18956</v>
      </c>
    </row>
    <row r="8874" spans="1:3" x14ac:dyDescent="0.2">
      <c r="A8874" t="s">
        <v>42369</v>
      </c>
      <c r="B8874" s="3" t="s">
        <v>24276</v>
      </c>
      <c r="C8874" s="3" t="s">
        <v>18956</v>
      </c>
    </row>
    <row r="8875" spans="1:3" x14ac:dyDescent="0.2">
      <c r="A8875" t="s">
        <v>44165</v>
      </c>
      <c r="B8875" s="3" t="s">
        <v>929</v>
      </c>
      <c r="C8875" s="3" t="s">
        <v>18956</v>
      </c>
    </row>
    <row r="8876" spans="1:3" x14ac:dyDescent="0.2">
      <c r="A8876" t="s">
        <v>37291</v>
      </c>
      <c r="B8876" s="3" t="s">
        <v>21355</v>
      </c>
      <c r="C8876" s="3" t="s">
        <v>18956</v>
      </c>
    </row>
    <row r="8877" spans="1:3" x14ac:dyDescent="0.2">
      <c r="A8877" t="s">
        <v>35898</v>
      </c>
      <c r="B8877" s="3" t="s">
        <v>23192</v>
      </c>
      <c r="C8877" s="3" t="s">
        <v>18956</v>
      </c>
    </row>
    <row r="8878" spans="1:3" x14ac:dyDescent="0.2">
      <c r="A8878" t="s">
        <v>43139</v>
      </c>
      <c r="B8878" s="3" t="s">
        <v>271</v>
      </c>
      <c r="C8878" s="3" t="s">
        <v>18956</v>
      </c>
    </row>
    <row r="8879" spans="1:3" x14ac:dyDescent="0.2">
      <c r="A8879" t="s">
        <v>37540</v>
      </c>
      <c r="B8879" s="3" t="s">
        <v>10873</v>
      </c>
      <c r="C8879" s="3" t="s">
        <v>18956</v>
      </c>
    </row>
    <row r="8880" spans="1:3" x14ac:dyDescent="0.2">
      <c r="A8880" t="s">
        <v>35966</v>
      </c>
      <c r="B8880" s="3" t="s">
        <v>50535</v>
      </c>
      <c r="C8880" s="3" t="s">
        <v>18956</v>
      </c>
    </row>
    <row r="8881" spans="1:3" x14ac:dyDescent="0.2">
      <c r="A8881" t="s">
        <v>45356</v>
      </c>
      <c r="B8881" s="3" t="s">
        <v>26836</v>
      </c>
      <c r="C8881" s="3" t="s">
        <v>18956</v>
      </c>
    </row>
    <row r="8882" spans="1:3" x14ac:dyDescent="0.2">
      <c r="A8882" t="s">
        <v>43885</v>
      </c>
      <c r="B8882" s="3" t="s">
        <v>1228</v>
      </c>
      <c r="C8882" s="3" t="s">
        <v>18956</v>
      </c>
    </row>
    <row r="8883" spans="1:3" x14ac:dyDescent="0.2">
      <c r="A8883" t="s">
        <v>38125</v>
      </c>
      <c r="B8883" s="3" t="s">
        <v>2022</v>
      </c>
      <c r="C8883" s="3" t="s">
        <v>18956</v>
      </c>
    </row>
    <row r="8884" spans="1:3" x14ac:dyDescent="0.2">
      <c r="A8884" t="s">
        <v>45960</v>
      </c>
      <c r="B8884" s="3" t="s">
        <v>51349</v>
      </c>
      <c r="C8884" s="3" t="s">
        <v>18956</v>
      </c>
    </row>
    <row r="8885" spans="1:3" x14ac:dyDescent="0.2">
      <c r="A8885" t="s">
        <v>36521</v>
      </c>
      <c r="B8885" s="3" t="s">
        <v>10493</v>
      </c>
      <c r="C8885" s="3" t="s">
        <v>18956</v>
      </c>
    </row>
    <row r="8886" spans="1:3" x14ac:dyDescent="0.2">
      <c r="A8886" t="s">
        <v>36196</v>
      </c>
      <c r="B8886" s="3" t="s">
        <v>25704</v>
      </c>
      <c r="C8886" s="3" t="s">
        <v>18956</v>
      </c>
    </row>
    <row r="8887" spans="1:3" x14ac:dyDescent="0.2">
      <c r="A8887" t="s">
        <v>39259</v>
      </c>
      <c r="B8887" s="3" t="s">
        <v>31437</v>
      </c>
      <c r="C8887" s="3" t="s">
        <v>18956</v>
      </c>
    </row>
    <row r="8888" spans="1:3" x14ac:dyDescent="0.2">
      <c r="A8888" t="s">
        <v>41874</v>
      </c>
      <c r="B8888" s="3" t="s">
        <v>50980</v>
      </c>
      <c r="C8888" s="3" t="s">
        <v>18956</v>
      </c>
    </row>
    <row r="8889" spans="1:3" x14ac:dyDescent="0.2">
      <c r="A8889" t="s">
        <v>43504</v>
      </c>
      <c r="B8889" s="3" t="s">
        <v>12847</v>
      </c>
      <c r="C8889" s="3" t="s">
        <v>18956</v>
      </c>
    </row>
    <row r="8890" spans="1:3" x14ac:dyDescent="0.2">
      <c r="A8890" t="s">
        <v>38004</v>
      </c>
      <c r="B8890" s="3" t="s">
        <v>50689</v>
      </c>
      <c r="C8890" s="3" t="s">
        <v>18956</v>
      </c>
    </row>
    <row r="8891" spans="1:3" x14ac:dyDescent="0.2">
      <c r="A8891" t="s">
        <v>41508</v>
      </c>
      <c r="B8891" s="3" t="s">
        <v>6057</v>
      </c>
      <c r="C8891" s="3" t="s">
        <v>18956</v>
      </c>
    </row>
    <row r="8892" spans="1:3" x14ac:dyDescent="0.2">
      <c r="A8892" t="s">
        <v>34983</v>
      </c>
      <c r="B8892" s="3" t="s">
        <v>26870</v>
      </c>
      <c r="C8892" s="3" t="s">
        <v>18956</v>
      </c>
    </row>
    <row r="8893" spans="1:3" x14ac:dyDescent="0.2">
      <c r="A8893" t="s">
        <v>43269</v>
      </c>
      <c r="B8893" s="3" t="s">
        <v>51104</v>
      </c>
      <c r="C8893" s="3" t="s">
        <v>18956</v>
      </c>
    </row>
    <row r="8894" spans="1:3" x14ac:dyDescent="0.2">
      <c r="A8894" t="s">
        <v>45852</v>
      </c>
      <c r="B8894" s="3" t="s">
        <v>18553</v>
      </c>
      <c r="C8894" s="3" t="s">
        <v>18956</v>
      </c>
    </row>
    <row r="8895" spans="1:3" x14ac:dyDescent="0.2">
      <c r="A8895" t="s">
        <v>42116</v>
      </c>
      <c r="B8895" s="3" t="s">
        <v>5965</v>
      </c>
      <c r="C8895" s="3" t="s">
        <v>18956</v>
      </c>
    </row>
    <row r="8896" spans="1:3" x14ac:dyDescent="0.2">
      <c r="A8896" t="s">
        <v>44199</v>
      </c>
      <c r="B8896" s="3" t="s">
        <v>31193</v>
      </c>
      <c r="C8896" s="3" t="s">
        <v>18956</v>
      </c>
    </row>
    <row r="8897" spans="1:3" x14ac:dyDescent="0.2">
      <c r="A8897" t="s">
        <v>37223</v>
      </c>
      <c r="B8897" s="3" t="s">
        <v>15518</v>
      </c>
      <c r="C8897" s="3" t="s">
        <v>18956</v>
      </c>
    </row>
    <row r="8898" spans="1:3" x14ac:dyDescent="0.2">
      <c r="A8898" t="s">
        <v>40323</v>
      </c>
      <c r="B8898" s="3" t="s">
        <v>19769</v>
      </c>
      <c r="C8898" s="3" t="s">
        <v>18956</v>
      </c>
    </row>
    <row r="8899" spans="1:3" x14ac:dyDescent="0.2">
      <c r="A8899" t="s">
        <v>34842</v>
      </c>
      <c r="B8899" s="3" t="s">
        <v>27874</v>
      </c>
      <c r="C8899" s="3" t="s">
        <v>18956</v>
      </c>
    </row>
    <row r="8900" spans="1:3" x14ac:dyDescent="0.2">
      <c r="A8900" t="s">
        <v>41995</v>
      </c>
      <c r="B8900" s="3" t="s">
        <v>20671</v>
      </c>
      <c r="C8900" s="3" t="s">
        <v>18956</v>
      </c>
    </row>
    <row r="8901" spans="1:3" x14ac:dyDescent="0.2">
      <c r="A8901" t="s">
        <v>39039</v>
      </c>
      <c r="B8901" s="3" t="s">
        <v>24926</v>
      </c>
      <c r="C8901" s="3" t="s">
        <v>18956</v>
      </c>
    </row>
    <row r="8902" spans="1:3" x14ac:dyDescent="0.2">
      <c r="A8902" t="s">
        <v>41617</v>
      </c>
      <c r="B8902" s="3" t="s">
        <v>22666</v>
      </c>
      <c r="C8902" s="3" t="s">
        <v>18956</v>
      </c>
    </row>
    <row r="8903" spans="1:3" x14ac:dyDescent="0.2">
      <c r="A8903" t="s">
        <v>44139</v>
      </c>
      <c r="B8903" s="3" t="s">
        <v>17360</v>
      </c>
      <c r="C8903" s="3" t="s">
        <v>18956</v>
      </c>
    </row>
    <row r="8904" spans="1:3" x14ac:dyDescent="0.2">
      <c r="A8904" t="s">
        <v>38920</v>
      </c>
      <c r="B8904" s="3" t="s">
        <v>11185</v>
      </c>
      <c r="C8904" s="3" t="s">
        <v>18956</v>
      </c>
    </row>
    <row r="8905" spans="1:3" x14ac:dyDescent="0.2">
      <c r="A8905" t="s">
        <v>37314</v>
      </c>
      <c r="B8905" s="3" t="s">
        <v>28204</v>
      </c>
      <c r="C8905" s="3" t="s">
        <v>18956</v>
      </c>
    </row>
    <row r="8906" spans="1:3" x14ac:dyDescent="0.2">
      <c r="A8906" t="s">
        <v>42038</v>
      </c>
      <c r="B8906" s="3" t="s">
        <v>10757</v>
      </c>
      <c r="C8906" s="3" t="s">
        <v>18956</v>
      </c>
    </row>
    <row r="8907" spans="1:3" x14ac:dyDescent="0.2">
      <c r="A8907" t="s">
        <v>38356</v>
      </c>
      <c r="B8907" s="3" t="s">
        <v>24140</v>
      </c>
      <c r="C8907" s="3" t="s">
        <v>18956</v>
      </c>
    </row>
    <row r="8908" spans="1:3" x14ac:dyDescent="0.2">
      <c r="A8908" t="s">
        <v>43037</v>
      </c>
      <c r="B8908" s="3" t="s">
        <v>23530</v>
      </c>
      <c r="C8908" s="3" t="s">
        <v>18956</v>
      </c>
    </row>
    <row r="8909" spans="1:3" x14ac:dyDescent="0.2">
      <c r="A8909" t="s">
        <v>35422</v>
      </c>
      <c r="B8909" s="3" t="s">
        <v>1818</v>
      </c>
      <c r="C8909" s="3" t="s">
        <v>18956</v>
      </c>
    </row>
    <row r="8910" spans="1:3" x14ac:dyDescent="0.2">
      <c r="A8910" t="s">
        <v>44479</v>
      </c>
      <c r="B8910" s="3" t="s">
        <v>23180</v>
      </c>
      <c r="C8910" s="3" t="s">
        <v>18956</v>
      </c>
    </row>
    <row r="8911" spans="1:3" x14ac:dyDescent="0.2">
      <c r="A8911" t="s">
        <v>36862</v>
      </c>
      <c r="B8911" s="3" t="s">
        <v>50598</v>
      </c>
      <c r="C8911" s="3" t="s">
        <v>18956</v>
      </c>
    </row>
    <row r="8912" spans="1:3" x14ac:dyDescent="0.2">
      <c r="A8912" t="s">
        <v>36342</v>
      </c>
      <c r="B8912" s="3" t="s">
        <v>15358</v>
      </c>
      <c r="C8912" s="3" t="s">
        <v>18956</v>
      </c>
    </row>
    <row r="8913" spans="1:3" x14ac:dyDescent="0.2">
      <c r="A8913" t="s">
        <v>37400</v>
      </c>
      <c r="B8913" s="3" t="s">
        <v>25372</v>
      </c>
      <c r="C8913" s="3" t="s">
        <v>18956</v>
      </c>
    </row>
    <row r="8914" spans="1:3" x14ac:dyDescent="0.2">
      <c r="A8914" t="s">
        <v>38742</v>
      </c>
      <c r="B8914" s="3" t="s">
        <v>1456</v>
      </c>
      <c r="C8914" s="3" t="s">
        <v>18956</v>
      </c>
    </row>
    <row r="8915" spans="1:3" x14ac:dyDescent="0.2">
      <c r="A8915" t="s">
        <v>33824</v>
      </c>
      <c r="B8915" s="3" t="s">
        <v>13199</v>
      </c>
      <c r="C8915" s="3" t="s">
        <v>18956</v>
      </c>
    </row>
    <row r="8916" spans="1:3" x14ac:dyDescent="0.2">
      <c r="A8916" t="s">
        <v>37898</v>
      </c>
      <c r="B8916" s="3" t="s">
        <v>25964</v>
      </c>
      <c r="C8916" s="3" t="s">
        <v>18956</v>
      </c>
    </row>
    <row r="8917" spans="1:3" x14ac:dyDescent="0.2">
      <c r="A8917" t="s">
        <v>45434</v>
      </c>
      <c r="B8917" s="3" t="s">
        <v>12419</v>
      </c>
      <c r="C8917" s="3" t="s">
        <v>18956</v>
      </c>
    </row>
    <row r="8918" spans="1:3" x14ac:dyDescent="0.2">
      <c r="A8918" t="s">
        <v>45872</v>
      </c>
      <c r="B8918" s="3" t="s">
        <v>20987</v>
      </c>
      <c r="C8918" s="3" t="s">
        <v>18956</v>
      </c>
    </row>
    <row r="8919" spans="1:3" x14ac:dyDescent="0.2">
      <c r="A8919" t="s">
        <v>43789</v>
      </c>
      <c r="B8919" s="3" t="s">
        <v>17810</v>
      </c>
      <c r="C8919" s="3" t="s">
        <v>18956</v>
      </c>
    </row>
    <row r="8920" spans="1:3" x14ac:dyDescent="0.2">
      <c r="A8920" t="s">
        <v>37582</v>
      </c>
      <c r="B8920" s="3" t="s">
        <v>50651</v>
      </c>
      <c r="C8920" s="3" t="s">
        <v>18956</v>
      </c>
    </row>
    <row r="8921" spans="1:3" x14ac:dyDescent="0.2">
      <c r="A8921" t="s">
        <v>37567</v>
      </c>
      <c r="B8921" s="3" t="s">
        <v>29219</v>
      </c>
      <c r="C8921" s="3" t="s">
        <v>18956</v>
      </c>
    </row>
    <row r="8922" spans="1:3" x14ac:dyDescent="0.2">
      <c r="A8922" t="s">
        <v>44915</v>
      </c>
      <c r="B8922" s="3" t="s">
        <v>24028</v>
      </c>
      <c r="C8922" s="3" t="s">
        <v>18956</v>
      </c>
    </row>
    <row r="8923" spans="1:3" x14ac:dyDescent="0.2">
      <c r="A8923" t="s">
        <v>38443</v>
      </c>
      <c r="B8923" s="3" t="s">
        <v>27256</v>
      </c>
      <c r="C8923" s="3" t="s">
        <v>18956</v>
      </c>
    </row>
    <row r="8924" spans="1:3" x14ac:dyDescent="0.2">
      <c r="A8924" t="s">
        <v>45204</v>
      </c>
      <c r="B8924" s="3" t="s">
        <v>1372</v>
      </c>
      <c r="C8924" s="3" t="s">
        <v>18956</v>
      </c>
    </row>
    <row r="8925" spans="1:3" x14ac:dyDescent="0.2">
      <c r="A8925" t="s">
        <v>41848</v>
      </c>
      <c r="B8925" s="3" t="s">
        <v>5161</v>
      </c>
      <c r="C8925" s="3" t="s">
        <v>18956</v>
      </c>
    </row>
    <row r="8926" spans="1:3" x14ac:dyDescent="0.2">
      <c r="A8926" t="s">
        <v>36836</v>
      </c>
      <c r="B8926" s="3" t="s">
        <v>50597</v>
      </c>
      <c r="C8926" s="3" t="s">
        <v>18956</v>
      </c>
    </row>
    <row r="8927" spans="1:3" x14ac:dyDescent="0.2">
      <c r="A8927" t="s">
        <v>41120</v>
      </c>
      <c r="B8927" s="3" t="s">
        <v>30497</v>
      </c>
      <c r="C8927" s="3" t="s">
        <v>18956</v>
      </c>
    </row>
    <row r="8928" spans="1:3" x14ac:dyDescent="0.2">
      <c r="A8928" t="s">
        <v>42296</v>
      </c>
      <c r="B8928" s="3" t="s">
        <v>1030</v>
      </c>
      <c r="C8928" s="3" t="s">
        <v>18956</v>
      </c>
    </row>
    <row r="8929" spans="1:3" x14ac:dyDescent="0.2">
      <c r="A8929" t="s">
        <v>35344</v>
      </c>
      <c r="B8929" s="3" t="s">
        <v>28931</v>
      </c>
      <c r="C8929" s="3" t="s">
        <v>18956</v>
      </c>
    </row>
    <row r="8930" spans="1:3" x14ac:dyDescent="0.2">
      <c r="A8930" t="s">
        <v>40214</v>
      </c>
      <c r="B8930" s="3" t="s">
        <v>31808</v>
      </c>
      <c r="C8930" s="3" t="s">
        <v>18956</v>
      </c>
    </row>
    <row r="8931" spans="1:3" x14ac:dyDescent="0.2">
      <c r="A8931" t="s">
        <v>39778</v>
      </c>
      <c r="B8931" s="3" t="s">
        <v>2561</v>
      </c>
      <c r="C8931" s="3" t="s">
        <v>18956</v>
      </c>
    </row>
    <row r="8932" spans="1:3" x14ac:dyDescent="0.2">
      <c r="A8932" t="s">
        <v>42507</v>
      </c>
      <c r="B8932" s="3" t="s">
        <v>20979</v>
      </c>
      <c r="C8932" s="3" t="s">
        <v>18956</v>
      </c>
    </row>
    <row r="8933" spans="1:3" x14ac:dyDescent="0.2">
      <c r="A8933" t="s">
        <v>35076</v>
      </c>
      <c r="B8933" s="3" t="s">
        <v>5313</v>
      </c>
      <c r="C8933" s="3" t="s">
        <v>19305</v>
      </c>
    </row>
    <row r="8934" spans="1:3" x14ac:dyDescent="0.2">
      <c r="A8934" t="s">
        <v>35871</v>
      </c>
      <c r="B8934" s="3" t="s">
        <v>29799</v>
      </c>
      <c r="C8934" s="3" t="s">
        <v>19305</v>
      </c>
    </row>
    <row r="8935" spans="1:3" x14ac:dyDescent="0.2">
      <c r="A8935" t="s">
        <v>32599</v>
      </c>
      <c r="B8935" s="3" t="s">
        <v>4859</v>
      </c>
      <c r="C8935" s="3" t="s">
        <v>19305</v>
      </c>
    </row>
    <row r="8936" spans="1:3" x14ac:dyDescent="0.2">
      <c r="A8936" t="s">
        <v>37137</v>
      </c>
      <c r="B8936" s="3" t="s">
        <v>9304</v>
      </c>
      <c r="C8936" s="3" t="s">
        <v>19305</v>
      </c>
    </row>
    <row r="8937" spans="1:3" x14ac:dyDescent="0.2">
      <c r="A8937" t="s">
        <v>33723</v>
      </c>
      <c r="B8937" s="3" t="s">
        <v>11983</v>
      </c>
      <c r="C8937" s="3" t="s">
        <v>19305</v>
      </c>
    </row>
    <row r="8938" spans="1:3" x14ac:dyDescent="0.2">
      <c r="A8938" t="s">
        <v>41764</v>
      </c>
      <c r="B8938" s="3" t="s">
        <v>3729</v>
      </c>
      <c r="C8938" s="3" t="s">
        <v>19305</v>
      </c>
    </row>
    <row r="8939" spans="1:3" x14ac:dyDescent="0.2">
      <c r="A8939" t="s">
        <v>34695</v>
      </c>
      <c r="B8939" s="3" t="s">
        <v>4377</v>
      </c>
      <c r="C8939" s="3" t="s">
        <v>19305</v>
      </c>
    </row>
    <row r="8940" spans="1:3" x14ac:dyDescent="0.2">
      <c r="A8940" t="s">
        <v>33540</v>
      </c>
      <c r="B8940" s="3" t="s">
        <v>25532</v>
      </c>
      <c r="C8940" s="3" t="s">
        <v>19305</v>
      </c>
    </row>
    <row r="8941" spans="1:3" x14ac:dyDescent="0.2">
      <c r="A8941" t="s">
        <v>40020</v>
      </c>
      <c r="B8941" s="3" t="s">
        <v>13589</v>
      </c>
      <c r="C8941" s="3" t="s">
        <v>19305</v>
      </c>
    </row>
    <row r="8942" spans="1:3" x14ac:dyDescent="0.2">
      <c r="A8942" t="s">
        <v>41861</v>
      </c>
      <c r="B8942" s="3" t="s">
        <v>6621</v>
      </c>
      <c r="C8942" s="3" t="s">
        <v>19305</v>
      </c>
    </row>
    <row r="8943" spans="1:3" x14ac:dyDescent="0.2">
      <c r="A8943" t="s">
        <v>36629</v>
      </c>
      <c r="B8943" s="3" t="s">
        <v>50582</v>
      </c>
      <c r="C8943" s="3" t="s">
        <v>19305</v>
      </c>
    </row>
    <row r="8944" spans="1:3" x14ac:dyDescent="0.2">
      <c r="A8944" t="s">
        <v>33697</v>
      </c>
      <c r="B8944" s="3" t="s">
        <v>1320</v>
      </c>
      <c r="C8944" s="3" t="s">
        <v>19305</v>
      </c>
    </row>
    <row r="8945" spans="1:3" x14ac:dyDescent="0.2">
      <c r="A8945" t="s">
        <v>36845</v>
      </c>
      <c r="B8945" s="3" t="s">
        <v>18473</v>
      </c>
      <c r="C8945" s="3" t="s">
        <v>19305</v>
      </c>
    </row>
    <row r="8946" spans="1:3" x14ac:dyDescent="0.2">
      <c r="A8946" t="s">
        <v>39651</v>
      </c>
      <c r="B8946" s="3" t="s">
        <v>26620</v>
      </c>
      <c r="C8946" s="3" t="s">
        <v>19305</v>
      </c>
    </row>
    <row r="8947" spans="1:3" x14ac:dyDescent="0.2">
      <c r="A8947" t="s">
        <v>35128</v>
      </c>
      <c r="B8947" s="3" t="s">
        <v>1436</v>
      </c>
      <c r="C8947" s="3" t="s">
        <v>19305</v>
      </c>
    </row>
    <row r="8948" spans="1:3" x14ac:dyDescent="0.2">
      <c r="A8948" t="s">
        <v>33178</v>
      </c>
      <c r="B8948" s="3" t="s">
        <v>30911</v>
      </c>
      <c r="C8948" s="3" t="s">
        <v>19305</v>
      </c>
    </row>
    <row r="8949" spans="1:3" x14ac:dyDescent="0.2">
      <c r="A8949" t="s">
        <v>36013</v>
      </c>
      <c r="B8949" s="3" t="s">
        <v>20433</v>
      </c>
      <c r="C8949" s="3" t="s">
        <v>19305</v>
      </c>
    </row>
    <row r="8950" spans="1:3" x14ac:dyDescent="0.2">
      <c r="A8950" t="s">
        <v>39542</v>
      </c>
      <c r="B8950" s="3" t="s">
        <v>7413</v>
      </c>
      <c r="C8950" s="3" t="s">
        <v>19305</v>
      </c>
    </row>
    <row r="8951" spans="1:3" x14ac:dyDescent="0.2">
      <c r="A8951" t="s">
        <v>39745</v>
      </c>
      <c r="B8951" s="3" t="s">
        <v>19543</v>
      </c>
      <c r="C8951" s="3" t="s">
        <v>19305</v>
      </c>
    </row>
    <row r="8952" spans="1:3" x14ac:dyDescent="0.2">
      <c r="A8952" t="s">
        <v>42771</v>
      </c>
      <c r="B8952" s="3" t="s">
        <v>30337</v>
      </c>
      <c r="C8952" s="3" t="s">
        <v>19305</v>
      </c>
    </row>
    <row r="8953" spans="1:3" x14ac:dyDescent="0.2">
      <c r="A8953" t="s">
        <v>36371</v>
      </c>
      <c r="B8953" s="3" t="s">
        <v>12104</v>
      </c>
      <c r="C8953" s="3" t="s">
        <v>19305</v>
      </c>
    </row>
    <row r="8954" spans="1:3" x14ac:dyDescent="0.2">
      <c r="A8954" t="s">
        <v>35334</v>
      </c>
      <c r="B8954" s="3" t="s">
        <v>30905</v>
      </c>
      <c r="C8954" s="3" t="s">
        <v>19305</v>
      </c>
    </row>
    <row r="8955" spans="1:3" x14ac:dyDescent="0.2">
      <c r="A8955" t="s">
        <v>34150</v>
      </c>
      <c r="B8955" s="3" t="s">
        <v>14827</v>
      </c>
      <c r="C8955" s="3" t="s">
        <v>19305</v>
      </c>
    </row>
    <row r="8956" spans="1:3" x14ac:dyDescent="0.2">
      <c r="A8956" t="s">
        <v>36027</v>
      </c>
      <c r="B8956" s="3" t="s">
        <v>27540</v>
      </c>
      <c r="C8956" s="3" t="s">
        <v>19305</v>
      </c>
    </row>
    <row r="8957" spans="1:3" x14ac:dyDescent="0.2">
      <c r="A8957" t="s">
        <v>42409</v>
      </c>
      <c r="B8957" s="3" t="s">
        <v>11569</v>
      </c>
      <c r="C8957" s="3" t="s">
        <v>19305</v>
      </c>
    </row>
    <row r="8958" spans="1:3" x14ac:dyDescent="0.2">
      <c r="A8958" t="s">
        <v>32795</v>
      </c>
      <c r="B8958" s="3" t="s">
        <v>26594</v>
      </c>
      <c r="C8958" s="3" t="s">
        <v>19305</v>
      </c>
    </row>
    <row r="8959" spans="1:3" x14ac:dyDescent="0.2">
      <c r="A8959" t="s">
        <v>33504</v>
      </c>
      <c r="B8959" s="3" t="s">
        <v>50377</v>
      </c>
      <c r="C8959" s="3" t="s">
        <v>19305</v>
      </c>
    </row>
    <row r="8960" spans="1:3" x14ac:dyDescent="0.2">
      <c r="A8960" t="s">
        <v>39871</v>
      </c>
      <c r="B8960" s="3" t="s">
        <v>23510</v>
      </c>
      <c r="C8960" s="3" t="s">
        <v>19305</v>
      </c>
    </row>
    <row r="8961" spans="1:3" x14ac:dyDescent="0.2">
      <c r="A8961" t="s">
        <v>38465</v>
      </c>
      <c r="B8961" s="3" t="s">
        <v>30147</v>
      </c>
      <c r="C8961" s="3" t="s">
        <v>19305</v>
      </c>
    </row>
    <row r="8962" spans="1:3" x14ac:dyDescent="0.2">
      <c r="A8962" t="s">
        <v>36698</v>
      </c>
      <c r="B8962" s="3" t="s">
        <v>25588</v>
      </c>
      <c r="C8962" s="3" t="s">
        <v>19305</v>
      </c>
    </row>
    <row r="8963" spans="1:3" x14ac:dyDescent="0.2">
      <c r="A8963" t="s">
        <v>37136</v>
      </c>
      <c r="B8963" s="3" t="s">
        <v>13615</v>
      </c>
      <c r="C8963" s="3" t="s">
        <v>19305</v>
      </c>
    </row>
    <row r="8964" spans="1:3" x14ac:dyDescent="0.2">
      <c r="A8964" t="s">
        <v>34344</v>
      </c>
      <c r="B8964" s="3" t="s">
        <v>28889</v>
      </c>
      <c r="C8964" s="3" t="s">
        <v>19305</v>
      </c>
    </row>
    <row r="8965" spans="1:3" x14ac:dyDescent="0.2">
      <c r="A8965" t="s">
        <v>35769</v>
      </c>
      <c r="B8965" s="3" t="s">
        <v>27714</v>
      </c>
      <c r="C8965" s="3" t="s">
        <v>19305</v>
      </c>
    </row>
    <row r="8966" spans="1:3" x14ac:dyDescent="0.2">
      <c r="A8966" t="s">
        <v>32494</v>
      </c>
      <c r="B8966" s="3" t="s">
        <v>159</v>
      </c>
      <c r="C8966" s="3" t="s">
        <v>19305</v>
      </c>
    </row>
    <row r="8967" spans="1:3" x14ac:dyDescent="0.2">
      <c r="A8967" t="s">
        <v>41845</v>
      </c>
      <c r="B8967" s="3" t="s">
        <v>26624</v>
      </c>
      <c r="C8967" s="3" t="s">
        <v>19305</v>
      </c>
    </row>
    <row r="8968" spans="1:3" x14ac:dyDescent="0.2">
      <c r="A8968" t="s">
        <v>35410</v>
      </c>
      <c r="B8968" s="3" t="s">
        <v>8656</v>
      </c>
      <c r="C8968" s="3" t="s">
        <v>19305</v>
      </c>
    </row>
    <row r="8969" spans="1:3" x14ac:dyDescent="0.2">
      <c r="A8969" t="s">
        <v>40414</v>
      </c>
      <c r="B8969" s="3" t="s">
        <v>25312</v>
      </c>
      <c r="C8969" s="3" t="s">
        <v>19305</v>
      </c>
    </row>
    <row r="8970" spans="1:3" x14ac:dyDescent="0.2">
      <c r="A8970" t="s">
        <v>40898</v>
      </c>
      <c r="B8970" s="3" t="s">
        <v>26900</v>
      </c>
      <c r="C8970" s="3" t="s">
        <v>19305</v>
      </c>
    </row>
    <row r="8971" spans="1:3" x14ac:dyDescent="0.2">
      <c r="A8971" t="s">
        <v>34943</v>
      </c>
      <c r="B8971" s="3" t="s">
        <v>8904</v>
      </c>
      <c r="C8971" s="3" t="s">
        <v>19305</v>
      </c>
    </row>
    <row r="8972" spans="1:3" x14ac:dyDescent="0.2">
      <c r="A8972" t="s">
        <v>34387</v>
      </c>
      <c r="B8972" s="3" t="s">
        <v>27806</v>
      </c>
      <c r="C8972" s="3" t="s">
        <v>19305</v>
      </c>
    </row>
    <row r="8973" spans="1:3" x14ac:dyDescent="0.2">
      <c r="A8973" t="s">
        <v>33794</v>
      </c>
      <c r="B8973" s="3" t="s">
        <v>2459</v>
      </c>
      <c r="C8973" s="3" t="s">
        <v>19305</v>
      </c>
    </row>
    <row r="8974" spans="1:3" x14ac:dyDescent="0.2">
      <c r="A8974" t="s">
        <v>37631</v>
      </c>
      <c r="B8974" s="3" t="s">
        <v>50655</v>
      </c>
      <c r="C8974" s="3" t="s">
        <v>19305</v>
      </c>
    </row>
    <row r="8975" spans="1:3" x14ac:dyDescent="0.2">
      <c r="A8975" t="s">
        <v>33665</v>
      </c>
      <c r="B8975" s="3" t="s">
        <v>11507</v>
      </c>
      <c r="C8975" s="3" t="s">
        <v>19305</v>
      </c>
    </row>
    <row r="8976" spans="1:3" x14ac:dyDescent="0.2">
      <c r="A8976" t="s">
        <v>35913</v>
      </c>
      <c r="B8976" s="3" t="s">
        <v>31035</v>
      </c>
      <c r="C8976" s="3" t="s">
        <v>19305</v>
      </c>
    </row>
    <row r="8977" spans="1:3" x14ac:dyDescent="0.2">
      <c r="A8977" t="s">
        <v>38609</v>
      </c>
      <c r="B8977" s="3" t="s">
        <v>30467</v>
      </c>
      <c r="C8977" s="3" t="s">
        <v>19305</v>
      </c>
    </row>
    <row r="8978" spans="1:3" x14ac:dyDescent="0.2">
      <c r="A8978" t="s">
        <v>33064</v>
      </c>
      <c r="B8978" s="3" t="s">
        <v>7098</v>
      </c>
      <c r="C8978" s="3" t="s">
        <v>19305</v>
      </c>
    </row>
    <row r="8979" spans="1:3" x14ac:dyDescent="0.2">
      <c r="A8979" t="s">
        <v>33096</v>
      </c>
      <c r="B8979" s="3" t="s">
        <v>21606</v>
      </c>
      <c r="C8979" s="3" t="s">
        <v>19305</v>
      </c>
    </row>
    <row r="8980" spans="1:3" x14ac:dyDescent="0.2">
      <c r="A8980" t="s">
        <v>35328</v>
      </c>
      <c r="B8980" s="3" t="s">
        <v>16484</v>
      </c>
      <c r="C8980" s="3" t="s">
        <v>19305</v>
      </c>
    </row>
    <row r="8981" spans="1:3" x14ac:dyDescent="0.2">
      <c r="A8981" t="s">
        <v>32917</v>
      </c>
      <c r="B8981" s="3" t="s">
        <v>19136</v>
      </c>
      <c r="C8981" s="3" t="s">
        <v>19305</v>
      </c>
    </row>
    <row r="8982" spans="1:3" x14ac:dyDescent="0.2">
      <c r="A8982" t="s">
        <v>42818</v>
      </c>
      <c r="B8982" s="3" t="s">
        <v>30461</v>
      </c>
      <c r="C8982" s="3" t="s">
        <v>19305</v>
      </c>
    </row>
    <row r="8983" spans="1:3" x14ac:dyDescent="0.2">
      <c r="A8983" t="s">
        <v>39388</v>
      </c>
      <c r="B8983" s="3" t="s">
        <v>24136</v>
      </c>
      <c r="C8983" s="3" t="s">
        <v>19305</v>
      </c>
    </row>
    <row r="8984" spans="1:3" x14ac:dyDescent="0.2">
      <c r="A8984" t="s">
        <v>36502</v>
      </c>
      <c r="B8984" s="3" t="s">
        <v>9014</v>
      </c>
      <c r="C8984" s="3" t="s">
        <v>19305</v>
      </c>
    </row>
    <row r="8985" spans="1:3" x14ac:dyDescent="0.2">
      <c r="A8985" t="s">
        <v>35936</v>
      </c>
      <c r="B8985" s="3" t="s">
        <v>18593</v>
      </c>
      <c r="C8985" s="3" t="s">
        <v>19305</v>
      </c>
    </row>
    <row r="8986" spans="1:3" x14ac:dyDescent="0.2">
      <c r="A8986" t="s">
        <v>37856</v>
      </c>
      <c r="B8986" s="3" t="s">
        <v>50677</v>
      </c>
      <c r="C8986" s="3" t="s">
        <v>19305</v>
      </c>
    </row>
    <row r="8987" spans="1:3" x14ac:dyDescent="0.2">
      <c r="A8987" t="s">
        <v>40436</v>
      </c>
      <c r="B8987" s="3" t="s">
        <v>4431</v>
      </c>
      <c r="C8987" s="3" t="s">
        <v>19305</v>
      </c>
    </row>
    <row r="8988" spans="1:3" x14ac:dyDescent="0.2">
      <c r="A8988" t="s">
        <v>35589</v>
      </c>
      <c r="B8988" s="3" t="s">
        <v>21121</v>
      </c>
      <c r="C8988" s="3" t="s">
        <v>19305</v>
      </c>
    </row>
    <row r="8989" spans="1:3" x14ac:dyDescent="0.2">
      <c r="A8989" t="s">
        <v>33951</v>
      </c>
      <c r="B8989" s="3" t="s">
        <v>20677</v>
      </c>
      <c r="C8989" s="3" t="s">
        <v>19305</v>
      </c>
    </row>
    <row r="8990" spans="1:3" x14ac:dyDescent="0.2">
      <c r="A8990" t="s">
        <v>39001</v>
      </c>
      <c r="B8990" s="3" t="s">
        <v>697</v>
      </c>
      <c r="C8990" s="3" t="s">
        <v>19305</v>
      </c>
    </row>
    <row r="8991" spans="1:3" x14ac:dyDescent="0.2">
      <c r="A8991" t="s">
        <v>38835</v>
      </c>
      <c r="B8991" s="3" t="s">
        <v>411</v>
      </c>
      <c r="C8991" s="3" t="s">
        <v>19305</v>
      </c>
    </row>
    <row r="8992" spans="1:3" x14ac:dyDescent="0.2">
      <c r="A8992" t="s">
        <v>33083</v>
      </c>
      <c r="B8992" s="3" t="s">
        <v>18913</v>
      </c>
      <c r="C8992" s="3" t="s">
        <v>19305</v>
      </c>
    </row>
    <row r="8993" spans="1:3" x14ac:dyDescent="0.2">
      <c r="A8993" t="s">
        <v>34038</v>
      </c>
      <c r="B8993" s="3" t="s">
        <v>18130</v>
      </c>
      <c r="C8993" s="3" t="s">
        <v>19305</v>
      </c>
    </row>
    <row r="8994" spans="1:3" x14ac:dyDescent="0.2">
      <c r="A8994" t="s">
        <v>35169</v>
      </c>
      <c r="B8994" s="3" t="s">
        <v>29781</v>
      </c>
      <c r="C8994" s="3" t="s">
        <v>19305</v>
      </c>
    </row>
    <row r="8995" spans="1:3" x14ac:dyDescent="0.2">
      <c r="A8995" t="s">
        <v>32890</v>
      </c>
      <c r="B8995" s="3" t="s">
        <v>12188</v>
      </c>
      <c r="C8995" s="3" t="s">
        <v>19305</v>
      </c>
    </row>
    <row r="8996" spans="1:3" x14ac:dyDescent="0.2">
      <c r="A8996" t="s">
        <v>35724</v>
      </c>
      <c r="B8996" s="3" t="s">
        <v>11951</v>
      </c>
      <c r="C8996" s="3" t="s">
        <v>19305</v>
      </c>
    </row>
    <row r="8997" spans="1:3" x14ac:dyDescent="0.2">
      <c r="A8997" t="s">
        <v>33346</v>
      </c>
      <c r="B8997" s="3" t="s">
        <v>16894</v>
      </c>
      <c r="C8997" s="3" t="s">
        <v>19305</v>
      </c>
    </row>
    <row r="8998" spans="1:3" x14ac:dyDescent="0.2">
      <c r="A8998" t="s">
        <v>39683</v>
      </c>
      <c r="B8998" s="3" t="s">
        <v>14383</v>
      </c>
      <c r="C8998" s="3" t="s">
        <v>19305</v>
      </c>
    </row>
    <row r="8999" spans="1:3" x14ac:dyDescent="0.2">
      <c r="A8999" t="s">
        <v>32984</v>
      </c>
      <c r="B8999" s="3" t="s">
        <v>18939</v>
      </c>
      <c r="C8999" s="3" t="s">
        <v>19305</v>
      </c>
    </row>
    <row r="9000" spans="1:3" x14ac:dyDescent="0.2">
      <c r="A9000" t="s">
        <v>38802</v>
      </c>
      <c r="B9000" s="3" t="s">
        <v>21097</v>
      </c>
      <c r="C9000" s="3" t="s">
        <v>19305</v>
      </c>
    </row>
    <row r="9001" spans="1:3" x14ac:dyDescent="0.2">
      <c r="A9001" t="s">
        <v>38062</v>
      </c>
      <c r="B9001" s="3" t="s">
        <v>6754</v>
      </c>
      <c r="C9001" s="3" t="s">
        <v>19305</v>
      </c>
    </row>
    <row r="9002" spans="1:3" x14ac:dyDescent="0.2">
      <c r="A9002" t="s">
        <v>36084</v>
      </c>
      <c r="B9002" s="3" t="s">
        <v>11249</v>
      </c>
      <c r="C9002" s="3" t="s">
        <v>19305</v>
      </c>
    </row>
    <row r="9003" spans="1:3" x14ac:dyDescent="0.2">
      <c r="A9003" t="s">
        <v>34849</v>
      </c>
      <c r="B9003" s="3" t="s">
        <v>243</v>
      </c>
      <c r="C9003" s="3" t="s">
        <v>19305</v>
      </c>
    </row>
    <row r="9004" spans="1:3" x14ac:dyDescent="0.2">
      <c r="A9004" t="s">
        <v>32912</v>
      </c>
      <c r="B9004" s="3" t="s">
        <v>29163</v>
      </c>
      <c r="C9004" s="3" t="s">
        <v>19305</v>
      </c>
    </row>
    <row r="9005" spans="1:3" x14ac:dyDescent="0.2">
      <c r="A9005" t="s">
        <v>39359</v>
      </c>
      <c r="B9005" s="3" t="s">
        <v>13313</v>
      </c>
      <c r="C9005" s="3" t="s">
        <v>19305</v>
      </c>
    </row>
    <row r="9006" spans="1:3" x14ac:dyDescent="0.2">
      <c r="A9006" t="s">
        <v>33151</v>
      </c>
      <c r="B9006" s="3" t="s">
        <v>7893</v>
      </c>
      <c r="C9006" s="3" t="s">
        <v>19305</v>
      </c>
    </row>
    <row r="9007" spans="1:3" x14ac:dyDescent="0.2">
      <c r="A9007" t="s">
        <v>37660</v>
      </c>
      <c r="B9007" s="3" t="s">
        <v>50658</v>
      </c>
      <c r="C9007" s="3" t="s">
        <v>19305</v>
      </c>
    </row>
    <row r="9008" spans="1:3" x14ac:dyDescent="0.2">
      <c r="A9008" t="s">
        <v>33696</v>
      </c>
      <c r="B9008" s="3" t="s">
        <v>31794</v>
      </c>
      <c r="C9008" s="3" t="s">
        <v>19305</v>
      </c>
    </row>
    <row r="9009" spans="1:3" x14ac:dyDescent="0.2">
      <c r="A9009" t="s">
        <v>38123</v>
      </c>
      <c r="B9009" s="3" t="s">
        <v>50695</v>
      </c>
      <c r="C9009" s="3" t="s">
        <v>19305</v>
      </c>
    </row>
    <row r="9010" spans="1:3" x14ac:dyDescent="0.2">
      <c r="A9010" t="s">
        <v>34158</v>
      </c>
      <c r="B9010" s="3" t="s">
        <v>2306</v>
      </c>
      <c r="C9010" s="3" t="s">
        <v>19305</v>
      </c>
    </row>
    <row r="9011" spans="1:3" x14ac:dyDescent="0.2">
      <c r="A9011" t="s">
        <v>33118</v>
      </c>
      <c r="B9011" s="3" t="s">
        <v>29631</v>
      </c>
      <c r="C9011" s="3" t="s">
        <v>19305</v>
      </c>
    </row>
    <row r="9012" spans="1:3" x14ac:dyDescent="0.2">
      <c r="A9012" t="s">
        <v>38863</v>
      </c>
      <c r="B9012" s="3" t="s">
        <v>10400</v>
      </c>
      <c r="C9012" s="3" t="s">
        <v>19305</v>
      </c>
    </row>
    <row r="9013" spans="1:3" x14ac:dyDescent="0.2">
      <c r="A9013" t="s">
        <v>36232</v>
      </c>
      <c r="B9013" s="3" t="s">
        <v>50553</v>
      </c>
      <c r="C9013" s="3" t="s">
        <v>19305</v>
      </c>
    </row>
    <row r="9014" spans="1:3" x14ac:dyDescent="0.2">
      <c r="A9014" t="s">
        <v>35022</v>
      </c>
      <c r="B9014" s="3" t="s">
        <v>50472</v>
      </c>
      <c r="C9014" s="3" t="s">
        <v>19305</v>
      </c>
    </row>
    <row r="9015" spans="1:3" x14ac:dyDescent="0.2">
      <c r="A9015" t="s">
        <v>33743</v>
      </c>
      <c r="B9015" s="3" t="s">
        <v>4919</v>
      </c>
      <c r="C9015" s="3" t="s">
        <v>19305</v>
      </c>
    </row>
    <row r="9016" spans="1:3" x14ac:dyDescent="0.2">
      <c r="A9016" t="s">
        <v>39301</v>
      </c>
      <c r="B9016" s="3" t="s">
        <v>19477</v>
      </c>
      <c r="C9016" s="3" t="s">
        <v>19305</v>
      </c>
    </row>
    <row r="9017" spans="1:3" x14ac:dyDescent="0.2">
      <c r="A9017" t="s">
        <v>35274</v>
      </c>
      <c r="B9017" s="3" t="s">
        <v>30741</v>
      </c>
      <c r="C9017" s="3" t="s">
        <v>19305</v>
      </c>
    </row>
    <row r="9018" spans="1:3" x14ac:dyDescent="0.2">
      <c r="A9018" t="s">
        <v>33897</v>
      </c>
      <c r="B9018" s="3" t="s">
        <v>15884</v>
      </c>
      <c r="C9018" s="3" t="s">
        <v>19305</v>
      </c>
    </row>
    <row r="9019" spans="1:3" x14ac:dyDescent="0.2">
      <c r="A9019" t="s">
        <v>38260</v>
      </c>
      <c r="B9019" s="3" t="s">
        <v>31495</v>
      </c>
      <c r="C9019" s="3" t="s">
        <v>19305</v>
      </c>
    </row>
    <row r="9020" spans="1:3" x14ac:dyDescent="0.2">
      <c r="A9020" t="s">
        <v>33445</v>
      </c>
      <c r="B9020" s="3" t="s">
        <v>1788</v>
      </c>
      <c r="C9020" s="3" t="s">
        <v>19305</v>
      </c>
    </row>
    <row r="9021" spans="1:3" x14ac:dyDescent="0.2">
      <c r="A9021" t="s">
        <v>35354</v>
      </c>
      <c r="B9021" s="3" t="s">
        <v>50495</v>
      </c>
      <c r="C9021" s="3" t="s">
        <v>19305</v>
      </c>
    </row>
    <row r="9022" spans="1:3" x14ac:dyDescent="0.2">
      <c r="A9022" t="s">
        <v>40163</v>
      </c>
      <c r="B9022" s="3" t="s">
        <v>23256</v>
      </c>
      <c r="C9022" s="3" t="s">
        <v>19305</v>
      </c>
    </row>
    <row r="9023" spans="1:3" x14ac:dyDescent="0.2">
      <c r="A9023" t="s">
        <v>33472</v>
      </c>
      <c r="B9023" s="3" t="s">
        <v>1104</v>
      </c>
      <c r="C9023" s="3" t="s">
        <v>19305</v>
      </c>
    </row>
    <row r="9024" spans="1:3" x14ac:dyDescent="0.2">
      <c r="A9024" t="s">
        <v>39100</v>
      </c>
      <c r="B9024" s="3" t="s">
        <v>22032</v>
      </c>
      <c r="C9024" s="3" t="s">
        <v>19305</v>
      </c>
    </row>
    <row r="9025" spans="1:3" x14ac:dyDescent="0.2">
      <c r="A9025" t="s">
        <v>42668</v>
      </c>
      <c r="B9025" s="3" t="s">
        <v>27766</v>
      </c>
      <c r="C9025" s="3" t="s">
        <v>19305</v>
      </c>
    </row>
    <row r="9026" spans="1:3" x14ac:dyDescent="0.2">
      <c r="A9026" t="s">
        <v>33840</v>
      </c>
      <c r="B9026" s="3" t="s">
        <v>3713</v>
      </c>
      <c r="C9026" s="3" t="s">
        <v>19305</v>
      </c>
    </row>
    <row r="9027" spans="1:3" x14ac:dyDescent="0.2">
      <c r="A9027" t="s">
        <v>35954</v>
      </c>
      <c r="B9027" s="3" t="s">
        <v>5619</v>
      </c>
      <c r="C9027" s="3" t="s">
        <v>19305</v>
      </c>
    </row>
    <row r="9028" spans="1:3" x14ac:dyDescent="0.2">
      <c r="A9028" t="s">
        <v>36609</v>
      </c>
      <c r="B9028" s="3" t="s">
        <v>9196</v>
      </c>
      <c r="C9028" s="3" t="s">
        <v>19305</v>
      </c>
    </row>
    <row r="9029" spans="1:3" x14ac:dyDescent="0.2">
      <c r="A9029" t="s">
        <v>38539</v>
      </c>
      <c r="B9029" s="3" t="s">
        <v>27236</v>
      </c>
      <c r="C9029" s="3" t="s">
        <v>19305</v>
      </c>
    </row>
    <row r="9030" spans="1:3" x14ac:dyDescent="0.2">
      <c r="A9030" t="s">
        <v>35044</v>
      </c>
      <c r="B9030" s="3" t="s">
        <v>1946</v>
      </c>
      <c r="C9030" s="3" t="s">
        <v>19305</v>
      </c>
    </row>
    <row r="9031" spans="1:3" x14ac:dyDescent="0.2">
      <c r="A9031" t="s">
        <v>40923</v>
      </c>
      <c r="B9031" s="3" t="s">
        <v>3873</v>
      </c>
      <c r="C9031" s="3" t="s">
        <v>19305</v>
      </c>
    </row>
    <row r="9032" spans="1:3" x14ac:dyDescent="0.2">
      <c r="A9032" t="s">
        <v>38314</v>
      </c>
      <c r="B9032" s="3" t="s">
        <v>20743</v>
      </c>
      <c r="C9032" s="3" t="s">
        <v>19305</v>
      </c>
    </row>
    <row r="9033" spans="1:3" x14ac:dyDescent="0.2">
      <c r="A9033" t="s">
        <v>32996</v>
      </c>
      <c r="B9033" s="3" t="s">
        <v>23060</v>
      </c>
      <c r="C9033" s="3" t="s">
        <v>19305</v>
      </c>
    </row>
    <row r="9034" spans="1:3" x14ac:dyDescent="0.2">
      <c r="A9034" t="s">
        <v>38092</v>
      </c>
      <c r="B9034" s="3" t="s">
        <v>2302</v>
      </c>
      <c r="C9034" s="3" t="s">
        <v>19305</v>
      </c>
    </row>
    <row r="9035" spans="1:3" x14ac:dyDescent="0.2">
      <c r="A9035" t="s">
        <v>35066</v>
      </c>
      <c r="B9035" s="3" t="s">
        <v>4261</v>
      </c>
      <c r="C9035" s="3" t="s">
        <v>19305</v>
      </c>
    </row>
    <row r="9036" spans="1:3" x14ac:dyDescent="0.2">
      <c r="A9036" t="s">
        <v>36081</v>
      </c>
      <c r="B9036" s="3" t="s">
        <v>10485</v>
      </c>
      <c r="C9036" s="3" t="s">
        <v>19305</v>
      </c>
    </row>
    <row r="9037" spans="1:3" x14ac:dyDescent="0.2">
      <c r="A9037" t="s">
        <v>33029</v>
      </c>
      <c r="B9037" s="3" t="s">
        <v>28612</v>
      </c>
      <c r="C9037" s="3" t="s">
        <v>19305</v>
      </c>
    </row>
    <row r="9038" spans="1:3" x14ac:dyDescent="0.2">
      <c r="A9038" t="s">
        <v>36242</v>
      </c>
      <c r="B9038" s="3" t="s">
        <v>15287</v>
      </c>
      <c r="C9038" s="3" t="s">
        <v>19305</v>
      </c>
    </row>
    <row r="9039" spans="1:3" x14ac:dyDescent="0.2">
      <c r="A9039" t="s">
        <v>34714</v>
      </c>
      <c r="B9039" s="3" t="s">
        <v>3279</v>
      </c>
      <c r="C9039" s="3" t="s">
        <v>19305</v>
      </c>
    </row>
    <row r="9040" spans="1:3" x14ac:dyDescent="0.2">
      <c r="A9040" t="s">
        <v>42324</v>
      </c>
      <c r="B9040" s="3" t="s">
        <v>15970</v>
      </c>
      <c r="C9040" s="3" t="s">
        <v>19305</v>
      </c>
    </row>
    <row r="9041" spans="1:3" x14ac:dyDescent="0.2">
      <c r="A9041" t="s">
        <v>33496</v>
      </c>
      <c r="B9041" s="3" t="s">
        <v>50376</v>
      </c>
      <c r="C9041" s="3" t="s">
        <v>19305</v>
      </c>
    </row>
    <row r="9042" spans="1:3" x14ac:dyDescent="0.2">
      <c r="A9042" t="s">
        <v>36141</v>
      </c>
      <c r="B9042" s="3" t="s">
        <v>20849</v>
      </c>
      <c r="C9042" s="3" t="s">
        <v>19305</v>
      </c>
    </row>
    <row r="9043" spans="1:3" x14ac:dyDescent="0.2">
      <c r="A9043" t="s">
        <v>33561</v>
      </c>
      <c r="B9043" s="3" t="s">
        <v>7259</v>
      </c>
      <c r="C9043" s="3" t="s">
        <v>19305</v>
      </c>
    </row>
    <row r="9044" spans="1:3" x14ac:dyDescent="0.2">
      <c r="A9044" t="s">
        <v>36275</v>
      </c>
      <c r="B9044" s="3" t="s">
        <v>10149</v>
      </c>
      <c r="C9044" s="3" t="s">
        <v>19305</v>
      </c>
    </row>
    <row r="9045" spans="1:3" x14ac:dyDescent="0.2">
      <c r="A9045" t="s">
        <v>35070</v>
      </c>
      <c r="B9045" s="3" t="s">
        <v>9542</v>
      </c>
      <c r="C9045" s="3" t="s">
        <v>19305</v>
      </c>
    </row>
    <row r="9046" spans="1:3" x14ac:dyDescent="0.2">
      <c r="A9046" t="s">
        <v>36755</v>
      </c>
      <c r="B9046" s="3" t="s">
        <v>50590</v>
      </c>
      <c r="C9046" s="3" t="s">
        <v>19305</v>
      </c>
    </row>
    <row r="9047" spans="1:3" x14ac:dyDescent="0.2">
      <c r="A9047" t="s">
        <v>32613</v>
      </c>
      <c r="B9047" s="3" t="s">
        <v>11629</v>
      </c>
      <c r="C9047" s="3" t="s">
        <v>19305</v>
      </c>
    </row>
    <row r="9048" spans="1:3" x14ac:dyDescent="0.2">
      <c r="A9048" t="s">
        <v>34821</v>
      </c>
      <c r="B9048" s="3" t="s">
        <v>19577</v>
      </c>
      <c r="C9048" s="3" t="s">
        <v>19305</v>
      </c>
    </row>
    <row r="9049" spans="1:3" x14ac:dyDescent="0.2">
      <c r="A9049" t="s">
        <v>35008</v>
      </c>
      <c r="B9049" s="3" t="s">
        <v>6331</v>
      </c>
      <c r="C9049" s="3" t="s">
        <v>19305</v>
      </c>
    </row>
    <row r="9050" spans="1:3" x14ac:dyDescent="0.2">
      <c r="A9050" t="s">
        <v>42894</v>
      </c>
      <c r="B9050" s="3" t="s">
        <v>423</v>
      </c>
      <c r="C9050" s="3" t="s">
        <v>19305</v>
      </c>
    </row>
    <row r="9051" spans="1:3" x14ac:dyDescent="0.2">
      <c r="A9051" t="s">
        <v>34230</v>
      </c>
      <c r="B9051" s="3" t="s">
        <v>31053</v>
      </c>
      <c r="C9051" s="3" t="s">
        <v>19305</v>
      </c>
    </row>
    <row r="9052" spans="1:3" x14ac:dyDescent="0.2">
      <c r="A9052" t="s">
        <v>34420</v>
      </c>
      <c r="B9052" s="3" t="s">
        <v>20419</v>
      </c>
      <c r="C9052" s="3" t="s">
        <v>19305</v>
      </c>
    </row>
    <row r="9053" spans="1:3" x14ac:dyDescent="0.2">
      <c r="A9053" t="s">
        <v>35155</v>
      </c>
      <c r="B9053" s="3" t="s">
        <v>13035</v>
      </c>
      <c r="C9053" s="3" t="s">
        <v>19305</v>
      </c>
    </row>
    <row r="9054" spans="1:3" x14ac:dyDescent="0.2">
      <c r="A9054" t="s">
        <v>34203</v>
      </c>
      <c r="B9054" s="3" t="s">
        <v>1944</v>
      </c>
      <c r="C9054" s="3" t="s">
        <v>19305</v>
      </c>
    </row>
    <row r="9055" spans="1:3" x14ac:dyDescent="0.2">
      <c r="A9055" t="s">
        <v>34707</v>
      </c>
      <c r="B9055" s="3" t="s">
        <v>13027</v>
      </c>
      <c r="C9055" s="3" t="s">
        <v>19305</v>
      </c>
    </row>
    <row r="9056" spans="1:3" x14ac:dyDescent="0.2">
      <c r="A9056" t="s">
        <v>41257</v>
      </c>
      <c r="B9056" s="3" t="s">
        <v>3317</v>
      </c>
      <c r="C9056" s="3" t="s">
        <v>19305</v>
      </c>
    </row>
    <row r="9057" spans="1:3" x14ac:dyDescent="0.2">
      <c r="A9057" t="s">
        <v>38739</v>
      </c>
      <c r="B9057" s="3" t="s">
        <v>12090</v>
      </c>
      <c r="C9057" s="3" t="s">
        <v>19305</v>
      </c>
    </row>
    <row r="9058" spans="1:3" x14ac:dyDescent="0.2">
      <c r="A9058" t="s">
        <v>37203</v>
      </c>
      <c r="B9058" s="3" t="s">
        <v>25696</v>
      </c>
      <c r="C9058" s="3" t="s">
        <v>19305</v>
      </c>
    </row>
    <row r="9059" spans="1:3" x14ac:dyDescent="0.2">
      <c r="A9059" t="s">
        <v>35783</v>
      </c>
      <c r="B9059" s="3" t="s">
        <v>50521</v>
      </c>
      <c r="C9059" s="3" t="s">
        <v>19305</v>
      </c>
    </row>
    <row r="9060" spans="1:3" x14ac:dyDescent="0.2">
      <c r="A9060" t="s">
        <v>37110</v>
      </c>
      <c r="B9060" s="3" t="s">
        <v>19847</v>
      </c>
      <c r="C9060" s="3" t="s">
        <v>19305</v>
      </c>
    </row>
    <row r="9061" spans="1:3" x14ac:dyDescent="0.2">
      <c r="A9061" t="s">
        <v>34091</v>
      </c>
      <c r="B9061" s="3" t="s">
        <v>4983</v>
      </c>
      <c r="C9061" s="3" t="s">
        <v>19305</v>
      </c>
    </row>
    <row r="9062" spans="1:3" x14ac:dyDescent="0.2">
      <c r="A9062" t="s">
        <v>38263</v>
      </c>
      <c r="B9062" s="3" t="s">
        <v>27226</v>
      </c>
      <c r="C9062" s="3" t="s">
        <v>19305</v>
      </c>
    </row>
    <row r="9063" spans="1:3" x14ac:dyDescent="0.2">
      <c r="A9063" t="s">
        <v>38798</v>
      </c>
      <c r="B9063" s="3" t="s">
        <v>24448</v>
      </c>
      <c r="C9063" s="3" t="s">
        <v>19305</v>
      </c>
    </row>
    <row r="9064" spans="1:3" x14ac:dyDescent="0.2">
      <c r="A9064" t="s">
        <v>38164</v>
      </c>
      <c r="B9064" s="3" t="s">
        <v>6475</v>
      </c>
      <c r="C9064" s="3" t="s">
        <v>19305</v>
      </c>
    </row>
    <row r="9065" spans="1:3" x14ac:dyDescent="0.2">
      <c r="A9065" t="s">
        <v>34379</v>
      </c>
      <c r="B9065" s="3" t="s">
        <v>50425</v>
      </c>
      <c r="C9065" s="3" t="s">
        <v>19305</v>
      </c>
    </row>
    <row r="9066" spans="1:3" x14ac:dyDescent="0.2">
      <c r="A9066" t="s">
        <v>38855</v>
      </c>
      <c r="B9066" s="3" t="s">
        <v>4557</v>
      </c>
      <c r="C9066" s="3" t="s">
        <v>19305</v>
      </c>
    </row>
    <row r="9067" spans="1:3" x14ac:dyDescent="0.2">
      <c r="A9067" t="s">
        <v>35651</v>
      </c>
      <c r="B9067" s="3" t="s">
        <v>19963</v>
      </c>
      <c r="C9067" s="3" t="s">
        <v>19305</v>
      </c>
    </row>
    <row r="9068" spans="1:3" x14ac:dyDescent="0.2">
      <c r="A9068" t="s">
        <v>38611</v>
      </c>
      <c r="B9068" s="3" t="s">
        <v>4781</v>
      </c>
      <c r="C9068" s="3" t="s">
        <v>19305</v>
      </c>
    </row>
    <row r="9069" spans="1:3" x14ac:dyDescent="0.2">
      <c r="A9069" t="s">
        <v>36125</v>
      </c>
      <c r="B9069" s="3" t="s">
        <v>1432</v>
      </c>
      <c r="C9069" s="3" t="s">
        <v>19305</v>
      </c>
    </row>
    <row r="9070" spans="1:3" x14ac:dyDescent="0.2">
      <c r="A9070" t="s">
        <v>33601</v>
      </c>
      <c r="B9070" s="3" t="s">
        <v>14525</v>
      </c>
      <c r="C9070" s="3" t="s">
        <v>19305</v>
      </c>
    </row>
    <row r="9071" spans="1:3" x14ac:dyDescent="0.2">
      <c r="A9071" t="s">
        <v>35606</v>
      </c>
      <c r="B9071" s="3" t="s">
        <v>11659</v>
      </c>
      <c r="C9071" s="3" t="s">
        <v>19305</v>
      </c>
    </row>
    <row r="9072" spans="1:3" x14ac:dyDescent="0.2">
      <c r="A9072" t="s">
        <v>37885</v>
      </c>
      <c r="B9072" s="3" t="s">
        <v>16212</v>
      </c>
      <c r="C9072" s="3" t="s">
        <v>19305</v>
      </c>
    </row>
    <row r="9073" spans="1:3" x14ac:dyDescent="0.2">
      <c r="A9073" t="s">
        <v>32930</v>
      </c>
      <c r="B9073" s="3" t="s">
        <v>3601</v>
      </c>
      <c r="C9073" s="3" t="s">
        <v>19305</v>
      </c>
    </row>
    <row r="9074" spans="1:3" x14ac:dyDescent="0.2">
      <c r="A9074" t="s">
        <v>34804</v>
      </c>
      <c r="B9074" s="3" t="s">
        <v>20331</v>
      </c>
      <c r="C9074" s="3" t="s">
        <v>19305</v>
      </c>
    </row>
    <row r="9075" spans="1:3" x14ac:dyDescent="0.2">
      <c r="A9075" t="s">
        <v>33810</v>
      </c>
      <c r="B9075" s="3" t="s">
        <v>1098</v>
      </c>
      <c r="C9075" s="3" t="s">
        <v>19305</v>
      </c>
    </row>
    <row r="9076" spans="1:3" x14ac:dyDescent="0.2">
      <c r="A9076" t="s">
        <v>41534</v>
      </c>
      <c r="B9076" s="3" t="s">
        <v>507</v>
      </c>
      <c r="C9076" s="3" t="s">
        <v>19305</v>
      </c>
    </row>
    <row r="9077" spans="1:3" x14ac:dyDescent="0.2">
      <c r="A9077" t="s">
        <v>38470</v>
      </c>
      <c r="B9077" s="3" t="s">
        <v>14847</v>
      </c>
      <c r="C9077" s="3" t="s">
        <v>19305</v>
      </c>
    </row>
    <row r="9078" spans="1:3" x14ac:dyDescent="0.2">
      <c r="A9078" t="s">
        <v>37744</v>
      </c>
      <c r="B9078" s="3" t="s">
        <v>50670</v>
      </c>
      <c r="C9078" s="3" t="s">
        <v>19305</v>
      </c>
    </row>
    <row r="9079" spans="1:3" x14ac:dyDescent="0.2">
      <c r="A9079" t="s">
        <v>32622</v>
      </c>
      <c r="B9079" s="3" t="s">
        <v>21043</v>
      </c>
      <c r="C9079" s="3" t="s">
        <v>19305</v>
      </c>
    </row>
    <row r="9080" spans="1:3" x14ac:dyDescent="0.2">
      <c r="A9080" t="s">
        <v>36144</v>
      </c>
      <c r="B9080" s="3" t="s">
        <v>50545</v>
      </c>
      <c r="C9080" s="3" t="s">
        <v>19305</v>
      </c>
    </row>
    <row r="9081" spans="1:3" x14ac:dyDescent="0.2">
      <c r="A9081" t="s">
        <v>37695</v>
      </c>
      <c r="B9081" s="3" t="s">
        <v>17282</v>
      </c>
      <c r="C9081" s="3" t="s">
        <v>19305</v>
      </c>
    </row>
    <row r="9082" spans="1:3" x14ac:dyDescent="0.2">
      <c r="A9082" t="s">
        <v>32707</v>
      </c>
      <c r="B9082" s="3" t="s">
        <v>12051</v>
      </c>
      <c r="C9082" s="3" t="s">
        <v>19305</v>
      </c>
    </row>
    <row r="9083" spans="1:3" x14ac:dyDescent="0.2">
      <c r="A9083" t="s">
        <v>32945</v>
      </c>
      <c r="B9083" s="3" t="s">
        <v>25594</v>
      </c>
      <c r="C9083" s="3" t="s">
        <v>19305</v>
      </c>
    </row>
    <row r="9084" spans="1:3" x14ac:dyDescent="0.2">
      <c r="A9084" t="s">
        <v>42520</v>
      </c>
      <c r="B9084" s="3" t="s">
        <v>16656</v>
      </c>
      <c r="C9084" s="3" t="s">
        <v>19305</v>
      </c>
    </row>
    <row r="9085" spans="1:3" x14ac:dyDescent="0.2">
      <c r="A9085" t="s">
        <v>39761</v>
      </c>
      <c r="B9085" s="3" t="s">
        <v>13583</v>
      </c>
      <c r="C9085" s="3" t="s">
        <v>19305</v>
      </c>
    </row>
    <row r="9086" spans="1:3" x14ac:dyDescent="0.2">
      <c r="A9086" t="s">
        <v>37845</v>
      </c>
      <c r="B9086" s="3" t="s">
        <v>16716</v>
      </c>
      <c r="C9086" s="3" t="s">
        <v>19305</v>
      </c>
    </row>
    <row r="9087" spans="1:3" x14ac:dyDescent="0.2">
      <c r="A9087" t="s">
        <v>41442</v>
      </c>
      <c r="B9087" s="3" t="s">
        <v>2761</v>
      </c>
      <c r="C9087" s="3" t="s">
        <v>19305</v>
      </c>
    </row>
    <row r="9088" spans="1:3" x14ac:dyDescent="0.2">
      <c r="A9088" t="s">
        <v>36348</v>
      </c>
      <c r="B9088" s="3" t="s">
        <v>18335</v>
      </c>
      <c r="C9088" s="3" t="s">
        <v>19305</v>
      </c>
    </row>
    <row r="9089" spans="1:3" x14ac:dyDescent="0.2">
      <c r="A9089" t="s">
        <v>41785</v>
      </c>
      <c r="B9089" s="3" t="s">
        <v>709</v>
      </c>
      <c r="C9089" s="3" t="s">
        <v>19305</v>
      </c>
    </row>
    <row r="9090" spans="1:3" x14ac:dyDescent="0.2">
      <c r="A9090" t="s">
        <v>35841</v>
      </c>
      <c r="B9090" s="3" t="s">
        <v>171</v>
      </c>
      <c r="C9090" s="3" t="s">
        <v>19305</v>
      </c>
    </row>
    <row r="9091" spans="1:3" x14ac:dyDescent="0.2">
      <c r="A9091" t="s">
        <v>35282</v>
      </c>
      <c r="B9091" s="3" t="s">
        <v>21776</v>
      </c>
      <c r="C9091" s="3" t="s">
        <v>19305</v>
      </c>
    </row>
    <row r="9092" spans="1:3" x14ac:dyDescent="0.2">
      <c r="A9092" t="s">
        <v>35174</v>
      </c>
      <c r="B9092" s="3" t="s">
        <v>50485</v>
      </c>
      <c r="C9092" s="3" t="s">
        <v>19305</v>
      </c>
    </row>
    <row r="9093" spans="1:3" x14ac:dyDescent="0.2">
      <c r="A9093" t="s">
        <v>35379</v>
      </c>
      <c r="B9093" s="3" t="s">
        <v>6659</v>
      </c>
      <c r="C9093" s="3" t="s">
        <v>19305</v>
      </c>
    </row>
    <row r="9094" spans="1:3" x14ac:dyDescent="0.2">
      <c r="A9094" t="s">
        <v>36376</v>
      </c>
      <c r="B9094" s="3" t="s">
        <v>20285</v>
      </c>
      <c r="C9094" s="3" t="s">
        <v>19305</v>
      </c>
    </row>
    <row r="9095" spans="1:3" x14ac:dyDescent="0.2">
      <c r="A9095" t="s">
        <v>38126</v>
      </c>
      <c r="B9095" s="3" t="s">
        <v>15352</v>
      </c>
      <c r="C9095" s="3" t="s">
        <v>19305</v>
      </c>
    </row>
    <row r="9096" spans="1:3" x14ac:dyDescent="0.2">
      <c r="A9096" t="s">
        <v>34637</v>
      </c>
      <c r="B9096" s="3" t="s">
        <v>1730</v>
      </c>
      <c r="C9096" s="3" t="s">
        <v>19305</v>
      </c>
    </row>
    <row r="9097" spans="1:3" x14ac:dyDescent="0.2">
      <c r="A9097" t="s">
        <v>35172</v>
      </c>
      <c r="B9097" s="3" t="s">
        <v>50484</v>
      </c>
      <c r="C9097" s="3" t="s">
        <v>19305</v>
      </c>
    </row>
    <row r="9098" spans="1:3" x14ac:dyDescent="0.2">
      <c r="A9098" t="s">
        <v>36131</v>
      </c>
      <c r="B9098" s="3" t="s">
        <v>22244</v>
      </c>
      <c r="C9098" s="3" t="s">
        <v>19305</v>
      </c>
    </row>
    <row r="9099" spans="1:3" x14ac:dyDescent="0.2">
      <c r="A9099" t="s">
        <v>39699</v>
      </c>
      <c r="B9099" s="3" t="s">
        <v>8153</v>
      </c>
      <c r="C9099" s="3" t="s">
        <v>19305</v>
      </c>
    </row>
    <row r="9100" spans="1:3" x14ac:dyDescent="0.2">
      <c r="A9100" t="s">
        <v>36136</v>
      </c>
      <c r="B9100" s="3" t="s">
        <v>28070</v>
      </c>
      <c r="C9100" s="3" t="s">
        <v>19305</v>
      </c>
    </row>
    <row r="9101" spans="1:3" x14ac:dyDescent="0.2">
      <c r="A9101" t="s">
        <v>38267</v>
      </c>
      <c r="B9101" s="3" t="s">
        <v>8081</v>
      </c>
      <c r="C9101" s="3" t="s">
        <v>19305</v>
      </c>
    </row>
    <row r="9102" spans="1:3" x14ac:dyDescent="0.2">
      <c r="A9102" t="s">
        <v>34487</v>
      </c>
      <c r="B9102" s="3" t="s">
        <v>50433</v>
      </c>
      <c r="C9102" s="3" t="s">
        <v>19305</v>
      </c>
    </row>
    <row r="9103" spans="1:3" x14ac:dyDescent="0.2">
      <c r="A9103" t="s">
        <v>34709</v>
      </c>
      <c r="B9103" s="3" t="s">
        <v>7403</v>
      </c>
      <c r="C9103" s="3" t="s">
        <v>19305</v>
      </c>
    </row>
    <row r="9104" spans="1:3" x14ac:dyDescent="0.2">
      <c r="A9104" t="s">
        <v>33264</v>
      </c>
      <c r="B9104" s="3" t="s">
        <v>6155</v>
      </c>
      <c r="C9104" s="3" t="s">
        <v>19305</v>
      </c>
    </row>
    <row r="9105" spans="1:3" x14ac:dyDescent="0.2">
      <c r="A9105" t="s">
        <v>36616</v>
      </c>
      <c r="B9105" s="3" t="s">
        <v>3575</v>
      </c>
      <c r="C9105" s="3" t="s">
        <v>19305</v>
      </c>
    </row>
    <row r="9106" spans="1:3" x14ac:dyDescent="0.2">
      <c r="A9106" t="s">
        <v>34160</v>
      </c>
      <c r="B9106" s="3" t="s">
        <v>26152</v>
      </c>
      <c r="C9106" s="3" t="s">
        <v>19305</v>
      </c>
    </row>
    <row r="9107" spans="1:3" x14ac:dyDescent="0.2">
      <c r="A9107" t="s">
        <v>37859</v>
      </c>
      <c r="B9107" s="3" t="s">
        <v>26118</v>
      </c>
      <c r="C9107" s="3" t="s">
        <v>19305</v>
      </c>
    </row>
    <row r="9108" spans="1:3" x14ac:dyDescent="0.2">
      <c r="A9108" t="s">
        <v>36671</v>
      </c>
      <c r="B9108" s="3" t="s">
        <v>18845</v>
      </c>
      <c r="C9108" s="3" t="s">
        <v>19305</v>
      </c>
    </row>
    <row r="9109" spans="1:3" x14ac:dyDescent="0.2">
      <c r="A9109" t="s">
        <v>39357</v>
      </c>
      <c r="B9109" s="3" t="s">
        <v>739</v>
      </c>
      <c r="C9109" s="3" t="s">
        <v>19305</v>
      </c>
    </row>
    <row r="9110" spans="1:3" x14ac:dyDescent="0.2">
      <c r="A9110" t="s">
        <v>36765</v>
      </c>
      <c r="B9110" s="3" t="s">
        <v>21515</v>
      </c>
      <c r="C9110" s="3" t="s">
        <v>19305</v>
      </c>
    </row>
    <row r="9111" spans="1:3" x14ac:dyDescent="0.2">
      <c r="A9111" t="s">
        <v>32950</v>
      </c>
      <c r="B9111" s="3" t="s">
        <v>3657</v>
      </c>
      <c r="C9111" s="3" t="s">
        <v>19305</v>
      </c>
    </row>
    <row r="9112" spans="1:3" x14ac:dyDescent="0.2">
      <c r="A9112" t="s">
        <v>35807</v>
      </c>
      <c r="B9112" s="3" t="s">
        <v>2018</v>
      </c>
      <c r="C9112" s="3" t="s">
        <v>19305</v>
      </c>
    </row>
    <row r="9113" spans="1:3" x14ac:dyDescent="0.2">
      <c r="A9113" t="s">
        <v>35701</v>
      </c>
      <c r="B9113" s="3" t="s">
        <v>1954</v>
      </c>
      <c r="C9113" s="3" t="s">
        <v>19305</v>
      </c>
    </row>
    <row r="9114" spans="1:3" x14ac:dyDescent="0.2">
      <c r="A9114" t="s">
        <v>38049</v>
      </c>
      <c r="B9114" s="3" t="s">
        <v>1772</v>
      </c>
      <c r="C9114" s="3" t="s">
        <v>19305</v>
      </c>
    </row>
    <row r="9115" spans="1:3" x14ac:dyDescent="0.2">
      <c r="A9115" t="s">
        <v>32957</v>
      </c>
      <c r="B9115" s="3" t="s">
        <v>12164</v>
      </c>
      <c r="C9115" s="3" t="s">
        <v>19305</v>
      </c>
    </row>
    <row r="9116" spans="1:3" x14ac:dyDescent="0.2">
      <c r="A9116" t="s">
        <v>39512</v>
      </c>
      <c r="B9116" s="3" t="s">
        <v>25134</v>
      </c>
      <c r="C9116" s="3" t="s">
        <v>19305</v>
      </c>
    </row>
    <row r="9117" spans="1:3" x14ac:dyDescent="0.2">
      <c r="A9117" t="s">
        <v>38112</v>
      </c>
      <c r="B9117" s="3" t="s">
        <v>16216</v>
      </c>
      <c r="C9117" s="3" t="s">
        <v>19305</v>
      </c>
    </row>
    <row r="9118" spans="1:3" x14ac:dyDescent="0.2">
      <c r="A9118" t="s">
        <v>33366</v>
      </c>
      <c r="B9118" s="3" t="s">
        <v>27312</v>
      </c>
      <c r="C9118" s="3" t="s">
        <v>19305</v>
      </c>
    </row>
    <row r="9119" spans="1:3" x14ac:dyDescent="0.2">
      <c r="A9119" t="s">
        <v>37393</v>
      </c>
      <c r="B9119" s="3" t="s">
        <v>15378</v>
      </c>
      <c r="C9119" s="3" t="s">
        <v>19305</v>
      </c>
    </row>
    <row r="9120" spans="1:3" x14ac:dyDescent="0.2">
      <c r="A9120" t="s">
        <v>35977</v>
      </c>
      <c r="B9120" s="3" t="s">
        <v>11113</v>
      </c>
      <c r="C9120" s="3" t="s">
        <v>19305</v>
      </c>
    </row>
    <row r="9121" spans="1:3" x14ac:dyDescent="0.2">
      <c r="A9121" t="s">
        <v>35126</v>
      </c>
      <c r="B9121" s="3" t="s">
        <v>50479</v>
      </c>
      <c r="C9121" s="3" t="s">
        <v>19305</v>
      </c>
    </row>
    <row r="9122" spans="1:3" x14ac:dyDescent="0.2">
      <c r="A9122" t="s">
        <v>41391</v>
      </c>
      <c r="B9122" s="3" t="s">
        <v>25466</v>
      </c>
      <c r="C9122" s="3" t="s">
        <v>19305</v>
      </c>
    </row>
    <row r="9123" spans="1:3" x14ac:dyDescent="0.2">
      <c r="A9123" t="s">
        <v>32678</v>
      </c>
      <c r="B9123" s="3" t="s">
        <v>29485</v>
      </c>
      <c r="C9123" s="3" t="s">
        <v>19305</v>
      </c>
    </row>
    <row r="9124" spans="1:3" x14ac:dyDescent="0.2">
      <c r="A9124" t="s">
        <v>32814</v>
      </c>
      <c r="B9124" s="3" t="s">
        <v>15313</v>
      </c>
      <c r="C9124" s="3" t="s">
        <v>19305</v>
      </c>
    </row>
    <row r="9125" spans="1:3" x14ac:dyDescent="0.2">
      <c r="A9125" t="s">
        <v>34927</v>
      </c>
      <c r="B9125" s="3" t="s">
        <v>29789</v>
      </c>
      <c r="C9125" s="3" t="s">
        <v>19305</v>
      </c>
    </row>
    <row r="9126" spans="1:3" x14ac:dyDescent="0.2">
      <c r="A9126" t="s">
        <v>39779</v>
      </c>
      <c r="B9126" s="3" t="s">
        <v>18155</v>
      </c>
      <c r="C9126" s="3" t="s">
        <v>19305</v>
      </c>
    </row>
    <row r="9127" spans="1:3" x14ac:dyDescent="0.2">
      <c r="A9127" t="s">
        <v>37878</v>
      </c>
      <c r="B9127" s="3" t="s">
        <v>18601</v>
      </c>
      <c r="C9127" s="3" t="s">
        <v>19305</v>
      </c>
    </row>
    <row r="9128" spans="1:3" x14ac:dyDescent="0.2">
      <c r="A9128" t="s">
        <v>41212</v>
      </c>
      <c r="B9128" s="3" t="s">
        <v>4965</v>
      </c>
      <c r="C9128" s="3" t="s">
        <v>19305</v>
      </c>
    </row>
    <row r="9129" spans="1:3" x14ac:dyDescent="0.2">
      <c r="A9129" t="s">
        <v>33590</v>
      </c>
      <c r="B9129" s="3" t="s">
        <v>50380</v>
      </c>
      <c r="C9129" s="3" t="s">
        <v>19305</v>
      </c>
    </row>
    <row r="9130" spans="1:3" x14ac:dyDescent="0.2">
      <c r="A9130" t="s">
        <v>37623</v>
      </c>
      <c r="B9130" s="3" t="s">
        <v>30429</v>
      </c>
      <c r="C9130" s="3" t="s">
        <v>19305</v>
      </c>
    </row>
    <row r="9131" spans="1:3" x14ac:dyDescent="0.2">
      <c r="A9131" t="s">
        <v>32653</v>
      </c>
      <c r="B9131" s="3" t="s">
        <v>23268</v>
      </c>
      <c r="C9131" s="3" t="s">
        <v>19305</v>
      </c>
    </row>
    <row r="9132" spans="1:3" x14ac:dyDescent="0.2">
      <c r="A9132" t="s">
        <v>40853</v>
      </c>
      <c r="B9132" s="3" t="s">
        <v>11161</v>
      </c>
      <c r="C9132" s="3" t="s">
        <v>19305</v>
      </c>
    </row>
    <row r="9133" spans="1:3" x14ac:dyDescent="0.2">
      <c r="A9133" t="s">
        <v>41951</v>
      </c>
      <c r="B9133" s="3" t="s">
        <v>3673</v>
      </c>
      <c r="C9133" s="3" t="s">
        <v>19305</v>
      </c>
    </row>
    <row r="9134" spans="1:3" x14ac:dyDescent="0.2">
      <c r="A9134" t="s">
        <v>34284</v>
      </c>
      <c r="B9134" s="3" t="s">
        <v>7747</v>
      </c>
      <c r="C9134" s="3" t="s">
        <v>19305</v>
      </c>
    </row>
    <row r="9135" spans="1:3" x14ac:dyDescent="0.2">
      <c r="A9135" t="s">
        <v>41061</v>
      </c>
      <c r="B9135" s="3" t="s">
        <v>17776</v>
      </c>
      <c r="C9135" s="3" t="s">
        <v>19305</v>
      </c>
    </row>
    <row r="9136" spans="1:3" x14ac:dyDescent="0.2">
      <c r="A9136" t="s">
        <v>38811</v>
      </c>
      <c r="B9136" s="3" t="s">
        <v>8303</v>
      </c>
      <c r="C9136" s="3" t="s">
        <v>19305</v>
      </c>
    </row>
    <row r="9137" spans="1:3" x14ac:dyDescent="0.2">
      <c r="A9137" t="s">
        <v>33221</v>
      </c>
      <c r="B9137" s="3" t="s">
        <v>5337</v>
      </c>
      <c r="C9137" s="3" t="s">
        <v>19305</v>
      </c>
    </row>
    <row r="9138" spans="1:3" x14ac:dyDescent="0.2">
      <c r="A9138" t="s">
        <v>39797</v>
      </c>
      <c r="B9138" s="3" t="s">
        <v>15588</v>
      </c>
      <c r="C9138" s="3" t="s">
        <v>19305</v>
      </c>
    </row>
    <row r="9139" spans="1:3" x14ac:dyDescent="0.2">
      <c r="A9139" t="s">
        <v>34682</v>
      </c>
      <c r="B9139" s="3" t="s">
        <v>5547</v>
      </c>
      <c r="C9139" s="3" t="s">
        <v>19305</v>
      </c>
    </row>
    <row r="9140" spans="1:3" x14ac:dyDescent="0.2">
      <c r="A9140" t="s">
        <v>37590</v>
      </c>
      <c r="B9140" s="3" t="s">
        <v>50652</v>
      </c>
      <c r="C9140" s="3" t="s">
        <v>19305</v>
      </c>
    </row>
    <row r="9141" spans="1:3" x14ac:dyDescent="0.2">
      <c r="A9141" t="s">
        <v>42981</v>
      </c>
      <c r="B9141" s="3" t="s">
        <v>14083</v>
      </c>
      <c r="C9141" s="3" t="s">
        <v>19305</v>
      </c>
    </row>
    <row r="9142" spans="1:3" x14ac:dyDescent="0.2">
      <c r="A9142" t="s">
        <v>34995</v>
      </c>
      <c r="B9142" s="3" t="s">
        <v>2429</v>
      </c>
      <c r="C9142" s="3" t="s">
        <v>19305</v>
      </c>
    </row>
    <row r="9143" spans="1:3" x14ac:dyDescent="0.2">
      <c r="A9143" t="s">
        <v>34851</v>
      </c>
      <c r="B9143" s="3" t="s">
        <v>7689</v>
      </c>
      <c r="C9143" s="3" t="s">
        <v>19305</v>
      </c>
    </row>
    <row r="9144" spans="1:3" x14ac:dyDescent="0.2">
      <c r="A9144" t="s">
        <v>35655</v>
      </c>
      <c r="B9144" s="3" t="s">
        <v>23940</v>
      </c>
      <c r="C9144" s="3" t="s">
        <v>19305</v>
      </c>
    </row>
    <row r="9145" spans="1:3" x14ac:dyDescent="0.2">
      <c r="A9145" t="s">
        <v>36727</v>
      </c>
      <c r="B9145" s="3" t="s">
        <v>485</v>
      </c>
      <c r="C9145" s="3" t="s">
        <v>19305</v>
      </c>
    </row>
    <row r="9146" spans="1:3" x14ac:dyDescent="0.2">
      <c r="A9146" t="s">
        <v>38858</v>
      </c>
      <c r="B9146" s="3" t="s">
        <v>10380</v>
      </c>
      <c r="C9146" s="3" t="s">
        <v>19305</v>
      </c>
    </row>
    <row r="9147" spans="1:3" x14ac:dyDescent="0.2">
      <c r="A9147" t="s">
        <v>36350</v>
      </c>
      <c r="B9147" s="3" t="s">
        <v>1090</v>
      </c>
      <c r="C9147" s="3" t="s">
        <v>19305</v>
      </c>
    </row>
    <row r="9148" spans="1:3" x14ac:dyDescent="0.2">
      <c r="A9148" t="s">
        <v>41178</v>
      </c>
      <c r="B9148" s="3" t="s">
        <v>30735</v>
      </c>
      <c r="C9148" s="3" t="s">
        <v>19305</v>
      </c>
    </row>
    <row r="9149" spans="1:3" x14ac:dyDescent="0.2">
      <c r="A9149" t="s">
        <v>35650</v>
      </c>
      <c r="B9149" s="3" t="s">
        <v>8882</v>
      </c>
      <c r="C9149" s="3" t="s">
        <v>19305</v>
      </c>
    </row>
    <row r="9150" spans="1:3" x14ac:dyDescent="0.2">
      <c r="A9150" t="s">
        <v>33585</v>
      </c>
      <c r="B9150" s="3" t="s">
        <v>17252</v>
      </c>
      <c r="C9150" s="3" t="s">
        <v>19305</v>
      </c>
    </row>
    <row r="9151" spans="1:3" x14ac:dyDescent="0.2">
      <c r="A9151" t="s">
        <v>33632</v>
      </c>
      <c r="B9151" s="3" t="s">
        <v>30159</v>
      </c>
      <c r="C9151" s="3" t="s">
        <v>19305</v>
      </c>
    </row>
    <row r="9152" spans="1:3" x14ac:dyDescent="0.2">
      <c r="A9152" t="s">
        <v>33655</v>
      </c>
      <c r="B9152" s="3" t="s">
        <v>15301</v>
      </c>
      <c r="C9152" s="3" t="s">
        <v>19305</v>
      </c>
    </row>
    <row r="9153" spans="1:3" x14ac:dyDescent="0.2">
      <c r="A9153" t="s">
        <v>33920</v>
      </c>
      <c r="B9153" s="3" t="s">
        <v>3377</v>
      </c>
      <c r="C9153" s="3" t="s">
        <v>19305</v>
      </c>
    </row>
    <row r="9154" spans="1:3" x14ac:dyDescent="0.2">
      <c r="A9154" t="s">
        <v>40281</v>
      </c>
      <c r="B9154" s="3" t="s">
        <v>25242</v>
      </c>
      <c r="C9154" s="3" t="s">
        <v>19305</v>
      </c>
    </row>
    <row r="9155" spans="1:3" x14ac:dyDescent="0.2">
      <c r="A9155" t="s">
        <v>33232</v>
      </c>
      <c r="B9155" s="3" t="s">
        <v>29741</v>
      </c>
      <c r="C9155" s="3" t="s">
        <v>19305</v>
      </c>
    </row>
    <row r="9156" spans="1:3" x14ac:dyDescent="0.2">
      <c r="A9156" t="s">
        <v>35830</v>
      </c>
      <c r="B9156" s="3" t="s">
        <v>3213</v>
      </c>
      <c r="C9156" s="3" t="s">
        <v>19305</v>
      </c>
    </row>
    <row r="9157" spans="1:3" x14ac:dyDescent="0.2">
      <c r="A9157" t="s">
        <v>39327</v>
      </c>
      <c r="B9157" s="3" t="s">
        <v>29588</v>
      </c>
      <c r="C9157" s="3" t="s">
        <v>19305</v>
      </c>
    </row>
    <row r="9158" spans="1:3" x14ac:dyDescent="0.2">
      <c r="A9158" t="s">
        <v>33529</v>
      </c>
      <c r="B9158" s="3" t="s">
        <v>11105</v>
      </c>
      <c r="C9158" s="3" t="s">
        <v>19305</v>
      </c>
    </row>
    <row r="9159" spans="1:3" x14ac:dyDescent="0.2">
      <c r="A9159" t="s">
        <v>35953</v>
      </c>
      <c r="B9159" s="3" t="s">
        <v>18978</v>
      </c>
      <c r="C9159" s="3" t="s">
        <v>19305</v>
      </c>
    </row>
    <row r="9160" spans="1:3" x14ac:dyDescent="0.2">
      <c r="A9160" t="s">
        <v>38430</v>
      </c>
      <c r="B9160" s="3" t="s">
        <v>5595</v>
      </c>
      <c r="C9160" s="3" t="s">
        <v>19305</v>
      </c>
    </row>
    <row r="9161" spans="1:3" x14ac:dyDescent="0.2">
      <c r="A9161" t="s">
        <v>38829</v>
      </c>
      <c r="B9161" s="3" t="s">
        <v>15331</v>
      </c>
      <c r="C9161" s="3" t="s">
        <v>19305</v>
      </c>
    </row>
    <row r="9162" spans="1:3" x14ac:dyDescent="0.2">
      <c r="A9162" t="s">
        <v>33699</v>
      </c>
      <c r="B9162" s="3" t="s">
        <v>5023</v>
      </c>
      <c r="C9162" s="3" t="s">
        <v>19305</v>
      </c>
    </row>
    <row r="9163" spans="1:3" x14ac:dyDescent="0.2">
      <c r="A9163" t="s">
        <v>41526</v>
      </c>
      <c r="B9163" s="3" t="s">
        <v>3379</v>
      </c>
      <c r="C9163" s="3" t="s">
        <v>19305</v>
      </c>
    </row>
    <row r="9164" spans="1:3" x14ac:dyDescent="0.2">
      <c r="A9164" t="s">
        <v>34140</v>
      </c>
      <c r="B9164" s="3" t="s">
        <v>24868</v>
      </c>
      <c r="C9164" s="3" t="s">
        <v>19305</v>
      </c>
    </row>
    <row r="9165" spans="1:3" x14ac:dyDescent="0.2">
      <c r="A9165" t="s">
        <v>45007</v>
      </c>
      <c r="B9165" s="3" t="s">
        <v>15049</v>
      </c>
      <c r="C9165" s="3" t="s">
        <v>19305</v>
      </c>
    </row>
    <row r="9166" spans="1:3" x14ac:dyDescent="0.2">
      <c r="A9166" t="s">
        <v>39872</v>
      </c>
      <c r="B9166" s="3" t="s">
        <v>23130</v>
      </c>
      <c r="C9166" s="3" t="s">
        <v>19305</v>
      </c>
    </row>
    <row r="9167" spans="1:3" x14ac:dyDescent="0.2">
      <c r="A9167" t="s">
        <v>34871</v>
      </c>
      <c r="B9167" s="3" t="s">
        <v>1976</v>
      </c>
      <c r="C9167" s="3" t="s">
        <v>19305</v>
      </c>
    </row>
    <row r="9168" spans="1:3" x14ac:dyDescent="0.2">
      <c r="A9168" t="s">
        <v>37959</v>
      </c>
      <c r="B9168" s="3" t="s">
        <v>16438</v>
      </c>
      <c r="C9168" s="3" t="s">
        <v>19305</v>
      </c>
    </row>
    <row r="9169" spans="1:3" x14ac:dyDescent="0.2">
      <c r="A9169" t="s">
        <v>37619</v>
      </c>
      <c r="B9169" s="3" t="s">
        <v>14985</v>
      </c>
      <c r="C9169" s="3" t="s">
        <v>19305</v>
      </c>
    </row>
    <row r="9170" spans="1:3" x14ac:dyDescent="0.2">
      <c r="A9170" t="s">
        <v>37397</v>
      </c>
      <c r="B9170" s="3" t="s">
        <v>5449</v>
      </c>
      <c r="C9170" s="3" t="s">
        <v>19305</v>
      </c>
    </row>
    <row r="9171" spans="1:3" x14ac:dyDescent="0.2">
      <c r="A9171" t="s">
        <v>38476</v>
      </c>
      <c r="B9171" s="3" t="s">
        <v>10619</v>
      </c>
      <c r="C9171" s="3" t="s">
        <v>19305</v>
      </c>
    </row>
    <row r="9172" spans="1:3" x14ac:dyDescent="0.2">
      <c r="A9172" t="s">
        <v>41575</v>
      </c>
      <c r="B9172" s="3" t="s">
        <v>31389</v>
      </c>
      <c r="C9172" s="3" t="s">
        <v>19305</v>
      </c>
    </row>
    <row r="9173" spans="1:3" x14ac:dyDescent="0.2">
      <c r="A9173" t="s">
        <v>34552</v>
      </c>
      <c r="B9173" s="3" t="s">
        <v>31151</v>
      </c>
      <c r="C9173" s="3" t="s">
        <v>19305</v>
      </c>
    </row>
    <row r="9174" spans="1:3" x14ac:dyDescent="0.2">
      <c r="A9174" t="s">
        <v>32833</v>
      </c>
      <c r="B9174" s="3" t="s">
        <v>3639</v>
      </c>
      <c r="C9174" s="3" t="s">
        <v>19305</v>
      </c>
    </row>
    <row r="9175" spans="1:3" x14ac:dyDescent="0.2">
      <c r="A9175" t="s">
        <v>40926</v>
      </c>
      <c r="B9175" s="3" t="s">
        <v>23210</v>
      </c>
      <c r="C9175" s="3" t="s">
        <v>19305</v>
      </c>
    </row>
    <row r="9176" spans="1:3" x14ac:dyDescent="0.2">
      <c r="A9176" t="s">
        <v>33970</v>
      </c>
      <c r="B9176" s="3" t="s">
        <v>3659</v>
      </c>
      <c r="C9176" s="3" t="s">
        <v>19305</v>
      </c>
    </row>
    <row r="9177" spans="1:3" x14ac:dyDescent="0.2">
      <c r="A9177" t="s">
        <v>33369</v>
      </c>
      <c r="B9177" s="3" t="s">
        <v>7183</v>
      </c>
      <c r="C9177" s="3" t="s">
        <v>19305</v>
      </c>
    </row>
    <row r="9178" spans="1:3" x14ac:dyDescent="0.2">
      <c r="A9178" t="s">
        <v>42855</v>
      </c>
      <c r="B9178" s="3" t="s">
        <v>10845</v>
      </c>
      <c r="C9178" s="3" t="s">
        <v>19305</v>
      </c>
    </row>
    <row r="9179" spans="1:3" x14ac:dyDescent="0.2">
      <c r="A9179" t="s">
        <v>35922</v>
      </c>
      <c r="B9179" s="3" t="s">
        <v>50532</v>
      </c>
      <c r="C9179" s="3" t="s">
        <v>19305</v>
      </c>
    </row>
    <row r="9180" spans="1:3" x14ac:dyDescent="0.2">
      <c r="A9180" t="s">
        <v>40093</v>
      </c>
      <c r="B9180" s="3" t="s">
        <v>1100</v>
      </c>
      <c r="C9180" s="3" t="s">
        <v>19305</v>
      </c>
    </row>
    <row r="9181" spans="1:3" x14ac:dyDescent="0.2">
      <c r="A9181" t="s">
        <v>39295</v>
      </c>
      <c r="B9181" s="3" t="s">
        <v>20371</v>
      </c>
      <c r="C9181" s="3" t="s">
        <v>19305</v>
      </c>
    </row>
    <row r="9182" spans="1:3" x14ac:dyDescent="0.2">
      <c r="A9182" t="s">
        <v>33211</v>
      </c>
      <c r="B9182" s="3" t="s">
        <v>23650</v>
      </c>
      <c r="C9182" s="3" t="s">
        <v>19305</v>
      </c>
    </row>
    <row r="9183" spans="1:3" x14ac:dyDescent="0.2">
      <c r="A9183" t="s">
        <v>37534</v>
      </c>
      <c r="B9183" s="3" t="s">
        <v>10629</v>
      </c>
      <c r="C9183" s="3" t="s">
        <v>19305</v>
      </c>
    </row>
    <row r="9184" spans="1:3" x14ac:dyDescent="0.2">
      <c r="A9184" t="s">
        <v>34686</v>
      </c>
      <c r="B9184" s="3" t="s">
        <v>9372</v>
      </c>
      <c r="C9184" s="3" t="s">
        <v>19305</v>
      </c>
    </row>
    <row r="9185" spans="1:3" x14ac:dyDescent="0.2">
      <c r="A9185" t="s">
        <v>33523</v>
      </c>
      <c r="B9185" s="3" t="s">
        <v>25308</v>
      </c>
      <c r="C9185" s="3" t="s">
        <v>19305</v>
      </c>
    </row>
    <row r="9186" spans="1:3" x14ac:dyDescent="0.2">
      <c r="A9186" t="s">
        <v>37199</v>
      </c>
      <c r="B9186" s="3" t="s">
        <v>7501</v>
      </c>
      <c r="C9186" s="3" t="s">
        <v>19305</v>
      </c>
    </row>
    <row r="9187" spans="1:3" x14ac:dyDescent="0.2">
      <c r="A9187" t="s">
        <v>41470</v>
      </c>
      <c r="B9187" s="3" t="s">
        <v>1200</v>
      </c>
      <c r="C9187" s="3" t="s">
        <v>19305</v>
      </c>
    </row>
    <row r="9188" spans="1:3" x14ac:dyDescent="0.2">
      <c r="A9188" t="s">
        <v>33160</v>
      </c>
      <c r="B9188" s="3" t="s">
        <v>30709</v>
      </c>
      <c r="C9188" s="3" t="s">
        <v>19305</v>
      </c>
    </row>
    <row r="9189" spans="1:3" x14ac:dyDescent="0.2">
      <c r="A9189" t="s">
        <v>34984</v>
      </c>
      <c r="B9189" s="3" t="s">
        <v>10507</v>
      </c>
      <c r="C9189" s="3" t="s">
        <v>19305</v>
      </c>
    </row>
    <row r="9190" spans="1:3" x14ac:dyDescent="0.2">
      <c r="A9190" t="s">
        <v>35929</v>
      </c>
      <c r="B9190" s="3" t="s">
        <v>3571</v>
      </c>
      <c r="C9190" s="3" t="s">
        <v>19305</v>
      </c>
    </row>
    <row r="9191" spans="1:3" x14ac:dyDescent="0.2">
      <c r="A9191" t="s">
        <v>40906</v>
      </c>
      <c r="B9191" s="3" t="s">
        <v>50915</v>
      </c>
      <c r="C9191" s="3" t="s">
        <v>19305</v>
      </c>
    </row>
    <row r="9192" spans="1:3" x14ac:dyDescent="0.2">
      <c r="A9192" t="s">
        <v>33845</v>
      </c>
      <c r="B9192" s="3" t="s">
        <v>23538</v>
      </c>
      <c r="C9192" s="3" t="s">
        <v>19305</v>
      </c>
    </row>
    <row r="9193" spans="1:3" x14ac:dyDescent="0.2">
      <c r="A9193" t="s">
        <v>33653</v>
      </c>
      <c r="B9193" s="3" t="s">
        <v>30723</v>
      </c>
      <c r="C9193" s="3" t="s">
        <v>19305</v>
      </c>
    </row>
    <row r="9194" spans="1:3" x14ac:dyDescent="0.2">
      <c r="A9194" t="s">
        <v>42799</v>
      </c>
      <c r="B9194" s="3" t="s">
        <v>14443</v>
      </c>
      <c r="C9194" s="3" t="s">
        <v>19305</v>
      </c>
    </row>
    <row r="9195" spans="1:3" x14ac:dyDescent="0.2">
      <c r="A9195" t="s">
        <v>34245</v>
      </c>
      <c r="B9195" s="3" t="s">
        <v>645</v>
      </c>
      <c r="C9195" s="3" t="s">
        <v>19305</v>
      </c>
    </row>
    <row r="9196" spans="1:3" x14ac:dyDescent="0.2">
      <c r="A9196" t="s">
        <v>35367</v>
      </c>
      <c r="B9196" s="3" t="s">
        <v>11937</v>
      </c>
      <c r="C9196" s="3" t="s">
        <v>19305</v>
      </c>
    </row>
    <row r="9197" spans="1:3" x14ac:dyDescent="0.2">
      <c r="A9197" t="s">
        <v>38204</v>
      </c>
      <c r="B9197" s="3" t="s">
        <v>13745</v>
      </c>
      <c r="C9197" s="3" t="s">
        <v>19305</v>
      </c>
    </row>
    <row r="9198" spans="1:3" x14ac:dyDescent="0.2">
      <c r="A9198" t="s">
        <v>41893</v>
      </c>
      <c r="B9198" s="3" t="s">
        <v>50982</v>
      </c>
      <c r="C9198" s="3" t="s">
        <v>19305</v>
      </c>
    </row>
    <row r="9199" spans="1:3" x14ac:dyDescent="0.2">
      <c r="A9199" t="s">
        <v>33474</v>
      </c>
      <c r="B9199" s="3" t="s">
        <v>50375</v>
      </c>
      <c r="C9199" s="3" t="s">
        <v>19305</v>
      </c>
    </row>
    <row r="9200" spans="1:3" x14ac:dyDescent="0.2">
      <c r="A9200" t="s">
        <v>37922</v>
      </c>
      <c r="B9200" s="3" t="s">
        <v>3063</v>
      </c>
      <c r="C9200" s="3" t="s">
        <v>19305</v>
      </c>
    </row>
    <row r="9201" spans="1:3" x14ac:dyDescent="0.2">
      <c r="A9201" t="s">
        <v>39546</v>
      </c>
      <c r="B9201" s="3" t="s">
        <v>14929</v>
      </c>
      <c r="C9201" s="3" t="s">
        <v>19305</v>
      </c>
    </row>
    <row r="9202" spans="1:3" x14ac:dyDescent="0.2">
      <c r="A9202" t="s">
        <v>41640</v>
      </c>
      <c r="B9202" s="3" t="s">
        <v>12675</v>
      </c>
      <c r="C9202" s="3" t="s">
        <v>19305</v>
      </c>
    </row>
    <row r="9203" spans="1:3" x14ac:dyDescent="0.2">
      <c r="A9203" t="s">
        <v>41546</v>
      </c>
      <c r="B9203" s="3" t="s">
        <v>5991</v>
      </c>
      <c r="C9203" s="3" t="s">
        <v>19305</v>
      </c>
    </row>
    <row r="9204" spans="1:3" x14ac:dyDescent="0.2">
      <c r="A9204" t="s">
        <v>35563</v>
      </c>
      <c r="B9204" s="3" t="s">
        <v>29349</v>
      </c>
      <c r="C9204" s="3" t="s">
        <v>19305</v>
      </c>
    </row>
    <row r="9205" spans="1:3" x14ac:dyDescent="0.2">
      <c r="A9205" t="s">
        <v>34175</v>
      </c>
      <c r="B9205" s="3" t="s">
        <v>5963</v>
      </c>
      <c r="C9205" s="3" t="s">
        <v>19305</v>
      </c>
    </row>
    <row r="9206" spans="1:3" x14ac:dyDescent="0.2">
      <c r="A9206" t="s">
        <v>40382</v>
      </c>
      <c r="B9206" s="3" t="s">
        <v>28402</v>
      </c>
      <c r="C9206" s="3" t="s">
        <v>19305</v>
      </c>
    </row>
    <row r="9207" spans="1:3" x14ac:dyDescent="0.2">
      <c r="A9207" t="s">
        <v>38042</v>
      </c>
      <c r="B9207" s="3" t="s">
        <v>24526</v>
      </c>
      <c r="C9207" s="3" t="s">
        <v>19305</v>
      </c>
    </row>
    <row r="9208" spans="1:3" x14ac:dyDescent="0.2">
      <c r="A9208" t="s">
        <v>35636</v>
      </c>
      <c r="B9208" s="3" t="s">
        <v>11487</v>
      </c>
      <c r="C9208" s="3" t="s">
        <v>19305</v>
      </c>
    </row>
    <row r="9209" spans="1:3" x14ac:dyDescent="0.2">
      <c r="A9209" t="s">
        <v>37639</v>
      </c>
      <c r="B9209" s="3" t="s">
        <v>50656</v>
      </c>
      <c r="C9209" s="3" t="s">
        <v>19305</v>
      </c>
    </row>
    <row r="9210" spans="1:3" x14ac:dyDescent="0.2">
      <c r="A9210" t="s">
        <v>34465</v>
      </c>
      <c r="B9210" s="3" t="s">
        <v>15998</v>
      </c>
      <c r="C9210" s="3" t="s">
        <v>19305</v>
      </c>
    </row>
    <row r="9211" spans="1:3" x14ac:dyDescent="0.2">
      <c r="A9211" t="s">
        <v>43639</v>
      </c>
      <c r="B9211" s="3" t="s">
        <v>11189</v>
      </c>
      <c r="C9211" s="3" t="s">
        <v>19305</v>
      </c>
    </row>
    <row r="9212" spans="1:3" x14ac:dyDescent="0.2">
      <c r="A9212" t="s">
        <v>41381</v>
      </c>
      <c r="B9212" s="3" t="s">
        <v>6673</v>
      </c>
      <c r="C9212" s="3" t="s">
        <v>19305</v>
      </c>
    </row>
    <row r="9213" spans="1:3" x14ac:dyDescent="0.2">
      <c r="A9213" t="s">
        <v>38421</v>
      </c>
      <c r="B9213" s="3" t="s">
        <v>50714</v>
      </c>
      <c r="C9213" s="3" t="s">
        <v>19305</v>
      </c>
    </row>
    <row r="9214" spans="1:3" x14ac:dyDescent="0.2">
      <c r="A9214" t="s">
        <v>35590</v>
      </c>
      <c r="B9214" s="3" t="s">
        <v>2997</v>
      </c>
      <c r="C9214" s="3" t="s">
        <v>19305</v>
      </c>
    </row>
    <row r="9215" spans="1:3" x14ac:dyDescent="0.2">
      <c r="A9215" t="s">
        <v>34942</v>
      </c>
      <c r="B9215" s="3" t="s">
        <v>13851</v>
      </c>
      <c r="C9215" s="3" t="s">
        <v>19305</v>
      </c>
    </row>
    <row r="9216" spans="1:3" x14ac:dyDescent="0.2">
      <c r="A9216" t="s">
        <v>34402</v>
      </c>
      <c r="B9216" s="3" t="s">
        <v>9540</v>
      </c>
      <c r="C9216" s="3" t="s">
        <v>19305</v>
      </c>
    </row>
    <row r="9217" spans="1:3" x14ac:dyDescent="0.2">
      <c r="A9217" t="s">
        <v>36821</v>
      </c>
      <c r="B9217" s="3" t="s">
        <v>4023</v>
      </c>
      <c r="C9217" s="3" t="s">
        <v>19305</v>
      </c>
    </row>
    <row r="9218" spans="1:3" x14ac:dyDescent="0.2">
      <c r="A9218" t="s">
        <v>37202</v>
      </c>
      <c r="B9218" s="3" t="s">
        <v>24408</v>
      </c>
      <c r="C9218" s="3" t="s">
        <v>19305</v>
      </c>
    </row>
    <row r="9219" spans="1:3" x14ac:dyDescent="0.2">
      <c r="A9219" t="s">
        <v>37470</v>
      </c>
      <c r="B9219" s="3" t="s">
        <v>17796</v>
      </c>
      <c r="C9219" s="3" t="s">
        <v>19305</v>
      </c>
    </row>
    <row r="9220" spans="1:3" x14ac:dyDescent="0.2">
      <c r="A9220" t="s">
        <v>39146</v>
      </c>
      <c r="B9220" s="3" t="s">
        <v>50776</v>
      </c>
      <c r="C9220" s="3" t="s">
        <v>19305</v>
      </c>
    </row>
    <row r="9221" spans="1:3" x14ac:dyDescent="0.2">
      <c r="A9221" t="s">
        <v>38789</v>
      </c>
      <c r="B9221" s="3" t="s">
        <v>29572</v>
      </c>
      <c r="C9221" s="3" t="s">
        <v>19305</v>
      </c>
    </row>
    <row r="9222" spans="1:3" x14ac:dyDescent="0.2">
      <c r="A9222" t="s">
        <v>36547</v>
      </c>
      <c r="B9222" s="3" t="s">
        <v>50576</v>
      </c>
      <c r="C9222" s="3" t="s">
        <v>19305</v>
      </c>
    </row>
    <row r="9223" spans="1:3" x14ac:dyDescent="0.2">
      <c r="A9223" t="s">
        <v>42922</v>
      </c>
      <c r="B9223" s="3" t="s">
        <v>5927</v>
      </c>
      <c r="C9223" s="3" t="s">
        <v>19305</v>
      </c>
    </row>
    <row r="9224" spans="1:3" x14ac:dyDescent="0.2">
      <c r="A9224" t="s">
        <v>40728</v>
      </c>
      <c r="B9224" s="3" t="s">
        <v>24088</v>
      </c>
      <c r="C9224" s="3" t="s">
        <v>19305</v>
      </c>
    </row>
    <row r="9225" spans="1:3" x14ac:dyDescent="0.2">
      <c r="A9225" t="s">
        <v>35067</v>
      </c>
      <c r="B9225" s="3" t="s">
        <v>11015</v>
      </c>
      <c r="C9225" s="3" t="s">
        <v>19305</v>
      </c>
    </row>
    <row r="9226" spans="1:3" x14ac:dyDescent="0.2">
      <c r="A9226" t="s">
        <v>33033</v>
      </c>
      <c r="B9226" s="3" t="s">
        <v>15360</v>
      </c>
      <c r="C9226" s="3" t="s">
        <v>19305</v>
      </c>
    </row>
    <row r="9227" spans="1:3" x14ac:dyDescent="0.2">
      <c r="A9227" t="s">
        <v>35735</v>
      </c>
      <c r="B9227" s="3" t="s">
        <v>27252</v>
      </c>
      <c r="C9227" s="3" t="s">
        <v>19305</v>
      </c>
    </row>
    <row r="9228" spans="1:3" x14ac:dyDescent="0.2">
      <c r="A9228" t="s">
        <v>40229</v>
      </c>
      <c r="B9228" s="3" t="s">
        <v>10885</v>
      </c>
      <c r="C9228" s="3" t="s">
        <v>19305</v>
      </c>
    </row>
    <row r="9229" spans="1:3" x14ac:dyDescent="0.2">
      <c r="A9229" t="s">
        <v>36998</v>
      </c>
      <c r="B9229" s="3" t="s">
        <v>4331</v>
      </c>
      <c r="C9229" s="3" t="s">
        <v>19305</v>
      </c>
    </row>
    <row r="9230" spans="1:3" x14ac:dyDescent="0.2">
      <c r="A9230" t="s">
        <v>38287</v>
      </c>
      <c r="B9230" s="3" t="s">
        <v>30253</v>
      </c>
      <c r="C9230" s="3" t="s">
        <v>19305</v>
      </c>
    </row>
    <row r="9231" spans="1:3" x14ac:dyDescent="0.2">
      <c r="A9231" t="s">
        <v>40699</v>
      </c>
      <c r="B9231" s="3" t="s">
        <v>17368</v>
      </c>
      <c r="C9231" s="3" t="s">
        <v>19305</v>
      </c>
    </row>
    <row r="9232" spans="1:3" x14ac:dyDescent="0.2">
      <c r="A9232" t="s">
        <v>40550</v>
      </c>
      <c r="B9232" s="3" t="s">
        <v>6904</v>
      </c>
      <c r="C9232" s="3" t="s">
        <v>19305</v>
      </c>
    </row>
    <row r="9233" spans="1:3" x14ac:dyDescent="0.2">
      <c r="A9233" t="s">
        <v>32979</v>
      </c>
      <c r="B9233" s="3" t="s">
        <v>10573</v>
      </c>
      <c r="C9233" s="3" t="s">
        <v>19305</v>
      </c>
    </row>
    <row r="9234" spans="1:3" x14ac:dyDescent="0.2">
      <c r="A9234" t="s">
        <v>39854</v>
      </c>
      <c r="B9234" s="3" t="s">
        <v>20851</v>
      </c>
      <c r="C9234" s="3" t="s">
        <v>19305</v>
      </c>
    </row>
    <row r="9235" spans="1:3" x14ac:dyDescent="0.2">
      <c r="A9235" t="s">
        <v>34470</v>
      </c>
      <c r="B9235" s="3" t="s">
        <v>22984</v>
      </c>
      <c r="C9235" s="3" t="s">
        <v>19305</v>
      </c>
    </row>
    <row r="9236" spans="1:3" x14ac:dyDescent="0.2">
      <c r="A9236" t="s">
        <v>34022</v>
      </c>
      <c r="B9236" s="3" t="s">
        <v>24362</v>
      </c>
      <c r="C9236" s="3" t="s">
        <v>19305</v>
      </c>
    </row>
    <row r="9237" spans="1:3" x14ac:dyDescent="0.2">
      <c r="A9237" t="s">
        <v>37926</v>
      </c>
      <c r="B9237" s="3" t="s">
        <v>20895</v>
      </c>
      <c r="C9237" s="3" t="s">
        <v>19305</v>
      </c>
    </row>
    <row r="9238" spans="1:3" x14ac:dyDescent="0.2">
      <c r="A9238" t="s">
        <v>33342</v>
      </c>
      <c r="B9238" s="3" t="s">
        <v>4491</v>
      </c>
      <c r="C9238" s="3" t="s">
        <v>19305</v>
      </c>
    </row>
    <row r="9239" spans="1:3" x14ac:dyDescent="0.2">
      <c r="A9239" t="s">
        <v>35342</v>
      </c>
      <c r="B9239" s="3" t="s">
        <v>30721</v>
      </c>
      <c r="C9239" s="3" t="s">
        <v>19305</v>
      </c>
    </row>
    <row r="9240" spans="1:3" x14ac:dyDescent="0.2">
      <c r="A9240" t="s">
        <v>32562</v>
      </c>
      <c r="B9240" s="3" t="s">
        <v>21538</v>
      </c>
      <c r="C9240" s="3" t="s">
        <v>19305</v>
      </c>
    </row>
    <row r="9241" spans="1:3" x14ac:dyDescent="0.2">
      <c r="A9241" t="s">
        <v>41793</v>
      </c>
      <c r="B9241" s="3" t="s">
        <v>31757</v>
      </c>
      <c r="C9241" s="3" t="s">
        <v>19305</v>
      </c>
    </row>
    <row r="9242" spans="1:3" x14ac:dyDescent="0.2">
      <c r="A9242" t="s">
        <v>42403</v>
      </c>
      <c r="B9242" s="3" t="s">
        <v>4885</v>
      </c>
      <c r="C9242" s="3" t="s">
        <v>19305</v>
      </c>
    </row>
    <row r="9243" spans="1:3" x14ac:dyDescent="0.2">
      <c r="A9243" t="s">
        <v>44715</v>
      </c>
      <c r="B9243" s="3" t="s">
        <v>12703</v>
      </c>
      <c r="C9243" s="3" t="s">
        <v>19305</v>
      </c>
    </row>
    <row r="9244" spans="1:3" x14ac:dyDescent="0.2">
      <c r="A9244" t="s">
        <v>39325</v>
      </c>
      <c r="B9244" s="3" t="s">
        <v>1290</v>
      </c>
      <c r="C9244" s="3" t="s">
        <v>19305</v>
      </c>
    </row>
    <row r="9245" spans="1:3" x14ac:dyDescent="0.2">
      <c r="A9245" t="s">
        <v>33171</v>
      </c>
      <c r="B9245" s="3" t="s">
        <v>31239</v>
      </c>
      <c r="C9245" s="3" t="s">
        <v>19305</v>
      </c>
    </row>
    <row r="9246" spans="1:3" x14ac:dyDescent="0.2">
      <c r="A9246" t="s">
        <v>36188</v>
      </c>
      <c r="B9246" s="3" t="s">
        <v>7513</v>
      </c>
      <c r="C9246" s="3" t="s">
        <v>19305</v>
      </c>
    </row>
    <row r="9247" spans="1:3" x14ac:dyDescent="0.2">
      <c r="A9247" t="s">
        <v>32581</v>
      </c>
      <c r="B9247" s="3" t="s">
        <v>50323</v>
      </c>
      <c r="C9247" s="3" t="s">
        <v>19305</v>
      </c>
    </row>
    <row r="9248" spans="1:3" x14ac:dyDescent="0.2">
      <c r="A9248" t="s">
        <v>33144</v>
      </c>
      <c r="B9248" s="3" t="s">
        <v>50353</v>
      </c>
      <c r="C9248" s="3" t="s">
        <v>19305</v>
      </c>
    </row>
    <row r="9249" spans="1:3" x14ac:dyDescent="0.2">
      <c r="A9249" t="s">
        <v>36120</v>
      </c>
      <c r="B9249" s="3" t="s">
        <v>4145</v>
      </c>
      <c r="C9249" s="3" t="s">
        <v>19305</v>
      </c>
    </row>
    <row r="9250" spans="1:3" x14ac:dyDescent="0.2">
      <c r="A9250" t="s">
        <v>33994</v>
      </c>
      <c r="B9250" s="3" t="s">
        <v>22092</v>
      </c>
      <c r="C9250" s="3" t="s">
        <v>19305</v>
      </c>
    </row>
    <row r="9251" spans="1:3" x14ac:dyDescent="0.2">
      <c r="A9251" t="s">
        <v>39813</v>
      </c>
      <c r="B9251" s="3" t="s">
        <v>22714</v>
      </c>
      <c r="C9251" s="3" t="s">
        <v>19305</v>
      </c>
    </row>
    <row r="9252" spans="1:3" x14ac:dyDescent="0.2">
      <c r="A9252" t="s">
        <v>40170</v>
      </c>
      <c r="B9252" s="3" t="s">
        <v>13445</v>
      </c>
      <c r="C9252" s="3" t="s">
        <v>19305</v>
      </c>
    </row>
    <row r="9253" spans="1:3" x14ac:dyDescent="0.2">
      <c r="A9253" t="s">
        <v>37423</v>
      </c>
      <c r="B9253" s="3" t="s">
        <v>27140</v>
      </c>
      <c r="C9253" s="3" t="s">
        <v>19305</v>
      </c>
    </row>
    <row r="9254" spans="1:3" x14ac:dyDescent="0.2">
      <c r="A9254" t="s">
        <v>37390</v>
      </c>
      <c r="B9254" s="3" t="s">
        <v>2046</v>
      </c>
      <c r="C9254" s="3" t="s">
        <v>19305</v>
      </c>
    </row>
    <row r="9255" spans="1:3" x14ac:dyDescent="0.2">
      <c r="A9255" t="s">
        <v>40321</v>
      </c>
      <c r="B9255" s="3" t="s">
        <v>12423</v>
      </c>
      <c r="C9255" s="3" t="s">
        <v>19305</v>
      </c>
    </row>
    <row r="9256" spans="1:3" x14ac:dyDescent="0.2">
      <c r="A9256" t="s">
        <v>37174</v>
      </c>
      <c r="B9256" s="3" t="s">
        <v>14883</v>
      </c>
      <c r="C9256" s="3" t="s">
        <v>19305</v>
      </c>
    </row>
    <row r="9257" spans="1:3" x14ac:dyDescent="0.2">
      <c r="A9257" t="s">
        <v>36303</v>
      </c>
      <c r="B9257" s="3" t="s">
        <v>13609</v>
      </c>
      <c r="C9257" s="3" t="s">
        <v>19305</v>
      </c>
    </row>
    <row r="9258" spans="1:3" x14ac:dyDescent="0.2">
      <c r="A9258" t="s">
        <v>35715</v>
      </c>
      <c r="B9258" s="3" t="s">
        <v>8041</v>
      </c>
      <c r="C9258" s="3" t="s">
        <v>19305</v>
      </c>
    </row>
    <row r="9259" spans="1:3" x14ac:dyDescent="0.2">
      <c r="A9259" t="s">
        <v>33036</v>
      </c>
      <c r="B9259" s="3" t="s">
        <v>29586</v>
      </c>
      <c r="C9259" s="3" t="s">
        <v>19305</v>
      </c>
    </row>
    <row r="9260" spans="1:3" x14ac:dyDescent="0.2">
      <c r="A9260" t="s">
        <v>36921</v>
      </c>
      <c r="B9260" s="3" t="s">
        <v>50602</v>
      </c>
      <c r="C9260" s="3" t="s">
        <v>19305</v>
      </c>
    </row>
    <row r="9261" spans="1:3" x14ac:dyDescent="0.2">
      <c r="A9261" t="s">
        <v>39453</v>
      </c>
      <c r="B9261" s="3" t="s">
        <v>2589</v>
      </c>
      <c r="C9261" s="3" t="s">
        <v>19305</v>
      </c>
    </row>
    <row r="9262" spans="1:3" x14ac:dyDescent="0.2">
      <c r="A9262" t="s">
        <v>38786</v>
      </c>
      <c r="B9262" s="3" t="s">
        <v>50740</v>
      </c>
      <c r="C9262" s="3" t="s">
        <v>19305</v>
      </c>
    </row>
    <row r="9263" spans="1:3" x14ac:dyDescent="0.2">
      <c r="A9263" t="s">
        <v>33025</v>
      </c>
      <c r="B9263" s="3" t="s">
        <v>5745</v>
      </c>
      <c r="C9263" s="3" t="s">
        <v>19305</v>
      </c>
    </row>
    <row r="9264" spans="1:3" x14ac:dyDescent="0.2">
      <c r="A9264" t="s">
        <v>37799</v>
      </c>
      <c r="B9264" s="3" t="s">
        <v>12118</v>
      </c>
      <c r="C9264" s="3" t="s">
        <v>19305</v>
      </c>
    </row>
    <row r="9265" spans="1:3" x14ac:dyDescent="0.2">
      <c r="A9265" t="s">
        <v>39065</v>
      </c>
      <c r="B9265" s="3" t="s">
        <v>20805</v>
      </c>
      <c r="C9265" s="3" t="s">
        <v>19305</v>
      </c>
    </row>
    <row r="9266" spans="1:3" x14ac:dyDescent="0.2">
      <c r="A9266" t="s">
        <v>33062</v>
      </c>
      <c r="B9266" s="3" t="s">
        <v>6800</v>
      </c>
      <c r="C9266" s="3" t="s">
        <v>19305</v>
      </c>
    </row>
    <row r="9267" spans="1:3" x14ac:dyDescent="0.2">
      <c r="A9267" t="s">
        <v>34692</v>
      </c>
      <c r="B9267" s="3" t="s">
        <v>6994</v>
      </c>
      <c r="C9267" s="3" t="s">
        <v>19305</v>
      </c>
    </row>
    <row r="9268" spans="1:3" x14ac:dyDescent="0.2">
      <c r="A9268" t="s">
        <v>32737</v>
      </c>
      <c r="B9268" s="3" t="s">
        <v>3235</v>
      </c>
      <c r="C9268" s="3" t="s">
        <v>19305</v>
      </c>
    </row>
    <row r="9269" spans="1:3" x14ac:dyDescent="0.2">
      <c r="A9269" t="s">
        <v>32574</v>
      </c>
      <c r="B9269" s="3" t="s">
        <v>19899</v>
      </c>
      <c r="C9269" s="3" t="s">
        <v>19305</v>
      </c>
    </row>
    <row r="9270" spans="1:3" x14ac:dyDescent="0.2">
      <c r="A9270" t="s">
        <v>35238</v>
      </c>
      <c r="B9270" s="3" t="s">
        <v>11209</v>
      </c>
      <c r="C9270" s="3" t="s">
        <v>19305</v>
      </c>
    </row>
    <row r="9271" spans="1:3" x14ac:dyDescent="0.2">
      <c r="A9271" t="s">
        <v>38706</v>
      </c>
      <c r="B9271" s="3" t="s">
        <v>13049</v>
      </c>
      <c r="C9271" s="3" t="s">
        <v>19305</v>
      </c>
    </row>
    <row r="9272" spans="1:3" x14ac:dyDescent="0.2">
      <c r="A9272" t="s">
        <v>37584</v>
      </c>
      <c r="B9272" s="3" t="s">
        <v>6970</v>
      </c>
      <c r="C9272" s="3" t="s">
        <v>19305</v>
      </c>
    </row>
    <row r="9273" spans="1:3" x14ac:dyDescent="0.2">
      <c r="A9273" t="s">
        <v>35243</v>
      </c>
      <c r="B9273" s="3" t="s">
        <v>26894</v>
      </c>
      <c r="C9273" s="3" t="s">
        <v>19305</v>
      </c>
    </row>
    <row r="9274" spans="1:3" x14ac:dyDescent="0.2">
      <c r="A9274" t="s">
        <v>39617</v>
      </c>
      <c r="B9274" s="3" t="s">
        <v>18947</v>
      </c>
      <c r="C9274" s="3" t="s">
        <v>19305</v>
      </c>
    </row>
    <row r="9275" spans="1:3" x14ac:dyDescent="0.2">
      <c r="A9275" t="s">
        <v>40430</v>
      </c>
      <c r="B9275" s="3" t="s">
        <v>13805</v>
      </c>
      <c r="C9275" s="3" t="s">
        <v>19305</v>
      </c>
    </row>
    <row r="9276" spans="1:3" x14ac:dyDescent="0.2">
      <c r="A9276" t="s">
        <v>34330</v>
      </c>
      <c r="B9276" s="3" t="s">
        <v>22200</v>
      </c>
      <c r="C9276" s="3" t="s">
        <v>19305</v>
      </c>
    </row>
    <row r="9277" spans="1:3" x14ac:dyDescent="0.2">
      <c r="A9277" t="s">
        <v>37126</v>
      </c>
      <c r="B9277" s="3" t="s">
        <v>5001</v>
      </c>
      <c r="C9277" s="3" t="s">
        <v>19305</v>
      </c>
    </row>
    <row r="9278" spans="1:3" x14ac:dyDescent="0.2">
      <c r="A9278" t="s">
        <v>32738</v>
      </c>
      <c r="B9278" s="3" t="s">
        <v>9208</v>
      </c>
      <c r="C9278" s="3" t="s">
        <v>19305</v>
      </c>
    </row>
    <row r="9279" spans="1:3" x14ac:dyDescent="0.2">
      <c r="A9279" t="s">
        <v>32731</v>
      </c>
      <c r="B9279" s="3" t="s">
        <v>9294</v>
      </c>
      <c r="C9279" s="3" t="s">
        <v>19305</v>
      </c>
    </row>
    <row r="9280" spans="1:3" x14ac:dyDescent="0.2">
      <c r="A9280" t="s">
        <v>35545</v>
      </c>
      <c r="B9280" s="3" t="s">
        <v>7415</v>
      </c>
      <c r="C9280" s="3" t="s">
        <v>19305</v>
      </c>
    </row>
    <row r="9281" spans="1:3" x14ac:dyDescent="0.2">
      <c r="A9281" t="s">
        <v>38179</v>
      </c>
      <c r="B9281" s="3" t="s">
        <v>22060</v>
      </c>
      <c r="C9281" s="3" t="s">
        <v>19305</v>
      </c>
    </row>
    <row r="9282" spans="1:3" x14ac:dyDescent="0.2">
      <c r="A9282" t="s">
        <v>38212</v>
      </c>
      <c r="B9282" s="3" t="s">
        <v>8011</v>
      </c>
      <c r="C9282" s="3" t="s">
        <v>19305</v>
      </c>
    </row>
    <row r="9283" spans="1:3" x14ac:dyDescent="0.2">
      <c r="A9283" t="s">
        <v>41475</v>
      </c>
      <c r="B9283" s="3" t="s">
        <v>9805</v>
      </c>
      <c r="C9283" s="3" t="s">
        <v>19305</v>
      </c>
    </row>
    <row r="9284" spans="1:3" x14ac:dyDescent="0.2">
      <c r="A9284" t="s">
        <v>34654</v>
      </c>
      <c r="B9284" s="3" t="s">
        <v>50446</v>
      </c>
      <c r="C9284" s="3" t="s">
        <v>19305</v>
      </c>
    </row>
    <row r="9285" spans="1:3" x14ac:dyDescent="0.2">
      <c r="A9285" t="s">
        <v>34608</v>
      </c>
      <c r="B9285" s="3" t="s">
        <v>3523</v>
      </c>
      <c r="C9285" s="3" t="s">
        <v>19305</v>
      </c>
    </row>
    <row r="9286" spans="1:3" x14ac:dyDescent="0.2">
      <c r="A9286" t="s">
        <v>35631</v>
      </c>
      <c r="B9286" s="3" t="s">
        <v>11407</v>
      </c>
      <c r="C9286" s="3" t="s">
        <v>19305</v>
      </c>
    </row>
    <row r="9287" spans="1:3" x14ac:dyDescent="0.2">
      <c r="A9287" t="s">
        <v>40301</v>
      </c>
      <c r="B9287" s="3" t="s">
        <v>22560</v>
      </c>
      <c r="C9287" s="3" t="s">
        <v>19305</v>
      </c>
    </row>
    <row r="9288" spans="1:3" x14ac:dyDescent="0.2">
      <c r="A9288" t="s">
        <v>34584</v>
      </c>
      <c r="B9288" s="3" t="s">
        <v>13979</v>
      </c>
      <c r="C9288" s="3" t="s">
        <v>19305</v>
      </c>
    </row>
    <row r="9289" spans="1:3" x14ac:dyDescent="0.2">
      <c r="A9289" t="s">
        <v>36975</v>
      </c>
      <c r="B9289" s="3" t="s">
        <v>28210</v>
      </c>
      <c r="C9289" s="3" t="s">
        <v>19305</v>
      </c>
    </row>
    <row r="9290" spans="1:3" x14ac:dyDescent="0.2">
      <c r="A9290" t="s">
        <v>39801</v>
      </c>
      <c r="B9290" s="3" t="s">
        <v>50835</v>
      </c>
      <c r="C9290" s="3" t="s">
        <v>19305</v>
      </c>
    </row>
    <row r="9291" spans="1:3" x14ac:dyDescent="0.2">
      <c r="A9291" t="s">
        <v>40450</v>
      </c>
      <c r="B9291" s="3" t="s">
        <v>50887</v>
      </c>
      <c r="C9291" s="3" t="s">
        <v>19305</v>
      </c>
    </row>
    <row r="9292" spans="1:3" x14ac:dyDescent="0.2">
      <c r="A9292" t="s">
        <v>34223</v>
      </c>
      <c r="B9292" s="3" t="s">
        <v>5181</v>
      </c>
      <c r="C9292" s="3" t="s">
        <v>19305</v>
      </c>
    </row>
    <row r="9293" spans="1:3" x14ac:dyDescent="0.2">
      <c r="A9293" t="s">
        <v>39650</v>
      </c>
      <c r="B9293" s="3" t="s">
        <v>693</v>
      </c>
      <c r="C9293" s="3" t="s">
        <v>19305</v>
      </c>
    </row>
    <row r="9294" spans="1:3" x14ac:dyDescent="0.2">
      <c r="A9294" t="s">
        <v>35814</v>
      </c>
      <c r="B9294" s="3" t="s">
        <v>28704</v>
      </c>
      <c r="C9294" s="3" t="s">
        <v>19305</v>
      </c>
    </row>
    <row r="9295" spans="1:3" x14ac:dyDescent="0.2">
      <c r="A9295" t="s">
        <v>38191</v>
      </c>
      <c r="B9295" s="3" t="s">
        <v>16878</v>
      </c>
      <c r="C9295" s="3" t="s">
        <v>19305</v>
      </c>
    </row>
    <row r="9296" spans="1:3" x14ac:dyDescent="0.2">
      <c r="A9296" t="s">
        <v>34790</v>
      </c>
      <c r="B9296" s="3" t="s">
        <v>21806</v>
      </c>
      <c r="C9296" s="3" t="s">
        <v>19305</v>
      </c>
    </row>
    <row r="9297" spans="1:3" x14ac:dyDescent="0.2">
      <c r="A9297" t="s">
        <v>34302</v>
      </c>
      <c r="B9297" s="3" t="s">
        <v>31421</v>
      </c>
      <c r="C9297" s="3" t="s">
        <v>19305</v>
      </c>
    </row>
    <row r="9298" spans="1:3" x14ac:dyDescent="0.2">
      <c r="A9298" t="s">
        <v>38731</v>
      </c>
      <c r="B9298" s="3" t="s">
        <v>11011</v>
      </c>
      <c r="C9298" s="3" t="s">
        <v>19305</v>
      </c>
    </row>
    <row r="9299" spans="1:3" x14ac:dyDescent="0.2">
      <c r="A9299" t="s">
        <v>40852</v>
      </c>
      <c r="B9299" s="3" t="s">
        <v>13671</v>
      </c>
      <c r="C9299" s="3" t="s">
        <v>19305</v>
      </c>
    </row>
    <row r="9300" spans="1:3" x14ac:dyDescent="0.2">
      <c r="A9300" t="s">
        <v>32938</v>
      </c>
      <c r="B9300" s="3" t="s">
        <v>7257</v>
      </c>
      <c r="C9300" s="3" t="s">
        <v>19305</v>
      </c>
    </row>
    <row r="9301" spans="1:3" x14ac:dyDescent="0.2">
      <c r="A9301" t="s">
        <v>38877</v>
      </c>
      <c r="B9301" s="3" t="s">
        <v>26410</v>
      </c>
      <c r="C9301" s="3" t="s">
        <v>19305</v>
      </c>
    </row>
    <row r="9302" spans="1:3" x14ac:dyDescent="0.2">
      <c r="A9302" t="s">
        <v>34685</v>
      </c>
      <c r="B9302" s="3" t="s">
        <v>13815</v>
      </c>
      <c r="C9302" s="3" t="s">
        <v>19305</v>
      </c>
    </row>
    <row r="9303" spans="1:3" x14ac:dyDescent="0.2">
      <c r="A9303" t="s">
        <v>34496</v>
      </c>
      <c r="B9303" s="3" t="s">
        <v>13549</v>
      </c>
      <c r="C9303" s="3" t="s">
        <v>19305</v>
      </c>
    </row>
    <row r="9304" spans="1:3" x14ac:dyDescent="0.2">
      <c r="A9304" t="s">
        <v>33745</v>
      </c>
      <c r="B9304" s="3" t="s">
        <v>2352</v>
      </c>
      <c r="C9304" s="3" t="s">
        <v>19305</v>
      </c>
    </row>
    <row r="9305" spans="1:3" x14ac:dyDescent="0.2">
      <c r="A9305" t="s">
        <v>37798</v>
      </c>
      <c r="B9305" s="3" t="s">
        <v>10721</v>
      </c>
      <c r="C9305" s="3" t="s">
        <v>19305</v>
      </c>
    </row>
    <row r="9306" spans="1:3" x14ac:dyDescent="0.2">
      <c r="A9306" t="s">
        <v>35647</v>
      </c>
      <c r="B9306" s="3" t="s">
        <v>23786</v>
      </c>
      <c r="C9306" s="3" t="s">
        <v>19305</v>
      </c>
    </row>
    <row r="9307" spans="1:3" x14ac:dyDescent="0.2">
      <c r="A9307" t="s">
        <v>34506</v>
      </c>
      <c r="B9307" s="3" t="s">
        <v>29777</v>
      </c>
      <c r="C9307" s="3" t="s">
        <v>19305</v>
      </c>
    </row>
    <row r="9308" spans="1:3" x14ac:dyDescent="0.2">
      <c r="A9308" t="s">
        <v>33617</v>
      </c>
      <c r="B9308" s="3" t="s">
        <v>5423</v>
      </c>
      <c r="C9308" s="3" t="s">
        <v>19305</v>
      </c>
    </row>
    <row r="9309" spans="1:3" x14ac:dyDescent="0.2">
      <c r="A9309" t="s">
        <v>34904</v>
      </c>
      <c r="B9309" s="3" t="s">
        <v>5849</v>
      </c>
      <c r="C9309" s="3" t="s">
        <v>19305</v>
      </c>
    </row>
    <row r="9310" spans="1:3" x14ac:dyDescent="0.2">
      <c r="A9310" t="s">
        <v>40197</v>
      </c>
      <c r="B9310" s="3" t="s">
        <v>29671</v>
      </c>
      <c r="C9310" s="3" t="s">
        <v>19305</v>
      </c>
    </row>
    <row r="9311" spans="1:3" x14ac:dyDescent="0.2">
      <c r="A9311" t="s">
        <v>40941</v>
      </c>
      <c r="B9311" s="3" t="s">
        <v>50918</v>
      </c>
      <c r="C9311" s="3" t="s">
        <v>19305</v>
      </c>
    </row>
    <row r="9312" spans="1:3" x14ac:dyDescent="0.2">
      <c r="A9312" t="s">
        <v>34262</v>
      </c>
      <c r="B9312" s="3" t="s">
        <v>27116</v>
      </c>
      <c r="C9312" s="3" t="s">
        <v>19305</v>
      </c>
    </row>
    <row r="9313" spans="1:3" x14ac:dyDescent="0.2">
      <c r="A9313" t="s">
        <v>38226</v>
      </c>
      <c r="B9313" s="3" t="s">
        <v>16808</v>
      </c>
      <c r="C9313" s="3" t="s">
        <v>19305</v>
      </c>
    </row>
    <row r="9314" spans="1:3" x14ac:dyDescent="0.2">
      <c r="A9314" t="s">
        <v>36829</v>
      </c>
      <c r="B9314" s="3" t="s">
        <v>16960</v>
      </c>
      <c r="C9314" s="3" t="s">
        <v>19305</v>
      </c>
    </row>
    <row r="9315" spans="1:3" x14ac:dyDescent="0.2">
      <c r="A9315" t="s">
        <v>32824</v>
      </c>
      <c r="B9315" s="3" t="s">
        <v>30205</v>
      </c>
      <c r="C9315" s="3" t="s">
        <v>19305</v>
      </c>
    </row>
    <row r="9316" spans="1:3" x14ac:dyDescent="0.2">
      <c r="A9316" t="s">
        <v>37015</v>
      </c>
      <c r="B9316" s="3" t="s">
        <v>937</v>
      </c>
      <c r="C9316" s="3" t="s">
        <v>19305</v>
      </c>
    </row>
    <row r="9317" spans="1:3" x14ac:dyDescent="0.2">
      <c r="A9317" t="s">
        <v>34070</v>
      </c>
      <c r="B9317" s="3" t="s">
        <v>21870</v>
      </c>
      <c r="C9317" s="3" t="s">
        <v>19305</v>
      </c>
    </row>
    <row r="9318" spans="1:3" x14ac:dyDescent="0.2">
      <c r="A9318" t="s">
        <v>41556</v>
      </c>
      <c r="B9318" s="3" t="s">
        <v>14245</v>
      </c>
      <c r="C9318" s="3" t="s">
        <v>19305</v>
      </c>
    </row>
    <row r="9319" spans="1:3" x14ac:dyDescent="0.2">
      <c r="A9319" t="s">
        <v>34475</v>
      </c>
      <c r="B9319" s="3" t="s">
        <v>27482</v>
      </c>
      <c r="C9319" s="3" t="s">
        <v>19305</v>
      </c>
    </row>
    <row r="9320" spans="1:3" x14ac:dyDescent="0.2">
      <c r="A9320" t="s">
        <v>35390</v>
      </c>
      <c r="B9320" s="3" t="s">
        <v>30027</v>
      </c>
      <c r="C9320" s="3" t="s">
        <v>19305</v>
      </c>
    </row>
    <row r="9321" spans="1:3" x14ac:dyDescent="0.2">
      <c r="A9321" t="s">
        <v>33015</v>
      </c>
      <c r="B9321" s="3" t="s">
        <v>20311</v>
      </c>
      <c r="C9321" s="3" t="s">
        <v>19305</v>
      </c>
    </row>
    <row r="9322" spans="1:3" x14ac:dyDescent="0.2">
      <c r="A9322" t="s">
        <v>36223</v>
      </c>
      <c r="B9322" s="3" t="s">
        <v>26926</v>
      </c>
      <c r="C9322" s="3" t="s">
        <v>19305</v>
      </c>
    </row>
    <row r="9323" spans="1:3" x14ac:dyDescent="0.2">
      <c r="A9323" t="s">
        <v>38989</v>
      </c>
      <c r="B9323" s="3" t="s">
        <v>50756</v>
      </c>
      <c r="C9323" s="3" t="s">
        <v>19305</v>
      </c>
    </row>
    <row r="9324" spans="1:3" x14ac:dyDescent="0.2">
      <c r="A9324" t="s">
        <v>33789</v>
      </c>
      <c r="B9324" s="3" t="s">
        <v>30837</v>
      </c>
      <c r="C9324" s="3" t="s">
        <v>19305</v>
      </c>
    </row>
    <row r="9325" spans="1:3" x14ac:dyDescent="0.2">
      <c r="A9325" t="s">
        <v>35217</v>
      </c>
      <c r="B9325" s="3" t="s">
        <v>25178</v>
      </c>
      <c r="C9325" s="3" t="s">
        <v>19305</v>
      </c>
    </row>
    <row r="9326" spans="1:3" x14ac:dyDescent="0.2">
      <c r="A9326" t="s">
        <v>32753</v>
      </c>
      <c r="B9326" s="3" t="s">
        <v>8616</v>
      </c>
      <c r="C9326" s="3" t="s">
        <v>19305</v>
      </c>
    </row>
    <row r="9327" spans="1:3" x14ac:dyDescent="0.2">
      <c r="A9327" t="s">
        <v>34343</v>
      </c>
      <c r="B9327" s="3" t="s">
        <v>117</v>
      </c>
      <c r="C9327" s="3" t="s">
        <v>19305</v>
      </c>
    </row>
    <row r="9328" spans="1:3" x14ac:dyDescent="0.2">
      <c r="A9328" t="s">
        <v>43070</v>
      </c>
      <c r="B9328" s="3" t="s">
        <v>1532</v>
      </c>
      <c r="C9328" s="3" t="s">
        <v>19305</v>
      </c>
    </row>
    <row r="9329" spans="1:3" x14ac:dyDescent="0.2">
      <c r="A9329" t="s">
        <v>33420</v>
      </c>
      <c r="B9329" s="3" t="s">
        <v>4959</v>
      </c>
      <c r="C9329" s="3" t="s">
        <v>19305</v>
      </c>
    </row>
    <row r="9330" spans="1:3" x14ac:dyDescent="0.2">
      <c r="A9330" t="s">
        <v>34006</v>
      </c>
      <c r="B9330" s="3" t="s">
        <v>7557</v>
      </c>
      <c r="C9330" s="3" t="s">
        <v>19305</v>
      </c>
    </row>
    <row r="9331" spans="1:3" x14ac:dyDescent="0.2">
      <c r="A9331" t="s">
        <v>37294</v>
      </c>
      <c r="B9331" s="3" t="s">
        <v>8131</v>
      </c>
      <c r="C9331" s="3" t="s">
        <v>19305</v>
      </c>
    </row>
    <row r="9332" spans="1:3" x14ac:dyDescent="0.2">
      <c r="A9332" t="s">
        <v>32491</v>
      </c>
      <c r="B9332" s="3" t="s">
        <v>7667</v>
      </c>
      <c r="C9332" s="3" t="s">
        <v>19305</v>
      </c>
    </row>
    <row r="9333" spans="1:3" x14ac:dyDescent="0.2">
      <c r="A9333" t="s">
        <v>39598</v>
      </c>
      <c r="B9333" s="3" t="s">
        <v>20055</v>
      </c>
      <c r="C9333" s="3" t="s">
        <v>19305</v>
      </c>
    </row>
    <row r="9334" spans="1:3" x14ac:dyDescent="0.2">
      <c r="A9334" t="s">
        <v>33389</v>
      </c>
      <c r="B9334" s="3" t="s">
        <v>29616</v>
      </c>
      <c r="C9334" s="3" t="s">
        <v>19305</v>
      </c>
    </row>
    <row r="9335" spans="1:3" x14ac:dyDescent="0.2">
      <c r="A9335" t="s">
        <v>33285</v>
      </c>
      <c r="B9335" s="3" t="s">
        <v>11353</v>
      </c>
      <c r="C9335" s="3" t="s">
        <v>19305</v>
      </c>
    </row>
    <row r="9336" spans="1:3" x14ac:dyDescent="0.2">
      <c r="A9336" t="s">
        <v>37038</v>
      </c>
      <c r="B9336" s="3" t="s">
        <v>4263</v>
      </c>
      <c r="C9336" s="3" t="s">
        <v>19305</v>
      </c>
    </row>
    <row r="9337" spans="1:3" x14ac:dyDescent="0.2">
      <c r="A9337" t="s">
        <v>33344</v>
      </c>
      <c r="B9337" s="3" t="s">
        <v>16658</v>
      </c>
      <c r="C9337" s="3" t="s">
        <v>19305</v>
      </c>
    </row>
    <row r="9338" spans="1:3" x14ac:dyDescent="0.2">
      <c r="A9338" t="s">
        <v>33494</v>
      </c>
      <c r="B9338" s="3" t="s">
        <v>4533</v>
      </c>
      <c r="C9338" s="3" t="s">
        <v>19305</v>
      </c>
    </row>
    <row r="9339" spans="1:3" x14ac:dyDescent="0.2">
      <c r="A9339" t="s">
        <v>43288</v>
      </c>
      <c r="B9339" s="3" t="s">
        <v>3981</v>
      </c>
      <c r="C9339" s="3" t="s">
        <v>19305</v>
      </c>
    </row>
    <row r="9340" spans="1:3" x14ac:dyDescent="0.2">
      <c r="A9340" t="s">
        <v>34738</v>
      </c>
      <c r="B9340" s="3" t="s">
        <v>50449</v>
      </c>
      <c r="C9340" s="3" t="s">
        <v>19305</v>
      </c>
    </row>
    <row r="9341" spans="1:3" x14ac:dyDescent="0.2">
      <c r="A9341" t="s">
        <v>37780</v>
      </c>
      <c r="B9341" s="3" t="s">
        <v>31453</v>
      </c>
      <c r="C9341" s="3" t="s">
        <v>19305</v>
      </c>
    </row>
    <row r="9342" spans="1:3" x14ac:dyDescent="0.2">
      <c r="A9342" t="s">
        <v>37261</v>
      </c>
      <c r="B9342" s="3" t="s">
        <v>3165</v>
      </c>
      <c r="C9342" s="3" t="s">
        <v>19305</v>
      </c>
    </row>
    <row r="9343" spans="1:3" x14ac:dyDescent="0.2">
      <c r="A9343" t="s">
        <v>36870</v>
      </c>
      <c r="B9343" s="3" t="s">
        <v>10813</v>
      </c>
      <c r="C9343" s="3" t="s">
        <v>19305</v>
      </c>
    </row>
    <row r="9344" spans="1:3" x14ac:dyDescent="0.2">
      <c r="A9344" t="s">
        <v>33566</v>
      </c>
      <c r="B9344" s="3" t="s">
        <v>16840</v>
      </c>
      <c r="C9344" s="3" t="s">
        <v>19305</v>
      </c>
    </row>
    <row r="9345" spans="1:3" x14ac:dyDescent="0.2">
      <c r="A9345" t="s">
        <v>33436</v>
      </c>
      <c r="B9345" s="3" t="s">
        <v>50370</v>
      </c>
      <c r="C9345" s="3" t="s">
        <v>19305</v>
      </c>
    </row>
    <row r="9346" spans="1:3" x14ac:dyDescent="0.2">
      <c r="A9346" t="s">
        <v>33848</v>
      </c>
      <c r="B9346" s="3" t="s">
        <v>16752</v>
      </c>
      <c r="C9346" s="3" t="s">
        <v>19305</v>
      </c>
    </row>
    <row r="9347" spans="1:3" x14ac:dyDescent="0.2">
      <c r="A9347" t="s">
        <v>34149</v>
      </c>
      <c r="B9347" s="3" t="s">
        <v>50407</v>
      </c>
      <c r="C9347" s="3" t="s">
        <v>19305</v>
      </c>
    </row>
    <row r="9348" spans="1:3" x14ac:dyDescent="0.2">
      <c r="A9348" t="s">
        <v>33889</v>
      </c>
      <c r="B9348" s="3" t="s">
        <v>18565</v>
      </c>
      <c r="C9348" s="3" t="s">
        <v>19305</v>
      </c>
    </row>
    <row r="9349" spans="1:3" x14ac:dyDescent="0.2">
      <c r="A9349" t="s">
        <v>37099</v>
      </c>
      <c r="B9349" s="3" t="s">
        <v>22498</v>
      </c>
      <c r="C9349" s="3" t="s">
        <v>19305</v>
      </c>
    </row>
    <row r="9350" spans="1:3" x14ac:dyDescent="0.2">
      <c r="A9350" t="s">
        <v>35316</v>
      </c>
      <c r="B9350" s="3" t="s">
        <v>13405</v>
      </c>
      <c r="C9350" s="3" t="s">
        <v>19305</v>
      </c>
    </row>
    <row r="9351" spans="1:3" x14ac:dyDescent="0.2">
      <c r="A9351" t="s">
        <v>36489</v>
      </c>
      <c r="B9351" s="3" t="s">
        <v>14361</v>
      </c>
      <c r="C9351" s="3" t="s">
        <v>19305</v>
      </c>
    </row>
    <row r="9352" spans="1:3" x14ac:dyDescent="0.2">
      <c r="A9352" t="s">
        <v>39881</v>
      </c>
      <c r="B9352" s="3" t="s">
        <v>17489</v>
      </c>
      <c r="C9352" s="3" t="s">
        <v>19305</v>
      </c>
    </row>
    <row r="9353" spans="1:3" x14ac:dyDescent="0.2">
      <c r="A9353" t="s">
        <v>39992</v>
      </c>
      <c r="B9353" s="3" t="s">
        <v>28266</v>
      </c>
      <c r="C9353" s="3" t="s">
        <v>19305</v>
      </c>
    </row>
    <row r="9354" spans="1:3" x14ac:dyDescent="0.2">
      <c r="A9354" t="s">
        <v>34535</v>
      </c>
      <c r="B9354" s="3" t="s">
        <v>11565</v>
      </c>
      <c r="C9354" s="3" t="s">
        <v>19305</v>
      </c>
    </row>
    <row r="9355" spans="1:3" x14ac:dyDescent="0.2">
      <c r="A9355" t="s">
        <v>36920</v>
      </c>
      <c r="B9355" s="3" t="s">
        <v>641</v>
      </c>
      <c r="C9355" s="3" t="s">
        <v>19305</v>
      </c>
    </row>
    <row r="9356" spans="1:3" x14ac:dyDescent="0.2">
      <c r="A9356" t="s">
        <v>36856</v>
      </c>
      <c r="B9356" s="3" t="s">
        <v>14099</v>
      </c>
      <c r="C9356" s="3" t="s">
        <v>19305</v>
      </c>
    </row>
    <row r="9357" spans="1:3" x14ac:dyDescent="0.2">
      <c r="A9357" t="s">
        <v>34638</v>
      </c>
      <c r="B9357" s="3" t="s">
        <v>3321</v>
      </c>
      <c r="C9357" s="3" t="s">
        <v>19305</v>
      </c>
    </row>
    <row r="9358" spans="1:3" x14ac:dyDescent="0.2">
      <c r="A9358" t="s">
        <v>37281</v>
      </c>
      <c r="B9358" s="3" t="s">
        <v>6958</v>
      </c>
      <c r="C9358" s="3" t="s">
        <v>19305</v>
      </c>
    </row>
    <row r="9359" spans="1:3" x14ac:dyDescent="0.2">
      <c r="A9359" t="s">
        <v>32868</v>
      </c>
      <c r="B9359" s="3" t="s">
        <v>1650</v>
      </c>
      <c r="C9359" s="3" t="s">
        <v>19305</v>
      </c>
    </row>
    <row r="9360" spans="1:3" x14ac:dyDescent="0.2">
      <c r="A9360" t="s">
        <v>34046</v>
      </c>
      <c r="B9360" s="3" t="s">
        <v>6886</v>
      </c>
      <c r="C9360" s="3" t="s">
        <v>19305</v>
      </c>
    </row>
    <row r="9361" spans="1:3" x14ac:dyDescent="0.2">
      <c r="A9361" t="s">
        <v>40673</v>
      </c>
      <c r="B9361" s="3" t="s">
        <v>1588</v>
      </c>
      <c r="C9361" s="3" t="s">
        <v>19305</v>
      </c>
    </row>
    <row r="9362" spans="1:3" x14ac:dyDescent="0.2">
      <c r="A9362" t="s">
        <v>35393</v>
      </c>
      <c r="B9362" s="3" t="s">
        <v>26616</v>
      </c>
      <c r="C9362" s="3" t="s">
        <v>19305</v>
      </c>
    </row>
    <row r="9363" spans="1:3" x14ac:dyDescent="0.2">
      <c r="A9363" t="s">
        <v>39825</v>
      </c>
      <c r="B9363" s="3" t="s">
        <v>13139</v>
      </c>
      <c r="C9363" s="3" t="s">
        <v>19305</v>
      </c>
    </row>
    <row r="9364" spans="1:3" x14ac:dyDescent="0.2">
      <c r="A9364" t="s">
        <v>41721</v>
      </c>
      <c r="B9364" s="3" t="s">
        <v>23656</v>
      </c>
      <c r="C9364" s="3" t="s">
        <v>19305</v>
      </c>
    </row>
    <row r="9365" spans="1:3" x14ac:dyDescent="0.2">
      <c r="A9365" t="s">
        <v>38757</v>
      </c>
      <c r="B9365" s="3" t="s">
        <v>26670</v>
      </c>
      <c r="C9365" s="3" t="s">
        <v>19305</v>
      </c>
    </row>
    <row r="9366" spans="1:3" x14ac:dyDescent="0.2">
      <c r="A9366" t="s">
        <v>33552</v>
      </c>
      <c r="B9366" s="3" t="s">
        <v>2979</v>
      </c>
      <c r="C9366" s="3" t="s">
        <v>19305</v>
      </c>
    </row>
    <row r="9367" spans="1:3" x14ac:dyDescent="0.2">
      <c r="A9367" t="s">
        <v>36110</v>
      </c>
      <c r="B9367" s="3" t="s">
        <v>315</v>
      </c>
      <c r="C9367" s="3" t="s">
        <v>19305</v>
      </c>
    </row>
    <row r="9368" spans="1:3" x14ac:dyDescent="0.2">
      <c r="A9368" t="s">
        <v>37683</v>
      </c>
      <c r="B9368" s="3" t="s">
        <v>24958</v>
      </c>
      <c r="C9368" s="3" t="s">
        <v>19305</v>
      </c>
    </row>
    <row r="9369" spans="1:3" x14ac:dyDescent="0.2">
      <c r="A9369" t="s">
        <v>39721</v>
      </c>
      <c r="B9369" s="3" t="s">
        <v>107</v>
      </c>
      <c r="C9369" s="3" t="s">
        <v>19305</v>
      </c>
    </row>
    <row r="9370" spans="1:3" x14ac:dyDescent="0.2">
      <c r="A9370" t="s">
        <v>34838</v>
      </c>
      <c r="B9370" s="3" t="s">
        <v>20621</v>
      </c>
      <c r="C9370" s="3" t="s">
        <v>19305</v>
      </c>
    </row>
    <row r="9371" spans="1:3" x14ac:dyDescent="0.2">
      <c r="A9371" t="s">
        <v>37598</v>
      </c>
      <c r="B9371" s="3" t="s">
        <v>13429</v>
      </c>
      <c r="C9371" s="3" t="s">
        <v>19305</v>
      </c>
    </row>
    <row r="9372" spans="1:3" x14ac:dyDescent="0.2">
      <c r="A9372" t="s">
        <v>35277</v>
      </c>
      <c r="B9372" s="3" t="s">
        <v>18821</v>
      </c>
      <c r="C9372" s="3" t="s">
        <v>19305</v>
      </c>
    </row>
    <row r="9373" spans="1:3" x14ac:dyDescent="0.2">
      <c r="A9373" t="s">
        <v>32978</v>
      </c>
      <c r="B9373" s="3" t="s">
        <v>11165</v>
      </c>
      <c r="C9373" s="3" t="s">
        <v>19305</v>
      </c>
    </row>
    <row r="9374" spans="1:3" x14ac:dyDescent="0.2">
      <c r="A9374" t="s">
        <v>35198</v>
      </c>
      <c r="B9374" s="3" t="s">
        <v>3721</v>
      </c>
      <c r="C9374" s="3" t="s">
        <v>19305</v>
      </c>
    </row>
    <row r="9375" spans="1:3" x14ac:dyDescent="0.2">
      <c r="A9375" t="s">
        <v>33092</v>
      </c>
      <c r="B9375" s="3" t="s">
        <v>24330</v>
      </c>
      <c r="C9375" s="3" t="s">
        <v>19305</v>
      </c>
    </row>
    <row r="9376" spans="1:3" x14ac:dyDescent="0.2">
      <c r="A9376" t="s">
        <v>32817</v>
      </c>
      <c r="B9376" s="3" t="s">
        <v>20353</v>
      </c>
      <c r="C9376" s="3" t="s">
        <v>19305</v>
      </c>
    </row>
    <row r="9377" spans="1:3" x14ac:dyDescent="0.2">
      <c r="A9377" t="s">
        <v>36914</v>
      </c>
      <c r="B9377" s="3" t="s">
        <v>13743</v>
      </c>
      <c r="C9377" s="3" t="s">
        <v>19305</v>
      </c>
    </row>
    <row r="9378" spans="1:3" x14ac:dyDescent="0.2">
      <c r="A9378" t="s">
        <v>38113</v>
      </c>
      <c r="B9378" s="3" t="s">
        <v>30333</v>
      </c>
      <c r="C9378" s="3" t="s">
        <v>19305</v>
      </c>
    </row>
    <row r="9379" spans="1:3" x14ac:dyDescent="0.2">
      <c r="A9379" t="s">
        <v>34756</v>
      </c>
      <c r="B9379" s="3" t="s">
        <v>23200</v>
      </c>
      <c r="C9379" s="3" t="s">
        <v>19305</v>
      </c>
    </row>
    <row r="9380" spans="1:3" x14ac:dyDescent="0.2">
      <c r="A9380" t="s">
        <v>33473</v>
      </c>
      <c r="B9380" s="3" t="s">
        <v>30341</v>
      </c>
      <c r="C9380" s="3" t="s">
        <v>19305</v>
      </c>
    </row>
    <row r="9381" spans="1:3" x14ac:dyDescent="0.2">
      <c r="A9381" t="s">
        <v>45395</v>
      </c>
      <c r="B9381" s="3" t="s">
        <v>28975</v>
      </c>
      <c r="C9381" s="3" t="s">
        <v>19305</v>
      </c>
    </row>
    <row r="9382" spans="1:3" x14ac:dyDescent="0.2">
      <c r="A9382" t="s">
        <v>35117</v>
      </c>
      <c r="B9382" s="3" t="s">
        <v>19357</v>
      </c>
      <c r="C9382" s="3" t="s">
        <v>19305</v>
      </c>
    </row>
    <row r="9383" spans="1:3" x14ac:dyDescent="0.2">
      <c r="A9383" t="s">
        <v>33711</v>
      </c>
      <c r="B9383" s="3" t="s">
        <v>50386</v>
      </c>
      <c r="C9383" s="3" t="s">
        <v>19305</v>
      </c>
    </row>
    <row r="9384" spans="1:3" x14ac:dyDescent="0.2">
      <c r="A9384" t="s">
        <v>39728</v>
      </c>
      <c r="B9384" s="3" t="s">
        <v>2939</v>
      </c>
      <c r="C9384" s="3" t="s">
        <v>19305</v>
      </c>
    </row>
    <row r="9385" spans="1:3" x14ac:dyDescent="0.2">
      <c r="A9385" t="s">
        <v>38760</v>
      </c>
      <c r="B9385" s="3" t="s">
        <v>3901</v>
      </c>
      <c r="C9385" s="3" t="s">
        <v>19305</v>
      </c>
    </row>
    <row r="9386" spans="1:3" x14ac:dyDescent="0.2">
      <c r="A9386" t="s">
        <v>37867</v>
      </c>
      <c r="B9386" s="3" t="s">
        <v>25898</v>
      </c>
      <c r="C9386" s="3" t="s">
        <v>19305</v>
      </c>
    </row>
    <row r="9387" spans="1:3" x14ac:dyDescent="0.2">
      <c r="A9387" t="s">
        <v>32929</v>
      </c>
      <c r="B9387" s="3" t="s">
        <v>16204</v>
      </c>
      <c r="C9387" s="3" t="s">
        <v>19305</v>
      </c>
    </row>
    <row r="9388" spans="1:3" x14ac:dyDescent="0.2">
      <c r="A9388" t="s">
        <v>37463</v>
      </c>
      <c r="B9388" s="3" t="s">
        <v>31113</v>
      </c>
      <c r="C9388" s="3" t="s">
        <v>19305</v>
      </c>
    </row>
    <row r="9389" spans="1:3" x14ac:dyDescent="0.2">
      <c r="A9389" t="s">
        <v>34986</v>
      </c>
      <c r="B9389" s="3" t="s">
        <v>50467</v>
      </c>
      <c r="C9389" s="3" t="s">
        <v>19305</v>
      </c>
    </row>
    <row r="9390" spans="1:3" x14ac:dyDescent="0.2">
      <c r="A9390" t="s">
        <v>34364</v>
      </c>
      <c r="B9390" s="3" t="s">
        <v>26094</v>
      </c>
      <c r="C9390" s="3" t="s">
        <v>19305</v>
      </c>
    </row>
    <row r="9391" spans="1:3" x14ac:dyDescent="0.2">
      <c r="A9391" t="s">
        <v>35580</v>
      </c>
      <c r="B9391" s="3" t="s">
        <v>16844</v>
      </c>
      <c r="C9391" s="3" t="s">
        <v>19305</v>
      </c>
    </row>
    <row r="9392" spans="1:3" x14ac:dyDescent="0.2">
      <c r="A9392" t="s">
        <v>33850</v>
      </c>
      <c r="B9392" s="3" t="s">
        <v>21892</v>
      </c>
      <c r="C9392" s="3" t="s">
        <v>19305</v>
      </c>
    </row>
    <row r="9393" spans="1:3" x14ac:dyDescent="0.2">
      <c r="A9393" t="s">
        <v>44685</v>
      </c>
      <c r="B9393" s="3" t="s">
        <v>2803</v>
      </c>
      <c r="C9393" s="3" t="s">
        <v>19305</v>
      </c>
    </row>
    <row r="9394" spans="1:3" x14ac:dyDescent="0.2">
      <c r="A9394" t="s">
        <v>36628</v>
      </c>
      <c r="B9394" s="3" t="s">
        <v>4787</v>
      </c>
      <c r="C9394" s="3" t="s">
        <v>19305</v>
      </c>
    </row>
    <row r="9395" spans="1:3" x14ac:dyDescent="0.2">
      <c r="A9395" t="s">
        <v>40193</v>
      </c>
      <c r="B9395" s="3" t="s">
        <v>29475</v>
      </c>
      <c r="C9395" s="3" t="s">
        <v>19305</v>
      </c>
    </row>
    <row r="9396" spans="1:3" x14ac:dyDescent="0.2">
      <c r="A9396" t="s">
        <v>37707</v>
      </c>
      <c r="B9396" s="3" t="s">
        <v>50666</v>
      </c>
      <c r="C9396" s="3" t="s">
        <v>19305</v>
      </c>
    </row>
    <row r="9397" spans="1:3" x14ac:dyDescent="0.2">
      <c r="A9397" t="s">
        <v>40012</v>
      </c>
      <c r="B9397" s="3" t="s">
        <v>22792</v>
      </c>
      <c r="C9397" s="3" t="s">
        <v>19305</v>
      </c>
    </row>
    <row r="9398" spans="1:3" x14ac:dyDescent="0.2">
      <c r="A9398" t="s">
        <v>36025</v>
      </c>
      <c r="B9398" s="3" t="s">
        <v>14957</v>
      </c>
      <c r="C9398" s="3" t="s">
        <v>19305</v>
      </c>
    </row>
    <row r="9399" spans="1:3" x14ac:dyDescent="0.2">
      <c r="A9399" t="s">
        <v>40692</v>
      </c>
      <c r="B9399" s="3" t="s">
        <v>17024</v>
      </c>
      <c r="C9399" s="3" t="s">
        <v>19305</v>
      </c>
    </row>
    <row r="9400" spans="1:3" x14ac:dyDescent="0.2">
      <c r="A9400" t="s">
        <v>35793</v>
      </c>
      <c r="B9400" s="3" t="s">
        <v>17914</v>
      </c>
      <c r="C9400" s="3" t="s">
        <v>19305</v>
      </c>
    </row>
    <row r="9401" spans="1:3" x14ac:dyDescent="0.2">
      <c r="A9401" t="s">
        <v>39159</v>
      </c>
      <c r="B9401" s="3" t="s">
        <v>2557</v>
      </c>
      <c r="C9401" s="3" t="s">
        <v>19305</v>
      </c>
    </row>
    <row r="9402" spans="1:3" x14ac:dyDescent="0.2">
      <c r="A9402" t="s">
        <v>33000</v>
      </c>
      <c r="B9402" s="3" t="s">
        <v>29371</v>
      </c>
      <c r="C9402" s="3" t="s">
        <v>19305</v>
      </c>
    </row>
    <row r="9403" spans="1:3" x14ac:dyDescent="0.2">
      <c r="A9403" t="s">
        <v>37130</v>
      </c>
      <c r="B9403" s="3" t="s">
        <v>17314</v>
      </c>
      <c r="C9403" s="3" t="s">
        <v>19305</v>
      </c>
    </row>
    <row r="9404" spans="1:3" x14ac:dyDescent="0.2">
      <c r="A9404" t="s">
        <v>32745</v>
      </c>
      <c r="B9404" s="3" t="s">
        <v>9166</v>
      </c>
      <c r="C9404" s="3" t="s">
        <v>19305</v>
      </c>
    </row>
    <row r="9405" spans="1:3" x14ac:dyDescent="0.2">
      <c r="A9405" t="s">
        <v>32742</v>
      </c>
      <c r="B9405" s="3" t="s">
        <v>9386</v>
      </c>
      <c r="C9405" s="3" t="s">
        <v>19305</v>
      </c>
    </row>
    <row r="9406" spans="1:3" x14ac:dyDescent="0.2">
      <c r="A9406" t="s">
        <v>34517</v>
      </c>
      <c r="B9406" s="3" t="s">
        <v>26288</v>
      </c>
      <c r="C9406" s="3" t="s">
        <v>19305</v>
      </c>
    </row>
    <row r="9407" spans="1:3" x14ac:dyDescent="0.2">
      <c r="A9407" t="s">
        <v>36009</v>
      </c>
      <c r="B9407" s="3" t="s">
        <v>29279</v>
      </c>
      <c r="C9407" s="3" t="s">
        <v>19305</v>
      </c>
    </row>
    <row r="9408" spans="1:3" x14ac:dyDescent="0.2">
      <c r="A9408" t="s">
        <v>34232</v>
      </c>
      <c r="B9408" s="3" t="s">
        <v>10029</v>
      </c>
      <c r="C9408" s="3" t="s">
        <v>19305</v>
      </c>
    </row>
    <row r="9409" spans="1:3" x14ac:dyDescent="0.2">
      <c r="A9409" t="s">
        <v>34217</v>
      </c>
      <c r="B9409" s="3" t="s">
        <v>31609</v>
      </c>
      <c r="C9409" s="3" t="s">
        <v>19305</v>
      </c>
    </row>
    <row r="9410" spans="1:3" x14ac:dyDescent="0.2">
      <c r="A9410" t="s">
        <v>38271</v>
      </c>
      <c r="B9410" s="3" t="s">
        <v>12252</v>
      </c>
      <c r="C9410" s="3" t="s">
        <v>19305</v>
      </c>
    </row>
    <row r="9411" spans="1:3" x14ac:dyDescent="0.2">
      <c r="A9411" t="s">
        <v>35985</v>
      </c>
      <c r="B9411" s="3" t="s">
        <v>15748</v>
      </c>
      <c r="C9411" s="3" t="s">
        <v>19305</v>
      </c>
    </row>
    <row r="9412" spans="1:3" x14ac:dyDescent="0.2">
      <c r="A9412" t="s">
        <v>35846</v>
      </c>
      <c r="B9412" s="3" t="s">
        <v>10941</v>
      </c>
      <c r="C9412" s="3" t="s">
        <v>19305</v>
      </c>
    </row>
    <row r="9413" spans="1:3" x14ac:dyDescent="0.2">
      <c r="A9413" t="s">
        <v>32704</v>
      </c>
      <c r="B9413" s="3" t="s">
        <v>27976</v>
      </c>
      <c r="C9413" s="3" t="s">
        <v>19305</v>
      </c>
    </row>
    <row r="9414" spans="1:3" x14ac:dyDescent="0.2">
      <c r="A9414" t="s">
        <v>43533</v>
      </c>
      <c r="B9414" s="3" t="s">
        <v>17162</v>
      </c>
      <c r="C9414" s="3" t="s">
        <v>19305</v>
      </c>
    </row>
    <row r="9415" spans="1:3" x14ac:dyDescent="0.2">
      <c r="A9415" t="s">
        <v>34661</v>
      </c>
      <c r="B9415" s="3" t="s">
        <v>27408</v>
      </c>
      <c r="C9415" s="3" t="s">
        <v>19305</v>
      </c>
    </row>
    <row r="9416" spans="1:3" x14ac:dyDescent="0.2">
      <c r="A9416" t="s">
        <v>36617</v>
      </c>
      <c r="B9416" s="3" t="s">
        <v>17346</v>
      </c>
      <c r="C9416" s="3" t="s">
        <v>19305</v>
      </c>
    </row>
    <row r="9417" spans="1:3" x14ac:dyDescent="0.2">
      <c r="A9417" t="s">
        <v>38162</v>
      </c>
      <c r="B9417" s="3" t="s">
        <v>27012</v>
      </c>
      <c r="C9417" s="3" t="s">
        <v>19305</v>
      </c>
    </row>
    <row r="9418" spans="1:3" x14ac:dyDescent="0.2">
      <c r="A9418" t="s">
        <v>34196</v>
      </c>
      <c r="B9418" s="3" t="s">
        <v>8660</v>
      </c>
      <c r="C9418" s="3" t="s">
        <v>19305</v>
      </c>
    </row>
    <row r="9419" spans="1:3" x14ac:dyDescent="0.2">
      <c r="A9419" t="s">
        <v>33479</v>
      </c>
      <c r="B9419" s="3" t="s">
        <v>16116</v>
      </c>
      <c r="C9419" s="3" t="s">
        <v>19305</v>
      </c>
    </row>
    <row r="9420" spans="1:3" x14ac:dyDescent="0.2">
      <c r="A9420" t="s">
        <v>33120</v>
      </c>
      <c r="B9420" s="3" t="s">
        <v>29123</v>
      </c>
      <c r="C9420" s="3" t="s">
        <v>19305</v>
      </c>
    </row>
    <row r="9421" spans="1:3" x14ac:dyDescent="0.2">
      <c r="A9421" t="s">
        <v>41481</v>
      </c>
      <c r="B9421" s="3" t="s">
        <v>22886</v>
      </c>
      <c r="C9421" s="3" t="s">
        <v>19305</v>
      </c>
    </row>
    <row r="9422" spans="1:3" x14ac:dyDescent="0.2">
      <c r="A9422" t="s">
        <v>33241</v>
      </c>
      <c r="B9422" s="3">
        <v>43719</v>
      </c>
      <c r="C9422" s="3" t="s">
        <v>19305</v>
      </c>
    </row>
    <row r="9423" spans="1:3" x14ac:dyDescent="0.2">
      <c r="A9423" t="s">
        <v>37539</v>
      </c>
      <c r="B9423" s="3" t="s">
        <v>8698</v>
      </c>
      <c r="C9423" s="3" t="s">
        <v>19305</v>
      </c>
    </row>
    <row r="9424" spans="1:3" x14ac:dyDescent="0.2">
      <c r="A9424" t="s">
        <v>36538</v>
      </c>
      <c r="B9424" s="3" t="s">
        <v>26116</v>
      </c>
      <c r="C9424" s="3" t="s">
        <v>19305</v>
      </c>
    </row>
    <row r="9425" spans="1:3" x14ac:dyDescent="0.2">
      <c r="A9425" t="s">
        <v>37363</v>
      </c>
      <c r="B9425" s="3" t="s">
        <v>1724</v>
      </c>
      <c r="C9425" s="3" t="s">
        <v>19305</v>
      </c>
    </row>
    <row r="9426" spans="1:3" x14ac:dyDescent="0.2">
      <c r="A9426" t="s">
        <v>33252</v>
      </c>
      <c r="B9426" s="3" t="s">
        <v>4429</v>
      </c>
      <c r="C9426" s="3" t="s">
        <v>19305</v>
      </c>
    </row>
    <row r="9427" spans="1:3" x14ac:dyDescent="0.2">
      <c r="A9427" t="s">
        <v>40412</v>
      </c>
      <c r="B9427" s="3" t="s">
        <v>1560</v>
      </c>
      <c r="C9427" s="3" t="s">
        <v>19305</v>
      </c>
    </row>
    <row r="9428" spans="1:3" x14ac:dyDescent="0.2">
      <c r="A9428" t="s">
        <v>37473</v>
      </c>
      <c r="B9428" s="3" t="s">
        <v>1392</v>
      </c>
      <c r="C9428" s="3" t="s">
        <v>19305</v>
      </c>
    </row>
    <row r="9429" spans="1:3" x14ac:dyDescent="0.2">
      <c r="A9429" t="s">
        <v>37278</v>
      </c>
      <c r="B9429" s="3" t="s">
        <v>20985</v>
      </c>
      <c r="C9429" s="3" t="s">
        <v>19305</v>
      </c>
    </row>
    <row r="9430" spans="1:3" x14ac:dyDescent="0.2">
      <c r="A9430" t="s">
        <v>32803</v>
      </c>
      <c r="B9430" s="3" t="s">
        <v>2403</v>
      </c>
      <c r="C9430" s="3" t="s">
        <v>19305</v>
      </c>
    </row>
    <row r="9431" spans="1:3" x14ac:dyDescent="0.2">
      <c r="A9431" t="s">
        <v>34980</v>
      </c>
      <c r="B9431" s="3" t="s">
        <v>7693</v>
      </c>
      <c r="C9431" s="3" t="s">
        <v>19305</v>
      </c>
    </row>
    <row r="9432" spans="1:3" x14ac:dyDescent="0.2">
      <c r="A9432" t="s">
        <v>41632</v>
      </c>
      <c r="B9432" s="3" t="s">
        <v>50965</v>
      </c>
      <c r="C9432" s="3" t="s">
        <v>19305</v>
      </c>
    </row>
    <row r="9433" spans="1:3" x14ac:dyDescent="0.2">
      <c r="A9433" t="s">
        <v>35437</v>
      </c>
      <c r="B9433" s="3" t="s">
        <v>29805</v>
      </c>
      <c r="C9433" s="3" t="s">
        <v>19305</v>
      </c>
    </row>
    <row r="9434" spans="1:3" x14ac:dyDescent="0.2">
      <c r="A9434" t="s">
        <v>42269</v>
      </c>
      <c r="B9434" s="3" t="s">
        <v>51009</v>
      </c>
      <c r="C9434" s="3" t="s">
        <v>19305</v>
      </c>
    </row>
    <row r="9435" spans="1:3" x14ac:dyDescent="0.2">
      <c r="A9435" t="s">
        <v>38357</v>
      </c>
      <c r="B9435" s="3" t="s">
        <v>31617</v>
      </c>
      <c r="C9435" s="3" t="s">
        <v>19305</v>
      </c>
    </row>
    <row r="9436" spans="1:3" x14ac:dyDescent="0.2">
      <c r="A9436" t="s">
        <v>33030</v>
      </c>
      <c r="B9436" s="3" t="s">
        <v>20435</v>
      </c>
      <c r="C9436" s="3" t="s">
        <v>19305</v>
      </c>
    </row>
    <row r="9437" spans="1:3" x14ac:dyDescent="0.2">
      <c r="A9437" t="s">
        <v>35870</v>
      </c>
      <c r="B9437" s="3" t="s">
        <v>3229</v>
      </c>
      <c r="C9437" s="3" t="s">
        <v>19305</v>
      </c>
    </row>
    <row r="9438" spans="1:3" x14ac:dyDescent="0.2">
      <c r="A9438" t="s">
        <v>34031</v>
      </c>
      <c r="B9438" s="3" t="s">
        <v>25772</v>
      </c>
      <c r="C9438" s="3" t="s">
        <v>19305</v>
      </c>
    </row>
    <row r="9439" spans="1:3" x14ac:dyDescent="0.2">
      <c r="A9439" t="s">
        <v>32918</v>
      </c>
      <c r="B9439" s="3" t="s">
        <v>31251</v>
      </c>
      <c r="C9439" s="3" t="s">
        <v>19305</v>
      </c>
    </row>
    <row r="9440" spans="1:3" x14ac:dyDescent="0.2">
      <c r="A9440" t="s">
        <v>33180</v>
      </c>
      <c r="B9440" s="3" t="s">
        <v>8583</v>
      </c>
      <c r="C9440" s="3" t="s">
        <v>19305</v>
      </c>
    </row>
    <row r="9441" spans="1:3" x14ac:dyDescent="0.2">
      <c r="A9441" t="s">
        <v>35873</v>
      </c>
      <c r="B9441" s="3" t="s">
        <v>11875</v>
      </c>
      <c r="C9441" s="3" t="s">
        <v>19305</v>
      </c>
    </row>
    <row r="9442" spans="1:3" x14ac:dyDescent="0.2">
      <c r="A9442" t="s">
        <v>33842</v>
      </c>
      <c r="B9442" s="3" t="s">
        <v>31075</v>
      </c>
      <c r="C9442" s="3" t="s">
        <v>19305</v>
      </c>
    </row>
    <row r="9443" spans="1:3" x14ac:dyDescent="0.2">
      <c r="A9443" t="s">
        <v>36540</v>
      </c>
      <c r="B9443" s="3" t="s">
        <v>19138</v>
      </c>
      <c r="C9443" s="3" t="s">
        <v>19305</v>
      </c>
    </row>
    <row r="9444" spans="1:3" x14ac:dyDescent="0.2">
      <c r="A9444" t="s">
        <v>33680</v>
      </c>
      <c r="B9444" s="3" t="s">
        <v>14879</v>
      </c>
      <c r="C9444" s="3" t="s">
        <v>19305</v>
      </c>
    </row>
    <row r="9445" spans="1:3" x14ac:dyDescent="0.2">
      <c r="A9445" t="s">
        <v>32652</v>
      </c>
      <c r="B9445" s="3" t="s">
        <v>8395</v>
      </c>
      <c r="C9445" s="3" t="s">
        <v>19305</v>
      </c>
    </row>
    <row r="9446" spans="1:3" x14ac:dyDescent="0.2">
      <c r="A9446" t="s">
        <v>39755</v>
      </c>
      <c r="B9446" s="3" t="s">
        <v>24856</v>
      </c>
      <c r="C9446" s="3" t="s">
        <v>19305</v>
      </c>
    </row>
    <row r="9447" spans="1:3" x14ac:dyDescent="0.2">
      <c r="A9447" t="s">
        <v>35709</v>
      </c>
      <c r="B9447" s="3" t="s">
        <v>30377</v>
      </c>
      <c r="C9447" s="3" t="s">
        <v>19305</v>
      </c>
    </row>
    <row r="9448" spans="1:3" x14ac:dyDescent="0.2">
      <c r="A9448" t="s">
        <v>35546</v>
      </c>
      <c r="B9448" s="3" t="s">
        <v>23902</v>
      </c>
      <c r="C9448" s="3" t="s">
        <v>19305</v>
      </c>
    </row>
    <row r="9449" spans="1:3" x14ac:dyDescent="0.2">
      <c r="A9449" t="s">
        <v>34994</v>
      </c>
      <c r="B9449" s="3" t="s">
        <v>1598</v>
      </c>
      <c r="C9449" s="3" t="s">
        <v>19305</v>
      </c>
    </row>
    <row r="9450" spans="1:3" x14ac:dyDescent="0.2">
      <c r="A9450" t="s">
        <v>38880</v>
      </c>
      <c r="B9450" s="3" t="s">
        <v>4383</v>
      </c>
      <c r="C9450" s="3" t="s">
        <v>19305</v>
      </c>
    </row>
    <row r="9451" spans="1:3" x14ac:dyDescent="0.2">
      <c r="A9451" t="s">
        <v>37676</v>
      </c>
      <c r="B9451" s="3" t="s">
        <v>24854</v>
      </c>
      <c r="C9451" s="3" t="s">
        <v>19305</v>
      </c>
    </row>
    <row r="9452" spans="1:3" x14ac:dyDescent="0.2">
      <c r="A9452" t="s">
        <v>38770</v>
      </c>
      <c r="B9452" s="3" t="s">
        <v>28808</v>
      </c>
      <c r="C9452" s="3" t="s">
        <v>19305</v>
      </c>
    </row>
    <row r="9453" spans="1:3" x14ac:dyDescent="0.2">
      <c r="A9453" t="s">
        <v>43587</v>
      </c>
      <c r="B9453" s="3" t="s">
        <v>807</v>
      </c>
      <c r="C9453" s="3" t="s">
        <v>19305</v>
      </c>
    </row>
    <row r="9454" spans="1:3" x14ac:dyDescent="0.2">
      <c r="A9454" t="s">
        <v>35517</v>
      </c>
      <c r="B9454" s="3" t="s">
        <v>11277</v>
      </c>
      <c r="C9454" s="3" t="s">
        <v>19305</v>
      </c>
    </row>
    <row r="9455" spans="1:3" x14ac:dyDescent="0.2">
      <c r="A9455" t="s">
        <v>39715</v>
      </c>
      <c r="B9455" s="3" t="s">
        <v>18779</v>
      </c>
      <c r="C9455" s="3" t="s">
        <v>19305</v>
      </c>
    </row>
    <row r="9456" spans="1:3" x14ac:dyDescent="0.2">
      <c r="A9456" t="s">
        <v>34167</v>
      </c>
      <c r="B9456" s="3" t="s">
        <v>6047</v>
      </c>
      <c r="C9456" s="3" t="s">
        <v>19305</v>
      </c>
    </row>
    <row r="9457" spans="1:3" x14ac:dyDescent="0.2">
      <c r="A9457" t="s">
        <v>33397</v>
      </c>
      <c r="B9457" s="3" t="s">
        <v>9851</v>
      </c>
      <c r="C9457" s="3" t="s">
        <v>19305</v>
      </c>
    </row>
    <row r="9458" spans="1:3" x14ac:dyDescent="0.2">
      <c r="A9458" t="s">
        <v>42416</v>
      </c>
      <c r="B9458" s="3" t="s">
        <v>7701</v>
      </c>
      <c r="C9458" s="3" t="s">
        <v>19305</v>
      </c>
    </row>
    <row r="9459" spans="1:3" x14ac:dyDescent="0.2">
      <c r="A9459" t="s">
        <v>40545</v>
      </c>
      <c r="B9459" s="3" t="s">
        <v>5267</v>
      </c>
      <c r="C9459" s="3" t="s">
        <v>19305</v>
      </c>
    </row>
    <row r="9460" spans="1:3" x14ac:dyDescent="0.2">
      <c r="A9460" t="s">
        <v>34444</v>
      </c>
      <c r="B9460" s="3" t="s">
        <v>21592</v>
      </c>
      <c r="C9460" s="3" t="s">
        <v>19305</v>
      </c>
    </row>
    <row r="9461" spans="1:3" x14ac:dyDescent="0.2">
      <c r="A9461" t="s">
        <v>33903</v>
      </c>
      <c r="B9461" s="3" t="s">
        <v>22776</v>
      </c>
      <c r="C9461" s="3" t="s">
        <v>19305</v>
      </c>
    </row>
    <row r="9462" spans="1:3" x14ac:dyDescent="0.2">
      <c r="A9462" t="s">
        <v>36477</v>
      </c>
      <c r="B9462" s="3" t="s">
        <v>12971</v>
      </c>
      <c r="C9462" s="3" t="s">
        <v>19305</v>
      </c>
    </row>
    <row r="9463" spans="1:3" x14ac:dyDescent="0.2">
      <c r="A9463" t="s">
        <v>39754</v>
      </c>
      <c r="B9463" s="3" t="s">
        <v>263</v>
      </c>
      <c r="C9463" s="3" t="s">
        <v>19305</v>
      </c>
    </row>
    <row r="9464" spans="1:3" x14ac:dyDescent="0.2">
      <c r="A9464" t="s">
        <v>34800</v>
      </c>
      <c r="B9464" s="3" t="s">
        <v>4157</v>
      </c>
      <c r="C9464" s="3" t="s">
        <v>19305</v>
      </c>
    </row>
    <row r="9465" spans="1:3" x14ac:dyDescent="0.2">
      <c r="A9465" t="s">
        <v>34156</v>
      </c>
      <c r="B9465" s="3" t="s">
        <v>31451</v>
      </c>
      <c r="C9465" s="3" t="s">
        <v>19305</v>
      </c>
    </row>
    <row r="9466" spans="1:3" x14ac:dyDescent="0.2">
      <c r="A9466" t="s">
        <v>34460</v>
      </c>
      <c r="B9466" s="3" t="s">
        <v>27744</v>
      </c>
      <c r="C9466" s="3" t="s">
        <v>19305</v>
      </c>
    </row>
    <row r="9467" spans="1:3" x14ac:dyDescent="0.2">
      <c r="A9467" t="s">
        <v>34836</v>
      </c>
      <c r="B9467" s="3" t="s">
        <v>50459</v>
      </c>
      <c r="C9467" s="3" t="s">
        <v>19305</v>
      </c>
    </row>
    <row r="9468" spans="1:3" x14ac:dyDescent="0.2">
      <c r="A9468" t="s">
        <v>33771</v>
      </c>
      <c r="B9468" s="3" t="s">
        <v>11383</v>
      </c>
      <c r="C9468" s="3" t="s">
        <v>19305</v>
      </c>
    </row>
    <row r="9469" spans="1:3" x14ac:dyDescent="0.2">
      <c r="A9469" t="s">
        <v>32823</v>
      </c>
      <c r="B9469" s="3" t="s">
        <v>9831</v>
      </c>
      <c r="C9469" s="3" t="s">
        <v>19305</v>
      </c>
    </row>
    <row r="9470" spans="1:3" x14ac:dyDescent="0.2">
      <c r="A9470" t="s">
        <v>33580</v>
      </c>
      <c r="B9470" s="3" t="s">
        <v>23158</v>
      </c>
      <c r="C9470" s="3" t="s">
        <v>19305</v>
      </c>
    </row>
    <row r="9471" spans="1:3" x14ac:dyDescent="0.2">
      <c r="A9471" t="s">
        <v>33200</v>
      </c>
      <c r="B9471" s="3" t="s">
        <v>11921</v>
      </c>
      <c r="C9471" s="3" t="s">
        <v>19305</v>
      </c>
    </row>
    <row r="9472" spans="1:3" x14ac:dyDescent="0.2">
      <c r="A9472" t="s">
        <v>34135</v>
      </c>
      <c r="B9472" s="3" t="s">
        <v>29865</v>
      </c>
      <c r="C9472" s="3" t="s">
        <v>19305</v>
      </c>
    </row>
    <row r="9473" spans="1:3" x14ac:dyDescent="0.2">
      <c r="A9473" t="s">
        <v>34398</v>
      </c>
      <c r="B9473" s="3" t="s">
        <v>14165</v>
      </c>
      <c r="C9473" s="3" t="s">
        <v>19305</v>
      </c>
    </row>
    <row r="9474" spans="1:3" x14ac:dyDescent="0.2">
      <c r="A9474" t="s">
        <v>33146</v>
      </c>
      <c r="B9474" s="3" t="s">
        <v>4751</v>
      </c>
      <c r="C9474" s="3" t="s">
        <v>19305</v>
      </c>
    </row>
    <row r="9475" spans="1:3" x14ac:dyDescent="0.2">
      <c r="A9475" t="s">
        <v>32886</v>
      </c>
      <c r="B9475" s="3" t="s">
        <v>8864</v>
      </c>
      <c r="C9475" s="3" t="s">
        <v>19305</v>
      </c>
    </row>
    <row r="9476" spans="1:3" x14ac:dyDescent="0.2">
      <c r="A9476" t="s">
        <v>43993</v>
      </c>
      <c r="B9476" s="3" t="s">
        <v>5683</v>
      </c>
      <c r="C9476" s="3" t="s">
        <v>19305</v>
      </c>
    </row>
    <row r="9477" spans="1:3" x14ac:dyDescent="0.2">
      <c r="A9477" t="s">
        <v>40443</v>
      </c>
      <c r="B9477" s="3" t="s">
        <v>5171</v>
      </c>
      <c r="C9477" s="3" t="s">
        <v>19305</v>
      </c>
    </row>
    <row r="9478" spans="1:3" x14ac:dyDescent="0.2">
      <c r="A9478" t="s">
        <v>34806</v>
      </c>
      <c r="B9478" s="3" t="s">
        <v>50456</v>
      </c>
      <c r="C9478" s="3" t="s">
        <v>19305</v>
      </c>
    </row>
    <row r="9479" spans="1:3" x14ac:dyDescent="0.2">
      <c r="A9479" t="s">
        <v>38387</v>
      </c>
      <c r="B9479" s="3" t="s">
        <v>8549</v>
      </c>
      <c r="C9479" s="3" t="s">
        <v>19305</v>
      </c>
    </row>
    <row r="9480" spans="1:3" x14ac:dyDescent="0.2">
      <c r="A9480" t="s">
        <v>39161</v>
      </c>
      <c r="B9480" s="3" t="s">
        <v>2278</v>
      </c>
      <c r="C9480" s="3" t="s">
        <v>19305</v>
      </c>
    </row>
    <row r="9481" spans="1:3" x14ac:dyDescent="0.2">
      <c r="A9481" t="s">
        <v>37079</v>
      </c>
      <c r="B9481" s="3" t="s">
        <v>9552</v>
      </c>
      <c r="C9481" s="3" t="s">
        <v>19305</v>
      </c>
    </row>
    <row r="9482" spans="1:3" x14ac:dyDescent="0.2">
      <c r="A9482" t="s">
        <v>38236</v>
      </c>
      <c r="B9482" s="3" t="s">
        <v>6011</v>
      </c>
      <c r="C9482" s="3" t="s">
        <v>19305</v>
      </c>
    </row>
    <row r="9483" spans="1:3" x14ac:dyDescent="0.2">
      <c r="A9483" t="s">
        <v>36615</v>
      </c>
      <c r="B9483" s="3" t="s">
        <v>27080</v>
      </c>
      <c r="C9483" s="3" t="s">
        <v>19305</v>
      </c>
    </row>
    <row r="9484" spans="1:3" x14ac:dyDescent="0.2">
      <c r="A9484" t="s">
        <v>36152</v>
      </c>
      <c r="B9484" s="3" t="s">
        <v>10947</v>
      </c>
      <c r="C9484" s="3" t="s">
        <v>19305</v>
      </c>
    </row>
    <row r="9485" spans="1:3" x14ac:dyDescent="0.2">
      <c r="A9485" t="s">
        <v>39050</v>
      </c>
      <c r="B9485" s="3" t="s">
        <v>15642</v>
      </c>
      <c r="C9485" s="3" t="s">
        <v>19305</v>
      </c>
    </row>
    <row r="9486" spans="1:3" x14ac:dyDescent="0.2">
      <c r="A9486" t="s">
        <v>40396</v>
      </c>
      <c r="B9486" s="3" t="s">
        <v>12288</v>
      </c>
      <c r="C9486" s="3" t="s">
        <v>19305</v>
      </c>
    </row>
    <row r="9487" spans="1:3" x14ac:dyDescent="0.2">
      <c r="A9487" t="s">
        <v>35350</v>
      </c>
      <c r="B9487" s="3" t="s">
        <v>14919</v>
      </c>
      <c r="C9487" s="3" t="s">
        <v>19305</v>
      </c>
    </row>
    <row r="9488" spans="1:3" x14ac:dyDescent="0.2">
      <c r="A9488" t="s">
        <v>39653</v>
      </c>
      <c r="B9488" s="3" t="s">
        <v>19691</v>
      </c>
      <c r="C9488" s="3" t="s">
        <v>19305</v>
      </c>
    </row>
    <row r="9489" spans="1:3" x14ac:dyDescent="0.2">
      <c r="A9489" t="s">
        <v>33125</v>
      </c>
      <c r="B9489" s="3" t="s">
        <v>9680</v>
      </c>
      <c r="C9489" s="3" t="s">
        <v>19305</v>
      </c>
    </row>
    <row r="9490" spans="1:3" x14ac:dyDescent="0.2">
      <c r="A9490" t="s">
        <v>41754</v>
      </c>
      <c r="B9490" s="3" t="s">
        <v>6399</v>
      </c>
      <c r="C9490" s="3" t="s">
        <v>19305</v>
      </c>
    </row>
    <row r="9491" spans="1:3" x14ac:dyDescent="0.2">
      <c r="A9491" t="s">
        <v>34533</v>
      </c>
      <c r="B9491" s="3" t="s">
        <v>29903</v>
      </c>
      <c r="C9491" s="3" t="s">
        <v>19305</v>
      </c>
    </row>
    <row r="9492" spans="1:3" x14ac:dyDescent="0.2">
      <c r="A9492" t="s">
        <v>33953</v>
      </c>
      <c r="B9492" s="3" t="s">
        <v>7313</v>
      </c>
      <c r="C9492" s="3" t="s">
        <v>19305</v>
      </c>
    </row>
    <row r="9493" spans="1:3" x14ac:dyDescent="0.2">
      <c r="A9493" t="s">
        <v>33183</v>
      </c>
      <c r="B9493" s="3" t="s">
        <v>10973</v>
      </c>
      <c r="C9493" s="3" t="s">
        <v>19305</v>
      </c>
    </row>
    <row r="9494" spans="1:3" x14ac:dyDescent="0.2">
      <c r="A9494" t="s">
        <v>33878</v>
      </c>
      <c r="B9494" s="3" t="s">
        <v>29439</v>
      </c>
      <c r="C9494" s="3" t="s">
        <v>19305</v>
      </c>
    </row>
    <row r="9495" spans="1:3" x14ac:dyDescent="0.2">
      <c r="A9495" t="s">
        <v>35481</v>
      </c>
      <c r="B9495" s="3" t="s">
        <v>23616</v>
      </c>
      <c r="C9495" s="3" t="s">
        <v>19305</v>
      </c>
    </row>
    <row r="9496" spans="1:3" x14ac:dyDescent="0.2">
      <c r="A9496" t="s">
        <v>37792</v>
      </c>
      <c r="B9496" s="3" t="s">
        <v>13645</v>
      </c>
      <c r="C9496" s="3" t="s">
        <v>19305</v>
      </c>
    </row>
    <row r="9497" spans="1:3" x14ac:dyDescent="0.2">
      <c r="A9497" t="s">
        <v>34796</v>
      </c>
      <c r="B9497" s="3" t="s">
        <v>6683</v>
      </c>
      <c r="C9497" s="3" t="s">
        <v>19305</v>
      </c>
    </row>
    <row r="9498" spans="1:3" x14ac:dyDescent="0.2">
      <c r="A9498" t="s">
        <v>34828</v>
      </c>
      <c r="B9498" s="3" t="s">
        <v>8137</v>
      </c>
      <c r="C9498" s="3" t="s">
        <v>19305</v>
      </c>
    </row>
    <row r="9499" spans="1:3" x14ac:dyDescent="0.2">
      <c r="A9499" t="s">
        <v>35542</v>
      </c>
      <c r="B9499" s="3" t="s">
        <v>12596</v>
      </c>
      <c r="C9499" s="3" t="s">
        <v>19305</v>
      </c>
    </row>
    <row r="9500" spans="1:3" x14ac:dyDescent="0.2">
      <c r="A9500" t="s">
        <v>36555</v>
      </c>
      <c r="B9500" s="3" t="s">
        <v>16348</v>
      </c>
      <c r="C9500" s="3" t="s">
        <v>19305</v>
      </c>
    </row>
    <row r="9501" spans="1:3" x14ac:dyDescent="0.2">
      <c r="A9501" t="s">
        <v>34536</v>
      </c>
      <c r="B9501" s="3" t="s">
        <v>6896</v>
      </c>
      <c r="C9501" s="3" t="s">
        <v>19305</v>
      </c>
    </row>
    <row r="9502" spans="1:3" x14ac:dyDescent="0.2">
      <c r="A9502" t="s">
        <v>33663</v>
      </c>
      <c r="B9502" s="3" t="s">
        <v>16100</v>
      </c>
      <c r="C9502" s="3" t="s">
        <v>19305</v>
      </c>
    </row>
    <row r="9503" spans="1:3" x14ac:dyDescent="0.2">
      <c r="A9503" t="s">
        <v>33891</v>
      </c>
      <c r="B9503" s="3" t="s">
        <v>7479</v>
      </c>
      <c r="C9503" s="3" t="s">
        <v>19305</v>
      </c>
    </row>
    <row r="9504" spans="1:3" x14ac:dyDescent="0.2">
      <c r="A9504" t="s">
        <v>36189</v>
      </c>
      <c r="B9504" s="3" t="s">
        <v>7008</v>
      </c>
      <c r="C9504" s="3" t="s">
        <v>19305</v>
      </c>
    </row>
    <row r="9505" spans="1:3" x14ac:dyDescent="0.2">
      <c r="A9505" t="s">
        <v>35562</v>
      </c>
      <c r="B9505" s="3" t="s">
        <v>4489</v>
      </c>
      <c r="C9505" s="3" t="s">
        <v>19305</v>
      </c>
    </row>
    <row r="9506" spans="1:3" x14ac:dyDescent="0.2">
      <c r="A9506" t="s">
        <v>37479</v>
      </c>
      <c r="B9506" s="3" t="s">
        <v>14783</v>
      </c>
      <c r="C9506" s="3" t="s">
        <v>19305</v>
      </c>
    </row>
    <row r="9507" spans="1:3" x14ac:dyDescent="0.2">
      <c r="A9507" t="s">
        <v>32597</v>
      </c>
      <c r="B9507" s="3" t="s">
        <v>30585</v>
      </c>
      <c r="C9507" s="3" t="s">
        <v>19305</v>
      </c>
    </row>
    <row r="9508" spans="1:3" x14ac:dyDescent="0.2">
      <c r="A9508" t="s">
        <v>35228</v>
      </c>
      <c r="B9508" s="3" t="s">
        <v>20361</v>
      </c>
      <c r="C9508" s="3" t="s">
        <v>19305</v>
      </c>
    </row>
    <row r="9509" spans="1:3" x14ac:dyDescent="0.2">
      <c r="A9509" t="s">
        <v>36225</v>
      </c>
      <c r="B9509" s="3" t="s">
        <v>4193</v>
      </c>
      <c r="C9509" s="3" t="s">
        <v>19305</v>
      </c>
    </row>
    <row r="9510" spans="1:3" x14ac:dyDescent="0.2">
      <c r="A9510" t="s">
        <v>36317</v>
      </c>
      <c r="B9510" s="3" t="s">
        <v>19387</v>
      </c>
      <c r="C9510" s="3" t="s">
        <v>19305</v>
      </c>
    </row>
    <row r="9511" spans="1:3" x14ac:dyDescent="0.2">
      <c r="A9511" t="s">
        <v>34874</v>
      </c>
      <c r="B9511" s="3" t="s">
        <v>21214</v>
      </c>
      <c r="C9511" s="3" t="s">
        <v>53590</v>
      </c>
    </row>
    <row r="9512" spans="1:3" x14ac:dyDescent="0.2">
      <c r="A9512" t="s">
        <v>37140</v>
      </c>
      <c r="B9512" s="3" t="s">
        <v>2086</v>
      </c>
      <c r="C9512" s="3" t="s">
        <v>53590</v>
      </c>
    </row>
    <row r="9513" spans="1:3" x14ac:dyDescent="0.2">
      <c r="A9513" t="s">
        <v>42053</v>
      </c>
      <c r="B9513" s="3" t="s">
        <v>1684</v>
      </c>
      <c r="C9513" s="3" t="s">
        <v>53590</v>
      </c>
    </row>
    <row r="9514" spans="1:3" x14ac:dyDescent="0.2">
      <c r="A9514" t="s">
        <v>34248</v>
      </c>
      <c r="B9514" s="3" t="s">
        <v>15227</v>
      </c>
      <c r="C9514" s="3" t="s">
        <v>53590</v>
      </c>
    </row>
    <row r="9515" spans="1:3" x14ac:dyDescent="0.2">
      <c r="A9515" t="s">
        <v>38418</v>
      </c>
      <c r="B9515" s="3" t="s">
        <v>7711</v>
      </c>
      <c r="C9515" s="3" t="s">
        <v>53590</v>
      </c>
    </row>
    <row r="9516" spans="1:3" x14ac:dyDescent="0.2">
      <c r="A9516" t="s">
        <v>37599</v>
      </c>
      <c r="B9516" s="3" t="s">
        <v>28282</v>
      </c>
      <c r="C9516" s="3" t="s">
        <v>53590</v>
      </c>
    </row>
    <row r="9517" spans="1:3" x14ac:dyDescent="0.2">
      <c r="A9517" t="s">
        <v>37391</v>
      </c>
      <c r="B9517" s="3" t="s">
        <v>2214</v>
      </c>
      <c r="C9517" s="3" t="s">
        <v>53590</v>
      </c>
    </row>
    <row r="9518" spans="1:3" x14ac:dyDescent="0.2">
      <c r="A9518" t="s">
        <v>38390</v>
      </c>
      <c r="B9518" s="3" t="s">
        <v>15007</v>
      </c>
      <c r="C9518" s="3" t="s">
        <v>53590</v>
      </c>
    </row>
    <row r="9519" spans="1:3" x14ac:dyDescent="0.2">
      <c r="A9519" t="s">
        <v>42587</v>
      </c>
      <c r="B9519" s="3" t="s">
        <v>2959</v>
      </c>
      <c r="C9519" s="3" t="s">
        <v>53590</v>
      </c>
    </row>
    <row r="9520" spans="1:3" x14ac:dyDescent="0.2">
      <c r="A9520" t="s">
        <v>41218</v>
      </c>
      <c r="B9520" s="3" t="s">
        <v>3821</v>
      </c>
      <c r="C9520" s="3" t="s">
        <v>53590</v>
      </c>
    </row>
    <row r="9521" spans="1:3" x14ac:dyDescent="0.2">
      <c r="A9521" t="s">
        <v>36548</v>
      </c>
      <c r="B9521" s="3" t="s">
        <v>6025</v>
      </c>
      <c r="C9521" s="3" t="s">
        <v>53590</v>
      </c>
    </row>
    <row r="9522" spans="1:3" x14ac:dyDescent="0.2">
      <c r="A9522" t="s">
        <v>45881</v>
      </c>
      <c r="B9522" s="3" t="s">
        <v>18423</v>
      </c>
      <c r="C9522" s="3" t="s">
        <v>53590</v>
      </c>
    </row>
    <row r="9523" spans="1:3" x14ac:dyDescent="0.2">
      <c r="A9523" t="s">
        <v>39850</v>
      </c>
      <c r="B9523" s="3" t="s">
        <v>7695</v>
      </c>
      <c r="C9523" s="3" t="s">
        <v>53590</v>
      </c>
    </row>
    <row r="9524" spans="1:3" x14ac:dyDescent="0.2">
      <c r="A9524" t="s">
        <v>34371</v>
      </c>
      <c r="B9524" s="3" t="s">
        <v>14213</v>
      </c>
      <c r="C9524" s="3" t="s">
        <v>53590</v>
      </c>
    </row>
    <row r="9525" spans="1:3" x14ac:dyDescent="0.2">
      <c r="A9525" t="s">
        <v>40601</v>
      </c>
      <c r="B9525" s="3" t="s">
        <v>5117</v>
      </c>
      <c r="C9525" s="3" t="s">
        <v>53590</v>
      </c>
    </row>
    <row r="9526" spans="1:3" x14ac:dyDescent="0.2">
      <c r="A9526" t="s">
        <v>45444</v>
      </c>
      <c r="B9526" s="3" t="s">
        <v>23050</v>
      </c>
      <c r="C9526" s="3" t="s">
        <v>53590</v>
      </c>
    </row>
    <row r="9527" spans="1:3" x14ac:dyDescent="0.2">
      <c r="A9527" t="s">
        <v>44386</v>
      </c>
      <c r="B9527" s="3" t="s">
        <v>27696</v>
      </c>
      <c r="C9527" s="3" t="s">
        <v>53590</v>
      </c>
    </row>
    <row r="9528" spans="1:3" x14ac:dyDescent="0.2">
      <c r="A9528" t="s">
        <v>39966</v>
      </c>
      <c r="B9528" s="3" t="s">
        <v>9618</v>
      </c>
      <c r="C9528" s="3" t="s">
        <v>53590</v>
      </c>
    </row>
    <row r="9529" spans="1:3" x14ac:dyDescent="0.2">
      <c r="A9529" t="s">
        <v>34606</v>
      </c>
      <c r="B9529" s="3" t="s">
        <v>3717</v>
      </c>
      <c r="C9529" s="3" t="s">
        <v>53590</v>
      </c>
    </row>
    <row r="9530" spans="1:3" x14ac:dyDescent="0.2">
      <c r="A9530" t="s">
        <v>38129</v>
      </c>
      <c r="B9530" s="3" t="s">
        <v>22690</v>
      </c>
      <c r="C9530" s="3" t="s">
        <v>53590</v>
      </c>
    </row>
    <row r="9531" spans="1:3" x14ac:dyDescent="0.2">
      <c r="A9531" t="s">
        <v>37165</v>
      </c>
      <c r="B9531" s="3" t="s">
        <v>5121</v>
      </c>
      <c r="C9531" s="3" t="s">
        <v>53590</v>
      </c>
    </row>
    <row r="9532" spans="1:3" x14ac:dyDescent="0.2">
      <c r="A9532" t="s">
        <v>39566</v>
      </c>
      <c r="B9532" s="3" t="s">
        <v>9036</v>
      </c>
      <c r="C9532" s="3" t="s">
        <v>53590</v>
      </c>
    </row>
    <row r="9533" spans="1:3" x14ac:dyDescent="0.2">
      <c r="A9533" t="s">
        <v>39858</v>
      </c>
      <c r="B9533" s="3" t="s">
        <v>8814</v>
      </c>
      <c r="C9533" s="3" t="s">
        <v>53590</v>
      </c>
    </row>
    <row r="9534" spans="1:3" x14ac:dyDescent="0.2">
      <c r="A9534" t="s">
        <v>38516</v>
      </c>
      <c r="B9534" s="3" t="s">
        <v>20247</v>
      </c>
      <c r="C9534" s="3" t="s">
        <v>53590</v>
      </c>
    </row>
    <row r="9535" spans="1:3" x14ac:dyDescent="0.2">
      <c r="A9535" t="s">
        <v>35961</v>
      </c>
      <c r="B9535" s="3" t="s">
        <v>29521</v>
      </c>
      <c r="C9535" s="3" t="s">
        <v>53590</v>
      </c>
    </row>
    <row r="9536" spans="1:3" x14ac:dyDescent="0.2">
      <c r="A9536" t="s">
        <v>37991</v>
      </c>
      <c r="B9536" s="3" t="s">
        <v>14183</v>
      </c>
      <c r="C9536" s="3" t="s">
        <v>53590</v>
      </c>
    </row>
    <row r="9537" spans="1:3" x14ac:dyDescent="0.2">
      <c r="A9537" t="s">
        <v>41222</v>
      </c>
      <c r="B9537" s="3" t="s">
        <v>50938</v>
      </c>
      <c r="C9537" s="3" t="s">
        <v>53590</v>
      </c>
    </row>
    <row r="9538" spans="1:3" x14ac:dyDescent="0.2">
      <c r="A9538" t="s">
        <v>42064</v>
      </c>
      <c r="B9538" s="3" t="s">
        <v>6760</v>
      </c>
      <c r="C9538" s="3" t="s">
        <v>53590</v>
      </c>
    </row>
    <row r="9539" spans="1:3" x14ac:dyDescent="0.2">
      <c r="A9539" t="s">
        <v>39864</v>
      </c>
      <c r="B9539" s="3" t="s">
        <v>29817</v>
      </c>
      <c r="C9539" s="3" t="s">
        <v>53590</v>
      </c>
    </row>
    <row r="9540" spans="1:3" x14ac:dyDescent="0.2">
      <c r="A9540" t="s">
        <v>36666</v>
      </c>
      <c r="B9540" s="3" t="s">
        <v>20759</v>
      </c>
      <c r="C9540" s="3" t="s">
        <v>53590</v>
      </c>
    </row>
    <row r="9541" spans="1:3" x14ac:dyDescent="0.2">
      <c r="A9541" t="s">
        <v>38466</v>
      </c>
      <c r="B9541" s="3" t="s">
        <v>29263</v>
      </c>
      <c r="C9541" s="3" t="s">
        <v>53590</v>
      </c>
    </row>
    <row r="9542" spans="1:3" x14ac:dyDescent="0.2">
      <c r="A9542" t="s">
        <v>44989</v>
      </c>
      <c r="B9542" s="3" t="s">
        <v>26722</v>
      </c>
      <c r="C9542" s="3" t="s">
        <v>53590</v>
      </c>
    </row>
    <row r="9543" spans="1:3" x14ac:dyDescent="0.2">
      <c r="A9543" t="s">
        <v>36891</v>
      </c>
      <c r="B9543" s="3" t="s">
        <v>2270</v>
      </c>
      <c r="C9543" s="3" t="s">
        <v>53590</v>
      </c>
    </row>
    <row r="9544" spans="1:3" x14ac:dyDescent="0.2">
      <c r="A9544" t="s">
        <v>40411</v>
      </c>
      <c r="B9544" s="3" t="s">
        <v>27240</v>
      </c>
      <c r="C9544" s="3" t="s">
        <v>53590</v>
      </c>
    </row>
    <row r="9545" spans="1:3" x14ac:dyDescent="0.2">
      <c r="A9545" t="s">
        <v>38128</v>
      </c>
      <c r="B9545" s="3" t="s">
        <v>8111</v>
      </c>
      <c r="C9545" s="3" t="s">
        <v>53590</v>
      </c>
    </row>
    <row r="9546" spans="1:3" x14ac:dyDescent="0.2">
      <c r="A9546" t="s">
        <v>41776</v>
      </c>
      <c r="B9546" s="3" t="s">
        <v>6421</v>
      </c>
      <c r="C9546" s="3" t="s">
        <v>53590</v>
      </c>
    </row>
    <row r="9547" spans="1:3" x14ac:dyDescent="0.2">
      <c r="A9547" t="s">
        <v>39149</v>
      </c>
      <c r="B9547" s="3" t="s">
        <v>6401</v>
      </c>
      <c r="C9547" s="3" t="s">
        <v>53590</v>
      </c>
    </row>
    <row r="9548" spans="1:3" x14ac:dyDescent="0.2">
      <c r="A9548" t="s">
        <v>42904</v>
      </c>
      <c r="B9548" s="3" t="s">
        <v>25680</v>
      </c>
      <c r="C9548" s="3" t="s">
        <v>53590</v>
      </c>
    </row>
    <row r="9549" spans="1:3" x14ac:dyDescent="0.2">
      <c r="A9549" t="s">
        <v>39740</v>
      </c>
      <c r="B9549" s="3" t="s">
        <v>8738</v>
      </c>
      <c r="C9549" s="3" t="s">
        <v>53590</v>
      </c>
    </row>
    <row r="9550" spans="1:3" x14ac:dyDescent="0.2">
      <c r="A9550" t="s">
        <v>41049</v>
      </c>
      <c r="B9550" s="3" t="s">
        <v>4891</v>
      </c>
      <c r="C9550" s="3" t="s">
        <v>53590</v>
      </c>
    </row>
    <row r="9551" spans="1:3" x14ac:dyDescent="0.2">
      <c r="A9551" t="s">
        <v>38986</v>
      </c>
      <c r="B9551" s="3" t="s">
        <v>7437</v>
      </c>
      <c r="C9551" s="3" t="s">
        <v>53590</v>
      </c>
    </row>
    <row r="9552" spans="1:3" x14ac:dyDescent="0.2">
      <c r="A9552" t="s">
        <v>42023</v>
      </c>
      <c r="B9552" s="3" t="s">
        <v>8744</v>
      </c>
      <c r="C9552" s="3" t="s">
        <v>53590</v>
      </c>
    </row>
    <row r="9553" spans="1:3" x14ac:dyDescent="0.2">
      <c r="A9553" t="s">
        <v>36816</v>
      </c>
      <c r="B9553" s="3" t="s">
        <v>3495</v>
      </c>
      <c r="C9553" s="3" t="s">
        <v>53590</v>
      </c>
    </row>
    <row r="9554" spans="1:3" x14ac:dyDescent="0.2">
      <c r="A9554" t="s">
        <v>37547</v>
      </c>
      <c r="B9554" s="3" t="s">
        <v>19729</v>
      </c>
      <c r="C9554" s="3" t="s">
        <v>53590</v>
      </c>
    </row>
    <row r="9555" spans="1:3" x14ac:dyDescent="0.2">
      <c r="A9555" t="s">
        <v>39072</v>
      </c>
      <c r="B9555" s="3" t="s">
        <v>6940</v>
      </c>
      <c r="C9555" s="3" t="s">
        <v>53590</v>
      </c>
    </row>
    <row r="9556" spans="1:3" x14ac:dyDescent="0.2">
      <c r="A9556" t="s">
        <v>36354</v>
      </c>
      <c r="B9556" s="3" t="s">
        <v>5699</v>
      </c>
      <c r="C9556" s="3" t="s">
        <v>53590</v>
      </c>
    </row>
    <row r="9557" spans="1:3" x14ac:dyDescent="0.2">
      <c r="A9557" t="s">
        <v>38709</v>
      </c>
      <c r="B9557" s="3" t="s">
        <v>3241</v>
      </c>
      <c r="C9557" s="3" t="s">
        <v>53590</v>
      </c>
    </row>
    <row r="9558" spans="1:3" x14ac:dyDescent="0.2">
      <c r="A9558" t="s">
        <v>41832</v>
      </c>
      <c r="B9558" s="3" t="s">
        <v>14485</v>
      </c>
      <c r="C9558" s="3" t="s">
        <v>53590</v>
      </c>
    </row>
    <row r="9559" spans="1:3" x14ac:dyDescent="0.2">
      <c r="A9559" t="s">
        <v>41223</v>
      </c>
      <c r="B9559" s="3" t="s">
        <v>18475</v>
      </c>
      <c r="C9559" s="3" t="s">
        <v>53590</v>
      </c>
    </row>
    <row r="9560" spans="1:3" x14ac:dyDescent="0.2">
      <c r="A9560" t="s">
        <v>36977</v>
      </c>
      <c r="B9560" s="3" t="s">
        <v>28596</v>
      </c>
      <c r="C9560" s="3" t="s">
        <v>53590</v>
      </c>
    </row>
    <row r="9561" spans="1:3" x14ac:dyDescent="0.2">
      <c r="A9561" t="s">
        <v>40568</v>
      </c>
      <c r="B9561" s="3" t="s">
        <v>21204</v>
      </c>
      <c r="C9561" s="3" t="s">
        <v>53590</v>
      </c>
    </row>
    <row r="9562" spans="1:3" x14ac:dyDescent="0.2">
      <c r="A9562" t="s">
        <v>37910</v>
      </c>
      <c r="B9562" s="3" t="s">
        <v>29679</v>
      </c>
      <c r="C9562" s="3" t="s">
        <v>53590</v>
      </c>
    </row>
    <row r="9563" spans="1:3" x14ac:dyDescent="0.2">
      <c r="A9563" t="s">
        <v>37974</v>
      </c>
      <c r="B9563" s="3" t="s">
        <v>21632</v>
      </c>
      <c r="C9563" s="3" t="s">
        <v>53590</v>
      </c>
    </row>
    <row r="9564" spans="1:3" x14ac:dyDescent="0.2">
      <c r="A9564" t="s">
        <v>35749</v>
      </c>
      <c r="B9564" s="3" t="s">
        <v>2703</v>
      </c>
      <c r="C9564" s="3" t="s">
        <v>53590</v>
      </c>
    </row>
    <row r="9565" spans="1:3" x14ac:dyDescent="0.2">
      <c r="A9565" t="s">
        <v>40690</v>
      </c>
      <c r="B9565" s="3" t="s">
        <v>13503</v>
      </c>
      <c r="C9565" s="3" t="s">
        <v>53590</v>
      </c>
    </row>
    <row r="9566" spans="1:3" x14ac:dyDescent="0.2">
      <c r="A9566" t="s">
        <v>42725</v>
      </c>
      <c r="B9566" s="3" t="s">
        <v>4643</v>
      </c>
      <c r="C9566" s="3" t="s">
        <v>53590</v>
      </c>
    </row>
    <row r="9567" spans="1:3" x14ac:dyDescent="0.2">
      <c r="A9567" t="s">
        <v>37681</v>
      </c>
      <c r="B9567" s="3" t="s">
        <v>10101</v>
      </c>
      <c r="C9567" s="3" t="s">
        <v>53590</v>
      </c>
    </row>
    <row r="9568" spans="1:3" x14ac:dyDescent="0.2">
      <c r="A9568" t="s">
        <v>38051</v>
      </c>
      <c r="B9568" s="3" t="s">
        <v>17054</v>
      </c>
      <c r="C9568" s="3" t="s">
        <v>53590</v>
      </c>
    </row>
    <row r="9569" spans="1:3" x14ac:dyDescent="0.2">
      <c r="A9569" t="s">
        <v>45126</v>
      </c>
      <c r="B9569" s="3" t="s">
        <v>2044</v>
      </c>
      <c r="C9569" s="3" t="s">
        <v>53590</v>
      </c>
    </row>
    <row r="9570" spans="1:3" x14ac:dyDescent="0.2">
      <c r="A9570" t="s">
        <v>44128</v>
      </c>
      <c r="B9570" s="3" t="s">
        <v>22348</v>
      </c>
      <c r="C9570" s="3" t="s">
        <v>53590</v>
      </c>
    </row>
    <row r="9571" spans="1:3" x14ac:dyDescent="0.2">
      <c r="A9571" t="s">
        <v>38741</v>
      </c>
      <c r="B9571" s="3" t="s">
        <v>12729</v>
      </c>
      <c r="C9571" s="3" t="s">
        <v>53590</v>
      </c>
    </row>
    <row r="9572" spans="1:3" x14ac:dyDescent="0.2">
      <c r="A9572" t="s">
        <v>39203</v>
      </c>
      <c r="B9572" s="3" t="s">
        <v>7281</v>
      </c>
      <c r="C9572" s="3" t="s">
        <v>53590</v>
      </c>
    </row>
    <row r="9573" spans="1:3" x14ac:dyDescent="0.2">
      <c r="A9573" t="s">
        <v>35962</v>
      </c>
      <c r="B9573" s="3" t="s">
        <v>1720</v>
      </c>
      <c r="C9573" s="3" t="s">
        <v>53590</v>
      </c>
    </row>
    <row r="9574" spans="1:3" x14ac:dyDescent="0.2">
      <c r="A9574" t="s">
        <v>37876</v>
      </c>
      <c r="B9574" s="3" t="s">
        <v>21453</v>
      </c>
      <c r="C9574" s="3" t="s">
        <v>53590</v>
      </c>
    </row>
    <row r="9575" spans="1:3" x14ac:dyDescent="0.2">
      <c r="A9575" t="s">
        <v>36736</v>
      </c>
      <c r="B9575" s="3" t="s">
        <v>7783</v>
      </c>
      <c r="C9575" s="3" t="s">
        <v>53590</v>
      </c>
    </row>
    <row r="9576" spans="1:3" x14ac:dyDescent="0.2">
      <c r="A9576" t="s">
        <v>43837</v>
      </c>
      <c r="B9576" s="3" t="s">
        <v>23502</v>
      </c>
      <c r="C9576" s="3" t="s">
        <v>53590</v>
      </c>
    </row>
    <row r="9577" spans="1:3" x14ac:dyDescent="0.2">
      <c r="A9577" t="s">
        <v>39282</v>
      </c>
      <c r="B9577" s="3" t="s">
        <v>11993</v>
      </c>
      <c r="C9577" s="3" t="s">
        <v>53590</v>
      </c>
    </row>
    <row r="9578" spans="1:3" x14ac:dyDescent="0.2">
      <c r="A9578" t="s">
        <v>38039</v>
      </c>
      <c r="B9578" s="3" t="s">
        <v>8642</v>
      </c>
      <c r="C9578" s="3" t="s">
        <v>53590</v>
      </c>
    </row>
    <row r="9579" spans="1:3" x14ac:dyDescent="0.2">
      <c r="A9579" t="s">
        <v>45937</v>
      </c>
      <c r="B9579" s="3" t="s">
        <v>16340</v>
      </c>
      <c r="C9579" s="3" t="s">
        <v>53590</v>
      </c>
    </row>
    <row r="9580" spans="1:3" x14ac:dyDescent="0.2">
      <c r="A9580" t="s">
        <v>41386</v>
      </c>
      <c r="B9580" s="3" t="s">
        <v>2014</v>
      </c>
      <c r="C9580" s="3" t="s">
        <v>53590</v>
      </c>
    </row>
    <row r="9581" spans="1:3" x14ac:dyDescent="0.2">
      <c r="A9581" t="s">
        <v>39363</v>
      </c>
      <c r="B9581" s="3" t="s">
        <v>12148</v>
      </c>
      <c r="C9581" s="3" t="s">
        <v>53590</v>
      </c>
    </row>
    <row r="9582" spans="1:3" x14ac:dyDescent="0.2">
      <c r="A9582" t="s">
        <v>40830</v>
      </c>
      <c r="B9582" s="3" t="s">
        <v>10093</v>
      </c>
      <c r="C9582" s="3" t="s">
        <v>53590</v>
      </c>
    </row>
    <row r="9583" spans="1:3" x14ac:dyDescent="0.2">
      <c r="A9583" t="s">
        <v>40463</v>
      </c>
      <c r="B9583" s="3" t="s">
        <v>5953</v>
      </c>
      <c r="C9583" s="3" t="s">
        <v>53590</v>
      </c>
    </row>
    <row r="9584" spans="1:3" x14ac:dyDescent="0.2">
      <c r="A9584" t="s">
        <v>38779</v>
      </c>
      <c r="B9584" s="3" t="s">
        <v>4721</v>
      </c>
      <c r="C9584" s="3" t="s">
        <v>53590</v>
      </c>
    </row>
    <row r="9585" spans="1:3" x14ac:dyDescent="0.2">
      <c r="A9585" t="s">
        <v>40210</v>
      </c>
      <c r="B9585" s="3" t="s">
        <v>8005</v>
      </c>
      <c r="C9585" s="3" t="s">
        <v>53590</v>
      </c>
    </row>
    <row r="9586" spans="1:3" x14ac:dyDescent="0.2">
      <c r="A9586" t="s">
        <v>37392</v>
      </c>
      <c r="B9586" s="3" t="s">
        <v>13251</v>
      </c>
      <c r="C9586" s="3" t="s">
        <v>53590</v>
      </c>
    </row>
    <row r="9587" spans="1:3" x14ac:dyDescent="0.2">
      <c r="A9587" t="s">
        <v>42301</v>
      </c>
      <c r="B9587" s="3" t="s">
        <v>51011</v>
      </c>
      <c r="C9587" s="3" t="s">
        <v>53590</v>
      </c>
    </row>
    <row r="9588" spans="1:3" x14ac:dyDescent="0.2">
      <c r="A9588" t="s">
        <v>43304</v>
      </c>
      <c r="B9588" s="3" t="s">
        <v>25184</v>
      </c>
      <c r="C9588" s="3" t="s">
        <v>53590</v>
      </c>
    </row>
    <row r="9589" spans="1:3" x14ac:dyDescent="0.2">
      <c r="A9589" t="s">
        <v>40973</v>
      </c>
      <c r="B9589" s="3" t="s">
        <v>25120</v>
      </c>
      <c r="C9589" s="3" t="s">
        <v>53590</v>
      </c>
    </row>
    <row r="9590" spans="1:3" x14ac:dyDescent="0.2">
      <c r="A9590" t="s">
        <v>35318</v>
      </c>
      <c r="B9590" s="3" t="s">
        <v>30967</v>
      </c>
      <c r="C9590" s="3" t="s">
        <v>53590</v>
      </c>
    </row>
    <row r="9591" spans="1:3" x14ac:dyDescent="0.2">
      <c r="A9591" t="s">
        <v>42640</v>
      </c>
      <c r="B9591" s="3" t="s">
        <v>8261</v>
      </c>
      <c r="C9591" s="3" t="s">
        <v>53590</v>
      </c>
    </row>
    <row r="9592" spans="1:3" x14ac:dyDescent="0.2">
      <c r="A9592" t="s">
        <v>43413</v>
      </c>
      <c r="B9592" s="3" t="s">
        <v>6942</v>
      </c>
      <c r="C9592" s="3" t="s">
        <v>53590</v>
      </c>
    </row>
    <row r="9593" spans="1:3" x14ac:dyDescent="0.2">
      <c r="A9593" t="s">
        <v>37587</v>
      </c>
      <c r="B9593" s="3" t="s">
        <v>6888</v>
      </c>
      <c r="C9593" s="3" t="s">
        <v>53590</v>
      </c>
    </row>
    <row r="9594" spans="1:3" x14ac:dyDescent="0.2">
      <c r="A9594" t="s">
        <v>42015</v>
      </c>
      <c r="B9594" s="3" t="s">
        <v>9422</v>
      </c>
      <c r="C9594" s="3" t="s">
        <v>53590</v>
      </c>
    </row>
    <row r="9595" spans="1:3" x14ac:dyDescent="0.2">
      <c r="A9595" t="s">
        <v>38566</v>
      </c>
      <c r="B9595" s="3" t="s">
        <v>11153</v>
      </c>
      <c r="C9595" s="3" t="s">
        <v>53590</v>
      </c>
    </row>
    <row r="9596" spans="1:3" x14ac:dyDescent="0.2">
      <c r="A9596" t="s">
        <v>38441</v>
      </c>
      <c r="B9596" s="3" t="s">
        <v>27648</v>
      </c>
      <c r="C9596" s="3" t="s">
        <v>53590</v>
      </c>
    </row>
    <row r="9597" spans="1:3" x14ac:dyDescent="0.2">
      <c r="A9597" t="s">
        <v>38347</v>
      </c>
      <c r="B9597" s="3" t="s">
        <v>3417</v>
      </c>
      <c r="C9597" s="3" t="s">
        <v>53590</v>
      </c>
    </row>
    <row r="9598" spans="1:3" x14ac:dyDescent="0.2">
      <c r="A9598" t="s">
        <v>41273</v>
      </c>
      <c r="B9598" s="3" t="s">
        <v>18257</v>
      </c>
      <c r="C9598" s="3" t="s">
        <v>53590</v>
      </c>
    </row>
    <row r="9599" spans="1:3" x14ac:dyDescent="0.2">
      <c r="A9599" t="s">
        <v>37814</v>
      </c>
      <c r="B9599" s="3" t="s">
        <v>28348</v>
      </c>
      <c r="C9599" s="3" t="s">
        <v>53590</v>
      </c>
    </row>
    <row r="9600" spans="1:3" x14ac:dyDescent="0.2">
      <c r="A9600" t="s">
        <v>37830</v>
      </c>
      <c r="B9600" s="3" t="s">
        <v>3529</v>
      </c>
      <c r="C9600" s="3" t="s">
        <v>53590</v>
      </c>
    </row>
    <row r="9601" spans="1:3" x14ac:dyDescent="0.2">
      <c r="A9601" t="s">
        <v>38131</v>
      </c>
      <c r="B9601" s="3" t="s">
        <v>5941</v>
      </c>
      <c r="C9601" s="3" t="s">
        <v>53590</v>
      </c>
    </row>
    <row r="9602" spans="1:3" x14ac:dyDescent="0.2">
      <c r="A9602" t="s">
        <v>37462</v>
      </c>
      <c r="B9602" s="3" t="s">
        <v>8115</v>
      </c>
      <c r="C9602" s="3" t="s">
        <v>53590</v>
      </c>
    </row>
    <row r="9603" spans="1:3" x14ac:dyDescent="0.2">
      <c r="A9603" t="s">
        <v>38860</v>
      </c>
      <c r="B9603" s="3" t="s">
        <v>9364</v>
      </c>
      <c r="C9603" s="3" t="s">
        <v>53590</v>
      </c>
    </row>
    <row r="9604" spans="1:3" x14ac:dyDescent="0.2">
      <c r="A9604" t="s">
        <v>40230</v>
      </c>
      <c r="B9604" s="3" t="s">
        <v>9330</v>
      </c>
      <c r="C9604" s="3" t="s">
        <v>53590</v>
      </c>
    </row>
    <row r="9605" spans="1:3" x14ac:dyDescent="0.2">
      <c r="A9605" t="s">
        <v>40240</v>
      </c>
      <c r="B9605" s="3" t="s">
        <v>15305</v>
      </c>
      <c r="C9605" s="3" t="s">
        <v>53590</v>
      </c>
    </row>
    <row r="9606" spans="1:3" x14ac:dyDescent="0.2">
      <c r="A9606" t="s">
        <v>40401</v>
      </c>
      <c r="B9606" s="3" t="s">
        <v>16546</v>
      </c>
      <c r="C9606" s="3" t="s">
        <v>53590</v>
      </c>
    </row>
    <row r="9607" spans="1:3" x14ac:dyDescent="0.2">
      <c r="A9607" t="s">
        <v>44704</v>
      </c>
      <c r="B9607" s="3" t="s">
        <v>21756</v>
      </c>
      <c r="C9607" s="3" t="s">
        <v>53590</v>
      </c>
    </row>
    <row r="9608" spans="1:3" x14ac:dyDescent="0.2">
      <c r="A9608" t="s">
        <v>39898</v>
      </c>
      <c r="B9608" s="3" t="s">
        <v>3475</v>
      </c>
      <c r="C9608" s="3" t="s">
        <v>53590</v>
      </c>
    </row>
    <row r="9609" spans="1:3" x14ac:dyDescent="0.2">
      <c r="A9609" t="s">
        <v>35774</v>
      </c>
      <c r="B9609" s="3" t="s">
        <v>18243</v>
      </c>
      <c r="C9609" s="3" t="s">
        <v>53590</v>
      </c>
    </row>
    <row r="9610" spans="1:3" x14ac:dyDescent="0.2">
      <c r="A9610" t="s">
        <v>36204</v>
      </c>
      <c r="B9610" s="3" t="s">
        <v>50549</v>
      </c>
      <c r="C9610" s="3" t="s">
        <v>53590</v>
      </c>
    </row>
    <row r="9611" spans="1:3" x14ac:dyDescent="0.2">
      <c r="A9611" t="s">
        <v>40908</v>
      </c>
      <c r="B9611" s="3" t="s">
        <v>15155</v>
      </c>
      <c r="C9611" s="3" t="s">
        <v>53590</v>
      </c>
    </row>
    <row r="9612" spans="1:3" x14ac:dyDescent="0.2">
      <c r="A9612" t="s">
        <v>40371</v>
      </c>
      <c r="B9612" s="3" t="s">
        <v>5647</v>
      </c>
      <c r="C9612" s="3" t="s">
        <v>53590</v>
      </c>
    </row>
    <row r="9613" spans="1:3" x14ac:dyDescent="0.2">
      <c r="A9613" t="s">
        <v>42885</v>
      </c>
      <c r="B9613" s="3" t="s">
        <v>2246</v>
      </c>
      <c r="C9613" s="3" t="s">
        <v>53590</v>
      </c>
    </row>
    <row r="9614" spans="1:3" x14ac:dyDescent="0.2">
      <c r="A9614" t="s">
        <v>40026</v>
      </c>
      <c r="B9614" s="3" t="s">
        <v>10311</v>
      </c>
      <c r="C9614" s="3" t="s">
        <v>53590</v>
      </c>
    </row>
    <row r="9615" spans="1:3" x14ac:dyDescent="0.2">
      <c r="A9615" t="s">
        <v>38473</v>
      </c>
      <c r="B9615" s="3" t="s">
        <v>17272</v>
      </c>
      <c r="C9615" s="3" t="s">
        <v>53590</v>
      </c>
    </row>
    <row r="9616" spans="1:3" x14ac:dyDescent="0.2">
      <c r="A9616" t="s">
        <v>39330</v>
      </c>
      <c r="B9616" s="3" t="s">
        <v>26176</v>
      </c>
      <c r="C9616" s="3" t="s">
        <v>53590</v>
      </c>
    </row>
    <row r="9617" spans="1:3" x14ac:dyDescent="0.2">
      <c r="A9617" t="s">
        <v>36941</v>
      </c>
      <c r="B9617" s="3" t="s">
        <v>6211</v>
      </c>
      <c r="C9617" s="3" t="s">
        <v>53590</v>
      </c>
    </row>
    <row r="9618" spans="1:3" x14ac:dyDescent="0.2">
      <c r="A9618" t="s">
        <v>37023</v>
      </c>
      <c r="B9618" s="3" t="s">
        <v>6213</v>
      </c>
      <c r="C9618" s="3" t="s">
        <v>53590</v>
      </c>
    </row>
    <row r="9619" spans="1:3" x14ac:dyDescent="0.2">
      <c r="A9619" t="s">
        <v>39859</v>
      </c>
      <c r="B9619" s="3" t="s">
        <v>2707</v>
      </c>
      <c r="C9619" s="3" t="s">
        <v>53590</v>
      </c>
    </row>
    <row r="9620" spans="1:3" x14ac:dyDescent="0.2">
      <c r="A9620" t="s">
        <v>36279</v>
      </c>
      <c r="B9620" s="3" t="s">
        <v>29871</v>
      </c>
      <c r="C9620" s="3" t="s">
        <v>53590</v>
      </c>
    </row>
    <row r="9621" spans="1:3" x14ac:dyDescent="0.2">
      <c r="A9621" t="s">
        <v>42511</v>
      </c>
      <c r="B9621" s="3" t="s">
        <v>28396</v>
      </c>
      <c r="C9621" s="3" t="s">
        <v>53590</v>
      </c>
    </row>
    <row r="9622" spans="1:3" x14ac:dyDescent="0.2">
      <c r="A9622" t="s">
        <v>43628</v>
      </c>
      <c r="B9622" s="3" t="s">
        <v>3305</v>
      </c>
      <c r="C9622" s="3" t="s">
        <v>53590</v>
      </c>
    </row>
    <row r="9623" spans="1:3" x14ac:dyDescent="0.2">
      <c r="A9623" t="s">
        <v>42605</v>
      </c>
      <c r="B9623" s="3" t="s">
        <v>7447</v>
      </c>
      <c r="C9623" s="3" t="s">
        <v>53590</v>
      </c>
    </row>
    <row r="9624" spans="1:3" x14ac:dyDescent="0.2">
      <c r="A9624" t="s">
        <v>37832</v>
      </c>
      <c r="B9624" s="3" t="s">
        <v>18145</v>
      </c>
      <c r="C9624" s="3" t="s">
        <v>53590</v>
      </c>
    </row>
    <row r="9625" spans="1:3" x14ac:dyDescent="0.2">
      <c r="A9625" t="s">
        <v>38547</v>
      </c>
      <c r="B9625" s="3" t="s">
        <v>18889</v>
      </c>
      <c r="C9625" s="3" t="s">
        <v>53590</v>
      </c>
    </row>
    <row r="9626" spans="1:3" x14ac:dyDescent="0.2">
      <c r="A9626" t="s">
        <v>42028</v>
      </c>
      <c r="B9626" s="3" t="s">
        <v>3927</v>
      </c>
      <c r="C9626" s="3" t="s">
        <v>53590</v>
      </c>
    </row>
    <row r="9627" spans="1:3" x14ac:dyDescent="0.2">
      <c r="A9627" t="s">
        <v>40978</v>
      </c>
      <c r="B9627" s="3" t="s">
        <v>18233</v>
      </c>
      <c r="C9627" s="3" t="s">
        <v>53590</v>
      </c>
    </row>
    <row r="9628" spans="1:3" x14ac:dyDescent="0.2">
      <c r="A9628" t="s">
        <v>35492</v>
      </c>
      <c r="B9628" s="3" t="s">
        <v>26802</v>
      </c>
      <c r="C9628" s="3" t="s">
        <v>53590</v>
      </c>
    </row>
    <row r="9629" spans="1:3" x14ac:dyDescent="0.2">
      <c r="A9629" t="s">
        <v>43036</v>
      </c>
      <c r="B9629" s="3" t="s">
        <v>8610</v>
      </c>
      <c r="C9629" s="3" t="s">
        <v>53590</v>
      </c>
    </row>
    <row r="9630" spans="1:3" x14ac:dyDescent="0.2">
      <c r="A9630" t="s">
        <v>37737</v>
      </c>
      <c r="B9630" s="3" t="s">
        <v>12973</v>
      </c>
      <c r="C9630" s="3" t="s">
        <v>53590</v>
      </c>
    </row>
    <row r="9631" spans="1:3" x14ac:dyDescent="0.2">
      <c r="A9631" t="s">
        <v>39502</v>
      </c>
      <c r="B9631" s="3" t="s">
        <v>9050</v>
      </c>
      <c r="C9631" s="3" t="s">
        <v>53590</v>
      </c>
    </row>
    <row r="9632" spans="1:3" x14ac:dyDescent="0.2">
      <c r="A9632" t="s">
        <v>38400</v>
      </c>
      <c r="B9632" s="3" t="s">
        <v>687</v>
      </c>
      <c r="C9632" s="3" t="s">
        <v>53590</v>
      </c>
    </row>
    <row r="9633" spans="1:3" x14ac:dyDescent="0.2">
      <c r="A9633" t="s">
        <v>45784</v>
      </c>
      <c r="B9633" s="3" t="s">
        <v>23352</v>
      </c>
      <c r="C9633" s="3" t="s">
        <v>53590</v>
      </c>
    </row>
    <row r="9634" spans="1:3" x14ac:dyDescent="0.2">
      <c r="A9634" t="s">
        <v>37759</v>
      </c>
      <c r="B9634" s="3" t="s">
        <v>6245</v>
      </c>
      <c r="C9634" s="3" t="s">
        <v>53590</v>
      </c>
    </row>
    <row r="9635" spans="1:3" x14ac:dyDescent="0.2">
      <c r="A9635" t="s">
        <v>35837</v>
      </c>
      <c r="B9635" s="3" t="s">
        <v>5791</v>
      </c>
      <c r="C9635" s="3" t="s">
        <v>53590</v>
      </c>
    </row>
    <row r="9636" spans="1:3" x14ac:dyDescent="0.2">
      <c r="A9636" t="s">
        <v>39624</v>
      </c>
      <c r="B9636" s="3" t="s">
        <v>7725</v>
      </c>
      <c r="C9636" s="3" t="s">
        <v>53590</v>
      </c>
    </row>
    <row r="9637" spans="1:3" x14ac:dyDescent="0.2">
      <c r="A9637" t="s">
        <v>43537</v>
      </c>
      <c r="B9637" s="3" t="s">
        <v>18373</v>
      </c>
      <c r="C9637" s="3" t="s">
        <v>53590</v>
      </c>
    </row>
    <row r="9638" spans="1:3" x14ac:dyDescent="0.2">
      <c r="A9638" t="s">
        <v>40292</v>
      </c>
      <c r="B9638" s="3" t="s">
        <v>7523</v>
      </c>
      <c r="C9638" s="3" t="s">
        <v>53590</v>
      </c>
    </row>
    <row r="9639" spans="1:3" x14ac:dyDescent="0.2">
      <c r="A9639" t="s">
        <v>36064</v>
      </c>
      <c r="B9639" s="3" t="s">
        <v>6736</v>
      </c>
      <c r="C9639" s="3" t="s">
        <v>53590</v>
      </c>
    </row>
    <row r="9640" spans="1:3" x14ac:dyDescent="0.2">
      <c r="A9640" t="s">
        <v>38555</v>
      </c>
      <c r="B9640" s="3" t="s">
        <v>14317</v>
      </c>
      <c r="C9640" s="3" t="s">
        <v>53590</v>
      </c>
    </row>
    <row r="9641" spans="1:3" x14ac:dyDescent="0.2">
      <c r="A9641" t="s">
        <v>39049</v>
      </c>
      <c r="B9641" s="3" t="s">
        <v>29071</v>
      </c>
      <c r="C9641" s="3" t="s">
        <v>53590</v>
      </c>
    </row>
    <row r="9642" spans="1:3" x14ac:dyDescent="0.2">
      <c r="A9642" t="s">
        <v>44699</v>
      </c>
      <c r="B9642" s="3" t="s">
        <v>6657</v>
      </c>
      <c r="C9642" s="3" t="s">
        <v>53590</v>
      </c>
    </row>
    <row r="9643" spans="1:3" x14ac:dyDescent="0.2">
      <c r="A9643" t="s">
        <v>36312</v>
      </c>
      <c r="B9643" s="3" t="s">
        <v>1602</v>
      </c>
      <c r="C9643" s="3" t="s">
        <v>53590</v>
      </c>
    </row>
    <row r="9644" spans="1:3" x14ac:dyDescent="0.2">
      <c r="A9644" t="s">
        <v>39671</v>
      </c>
      <c r="B9644" s="3" t="s">
        <v>8425</v>
      </c>
      <c r="C9644" s="3" t="s">
        <v>53590</v>
      </c>
    </row>
    <row r="9645" spans="1:3" x14ac:dyDescent="0.2">
      <c r="A9645" t="s">
        <v>43227</v>
      </c>
      <c r="B9645" s="3" t="s">
        <v>29663</v>
      </c>
      <c r="C9645" s="3" t="s">
        <v>53590</v>
      </c>
    </row>
    <row r="9646" spans="1:3" x14ac:dyDescent="0.2">
      <c r="A9646" t="s">
        <v>37303</v>
      </c>
      <c r="B9646" s="3" t="s">
        <v>12669</v>
      </c>
      <c r="C9646" s="3" t="s">
        <v>53590</v>
      </c>
    </row>
    <row r="9647" spans="1:3" x14ac:dyDescent="0.2">
      <c r="A9647" t="s">
        <v>37964</v>
      </c>
      <c r="B9647" s="3" t="s">
        <v>23014</v>
      </c>
      <c r="C9647" s="3" t="s">
        <v>53590</v>
      </c>
    </row>
    <row r="9648" spans="1:3" x14ac:dyDescent="0.2">
      <c r="A9648" t="s">
        <v>37663</v>
      </c>
      <c r="B9648" s="3" t="s">
        <v>27608</v>
      </c>
      <c r="C9648" s="3" t="s">
        <v>53590</v>
      </c>
    </row>
    <row r="9649" spans="1:3" x14ac:dyDescent="0.2">
      <c r="A9649" t="s">
        <v>41741</v>
      </c>
      <c r="B9649" s="3" t="s">
        <v>7147</v>
      </c>
      <c r="C9649" s="3" t="s">
        <v>53590</v>
      </c>
    </row>
    <row r="9650" spans="1:3" x14ac:dyDescent="0.2">
      <c r="A9650" t="s">
        <v>44925</v>
      </c>
      <c r="B9650" s="3" t="s">
        <v>8057</v>
      </c>
      <c r="C9650" s="3" t="s">
        <v>53590</v>
      </c>
    </row>
    <row r="9651" spans="1:3" x14ac:dyDescent="0.2">
      <c r="A9651" t="s">
        <v>41668</v>
      </c>
      <c r="B9651" s="3" t="s">
        <v>26978</v>
      </c>
      <c r="C9651" s="3" t="s">
        <v>53590</v>
      </c>
    </row>
    <row r="9652" spans="1:3" x14ac:dyDescent="0.2">
      <c r="A9652" t="s">
        <v>39358</v>
      </c>
      <c r="B9652" s="3" t="s">
        <v>15560</v>
      </c>
      <c r="C9652" s="3" t="s">
        <v>53590</v>
      </c>
    </row>
    <row r="9653" spans="1:3" x14ac:dyDescent="0.2">
      <c r="A9653" t="s">
        <v>37795</v>
      </c>
      <c r="B9653" s="3" t="s">
        <v>16002</v>
      </c>
      <c r="C9653" s="3" t="s">
        <v>53590</v>
      </c>
    </row>
    <row r="9654" spans="1:3" x14ac:dyDescent="0.2">
      <c r="A9654" t="s">
        <v>42313</v>
      </c>
      <c r="B9654" s="3" t="s">
        <v>20567</v>
      </c>
      <c r="C9654" s="3" t="s">
        <v>53590</v>
      </c>
    </row>
    <row r="9655" spans="1:3" x14ac:dyDescent="0.2">
      <c r="A9655" t="s">
        <v>37297</v>
      </c>
      <c r="B9655" s="3" t="s">
        <v>17563</v>
      </c>
      <c r="C9655" s="3" t="s">
        <v>53590</v>
      </c>
    </row>
    <row r="9656" spans="1:3" x14ac:dyDescent="0.2">
      <c r="A9656" t="s">
        <v>38940</v>
      </c>
      <c r="B9656" s="3" t="s">
        <v>28072</v>
      </c>
      <c r="C9656" s="3" t="s">
        <v>53590</v>
      </c>
    </row>
    <row r="9657" spans="1:3" x14ac:dyDescent="0.2">
      <c r="A9657" t="s">
        <v>38343</v>
      </c>
      <c r="B9657" s="3" t="s">
        <v>26890</v>
      </c>
      <c r="C9657" s="3" t="s">
        <v>53590</v>
      </c>
    </row>
    <row r="9658" spans="1:3" x14ac:dyDescent="0.2">
      <c r="A9658" t="s">
        <v>45515</v>
      </c>
      <c r="B9658" s="3" t="s">
        <v>8339</v>
      </c>
      <c r="C9658" s="3" t="s">
        <v>53591</v>
      </c>
    </row>
    <row r="9659" spans="1:3" x14ac:dyDescent="0.2">
      <c r="A9659" t="s">
        <v>43848</v>
      </c>
      <c r="B9659" s="3" t="s">
        <v>4537</v>
      </c>
      <c r="C9659" s="3" t="s">
        <v>53591</v>
      </c>
    </row>
    <row r="9660" spans="1:3" x14ac:dyDescent="0.2">
      <c r="A9660" t="s">
        <v>43896</v>
      </c>
      <c r="B9660" s="3" t="s">
        <v>27010</v>
      </c>
      <c r="C9660" s="3" t="s">
        <v>53591</v>
      </c>
    </row>
    <row r="9661" spans="1:3" x14ac:dyDescent="0.2">
      <c r="A9661" t="s">
        <v>44918</v>
      </c>
      <c r="B9661" s="3" t="s">
        <v>22102</v>
      </c>
      <c r="C9661" s="3" t="s">
        <v>53591</v>
      </c>
    </row>
    <row r="9662" spans="1:3" x14ac:dyDescent="0.2">
      <c r="A9662" t="s">
        <v>45463</v>
      </c>
      <c r="B9662" s="3" t="s">
        <v>18467</v>
      </c>
      <c r="C9662" s="3" t="s">
        <v>53591</v>
      </c>
    </row>
    <row r="9663" spans="1:3" x14ac:dyDescent="0.2">
      <c r="A9663" t="s">
        <v>44284</v>
      </c>
      <c r="B9663" s="3" t="s">
        <v>27890</v>
      </c>
      <c r="C9663" s="3" t="s">
        <v>53591</v>
      </c>
    </row>
    <row r="9664" spans="1:3" x14ac:dyDescent="0.2">
      <c r="A9664" t="s">
        <v>45122</v>
      </c>
      <c r="B9664" s="3" t="s">
        <v>8331</v>
      </c>
      <c r="C9664" s="3" t="s">
        <v>53591</v>
      </c>
    </row>
    <row r="9665" spans="1:3" x14ac:dyDescent="0.2">
      <c r="A9665" t="s">
        <v>45131</v>
      </c>
      <c r="B9665" s="3" t="s">
        <v>7441</v>
      </c>
      <c r="C9665" s="3" t="s">
        <v>53591</v>
      </c>
    </row>
    <row r="9666" spans="1:3" x14ac:dyDescent="0.2">
      <c r="A9666" t="s">
        <v>43293</v>
      </c>
      <c r="B9666" s="3" t="s">
        <v>949</v>
      </c>
      <c r="C9666" s="3" t="s">
        <v>53591</v>
      </c>
    </row>
    <row r="9667" spans="1:3" x14ac:dyDescent="0.2">
      <c r="A9667" t="s">
        <v>44909</v>
      </c>
      <c r="B9667" s="3" t="s">
        <v>9612</v>
      </c>
      <c r="C9667" s="3" t="s">
        <v>53591</v>
      </c>
    </row>
    <row r="9668" spans="1:3" x14ac:dyDescent="0.2">
      <c r="A9668" t="s">
        <v>40865</v>
      </c>
      <c r="B9668" s="3" t="s">
        <v>8954</v>
      </c>
      <c r="C9668" s="3" t="s">
        <v>53591</v>
      </c>
    </row>
    <row r="9669" spans="1:3" x14ac:dyDescent="0.2">
      <c r="A9669" t="s">
        <v>41540</v>
      </c>
      <c r="B9669" s="3" t="s">
        <v>9282</v>
      </c>
      <c r="C9669" s="3" t="s">
        <v>53591</v>
      </c>
    </row>
    <row r="9670" spans="1:3" x14ac:dyDescent="0.2">
      <c r="A9670" t="s">
        <v>45772</v>
      </c>
      <c r="B9670" s="3" t="s">
        <v>18459</v>
      </c>
      <c r="C9670" s="3" t="s">
        <v>53591</v>
      </c>
    </row>
    <row r="9671" spans="1:3" x14ac:dyDescent="0.2">
      <c r="A9671" t="s">
        <v>42695</v>
      </c>
      <c r="B9671" s="3" t="s">
        <v>28410</v>
      </c>
      <c r="C9671" s="3" t="s">
        <v>53591</v>
      </c>
    </row>
    <row r="9672" spans="1:3" x14ac:dyDescent="0.2">
      <c r="A9672" t="s">
        <v>41427</v>
      </c>
      <c r="B9672" s="3" t="s">
        <v>22774</v>
      </c>
      <c r="C9672" s="3" t="s">
        <v>53591</v>
      </c>
    </row>
    <row r="9673" spans="1:3" x14ac:dyDescent="0.2">
      <c r="A9673" t="s">
        <v>44145</v>
      </c>
      <c r="B9673" s="3" t="s">
        <v>7279</v>
      </c>
      <c r="C9673" s="3" t="s">
        <v>53591</v>
      </c>
    </row>
    <row r="9674" spans="1:3" x14ac:dyDescent="0.2">
      <c r="A9674" t="s">
        <v>42458</v>
      </c>
      <c r="B9674" s="3" t="s">
        <v>3941</v>
      </c>
      <c r="C9674" s="3" t="s">
        <v>53591</v>
      </c>
    </row>
    <row r="9675" spans="1:3" x14ac:dyDescent="0.2">
      <c r="A9675" t="s">
        <v>41889</v>
      </c>
      <c r="B9675" s="3" t="s">
        <v>18857</v>
      </c>
      <c r="C9675" s="3" t="s">
        <v>53591</v>
      </c>
    </row>
    <row r="9676" spans="1:3" x14ac:dyDescent="0.2">
      <c r="A9676" t="s">
        <v>43022</v>
      </c>
      <c r="B9676" s="3" t="s">
        <v>22090</v>
      </c>
      <c r="C9676" s="3" t="s">
        <v>53591</v>
      </c>
    </row>
    <row r="9677" spans="1:3" x14ac:dyDescent="0.2">
      <c r="A9677" t="s">
        <v>39995</v>
      </c>
      <c r="B9677" s="3" t="s">
        <v>1734</v>
      </c>
      <c r="C9677" s="3" t="s">
        <v>53591</v>
      </c>
    </row>
    <row r="9678" spans="1:3" x14ac:dyDescent="0.2">
      <c r="A9678" t="s">
        <v>45915</v>
      </c>
      <c r="B9678" s="3" t="s">
        <v>29233</v>
      </c>
      <c r="C9678" s="3" t="s">
        <v>53591</v>
      </c>
    </row>
    <row r="9679" spans="1:3" x14ac:dyDescent="0.2">
      <c r="A9679" t="s">
        <v>45619</v>
      </c>
      <c r="B9679" s="3" t="s">
        <v>29323</v>
      </c>
      <c r="C9679" s="3" t="s">
        <v>53591</v>
      </c>
    </row>
    <row r="9680" spans="1:3" x14ac:dyDescent="0.2">
      <c r="A9680" t="s">
        <v>44822</v>
      </c>
      <c r="B9680" s="3" t="s">
        <v>329</v>
      </c>
      <c r="C9680" s="3" t="s">
        <v>53591</v>
      </c>
    </row>
    <row r="9681" spans="1:3" x14ac:dyDescent="0.2">
      <c r="A9681" t="s">
        <v>41371</v>
      </c>
      <c r="B9681" s="3" t="s">
        <v>50952</v>
      </c>
      <c r="C9681" s="3" t="s">
        <v>53591</v>
      </c>
    </row>
    <row r="9682" spans="1:3" x14ac:dyDescent="0.2">
      <c r="A9682" t="s">
        <v>45845</v>
      </c>
      <c r="B9682" s="3" t="s">
        <v>15412</v>
      </c>
      <c r="C9682" s="3" t="s">
        <v>53591</v>
      </c>
    </row>
    <row r="9683" spans="1:3" x14ac:dyDescent="0.2">
      <c r="A9683" t="s">
        <v>44347</v>
      </c>
      <c r="B9683" s="3" t="s">
        <v>9496</v>
      </c>
      <c r="C9683" s="3" t="s">
        <v>53591</v>
      </c>
    </row>
    <row r="9684" spans="1:3" x14ac:dyDescent="0.2">
      <c r="A9684" t="s">
        <v>44090</v>
      </c>
      <c r="B9684" s="3" t="s">
        <v>7507</v>
      </c>
      <c r="C9684" s="3" t="s">
        <v>53591</v>
      </c>
    </row>
    <row r="9685" spans="1:3" x14ac:dyDescent="0.2">
      <c r="A9685" t="s">
        <v>42868</v>
      </c>
      <c r="B9685" s="3" t="s">
        <v>7627</v>
      </c>
      <c r="C9685" s="3" t="s">
        <v>53591</v>
      </c>
    </row>
    <row r="9686" spans="1:3" x14ac:dyDescent="0.2">
      <c r="A9686" t="s">
        <v>45315</v>
      </c>
      <c r="B9686" s="3" t="s">
        <v>26320</v>
      </c>
      <c r="C9686" s="3" t="s">
        <v>53591</v>
      </c>
    </row>
    <row r="9687" spans="1:3" x14ac:dyDescent="0.2">
      <c r="A9687" t="s">
        <v>45344</v>
      </c>
      <c r="B9687" s="3" t="s">
        <v>431</v>
      </c>
      <c r="C9687" s="3" t="s">
        <v>53591</v>
      </c>
    </row>
    <row r="9688" spans="1:3" x14ac:dyDescent="0.2">
      <c r="A9688" t="s">
        <v>45219</v>
      </c>
      <c r="B9688" s="3" t="s">
        <v>51283</v>
      </c>
      <c r="C9688" s="3" t="s">
        <v>53591</v>
      </c>
    </row>
    <row r="9689" spans="1:3" x14ac:dyDescent="0.2">
      <c r="A9689" t="s">
        <v>44995</v>
      </c>
      <c r="B9689" s="3" t="s">
        <v>21240</v>
      </c>
      <c r="C9689" s="3" t="s">
        <v>53591</v>
      </c>
    </row>
    <row r="9690" spans="1:3" x14ac:dyDescent="0.2">
      <c r="A9690" t="s">
        <v>40543</v>
      </c>
      <c r="B9690" s="3" t="s">
        <v>13323</v>
      </c>
      <c r="C9690" s="3" t="s">
        <v>53591</v>
      </c>
    </row>
    <row r="9691" spans="1:3" x14ac:dyDescent="0.2">
      <c r="A9691" t="s">
        <v>44927</v>
      </c>
      <c r="B9691" s="3" t="s">
        <v>18309</v>
      </c>
      <c r="C9691" s="3" t="s">
        <v>53591</v>
      </c>
    </row>
    <row r="9692" spans="1:3" x14ac:dyDescent="0.2">
      <c r="A9692" t="s">
        <v>42485</v>
      </c>
      <c r="B9692" s="3" t="s">
        <v>7533</v>
      </c>
      <c r="C9692" s="3" t="s">
        <v>53591</v>
      </c>
    </row>
    <row r="9693" spans="1:3" x14ac:dyDescent="0.2">
      <c r="A9693" t="s">
        <v>41963</v>
      </c>
      <c r="B9693" s="3" t="s">
        <v>7571</v>
      </c>
      <c r="C9693" s="3" t="s">
        <v>53591</v>
      </c>
    </row>
    <row r="9694" spans="1:3" x14ac:dyDescent="0.2">
      <c r="A9694" t="s">
        <v>44366</v>
      </c>
      <c r="B9694" s="3" t="s">
        <v>18697</v>
      </c>
      <c r="C9694" s="3" t="s">
        <v>53591</v>
      </c>
    </row>
    <row r="9695" spans="1:3" x14ac:dyDescent="0.2">
      <c r="A9695" t="s">
        <v>42714</v>
      </c>
      <c r="B9695" s="3" t="s">
        <v>9348</v>
      </c>
      <c r="C9695" s="3" t="s">
        <v>53591</v>
      </c>
    </row>
    <row r="9696" spans="1:3" x14ac:dyDescent="0.2">
      <c r="A9696" t="s">
        <v>41121</v>
      </c>
      <c r="B9696" s="3" t="s">
        <v>28180</v>
      </c>
      <c r="C9696" s="3" t="s">
        <v>53591</v>
      </c>
    </row>
    <row r="9697" spans="1:3" x14ac:dyDescent="0.2">
      <c r="A9697" t="s">
        <v>40524</v>
      </c>
      <c r="B9697" s="3" t="s">
        <v>26782</v>
      </c>
      <c r="C9697" s="3" t="s">
        <v>53591</v>
      </c>
    </row>
    <row r="9698" spans="1:3" x14ac:dyDescent="0.2">
      <c r="A9698" t="s">
        <v>41343</v>
      </c>
      <c r="B9698" s="3" t="s">
        <v>25110</v>
      </c>
      <c r="C9698" s="3" t="s">
        <v>53591</v>
      </c>
    </row>
    <row r="9699" spans="1:3" x14ac:dyDescent="0.2">
      <c r="A9699" t="s">
        <v>44174</v>
      </c>
      <c r="B9699" s="3" t="s">
        <v>27600</v>
      </c>
      <c r="C9699" s="3" t="s">
        <v>53591</v>
      </c>
    </row>
    <row r="9700" spans="1:3" x14ac:dyDescent="0.2">
      <c r="A9700" t="s">
        <v>43015</v>
      </c>
      <c r="B9700" s="3" t="s">
        <v>23026</v>
      </c>
      <c r="C9700" s="3" t="s">
        <v>53591</v>
      </c>
    </row>
    <row r="9701" spans="1:3" x14ac:dyDescent="0.2">
      <c r="A9701" t="s">
        <v>45162</v>
      </c>
      <c r="B9701" s="3" t="s">
        <v>51276</v>
      </c>
      <c r="C9701" s="3" t="s">
        <v>53591</v>
      </c>
    </row>
    <row r="9702" spans="1:3" x14ac:dyDescent="0.2">
      <c r="A9702" t="s">
        <v>42200</v>
      </c>
      <c r="B9702" s="3" t="s">
        <v>18285</v>
      </c>
      <c r="C9702" s="3" t="s">
        <v>53591</v>
      </c>
    </row>
    <row r="9703" spans="1:3" x14ac:dyDescent="0.2">
      <c r="A9703" t="s">
        <v>43719</v>
      </c>
      <c r="B9703" s="3" t="s">
        <v>27754</v>
      </c>
      <c r="C9703" s="3" t="s">
        <v>53591</v>
      </c>
    </row>
    <row r="9704" spans="1:3" x14ac:dyDescent="0.2">
      <c r="A9704" t="s">
        <v>44912</v>
      </c>
      <c r="B9704" s="3" t="s">
        <v>2603</v>
      </c>
      <c r="C9704" s="3" t="s">
        <v>53591</v>
      </c>
    </row>
    <row r="9705" spans="1:3" x14ac:dyDescent="0.2">
      <c r="A9705" t="s">
        <v>42044</v>
      </c>
      <c r="B9705" s="3" t="s">
        <v>9640</v>
      </c>
      <c r="C9705" s="3" t="s">
        <v>53591</v>
      </c>
    </row>
    <row r="9706" spans="1:3" x14ac:dyDescent="0.2">
      <c r="A9706" t="s">
        <v>40247</v>
      </c>
      <c r="B9706" s="3" t="s">
        <v>21435</v>
      </c>
      <c r="C9706" s="3" t="s">
        <v>53591</v>
      </c>
    </row>
    <row r="9707" spans="1:3" x14ac:dyDescent="0.2">
      <c r="A9707" t="s">
        <v>45575</v>
      </c>
      <c r="B9707" s="3" t="s">
        <v>3309</v>
      </c>
      <c r="C9707" s="3" t="s">
        <v>53591</v>
      </c>
    </row>
    <row r="9708" spans="1:3" x14ac:dyDescent="0.2">
      <c r="A9708" t="s">
        <v>38559</v>
      </c>
      <c r="B9708" s="3" t="s">
        <v>5477</v>
      </c>
      <c r="C9708" s="3" t="s">
        <v>53591</v>
      </c>
    </row>
    <row r="9709" spans="1:3" x14ac:dyDescent="0.2">
      <c r="A9709" t="s">
        <v>45334</v>
      </c>
      <c r="B9709" s="3" t="s">
        <v>637</v>
      </c>
      <c r="C9709" s="3" t="s">
        <v>53591</v>
      </c>
    </row>
    <row r="9710" spans="1:3" x14ac:dyDescent="0.2">
      <c r="A9710" t="s">
        <v>42143</v>
      </c>
      <c r="B9710" s="3" t="s">
        <v>7235</v>
      </c>
      <c r="C9710" s="3" t="s">
        <v>53591</v>
      </c>
    </row>
    <row r="9711" spans="1:3" x14ac:dyDescent="0.2">
      <c r="A9711" t="s">
        <v>42093</v>
      </c>
      <c r="B9711" s="3" t="s">
        <v>50993</v>
      </c>
      <c r="C9711" s="3" t="s">
        <v>53591</v>
      </c>
    </row>
    <row r="9712" spans="1:3" x14ac:dyDescent="0.2">
      <c r="A9712" t="s">
        <v>41655</v>
      </c>
      <c r="B9712" s="3" t="s">
        <v>30695</v>
      </c>
      <c r="C9712" s="3" t="s">
        <v>53591</v>
      </c>
    </row>
    <row r="9713" spans="1:3" x14ac:dyDescent="0.2">
      <c r="A9713" t="s">
        <v>42010</v>
      </c>
      <c r="B9713" s="3" t="s">
        <v>16902</v>
      </c>
      <c r="C9713" s="3" t="s">
        <v>53591</v>
      </c>
    </row>
    <row r="9714" spans="1:3" x14ac:dyDescent="0.2">
      <c r="A9714" t="s">
        <v>43934</v>
      </c>
      <c r="B9714" s="3" t="s">
        <v>9782</v>
      </c>
      <c r="C9714" s="3" t="s">
        <v>53591</v>
      </c>
    </row>
    <row r="9715" spans="1:3" x14ac:dyDescent="0.2">
      <c r="A9715" t="s">
        <v>43322</v>
      </c>
      <c r="B9715" s="3" t="s">
        <v>13079</v>
      </c>
      <c r="C9715" s="3" t="s">
        <v>53591</v>
      </c>
    </row>
    <row r="9716" spans="1:3" x14ac:dyDescent="0.2">
      <c r="A9716" t="s">
        <v>45133</v>
      </c>
      <c r="B9716" s="3" t="s">
        <v>27660</v>
      </c>
      <c r="C9716" s="3" t="s">
        <v>53591</v>
      </c>
    </row>
    <row r="9717" spans="1:3" x14ac:dyDescent="0.2">
      <c r="A9717" t="s">
        <v>42899</v>
      </c>
      <c r="B9717" s="3" t="s">
        <v>2158</v>
      </c>
      <c r="C9717" s="3" t="s">
        <v>53591</v>
      </c>
    </row>
    <row r="9718" spans="1:3" x14ac:dyDescent="0.2">
      <c r="A9718" t="s">
        <v>45627</v>
      </c>
      <c r="B9718" s="3" t="s">
        <v>9350</v>
      </c>
      <c r="C9718" s="3" t="s">
        <v>53591</v>
      </c>
    </row>
    <row r="9719" spans="1:3" x14ac:dyDescent="0.2">
      <c r="A9719" t="s">
        <v>44084</v>
      </c>
      <c r="B9719" s="3" t="s">
        <v>6391</v>
      </c>
      <c r="C9719" s="3" t="s">
        <v>53591</v>
      </c>
    </row>
    <row r="9720" spans="1:3" x14ac:dyDescent="0.2">
      <c r="A9720" t="s">
        <v>43042</v>
      </c>
      <c r="B9720" s="3" t="s">
        <v>2132</v>
      </c>
      <c r="C9720" s="3" t="s">
        <v>53591</v>
      </c>
    </row>
    <row r="9721" spans="1:3" x14ac:dyDescent="0.2">
      <c r="A9721" t="s">
        <v>42031</v>
      </c>
      <c r="B9721" s="3" t="s">
        <v>18181</v>
      </c>
      <c r="C9721" s="3" t="s">
        <v>53591</v>
      </c>
    </row>
    <row r="9722" spans="1:3" x14ac:dyDescent="0.2">
      <c r="A9722" t="s">
        <v>43559</v>
      </c>
      <c r="B9722" s="3" t="s">
        <v>29375</v>
      </c>
      <c r="C9722" s="3" t="s">
        <v>53591</v>
      </c>
    </row>
    <row r="9723" spans="1:3" x14ac:dyDescent="0.2">
      <c r="A9723" t="s">
        <v>45432</v>
      </c>
      <c r="B9723" s="3" t="s">
        <v>51302</v>
      </c>
      <c r="C9723" s="3" t="s">
        <v>53591</v>
      </c>
    </row>
    <row r="9724" spans="1:3" x14ac:dyDescent="0.2">
      <c r="A9724" t="s">
        <v>45403</v>
      </c>
      <c r="B9724" s="3" t="s">
        <v>11231</v>
      </c>
      <c r="C9724" s="3" t="s">
        <v>53591</v>
      </c>
    </row>
    <row r="9725" spans="1:3" x14ac:dyDescent="0.2">
      <c r="A9725" t="s">
        <v>42059</v>
      </c>
      <c r="B9725" s="3" t="s">
        <v>22796</v>
      </c>
      <c r="C9725" s="3" t="s">
        <v>53591</v>
      </c>
    </row>
    <row r="9726" spans="1:3" x14ac:dyDescent="0.2">
      <c r="A9726" t="s">
        <v>43527</v>
      </c>
      <c r="B9726" s="3" t="s">
        <v>8840</v>
      </c>
      <c r="C9726" s="3" t="s">
        <v>53591</v>
      </c>
    </row>
    <row r="9727" spans="1:3" x14ac:dyDescent="0.2">
      <c r="A9727" t="s">
        <v>41829</v>
      </c>
      <c r="B9727" s="3" t="s">
        <v>18515</v>
      </c>
      <c r="C9727" s="3" t="s">
        <v>53591</v>
      </c>
    </row>
    <row r="9728" spans="1:3" x14ac:dyDescent="0.2">
      <c r="A9728" t="s">
        <v>44363</v>
      </c>
      <c r="B9728" s="3" t="s">
        <v>471</v>
      </c>
      <c r="C9728" s="3" t="s">
        <v>53591</v>
      </c>
    </row>
    <row r="9729" spans="1:3" x14ac:dyDescent="0.2">
      <c r="A9729" t="s">
        <v>43646</v>
      </c>
      <c r="B9729" s="3" t="s">
        <v>3297</v>
      </c>
      <c r="C9729" s="3" t="s">
        <v>21180</v>
      </c>
    </row>
    <row r="9730" spans="1:3" x14ac:dyDescent="0.2">
      <c r="A9730" t="s">
        <v>45724</v>
      </c>
      <c r="B9730" s="3" t="s">
        <v>51331</v>
      </c>
      <c r="C9730" s="3" t="s">
        <v>21180</v>
      </c>
    </row>
    <row r="9731" spans="1:3" x14ac:dyDescent="0.2">
      <c r="A9731" t="s">
        <v>43144</v>
      </c>
      <c r="B9731" s="3" t="s">
        <v>4135</v>
      </c>
      <c r="C9731" s="3" t="s">
        <v>21180</v>
      </c>
    </row>
    <row r="9732" spans="1:3" x14ac:dyDescent="0.2">
      <c r="A9732" t="s">
        <v>36213</v>
      </c>
      <c r="B9732" s="3" t="s">
        <v>50550</v>
      </c>
      <c r="C9732" s="3" t="s">
        <v>21180</v>
      </c>
    </row>
    <row r="9733" spans="1:3" x14ac:dyDescent="0.2">
      <c r="A9733" t="s">
        <v>44484</v>
      </c>
      <c r="B9733" s="3" t="s">
        <v>2114</v>
      </c>
      <c r="C9733" s="3" t="s">
        <v>21180</v>
      </c>
    </row>
    <row r="9734" spans="1:3" x14ac:dyDescent="0.2">
      <c r="A9734" t="s">
        <v>37157</v>
      </c>
      <c r="B9734" s="3" t="s">
        <v>6768</v>
      </c>
      <c r="C9734" s="3" t="s">
        <v>21180</v>
      </c>
    </row>
    <row r="9735" spans="1:3" x14ac:dyDescent="0.2">
      <c r="A9735" t="s">
        <v>45013</v>
      </c>
      <c r="B9735" s="3" t="s">
        <v>13551</v>
      </c>
      <c r="C9735" s="3" t="s">
        <v>21180</v>
      </c>
    </row>
    <row r="9736" spans="1:3" x14ac:dyDescent="0.2">
      <c r="A9736" t="s">
        <v>39497</v>
      </c>
      <c r="B9736" s="3" t="s">
        <v>20971</v>
      </c>
      <c r="C9736" s="3" t="s">
        <v>21180</v>
      </c>
    </row>
    <row r="9737" spans="1:3" x14ac:dyDescent="0.2">
      <c r="A9737" t="s">
        <v>43471</v>
      </c>
      <c r="B9737" s="3" t="s">
        <v>11327</v>
      </c>
      <c r="C9737" s="3" t="s">
        <v>21180</v>
      </c>
    </row>
    <row r="9738" spans="1:3" x14ac:dyDescent="0.2">
      <c r="A9738" t="s">
        <v>41958</v>
      </c>
      <c r="B9738" s="3" t="s">
        <v>18958</v>
      </c>
      <c r="C9738" s="3" t="s">
        <v>21180</v>
      </c>
    </row>
    <row r="9739" spans="1:3" x14ac:dyDescent="0.2">
      <c r="A9739" t="s">
        <v>41539</v>
      </c>
      <c r="B9739" s="3" t="s">
        <v>10509</v>
      </c>
      <c r="C9739" s="3" t="s">
        <v>21180</v>
      </c>
    </row>
    <row r="9740" spans="1:3" x14ac:dyDescent="0.2">
      <c r="A9740" t="s">
        <v>44397</v>
      </c>
      <c r="B9740" s="3" t="s">
        <v>19943</v>
      </c>
      <c r="C9740" s="3" t="s">
        <v>21180</v>
      </c>
    </row>
    <row r="9741" spans="1:3" x14ac:dyDescent="0.2">
      <c r="A9741" t="s">
        <v>45139</v>
      </c>
      <c r="B9741" s="3" t="s">
        <v>8035</v>
      </c>
      <c r="C9741" s="3" t="s">
        <v>21180</v>
      </c>
    </row>
    <row r="9742" spans="1:3" x14ac:dyDescent="0.2">
      <c r="A9742" t="s">
        <v>44034</v>
      </c>
      <c r="B9742" s="3" t="s">
        <v>19785</v>
      </c>
      <c r="C9742" s="3" t="s">
        <v>21180</v>
      </c>
    </row>
    <row r="9743" spans="1:3" x14ac:dyDescent="0.2">
      <c r="A9743" t="s">
        <v>45860</v>
      </c>
      <c r="B9743" s="3" t="s">
        <v>19004</v>
      </c>
      <c r="C9743" s="3" t="s">
        <v>21180</v>
      </c>
    </row>
    <row r="9744" spans="1:3" x14ac:dyDescent="0.2">
      <c r="A9744" t="s">
        <v>35916</v>
      </c>
      <c r="B9744" s="3" t="s">
        <v>17866</v>
      </c>
      <c r="C9744" s="3" t="s">
        <v>21180</v>
      </c>
    </row>
    <row r="9745" spans="1:3" x14ac:dyDescent="0.2">
      <c r="A9745" t="s">
        <v>42078</v>
      </c>
      <c r="B9745" s="3" t="s">
        <v>6832</v>
      </c>
      <c r="C9745" s="3" t="s">
        <v>21180</v>
      </c>
    </row>
    <row r="9746" spans="1:3" x14ac:dyDescent="0.2">
      <c r="A9746" t="s">
        <v>40060</v>
      </c>
      <c r="B9746" s="3" t="s">
        <v>18611</v>
      </c>
      <c r="C9746" s="3" t="s">
        <v>21180</v>
      </c>
    </row>
    <row r="9747" spans="1:3" x14ac:dyDescent="0.2">
      <c r="A9747" t="s">
        <v>45044</v>
      </c>
      <c r="B9747" s="3" t="s">
        <v>31832</v>
      </c>
      <c r="C9747" s="3" t="s">
        <v>21180</v>
      </c>
    </row>
    <row r="9748" spans="1:3" x14ac:dyDescent="0.2">
      <c r="A9748" t="s">
        <v>41915</v>
      </c>
      <c r="B9748" s="3" t="s">
        <v>4605</v>
      </c>
      <c r="C9748" s="3" t="s">
        <v>21180</v>
      </c>
    </row>
    <row r="9749" spans="1:3" x14ac:dyDescent="0.2">
      <c r="A9749" t="s">
        <v>39601</v>
      </c>
      <c r="B9749" s="3" t="s">
        <v>8181</v>
      </c>
      <c r="C9749" s="3" t="s">
        <v>21180</v>
      </c>
    </row>
    <row r="9750" spans="1:3" x14ac:dyDescent="0.2">
      <c r="A9750" t="s">
        <v>45088</v>
      </c>
      <c r="B9750" s="3" t="s">
        <v>10877</v>
      </c>
      <c r="C9750" s="3" t="s">
        <v>21180</v>
      </c>
    </row>
    <row r="9751" spans="1:3" x14ac:dyDescent="0.2">
      <c r="A9751" t="s">
        <v>45668</v>
      </c>
      <c r="B9751" s="3" t="s">
        <v>31824</v>
      </c>
      <c r="C9751" s="3" t="s">
        <v>21180</v>
      </c>
    </row>
    <row r="9752" spans="1:3" x14ac:dyDescent="0.2">
      <c r="A9752" t="s">
        <v>44953</v>
      </c>
      <c r="B9752" s="3" t="s">
        <v>27812</v>
      </c>
      <c r="C9752" s="3" t="s">
        <v>21180</v>
      </c>
    </row>
    <row r="9753" spans="1:3" x14ac:dyDescent="0.2">
      <c r="A9753" t="s">
        <v>38895</v>
      </c>
      <c r="B9753" s="3" t="s">
        <v>20615</v>
      </c>
      <c r="C9753" s="3" t="s">
        <v>21180</v>
      </c>
    </row>
    <row r="9754" spans="1:3" x14ac:dyDescent="0.2">
      <c r="A9754" t="s">
        <v>41662</v>
      </c>
      <c r="B9754" s="3" t="s">
        <v>4031</v>
      </c>
      <c r="C9754" s="3" t="s">
        <v>21180</v>
      </c>
    </row>
    <row r="9755" spans="1:3" x14ac:dyDescent="0.2">
      <c r="A9755" t="s">
        <v>42738</v>
      </c>
      <c r="B9755" s="3" t="s">
        <v>30945</v>
      </c>
      <c r="C9755" s="3" t="s">
        <v>21180</v>
      </c>
    </row>
    <row r="9756" spans="1:3" x14ac:dyDescent="0.2">
      <c r="A9756" t="s">
        <v>40749</v>
      </c>
      <c r="B9756" s="3" t="s">
        <v>17026</v>
      </c>
      <c r="C9756" s="3" t="s">
        <v>21180</v>
      </c>
    </row>
    <row r="9757" spans="1:3" x14ac:dyDescent="0.2">
      <c r="A9757" t="s">
        <v>41037</v>
      </c>
      <c r="B9757" s="3" t="s">
        <v>16432</v>
      </c>
      <c r="C9757" s="3" t="s">
        <v>21180</v>
      </c>
    </row>
    <row r="9758" spans="1:3" x14ac:dyDescent="0.2">
      <c r="A9758" t="s">
        <v>44754</v>
      </c>
      <c r="B9758" s="3" t="s">
        <v>16778</v>
      </c>
      <c r="C9758" s="3" t="s">
        <v>21180</v>
      </c>
    </row>
    <row r="9759" spans="1:3" x14ac:dyDescent="0.2">
      <c r="A9759" t="s">
        <v>41420</v>
      </c>
      <c r="B9759" s="3" t="s">
        <v>27740</v>
      </c>
      <c r="C9759" s="3" t="s">
        <v>21180</v>
      </c>
    </row>
    <row r="9760" spans="1:3" x14ac:dyDescent="0.2">
      <c r="A9760" t="s">
        <v>42334</v>
      </c>
      <c r="B9760" s="3" t="s">
        <v>21694</v>
      </c>
      <c r="C9760" s="3" t="s">
        <v>21180</v>
      </c>
    </row>
    <row r="9761" spans="1:3" x14ac:dyDescent="0.2">
      <c r="A9761" t="s">
        <v>45043</v>
      </c>
      <c r="B9761" s="3" t="s">
        <v>12491</v>
      </c>
      <c r="C9761" s="3" t="s">
        <v>21180</v>
      </c>
    </row>
    <row r="9762" spans="1:3" x14ac:dyDescent="0.2">
      <c r="A9762" t="s">
        <v>40556</v>
      </c>
      <c r="B9762" s="3" t="s">
        <v>27296</v>
      </c>
      <c r="C9762" s="3" t="s">
        <v>21180</v>
      </c>
    </row>
    <row r="9763" spans="1:3" x14ac:dyDescent="0.2">
      <c r="A9763" t="s">
        <v>38280</v>
      </c>
      <c r="B9763" s="3" t="s">
        <v>3167</v>
      </c>
      <c r="C9763" s="3" t="s">
        <v>21180</v>
      </c>
    </row>
    <row r="9764" spans="1:3" x14ac:dyDescent="0.2">
      <c r="A9764" t="s">
        <v>41974</v>
      </c>
      <c r="B9764" s="3" t="s">
        <v>23754</v>
      </c>
      <c r="C9764" s="3" t="s">
        <v>21180</v>
      </c>
    </row>
    <row r="9765" spans="1:3" x14ac:dyDescent="0.2">
      <c r="A9765" t="s">
        <v>42750</v>
      </c>
      <c r="B9765" s="3" t="s">
        <v>8437</v>
      </c>
      <c r="C9765" s="3" t="s">
        <v>21180</v>
      </c>
    </row>
    <row r="9766" spans="1:3" x14ac:dyDescent="0.2">
      <c r="A9766" t="s">
        <v>44597</v>
      </c>
      <c r="B9766" s="3" t="s">
        <v>6419</v>
      </c>
      <c r="C9766" s="3" t="s">
        <v>21180</v>
      </c>
    </row>
    <row r="9767" spans="1:3" x14ac:dyDescent="0.2">
      <c r="A9767" t="s">
        <v>43982</v>
      </c>
      <c r="B9767" s="3" t="s">
        <v>6355</v>
      </c>
      <c r="C9767" s="3" t="s">
        <v>21180</v>
      </c>
    </row>
    <row r="9768" spans="1:3" x14ac:dyDescent="0.2">
      <c r="A9768" t="s">
        <v>39479</v>
      </c>
      <c r="B9768" s="3" t="s">
        <v>4129</v>
      </c>
      <c r="C9768" s="3" t="s">
        <v>21180</v>
      </c>
    </row>
    <row r="9769" spans="1:3" x14ac:dyDescent="0.2">
      <c r="A9769" t="s">
        <v>43398</v>
      </c>
      <c r="B9769" s="3" t="s">
        <v>24396</v>
      </c>
      <c r="C9769" s="3" t="s">
        <v>21180</v>
      </c>
    </row>
    <row r="9770" spans="1:3" x14ac:dyDescent="0.2">
      <c r="A9770" t="s">
        <v>36995</v>
      </c>
      <c r="B9770" s="3" t="s">
        <v>19487</v>
      </c>
      <c r="C9770" s="3" t="s">
        <v>21180</v>
      </c>
    </row>
    <row r="9771" spans="1:3" x14ac:dyDescent="0.2">
      <c r="A9771" t="s">
        <v>33956</v>
      </c>
      <c r="B9771" s="3" t="s">
        <v>17491</v>
      </c>
      <c r="C9771" s="3" t="s">
        <v>21180</v>
      </c>
    </row>
    <row r="9772" spans="1:3" x14ac:dyDescent="0.2">
      <c r="A9772" t="s">
        <v>37777</v>
      </c>
      <c r="B9772" s="3" t="s">
        <v>11273</v>
      </c>
      <c r="C9772" s="3" t="s">
        <v>21180</v>
      </c>
    </row>
    <row r="9773" spans="1:3" x14ac:dyDescent="0.2">
      <c r="A9773" t="s">
        <v>41811</v>
      </c>
      <c r="B9773" s="3" t="s">
        <v>20975</v>
      </c>
      <c r="C9773" s="3" t="s">
        <v>21180</v>
      </c>
    </row>
    <row r="9774" spans="1:3" x14ac:dyDescent="0.2">
      <c r="A9774" t="s">
        <v>42365</v>
      </c>
      <c r="B9774" s="3" t="s">
        <v>15406</v>
      </c>
      <c r="C9774" s="3" t="s">
        <v>21180</v>
      </c>
    </row>
    <row r="9775" spans="1:3" x14ac:dyDescent="0.2">
      <c r="A9775" t="s">
        <v>43459</v>
      </c>
      <c r="B9775" s="3" t="s">
        <v>4693</v>
      </c>
      <c r="C9775" s="3" t="s">
        <v>21180</v>
      </c>
    </row>
    <row r="9776" spans="1:3" x14ac:dyDescent="0.2">
      <c r="A9776" t="s">
        <v>43786</v>
      </c>
      <c r="B9776" s="3" t="s">
        <v>51149</v>
      </c>
      <c r="C9776" s="3" t="s">
        <v>21180</v>
      </c>
    </row>
    <row r="9777" spans="1:3" x14ac:dyDescent="0.2">
      <c r="A9777" t="s">
        <v>43761</v>
      </c>
      <c r="B9777" s="3" t="s">
        <v>25014</v>
      </c>
      <c r="C9777" s="3" t="s">
        <v>21180</v>
      </c>
    </row>
    <row r="9778" spans="1:3" x14ac:dyDescent="0.2">
      <c r="A9778" t="s">
        <v>44367</v>
      </c>
      <c r="B9778" s="3" t="s">
        <v>22024</v>
      </c>
      <c r="C9778" s="3" t="s">
        <v>21180</v>
      </c>
    </row>
    <row r="9779" spans="1:3" x14ac:dyDescent="0.2">
      <c r="A9779" t="s">
        <v>45935</v>
      </c>
      <c r="B9779" s="3" t="s">
        <v>16256</v>
      </c>
      <c r="C9779" s="3" t="s">
        <v>21180</v>
      </c>
    </row>
    <row r="9780" spans="1:3" x14ac:dyDescent="0.2">
      <c r="A9780" t="s">
        <v>44315</v>
      </c>
      <c r="B9780" s="3" t="s">
        <v>24190</v>
      </c>
      <c r="C9780" s="3" t="s">
        <v>21180</v>
      </c>
    </row>
    <row r="9781" spans="1:3" x14ac:dyDescent="0.2">
      <c r="A9781" t="s">
        <v>43512</v>
      </c>
      <c r="B9781" s="3" t="s">
        <v>31275</v>
      </c>
      <c r="C9781" s="3" t="s">
        <v>21180</v>
      </c>
    </row>
    <row r="9782" spans="1:3" x14ac:dyDescent="0.2">
      <c r="A9782" t="s">
        <v>44434</v>
      </c>
      <c r="B9782" s="3" t="s">
        <v>15624</v>
      </c>
      <c r="C9782" s="3" t="s">
        <v>21180</v>
      </c>
    </row>
    <row r="9783" spans="1:3" x14ac:dyDescent="0.2">
      <c r="A9783" t="s">
        <v>44305</v>
      </c>
      <c r="B9783" s="3" t="s">
        <v>22876</v>
      </c>
      <c r="C9783" s="3" t="s">
        <v>21180</v>
      </c>
    </row>
    <row r="9784" spans="1:3" x14ac:dyDescent="0.2">
      <c r="A9784" t="s">
        <v>40764</v>
      </c>
      <c r="B9784" s="3" t="s">
        <v>17467</v>
      </c>
      <c r="C9784" s="3" t="s">
        <v>21180</v>
      </c>
    </row>
    <row r="9785" spans="1:3" x14ac:dyDescent="0.2">
      <c r="A9785" t="s">
        <v>45187</v>
      </c>
      <c r="B9785" s="3" t="s">
        <v>51282</v>
      </c>
      <c r="C9785" s="3" t="s">
        <v>21180</v>
      </c>
    </row>
    <row r="9786" spans="1:3" x14ac:dyDescent="0.2">
      <c r="A9786" t="s">
        <v>45485</v>
      </c>
      <c r="B9786" s="3" t="s">
        <v>1794</v>
      </c>
      <c r="C9786" s="3" t="s">
        <v>21180</v>
      </c>
    </row>
    <row r="9787" spans="1:3" x14ac:dyDescent="0.2">
      <c r="A9787" t="s">
        <v>41197</v>
      </c>
      <c r="B9787" s="3" t="s">
        <v>7643</v>
      </c>
      <c r="C9787" s="3" t="s">
        <v>21180</v>
      </c>
    </row>
    <row r="9788" spans="1:3" x14ac:dyDescent="0.2">
      <c r="A9788" t="s">
        <v>36790</v>
      </c>
      <c r="B9788" s="3" t="s">
        <v>18895</v>
      </c>
      <c r="C9788" s="3" t="s">
        <v>21180</v>
      </c>
    </row>
    <row r="9789" spans="1:3" x14ac:dyDescent="0.2">
      <c r="A9789" t="s">
        <v>38096</v>
      </c>
      <c r="B9789" s="3" t="s">
        <v>22448</v>
      </c>
      <c r="C9789" s="3" t="s">
        <v>21180</v>
      </c>
    </row>
    <row r="9790" spans="1:3" x14ac:dyDescent="0.2">
      <c r="A9790" t="s">
        <v>39066</v>
      </c>
      <c r="B9790" s="3" t="s">
        <v>11499</v>
      </c>
      <c r="C9790" s="3" t="s">
        <v>21180</v>
      </c>
    </row>
    <row r="9791" spans="1:3" x14ac:dyDescent="0.2">
      <c r="A9791" t="s">
        <v>41838</v>
      </c>
      <c r="B9791" s="3" t="s">
        <v>24650</v>
      </c>
      <c r="C9791" s="3" t="s">
        <v>21180</v>
      </c>
    </row>
    <row r="9792" spans="1:3" x14ac:dyDescent="0.2">
      <c r="A9792" t="s">
        <v>40047</v>
      </c>
      <c r="B9792" s="3" t="s">
        <v>23842</v>
      </c>
      <c r="C9792" s="3" t="s">
        <v>21180</v>
      </c>
    </row>
    <row r="9793" spans="1:3" x14ac:dyDescent="0.2">
      <c r="A9793" t="s">
        <v>42576</v>
      </c>
      <c r="B9793" s="3" t="s">
        <v>2801</v>
      </c>
      <c r="C9793" s="3" t="s">
        <v>21180</v>
      </c>
    </row>
    <row r="9794" spans="1:3" x14ac:dyDescent="0.2">
      <c r="A9794" t="s">
        <v>41156</v>
      </c>
      <c r="B9794" s="3" t="s">
        <v>15762</v>
      </c>
      <c r="C9794" s="3" t="s">
        <v>21180</v>
      </c>
    </row>
    <row r="9795" spans="1:3" x14ac:dyDescent="0.2">
      <c r="A9795" t="s">
        <v>42913</v>
      </c>
      <c r="B9795" s="3" t="s">
        <v>2230</v>
      </c>
      <c r="C9795" s="3" t="s">
        <v>21180</v>
      </c>
    </row>
    <row r="9796" spans="1:3" x14ac:dyDescent="0.2">
      <c r="A9796" t="s">
        <v>43773</v>
      </c>
      <c r="B9796" s="3" t="s">
        <v>9718</v>
      </c>
      <c r="C9796" s="3" t="s">
        <v>21180</v>
      </c>
    </row>
    <row r="9797" spans="1:3" x14ac:dyDescent="0.2">
      <c r="A9797" t="s">
        <v>39957</v>
      </c>
      <c r="B9797" s="3" t="s">
        <v>21065</v>
      </c>
      <c r="C9797" s="3" t="s">
        <v>21180</v>
      </c>
    </row>
    <row r="9798" spans="1:3" x14ac:dyDescent="0.2">
      <c r="A9798" t="s">
        <v>37558</v>
      </c>
      <c r="B9798" s="3" t="s">
        <v>1284</v>
      </c>
      <c r="C9798" s="3" t="s">
        <v>21180</v>
      </c>
    </row>
    <row r="9799" spans="1:3" x14ac:dyDescent="0.2">
      <c r="A9799" t="s">
        <v>40510</v>
      </c>
      <c r="B9799" s="3" t="s">
        <v>2004</v>
      </c>
      <c r="C9799" s="3" t="s">
        <v>21180</v>
      </c>
    </row>
    <row r="9800" spans="1:3" x14ac:dyDescent="0.2">
      <c r="A9800" t="s">
        <v>42276</v>
      </c>
      <c r="B9800" s="3" t="s">
        <v>24018</v>
      </c>
      <c r="C9800" s="3" t="s">
        <v>21180</v>
      </c>
    </row>
    <row r="9801" spans="1:3" x14ac:dyDescent="0.2">
      <c r="A9801" t="s">
        <v>40011</v>
      </c>
      <c r="B9801" s="3" t="s">
        <v>19523</v>
      </c>
      <c r="C9801" s="3" t="s">
        <v>21180</v>
      </c>
    </row>
    <row r="9802" spans="1:3" x14ac:dyDescent="0.2">
      <c r="A9802" t="s">
        <v>42569</v>
      </c>
      <c r="B9802" s="3" t="s">
        <v>3095</v>
      </c>
      <c r="C9802" s="3" t="s">
        <v>21180</v>
      </c>
    </row>
    <row r="9803" spans="1:3" x14ac:dyDescent="0.2">
      <c r="A9803" t="s">
        <v>43335</v>
      </c>
      <c r="B9803" s="3" t="s">
        <v>20855</v>
      </c>
      <c r="C9803" s="3" t="s">
        <v>21180</v>
      </c>
    </row>
    <row r="9804" spans="1:3" x14ac:dyDescent="0.2">
      <c r="A9804" t="s">
        <v>38889</v>
      </c>
      <c r="B9804" s="3" t="s">
        <v>12839</v>
      </c>
      <c r="C9804" s="3" t="s">
        <v>21180</v>
      </c>
    </row>
    <row r="9805" spans="1:3" x14ac:dyDescent="0.2">
      <c r="A9805" t="s">
        <v>41529</v>
      </c>
      <c r="B9805" s="3" t="s">
        <v>25972</v>
      </c>
      <c r="C9805" s="3" t="s">
        <v>21180</v>
      </c>
    </row>
    <row r="9806" spans="1:3" x14ac:dyDescent="0.2">
      <c r="A9806" t="s">
        <v>41682</v>
      </c>
      <c r="B9806" s="3" t="s">
        <v>17746</v>
      </c>
      <c r="C9806" s="3" t="s">
        <v>21180</v>
      </c>
    </row>
    <row r="9807" spans="1:3" x14ac:dyDescent="0.2">
      <c r="A9807" t="s">
        <v>36830</v>
      </c>
      <c r="B9807" s="3" t="s">
        <v>2781</v>
      </c>
      <c r="C9807" s="3" t="s">
        <v>21180</v>
      </c>
    </row>
    <row r="9808" spans="1:3" x14ac:dyDescent="0.2">
      <c r="A9808" t="s">
        <v>42884</v>
      </c>
      <c r="B9808" s="3" t="s">
        <v>29851</v>
      </c>
      <c r="C9808" s="3" t="s">
        <v>21180</v>
      </c>
    </row>
    <row r="9809" spans="1:3" x14ac:dyDescent="0.2">
      <c r="A9809" t="s">
        <v>37372</v>
      </c>
      <c r="B9809" s="3" t="s">
        <v>1972</v>
      </c>
      <c r="C9809" s="3" t="s">
        <v>21180</v>
      </c>
    </row>
    <row r="9810" spans="1:3" x14ac:dyDescent="0.2">
      <c r="A9810" t="s">
        <v>36258</v>
      </c>
      <c r="B9810" s="3" t="s">
        <v>19911</v>
      </c>
      <c r="C9810" s="3" t="s">
        <v>21180</v>
      </c>
    </row>
    <row r="9811" spans="1:3" x14ac:dyDescent="0.2">
      <c r="A9811" t="s">
        <v>43580</v>
      </c>
      <c r="B9811" s="3" t="s">
        <v>20773</v>
      </c>
      <c r="C9811" s="3" t="s">
        <v>21180</v>
      </c>
    </row>
    <row r="9812" spans="1:3" x14ac:dyDescent="0.2">
      <c r="A9812" t="s">
        <v>44035</v>
      </c>
      <c r="B9812" s="3" t="s">
        <v>19855</v>
      </c>
      <c r="C9812" s="3" t="s">
        <v>21180</v>
      </c>
    </row>
    <row r="9813" spans="1:3" x14ac:dyDescent="0.2">
      <c r="A9813" t="s">
        <v>43958</v>
      </c>
      <c r="B9813" s="3" t="s">
        <v>17890</v>
      </c>
      <c r="C9813" s="3" t="s">
        <v>21180</v>
      </c>
    </row>
    <row r="9814" spans="1:3" x14ac:dyDescent="0.2">
      <c r="A9814" t="s">
        <v>41445</v>
      </c>
      <c r="B9814" s="3" t="s">
        <v>20061</v>
      </c>
      <c r="C9814" s="3" t="s">
        <v>21180</v>
      </c>
    </row>
    <row r="9815" spans="1:3" x14ac:dyDescent="0.2">
      <c r="A9815" t="s">
        <v>43977</v>
      </c>
      <c r="B9815" s="3" t="s">
        <v>4483</v>
      </c>
      <c r="C9815" s="3" t="s">
        <v>21180</v>
      </c>
    </row>
    <row r="9816" spans="1:3" x14ac:dyDescent="0.2">
      <c r="A9816" t="s">
        <v>43468</v>
      </c>
      <c r="B9816" s="3" t="s">
        <v>10957</v>
      </c>
      <c r="C9816" s="3" t="s">
        <v>21180</v>
      </c>
    </row>
    <row r="9817" spans="1:3" x14ac:dyDescent="0.2">
      <c r="A9817" t="s">
        <v>39907</v>
      </c>
      <c r="B9817" s="3" t="s">
        <v>6017</v>
      </c>
      <c r="C9817" s="3" t="s">
        <v>21180</v>
      </c>
    </row>
    <row r="9818" spans="1:3" x14ac:dyDescent="0.2">
      <c r="A9818" t="s">
        <v>42989</v>
      </c>
      <c r="B9818" s="3" t="s">
        <v>17038</v>
      </c>
      <c r="C9818" s="3" t="s">
        <v>21180</v>
      </c>
    </row>
    <row r="9819" spans="1:3" x14ac:dyDescent="0.2">
      <c r="A9819" t="s">
        <v>35231</v>
      </c>
      <c r="B9819" s="3" t="s">
        <v>10021</v>
      </c>
      <c r="C9819" s="3" t="s">
        <v>21180</v>
      </c>
    </row>
    <row r="9820" spans="1:3" x14ac:dyDescent="0.2">
      <c r="A9820" t="s">
        <v>44735</v>
      </c>
      <c r="B9820" s="3" t="s">
        <v>17164</v>
      </c>
      <c r="C9820" s="3" t="s">
        <v>21180</v>
      </c>
    </row>
    <row r="9821" spans="1:3" x14ac:dyDescent="0.2">
      <c r="A9821" t="s">
        <v>38866</v>
      </c>
      <c r="B9821" s="3" t="s">
        <v>4789</v>
      </c>
      <c r="C9821" s="3" t="s">
        <v>21180</v>
      </c>
    </row>
    <row r="9822" spans="1:3" x14ac:dyDescent="0.2">
      <c r="A9822" t="s">
        <v>40671</v>
      </c>
      <c r="B9822" s="3" t="s">
        <v>3345</v>
      </c>
      <c r="C9822" s="3" t="s">
        <v>21180</v>
      </c>
    </row>
    <row r="9823" spans="1:3" x14ac:dyDescent="0.2">
      <c r="A9823" t="s">
        <v>45624</v>
      </c>
      <c r="B9823" s="3" t="s">
        <v>28861</v>
      </c>
      <c r="C9823" s="3" t="s">
        <v>21180</v>
      </c>
    </row>
    <row r="9824" spans="1:3" x14ac:dyDescent="0.2">
      <c r="A9824" t="s">
        <v>37399</v>
      </c>
      <c r="B9824" s="3" t="s">
        <v>6557</v>
      </c>
      <c r="C9824" s="3" t="s">
        <v>21180</v>
      </c>
    </row>
    <row r="9825" spans="1:3" x14ac:dyDescent="0.2">
      <c r="A9825" t="s">
        <v>37039</v>
      </c>
      <c r="B9825" s="3" t="s">
        <v>50610</v>
      </c>
      <c r="C9825" s="3" t="s">
        <v>21180</v>
      </c>
    </row>
    <row r="9826" spans="1:3" x14ac:dyDescent="0.2">
      <c r="A9826" t="s">
        <v>39139</v>
      </c>
      <c r="B9826" s="3" t="s">
        <v>8561</v>
      </c>
      <c r="C9826" s="3" t="s">
        <v>21180</v>
      </c>
    </row>
    <row r="9827" spans="1:3" x14ac:dyDescent="0.2">
      <c r="A9827" t="s">
        <v>38234</v>
      </c>
      <c r="B9827" s="3" t="s">
        <v>1318</v>
      </c>
      <c r="C9827" s="3" t="s">
        <v>21180</v>
      </c>
    </row>
    <row r="9828" spans="1:3" x14ac:dyDescent="0.2">
      <c r="A9828" t="s">
        <v>42401</v>
      </c>
      <c r="B9828" s="3" t="s">
        <v>22484</v>
      </c>
      <c r="C9828" s="3" t="s">
        <v>21180</v>
      </c>
    </row>
    <row r="9829" spans="1:3" x14ac:dyDescent="0.2">
      <c r="A9829" t="s">
        <v>42998</v>
      </c>
      <c r="B9829" s="3" t="s">
        <v>20635</v>
      </c>
      <c r="C9829" s="3" t="s">
        <v>21180</v>
      </c>
    </row>
    <row r="9830" spans="1:3" x14ac:dyDescent="0.2">
      <c r="A9830" t="s">
        <v>40169</v>
      </c>
      <c r="B9830" s="3" t="s">
        <v>28456</v>
      </c>
      <c r="C9830" s="3" t="s">
        <v>21180</v>
      </c>
    </row>
    <row r="9831" spans="1:3" x14ac:dyDescent="0.2">
      <c r="A9831" t="s">
        <v>43148</v>
      </c>
      <c r="B9831" s="3" t="s">
        <v>14693</v>
      </c>
      <c r="C9831" s="3" t="s">
        <v>21180</v>
      </c>
    </row>
    <row r="9832" spans="1:3" x14ac:dyDescent="0.2">
      <c r="A9832" t="s">
        <v>44081</v>
      </c>
      <c r="B9832" s="3" t="s">
        <v>51171</v>
      </c>
      <c r="C9832" s="3" t="s">
        <v>21180</v>
      </c>
    </row>
    <row r="9833" spans="1:3" x14ac:dyDescent="0.2">
      <c r="A9833" t="s">
        <v>44475</v>
      </c>
      <c r="B9833" s="3" t="s">
        <v>23936</v>
      </c>
      <c r="C9833" s="3" t="s">
        <v>21180</v>
      </c>
    </row>
    <row r="9834" spans="1:3" x14ac:dyDescent="0.2">
      <c r="A9834" t="s">
        <v>43106</v>
      </c>
      <c r="B9834" s="3" t="s">
        <v>24694</v>
      </c>
      <c r="C9834" s="3" t="s">
        <v>21180</v>
      </c>
    </row>
    <row r="9835" spans="1:3" x14ac:dyDescent="0.2">
      <c r="A9835" t="s">
        <v>38306</v>
      </c>
      <c r="B9835" s="3" t="s">
        <v>19499</v>
      </c>
      <c r="C9835" s="3" t="s">
        <v>21180</v>
      </c>
    </row>
    <row r="9836" spans="1:3" x14ac:dyDescent="0.2">
      <c r="A9836" t="s">
        <v>36364</v>
      </c>
      <c r="B9836" s="3" t="s">
        <v>30465</v>
      </c>
      <c r="C9836" s="3" t="s">
        <v>21180</v>
      </c>
    </row>
    <row r="9837" spans="1:3" x14ac:dyDescent="0.2">
      <c r="A9837" t="s">
        <v>43390</v>
      </c>
      <c r="B9837" s="3" t="s">
        <v>6732</v>
      </c>
      <c r="C9837" s="3" t="s">
        <v>21180</v>
      </c>
    </row>
    <row r="9838" spans="1:3" x14ac:dyDescent="0.2">
      <c r="A9838" t="s">
        <v>45157</v>
      </c>
      <c r="B9838" s="3" t="s">
        <v>13449</v>
      </c>
      <c r="C9838" s="3" t="s">
        <v>21180</v>
      </c>
    </row>
    <row r="9839" spans="1:3" x14ac:dyDescent="0.2">
      <c r="A9839" t="s">
        <v>36419</v>
      </c>
      <c r="B9839" s="3" t="s">
        <v>7745</v>
      </c>
      <c r="C9839" s="3" t="s">
        <v>21180</v>
      </c>
    </row>
    <row r="9840" spans="1:3" x14ac:dyDescent="0.2">
      <c r="A9840" t="s">
        <v>42801</v>
      </c>
      <c r="B9840" s="3" t="s">
        <v>31733</v>
      </c>
      <c r="C9840" s="3" t="s">
        <v>21180</v>
      </c>
    </row>
    <row r="9841" spans="1:3" x14ac:dyDescent="0.2">
      <c r="A9841" t="s">
        <v>40539</v>
      </c>
      <c r="B9841" s="3" t="s">
        <v>1864</v>
      </c>
      <c r="C9841" s="3" t="s">
        <v>21180</v>
      </c>
    </row>
    <row r="9842" spans="1:3" x14ac:dyDescent="0.2">
      <c r="A9842" t="s">
        <v>45869</v>
      </c>
      <c r="B9842" s="3" t="s">
        <v>3061</v>
      </c>
      <c r="C9842" s="3" t="s">
        <v>21180</v>
      </c>
    </row>
    <row r="9843" spans="1:3" x14ac:dyDescent="0.2">
      <c r="A9843" t="s">
        <v>43922</v>
      </c>
      <c r="B9843" s="3" t="s">
        <v>29863</v>
      </c>
      <c r="C9843" s="3" t="s">
        <v>21180</v>
      </c>
    </row>
    <row r="9844" spans="1:3" x14ac:dyDescent="0.2">
      <c r="A9844" t="s">
        <v>39815</v>
      </c>
      <c r="B9844" s="3" t="s">
        <v>5193</v>
      </c>
      <c r="C9844" s="3" t="s">
        <v>21180</v>
      </c>
    </row>
    <row r="9845" spans="1:3" x14ac:dyDescent="0.2">
      <c r="A9845" t="s">
        <v>36451</v>
      </c>
      <c r="B9845" s="3" t="s">
        <v>6459</v>
      </c>
      <c r="C9845" s="3" t="s">
        <v>21180</v>
      </c>
    </row>
    <row r="9846" spans="1:3" x14ac:dyDescent="0.2">
      <c r="A9846" t="s">
        <v>42054</v>
      </c>
      <c r="B9846" s="3" t="s">
        <v>13801</v>
      </c>
      <c r="C9846" s="3" t="s">
        <v>21180</v>
      </c>
    </row>
    <row r="9847" spans="1:3" x14ac:dyDescent="0.2">
      <c r="A9847" t="s">
        <v>41142</v>
      </c>
      <c r="B9847" s="3" t="s">
        <v>3773</v>
      </c>
      <c r="C9847" s="3" t="s">
        <v>21180</v>
      </c>
    </row>
    <row r="9848" spans="1:3" x14ac:dyDescent="0.2">
      <c r="A9848" t="s">
        <v>42199</v>
      </c>
      <c r="B9848" s="3" t="s">
        <v>30133</v>
      </c>
      <c r="C9848" s="3" t="s">
        <v>21180</v>
      </c>
    </row>
    <row r="9849" spans="1:3" x14ac:dyDescent="0.2">
      <c r="A9849" t="s">
        <v>38873</v>
      </c>
      <c r="B9849" s="3" t="s">
        <v>20487</v>
      </c>
      <c r="C9849" s="3" t="s">
        <v>21180</v>
      </c>
    </row>
    <row r="9850" spans="1:3" x14ac:dyDescent="0.2">
      <c r="A9850" t="s">
        <v>39536</v>
      </c>
      <c r="B9850" s="3" t="s">
        <v>7215</v>
      </c>
      <c r="C9850" s="3" t="s">
        <v>21180</v>
      </c>
    </row>
    <row r="9851" spans="1:3" x14ac:dyDescent="0.2">
      <c r="A9851" t="s">
        <v>44957</v>
      </c>
      <c r="B9851" s="3" t="s">
        <v>51255</v>
      </c>
      <c r="C9851" s="3" t="s">
        <v>21180</v>
      </c>
    </row>
    <row r="9852" spans="1:3" x14ac:dyDescent="0.2">
      <c r="A9852" t="s">
        <v>41950</v>
      </c>
      <c r="B9852" s="3" t="s">
        <v>4337</v>
      </c>
      <c r="C9852" s="3" t="s">
        <v>21180</v>
      </c>
    </row>
    <row r="9853" spans="1:3" x14ac:dyDescent="0.2">
      <c r="A9853" t="s">
        <v>35905</v>
      </c>
      <c r="B9853" s="3" t="s">
        <v>2304</v>
      </c>
      <c r="C9853" s="3" t="s">
        <v>21180</v>
      </c>
    </row>
    <row r="9854" spans="1:3" x14ac:dyDescent="0.2">
      <c r="A9854" t="s">
        <v>45256</v>
      </c>
      <c r="B9854" s="3" t="s">
        <v>26596</v>
      </c>
      <c r="C9854" s="3" t="s">
        <v>21180</v>
      </c>
    </row>
    <row r="9855" spans="1:3" x14ac:dyDescent="0.2">
      <c r="A9855" t="s">
        <v>45437</v>
      </c>
      <c r="B9855" s="3" t="s">
        <v>20019</v>
      </c>
      <c r="C9855" s="3" t="s">
        <v>21180</v>
      </c>
    </row>
    <row r="9856" spans="1:3" x14ac:dyDescent="0.2">
      <c r="A9856" t="s">
        <v>44651</v>
      </c>
      <c r="B9856" s="3" t="s">
        <v>51223</v>
      </c>
      <c r="C9856" s="3" t="s">
        <v>21180</v>
      </c>
    </row>
    <row r="9857" spans="1:3" x14ac:dyDescent="0.2">
      <c r="A9857" t="s">
        <v>43510</v>
      </c>
      <c r="B9857" s="3" t="s">
        <v>21053</v>
      </c>
      <c r="C9857" s="3" t="s">
        <v>21180</v>
      </c>
    </row>
    <row r="9858" spans="1:3" x14ac:dyDescent="0.2">
      <c r="A9858" t="s">
        <v>44701</v>
      </c>
      <c r="B9858" s="3" t="s">
        <v>18539</v>
      </c>
      <c r="C9858" s="3" t="s">
        <v>21180</v>
      </c>
    </row>
    <row r="9859" spans="1:3" x14ac:dyDescent="0.2">
      <c r="A9859" t="s">
        <v>41384</v>
      </c>
      <c r="B9859" s="3" t="s">
        <v>12965</v>
      </c>
      <c r="C9859" s="3" t="s">
        <v>21180</v>
      </c>
    </row>
    <row r="9860" spans="1:3" x14ac:dyDescent="0.2">
      <c r="A9860" t="s">
        <v>40512</v>
      </c>
      <c r="B9860" s="3" t="s">
        <v>8956</v>
      </c>
      <c r="C9860" s="3" t="s">
        <v>21180</v>
      </c>
    </row>
    <row r="9861" spans="1:3" x14ac:dyDescent="0.2">
      <c r="A9861" t="s">
        <v>45665</v>
      </c>
      <c r="B9861" s="3" t="s">
        <v>51322</v>
      </c>
      <c r="C9861" s="3" t="s">
        <v>21180</v>
      </c>
    </row>
    <row r="9862" spans="1:3" x14ac:dyDescent="0.2">
      <c r="A9862" t="s">
        <v>37034</v>
      </c>
      <c r="B9862" s="3" t="s">
        <v>25228</v>
      </c>
      <c r="C9862" s="3" t="s">
        <v>21180</v>
      </c>
    </row>
    <row r="9863" spans="1:3" x14ac:dyDescent="0.2">
      <c r="A9863" t="s">
        <v>36925</v>
      </c>
      <c r="B9863" s="3" t="s">
        <v>27492</v>
      </c>
      <c r="C9863" s="3" t="s">
        <v>21180</v>
      </c>
    </row>
    <row r="9864" spans="1:3" x14ac:dyDescent="0.2">
      <c r="A9864" t="s">
        <v>43088</v>
      </c>
      <c r="B9864" s="3" t="s">
        <v>17376</v>
      </c>
      <c r="C9864" s="3" t="s">
        <v>21180</v>
      </c>
    </row>
    <row r="9865" spans="1:3" x14ac:dyDescent="0.2">
      <c r="A9865" t="s">
        <v>35096</v>
      </c>
      <c r="B9865" s="3" t="s">
        <v>21904</v>
      </c>
      <c r="C9865" s="3" t="s">
        <v>21180</v>
      </c>
    </row>
    <row r="9866" spans="1:3" x14ac:dyDescent="0.2">
      <c r="A9866" t="s">
        <v>44582</v>
      </c>
      <c r="B9866" s="3" t="s">
        <v>3335</v>
      </c>
      <c r="C9866" s="3" t="s">
        <v>21180</v>
      </c>
    </row>
    <row r="9867" spans="1:3" x14ac:dyDescent="0.2">
      <c r="A9867" t="s">
        <v>40059</v>
      </c>
      <c r="B9867" s="3" t="s">
        <v>10689</v>
      </c>
      <c r="C9867" s="3" t="s">
        <v>21180</v>
      </c>
    </row>
    <row r="9868" spans="1:3" x14ac:dyDescent="0.2">
      <c r="A9868" t="s">
        <v>41940</v>
      </c>
      <c r="B9868" s="3" t="s">
        <v>31806</v>
      </c>
      <c r="C9868" s="3" t="s">
        <v>21180</v>
      </c>
    </row>
    <row r="9869" spans="1:3" x14ac:dyDescent="0.2">
      <c r="A9869" t="s">
        <v>43232</v>
      </c>
      <c r="B9869" s="3" t="s">
        <v>51099</v>
      </c>
      <c r="C9869" s="3" t="s">
        <v>21180</v>
      </c>
    </row>
    <row r="9870" spans="1:3" x14ac:dyDescent="0.2">
      <c r="A9870" t="s">
        <v>38428</v>
      </c>
      <c r="B9870" s="3" t="s">
        <v>19663</v>
      </c>
      <c r="C9870" s="3" t="s">
        <v>21180</v>
      </c>
    </row>
    <row r="9871" spans="1:3" x14ac:dyDescent="0.2">
      <c r="A9871" t="s">
        <v>41885</v>
      </c>
      <c r="B9871" s="3" t="s">
        <v>25218</v>
      </c>
      <c r="C9871" s="3" t="s">
        <v>21180</v>
      </c>
    </row>
    <row r="9872" spans="1:3" x14ac:dyDescent="0.2">
      <c r="A9872" t="s">
        <v>44355</v>
      </c>
      <c r="B9872" s="3" t="s">
        <v>16548</v>
      </c>
      <c r="C9872" s="3" t="s">
        <v>21180</v>
      </c>
    </row>
    <row r="9873" spans="1:3" x14ac:dyDescent="0.2">
      <c r="A9873" t="s">
        <v>42654</v>
      </c>
      <c r="B9873" s="3" t="s">
        <v>51043</v>
      </c>
      <c r="C9873" s="3" t="s">
        <v>21180</v>
      </c>
    </row>
    <row r="9874" spans="1:3" x14ac:dyDescent="0.2">
      <c r="A9874" t="s">
        <v>45863</v>
      </c>
      <c r="B9874" s="3" t="s">
        <v>21226</v>
      </c>
      <c r="C9874" s="3" t="s">
        <v>21180</v>
      </c>
    </row>
    <row r="9875" spans="1:3" x14ac:dyDescent="0.2">
      <c r="A9875" t="s">
        <v>45238</v>
      </c>
      <c r="B9875" s="3" t="s">
        <v>5115</v>
      </c>
      <c r="C9875" s="3" t="s">
        <v>21180</v>
      </c>
    </row>
    <row r="9876" spans="1:3" x14ac:dyDescent="0.2">
      <c r="A9876" t="s">
        <v>41224</v>
      </c>
      <c r="B9876" s="3" t="s">
        <v>5103</v>
      </c>
      <c r="C9876" s="3" t="s">
        <v>21180</v>
      </c>
    </row>
    <row r="9877" spans="1:3" x14ac:dyDescent="0.2">
      <c r="A9877" t="s">
        <v>41890</v>
      </c>
      <c r="B9877" s="3" t="s">
        <v>10145</v>
      </c>
      <c r="C9877" s="3" t="s">
        <v>21180</v>
      </c>
    </row>
    <row r="9878" spans="1:3" x14ac:dyDescent="0.2">
      <c r="A9878" t="s">
        <v>45763</v>
      </c>
      <c r="B9878" s="3" t="s">
        <v>4539</v>
      </c>
      <c r="C9878" s="3" t="s">
        <v>21180</v>
      </c>
    </row>
    <row r="9879" spans="1:3" x14ac:dyDescent="0.2">
      <c r="A9879" t="s">
        <v>42651</v>
      </c>
      <c r="B9879" s="3" t="s">
        <v>17433</v>
      </c>
      <c r="C9879" s="3" t="s">
        <v>21180</v>
      </c>
    </row>
    <row r="9880" spans="1:3" x14ac:dyDescent="0.2">
      <c r="A9880" t="s">
        <v>45159</v>
      </c>
      <c r="B9880" s="3" t="s">
        <v>51275</v>
      </c>
      <c r="C9880" s="3" t="s">
        <v>21180</v>
      </c>
    </row>
    <row r="9881" spans="1:3" x14ac:dyDescent="0.2">
      <c r="A9881" t="s">
        <v>40484</v>
      </c>
      <c r="B9881" s="3" t="s">
        <v>19315</v>
      </c>
      <c r="C9881" s="3" t="s">
        <v>21180</v>
      </c>
    </row>
    <row r="9882" spans="1:3" x14ac:dyDescent="0.2">
      <c r="A9882" t="s">
        <v>44575</v>
      </c>
      <c r="B9882" s="3" t="s">
        <v>25292</v>
      </c>
      <c r="C9882" s="3" t="s">
        <v>21180</v>
      </c>
    </row>
    <row r="9883" spans="1:3" x14ac:dyDescent="0.2">
      <c r="A9883" t="s">
        <v>43142</v>
      </c>
      <c r="B9883" s="3" t="s">
        <v>1370</v>
      </c>
      <c r="C9883" s="3" t="s">
        <v>21180</v>
      </c>
    </row>
    <row r="9884" spans="1:3" x14ac:dyDescent="0.2">
      <c r="A9884" t="s">
        <v>35725</v>
      </c>
      <c r="B9884" s="3" t="s">
        <v>4085</v>
      </c>
      <c r="C9884" s="3" t="s">
        <v>21180</v>
      </c>
    </row>
    <row r="9885" spans="1:3" x14ac:dyDescent="0.2">
      <c r="A9885" t="s">
        <v>35887</v>
      </c>
      <c r="B9885" s="3" t="s">
        <v>1298</v>
      </c>
      <c r="C9885" s="3" t="s">
        <v>21180</v>
      </c>
    </row>
    <row r="9886" spans="1:3" x14ac:dyDescent="0.2">
      <c r="A9886" t="s">
        <v>37104</v>
      </c>
      <c r="B9886" s="3" t="s">
        <v>30939</v>
      </c>
      <c r="C9886" s="3" t="s">
        <v>21180</v>
      </c>
    </row>
    <row r="9887" spans="1:3" x14ac:dyDescent="0.2">
      <c r="A9887" t="s">
        <v>40274</v>
      </c>
      <c r="B9887" s="3" t="s">
        <v>31039</v>
      </c>
      <c r="C9887" s="3" t="s">
        <v>21180</v>
      </c>
    </row>
    <row r="9888" spans="1:3" x14ac:dyDescent="0.2">
      <c r="A9888" t="s">
        <v>45926</v>
      </c>
      <c r="B9888" s="3" t="s">
        <v>3527</v>
      </c>
      <c r="C9888" s="3" t="s">
        <v>21180</v>
      </c>
    </row>
    <row r="9889" spans="1:3" x14ac:dyDescent="0.2">
      <c r="A9889" t="s">
        <v>40840</v>
      </c>
      <c r="B9889" s="3" t="s">
        <v>20969</v>
      </c>
      <c r="C9889" s="3" t="s">
        <v>21180</v>
      </c>
    </row>
    <row r="9890" spans="1:3" x14ac:dyDescent="0.2">
      <c r="A9890" t="s">
        <v>41099</v>
      </c>
      <c r="B9890" s="3" t="s">
        <v>19903</v>
      </c>
      <c r="C9890" s="3" t="s">
        <v>21180</v>
      </c>
    </row>
    <row r="9891" spans="1:3" x14ac:dyDescent="0.2">
      <c r="A9891" t="s">
        <v>41147</v>
      </c>
      <c r="B9891" s="3" t="s">
        <v>9690</v>
      </c>
      <c r="C9891" s="3" t="s">
        <v>21180</v>
      </c>
    </row>
    <row r="9892" spans="1:3" x14ac:dyDescent="0.2">
      <c r="A9892" t="s">
        <v>38891</v>
      </c>
      <c r="B9892" s="3" t="s">
        <v>12600</v>
      </c>
      <c r="C9892" s="3" t="s">
        <v>21180</v>
      </c>
    </row>
    <row r="9893" spans="1:3" x14ac:dyDescent="0.2">
      <c r="A9893" t="s">
        <v>44395</v>
      </c>
      <c r="B9893" s="3" t="s">
        <v>14545</v>
      </c>
      <c r="C9893" s="3" t="s">
        <v>21180</v>
      </c>
    </row>
    <row r="9894" spans="1:3" x14ac:dyDescent="0.2">
      <c r="A9894" t="s">
        <v>44764</v>
      </c>
      <c r="B9894" s="3" t="s">
        <v>5037</v>
      </c>
      <c r="C9894" s="3" t="s">
        <v>21180</v>
      </c>
    </row>
    <row r="9895" spans="1:3" x14ac:dyDescent="0.2">
      <c r="A9895" t="s">
        <v>35526</v>
      </c>
      <c r="B9895" s="3" t="s">
        <v>13973</v>
      </c>
      <c r="C9895" s="3" t="s">
        <v>21180</v>
      </c>
    </row>
    <row r="9896" spans="1:3" x14ac:dyDescent="0.2">
      <c r="A9896" t="s">
        <v>37740</v>
      </c>
      <c r="B9896" s="3" t="s">
        <v>19993</v>
      </c>
      <c r="C9896" s="3" t="s">
        <v>21180</v>
      </c>
    </row>
    <row r="9897" spans="1:3" x14ac:dyDescent="0.2">
      <c r="A9897" t="s">
        <v>35627</v>
      </c>
      <c r="B9897" s="3" t="s">
        <v>24966</v>
      </c>
      <c r="C9897" s="3" t="s">
        <v>21180</v>
      </c>
    </row>
    <row r="9898" spans="1:3" x14ac:dyDescent="0.2">
      <c r="A9898" t="s">
        <v>40341</v>
      </c>
      <c r="B9898" s="3" t="s">
        <v>10989</v>
      </c>
      <c r="C9898" s="3" t="s">
        <v>21180</v>
      </c>
    </row>
    <row r="9899" spans="1:3" x14ac:dyDescent="0.2">
      <c r="A9899" t="s">
        <v>43902</v>
      </c>
      <c r="B9899" s="3" t="s">
        <v>2961</v>
      </c>
      <c r="C9899" s="3" t="s">
        <v>21180</v>
      </c>
    </row>
    <row r="9900" spans="1:3" x14ac:dyDescent="0.2">
      <c r="A9900" t="s">
        <v>44447</v>
      </c>
      <c r="B9900" s="3" t="s">
        <v>4611</v>
      </c>
      <c r="C9900" s="3" t="s">
        <v>21180</v>
      </c>
    </row>
    <row r="9901" spans="1:3" x14ac:dyDescent="0.2">
      <c r="A9901" t="s">
        <v>44261</v>
      </c>
      <c r="B9901" s="3" t="s">
        <v>51188</v>
      </c>
      <c r="C9901" s="3" t="s">
        <v>21180</v>
      </c>
    </row>
    <row r="9902" spans="1:3" x14ac:dyDescent="0.2">
      <c r="A9902" t="s">
        <v>40022</v>
      </c>
      <c r="B9902" s="3" t="s">
        <v>10751</v>
      </c>
      <c r="C9902" s="3" t="s">
        <v>21180</v>
      </c>
    </row>
    <row r="9903" spans="1:3" x14ac:dyDescent="0.2">
      <c r="A9903" t="s">
        <v>38756</v>
      </c>
      <c r="B9903" s="3" t="s">
        <v>1468</v>
      </c>
      <c r="C9903" s="3" t="s">
        <v>21180</v>
      </c>
    </row>
    <row r="9904" spans="1:3" x14ac:dyDescent="0.2">
      <c r="A9904" t="s">
        <v>41587</v>
      </c>
      <c r="B9904" s="3" t="s">
        <v>1792</v>
      </c>
      <c r="C9904" s="3" t="s">
        <v>21180</v>
      </c>
    </row>
    <row r="9905" spans="1:3" x14ac:dyDescent="0.2">
      <c r="A9905" t="s">
        <v>37358</v>
      </c>
      <c r="B9905" s="3" t="s">
        <v>9186</v>
      </c>
      <c r="C9905" s="3" t="s">
        <v>21180</v>
      </c>
    </row>
    <row r="9906" spans="1:3" x14ac:dyDescent="0.2">
      <c r="A9906" t="s">
        <v>39364</v>
      </c>
      <c r="B9906" s="3" t="s">
        <v>50790</v>
      </c>
      <c r="C9906" s="3" t="s">
        <v>21180</v>
      </c>
    </row>
    <row r="9907" spans="1:3" x14ac:dyDescent="0.2">
      <c r="A9907" t="s">
        <v>39931</v>
      </c>
      <c r="B9907" s="3" t="s">
        <v>9206</v>
      </c>
      <c r="C9907" s="3" t="s">
        <v>21180</v>
      </c>
    </row>
    <row r="9908" spans="1:3" x14ac:dyDescent="0.2">
      <c r="A9908" t="s">
        <v>44481</v>
      </c>
      <c r="B9908" s="3" t="s">
        <v>20877</v>
      </c>
      <c r="C9908" s="3" t="s">
        <v>21180</v>
      </c>
    </row>
    <row r="9909" spans="1:3" x14ac:dyDescent="0.2">
      <c r="A9909" t="s">
        <v>43565</v>
      </c>
      <c r="B9909" s="3" t="s">
        <v>15382</v>
      </c>
      <c r="C9909" s="3" t="s">
        <v>21180</v>
      </c>
    </row>
    <row r="9910" spans="1:3" x14ac:dyDescent="0.2">
      <c r="A9910" t="s">
        <v>37730</v>
      </c>
      <c r="B9910" s="3" t="s">
        <v>50668</v>
      </c>
      <c r="C9910" s="3" t="s">
        <v>21180</v>
      </c>
    </row>
    <row r="9911" spans="1:3" x14ac:dyDescent="0.2">
      <c r="A9911" t="s">
        <v>40434</v>
      </c>
      <c r="B9911" s="3" t="s">
        <v>2643</v>
      </c>
      <c r="C9911" s="3" t="s">
        <v>21180</v>
      </c>
    </row>
    <row r="9912" spans="1:3" x14ac:dyDescent="0.2">
      <c r="A9912" t="s">
        <v>36901</v>
      </c>
      <c r="B9912" s="3" t="s">
        <v>1930</v>
      </c>
      <c r="C9912" s="3" t="s">
        <v>21180</v>
      </c>
    </row>
    <row r="9913" spans="1:3" x14ac:dyDescent="0.2">
      <c r="A9913" t="s">
        <v>44934</v>
      </c>
      <c r="B9913" s="3" t="s">
        <v>24308</v>
      </c>
      <c r="C9913" s="3" t="s">
        <v>21180</v>
      </c>
    </row>
    <row r="9914" spans="1:3" x14ac:dyDescent="0.2">
      <c r="A9914" t="s">
        <v>43842</v>
      </c>
      <c r="B9914" s="3" t="s">
        <v>24876</v>
      </c>
      <c r="C9914" s="3" t="s">
        <v>21180</v>
      </c>
    </row>
    <row r="9915" spans="1:3" x14ac:dyDescent="0.2">
      <c r="A9915" t="s">
        <v>42206</v>
      </c>
      <c r="B9915" s="3" t="s">
        <v>17928</v>
      </c>
      <c r="C9915" s="3" t="s">
        <v>21180</v>
      </c>
    </row>
    <row r="9916" spans="1:3" x14ac:dyDescent="0.2">
      <c r="A9916" t="s">
        <v>38550</v>
      </c>
      <c r="B9916" s="3" t="s">
        <v>10883</v>
      </c>
      <c r="C9916" s="3" t="s">
        <v>21180</v>
      </c>
    </row>
    <row r="9917" spans="1:3" x14ac:dyDescent="0.2">
      <c r="A9917" t="s">
        <v>38154</v>
      </c>
      <c r="B9917" s="3" t="s">
        <v>9997</v>
      </c>
      <c r="C9917" s="3" t="s">
        <v>21180</v>
      </c>
    </row>
    <row r="9918" spans="1:3" x14ac:dyDescent="0.2">
      <c r="A9918" t="s">
        <v>45427</v>
      </c>
      <c r="B9918" s="3" t="s">
        <v>31784</v>
      </c>
      <c r="C9918" s="3" t="s">
        <v>21180</v>
      </c>
    </row>
    <row r="9919" spans="1:3" x14ac:dyDescent="0.2">
      <c r="A9919" t="s">
        <v>45639</v>
      </c>
      <c r="B9919" s="3" t="s">
        <v>14369</v>
      </c>
      <c r="C9919" s="3" t="s">
        <v>21180</v>
      </c>
    </row>
    <row r="9920" spans="1:3" x14ac:dyDescent="0.2">
      <c r="A9920" t="s">
        <v>45486</v>
      </c>
      <c r="B9920" s="3" t="s">
        <v>10937</v>
      </c>
      <c r="C9920" s="3" t="s">
        <v>21180</v>
      </c>
    </row>
    <row r="9921" spans="1:3" x14ac:dyDescent="0.2">
      <c r="A9921" t="s">
        <v>42671</v>
      </c>
      <c r="B9921" s="3" t="s">
        <v>2012</v>
      </c>
      <c r="C9921" s="3" t="s">
        <v>21180</v>
      </c>
    </row>
    <row r="9922" spans="1:3" x14ac:dyDescent="0.2">
      <c r="A9922" t="s">
        <v>45207</v>
      </c>
      <c r="B9922" s="3" t="s">
        <v>8948</v>
      </c>
      <c r="C9922" s="3" t="s">
        <v>21180</v>
      </c>
    </row>
    <row r="9923" spans="1:3" x14ac:dyDescent="0.2">
      <c r="A9923" t="s">
        <v>42291</v>
      </c>
      <c r="B9923" s="3" t="s">
        <v>31545</v>
      </c>
      <c r="C9923" s="3" t="s">
        <v>21180</v>
      </c>
    </row>
    <row r="9924" spans="1:3" x14ac:dyDescent="0.2">
      <c r="A9924" t="s">
        <v>44344</v>
      </c>
      <c r="B9924" s="3" t="s">
        <v>10151</v>
      </c>
      <c r="C9924" s="3" t="s">
        <v>21180</v>
      </c>
    </row>
    <row r="9925" spans="1:3" x14ac:dyDescent="0.2">
      <c r="A9925" t="s">
        <v>41281</v>
      </c>
      <c r="B9925" s="3" t="s">
        <v>50945</v>
      </c>
      <c r="C9925" s="3" t="s">
        <v>21180</v>
      </c>
    </row>
    <row r="9926" spans="1:3" x14ac:dyDescent="0.2">
      <c r="A9926" t="s">
        <v>44707</v>
      </c>
      <c r="B9926" s="3" t="s">
        <v>18451</v>
      </c>
      <c r="C9926" s="3" t="s">
        <v>21180</v>
      </c>
    </row>
    <row r="9927" spans="1:3" x14ac:dyDescent="0.2">
      <c r="A9927" t="s">
        <v>35168</v>
      </c>
      <c r="B9927" s="3" t="s">
        <v>8852</v>
      </c>
      <c r="C9927" s="3" t="s">
        <v>21180</v>
      </c>
    </row>
    <row r="9928" spans="1:3" x14ac:dyDescent="0.2">
      <c r="A9928" t="s">
        <v>38293</v>
      </c>
      <c r="B9928" s="3" t="s">
        <v>19995</v>
      </c>
      <c r="C9928" s="3" t="s">
        <v>21180</v>
      </c>
    </row>
    <row r="9929" spans="1:3" x14ac:dyDescent="0.2">
      <c r="A9929" t="s">
        <v>36895</v>
      </c>
      <c r="B9929" s="3" t="s">
        <v>8848</v>
      </c>
      <c r="C9929" s="3" t="s">
        <v>21180</v>
      </c>
    </row>
    <row r="9930" spans="1:3" x14ac:dyDescent="0.2">
      <c r="A9930" t="s">
        <v>45609</v>
      </c>
      <c r="B9930" s="3" t="s">
        <v>12566</v>
      </c>
      <c r="C9930" s="3" t="s">
        <v>21180</v>
      </c>
    </row>
    <row r="9931" spans="1:3" x14ac:dyDescent="0.2">
      <c r="A9931" t="s">
        <v>41603</v>
      </c>
      <c r="B9931" s="3" t="s">
        <v>19779</v>
      </c>
      <c r="C9931" s="3" t="s">
        <v>21180</v>
      </c>
    </row>
    <row r="9932" spans="1:3" x14ac:dyDescent="0.2">
      <c r="A9932" t="s">
        <v>39451</v>
      </c>
      <c r="B9932" s="3" t="s">
        <v>17513</v>
      </c>
      <c r="C9932" s="3" t="s">
        <v>21180</v>
      </c>
    </row>
    <row r="9933" spans="1:3" x14ac:dyDescent="0.2">
      <c r="A9933" t="s">
        <v>42022</v>
      </c>
      <c r="B9933" s="3" t="s">
        <v>50989</v>
      </c>
      <c r="C9933" s="3" t="s">
        <v>21180</v>
      </c>
    </row>
    <row r="9934" spans="1:3" x14ac:dyDescent="0.2">
      <c r="A9934" t="s">
        <v>44279</v>
      </c>
      <c r="B9934" s="3" t="s">
        <v>1570</v>
      </c>
      <c r="C9934" s="3" t="s">
        <v>21180</v>
      </c>
    </row>
    <row r="9935" spans="1:3" x14ac:dyDescent="0.2">
      <c r="A9935" t="s">
        <v>37146</v>
      </c>
      <c r="B9935" s="3" t="s">
        <v>1978</v>
      </c>
      <c r="C9935" s="3" t="s">
        <v>21180</v>
      </c>
    </row>
    <row r="9936" spans="1:3" x14ac:dyDescent="0.2">
      <c r="A9936" t="s">
        <v>36360</v>
      </c>
      <c r="B9936" s="3" t="s">
        <v>6367</v>
      </c>
      <c r="C9936" s="3" t="s">
        <v>21180</v>
      </c>
    </row>
    <row r="9937" spans="1:3" x14ac:dyDescent="0.2">
      <c r="A9937" t="s">
        <v>44586</v>
      </c>
      <c r="B9937" s="3" t="s">
        <v>14421</v>
      </c>
      <c r="C9937" s="3" t="s">
        <v>21180</v>
      </c>
    </row>
    <row r="9938" spans="1:3" x14ac:dyDescent="0.2">
      <c r="A9938" t="s">
        <v>44970</v>
      </c>
      <c r="B9938" s="3" t="s">
        <v>51257</v>
      </c>
      <c r="C9938" s="3" t="s">
        <v>21180</v>
      </c>
    </row>
    <row r="9939" spans="1:3" x14ac:dyDescent="0.2">
      <c r="A9939" t="s">
        <v>44812</v>
      </c>
      <c r="B9939" s="3" t="s">
        <v>51243</v>
      </c>
      <c r="C9939" s="3" t="s">
        <v>21180</v>
      </c>
    </row>
    <row r="9940" spans="1:3" x14ac:dyDescent="0.2">
      <c r="A9940" t="s">
        <v>37889</v>
      </c>
      <c r="B9940" s="3" t="s">
        <v>19427</v>
      </c>
      <c r="C9940" s="3" t="s">
        <v>21180</v>
      </c>
    </row>
    <row r="9941" spans="1:3" x14ac:dyDescent="0.2">
      <c r="A9941" t="s">
        <v>37634</v>
      </c>
      <c r="B9941" s="3" t="s">
        <v>21095</v>
      </c>
      <c r="C9941" s="3" t="s">
        <v>21180</v>
      </c>
    </row>
    <row r="9942" spans="1:3" x14ac:dyDescent="0.2">
      <c r="A9942" t="s">
        <v>41411</v>
      </c>
      <c r="B9942" s="3" t="s">
        <v>26020</v>
      </c>
      <c r="C9942" s="3" t="s">
        <v>21180</v>
      </c>
    </row>
    <row r="9943" spans="1:3" x14ac:dyDescent="0.2">
      <c r="A9943" t="s">
        <v>42288</v>
      </c>
      <c r="B9943" s="3" t="s">
        <v>22040</v>
      </c>
      <c r="C9943" s="3" t="s">
        <v>21180</v>
      </c>
    </row>
    <row r="9944" spans="1:3" x14ac:dyDescent="0.2">
      <c r="A9944" t="s">
        <v>36598</v>
      </c>
      <c r="B9944" s="3" t="s">
        <v>30995</v>
      </c>
      <c r="C9944" s="3" t="s">
        <v>21180</v>
      </c>
    </row>
    <row r="9945" spans="1:3" x14ac:dyDescent="0.2">
      <c r="A9945" t="s">
        <v>40959</v>
      </c>
      <c r="B9945" s="3" t="s">
        <v>15898</v>
      </c>
      <c r="C9945" s="3" t="s">
        <v>21180</v>
      </c>
    </row>
    <row r="9946" spans="1:3" x14ac:dyDescent="0.2">
      <c r="A9946" t="s">
        <v>44247</v>
      </c>
      <c r="B9946" s="3" t="s">
        <v>29907</v>
      </c>
      <c r="C9946" s="3" t="s">
        <v>21180</v>
      </c>
    </row>
    <row r="9947" spans="1:3" x14ac:dyDescent="0.2">
      <c r="A9947" t="s">
        <v>37490</v>
      </c>
      <c r="B9947" s="3" t="s">
        <v>1352</v>
      </c>
      <c r="C9947" s="3" t="s">
        <v>21180</v>
      </c>
    </row>
    <row r="9948" spans="1:3" x14ac:dyDescent="0.2">
      <c r="A9948" t="s">
        <v>36236</v>
      </c>
      <c r="B9948" s="3" t="s">
        <v>30865</v>
      </c>
      <c r="C9948" s="3" t="s">
        <v>21180</v>
      </c>
    </row>
    <row r="9949" spans="1:3" x14ac:dyDescent="0.2">
      <c r="A9949" t="s">
        <v>42615</v>
      </c>
      <c r="B9949" s="3" t="s">
        <v>5587</v>
      </c>
      <c r="C9949" s="3" t="s">
        <v>21180</v>
      </c>
    </row>
    <row r="9950" spans="1:3" x14ac:dyDescent="0.2">
      <c r="A9950" t="s">
        <v>37235</v>
      </c>
      <c r="B9950" s="3" t="s">
        <v>8165</v>
      </c>
      <c r="C9950" s="3" t="s">
        <v>21180</v>
      </c>
    </row>
    <row r="9951" spans="1:3" x14ac:dyDescent="0.2">
      <c r="A9951" t="s">
        <v>41653</v>
      </c>
      <c r="B9951" s="3" t="s">
        <v>23998</v>
      </c>
      <c r="C9951" s="3" t="s">
        <v>21180</v>
      </c>
    </row>
    <row r="9952" spans="1:3" x14ac:dyDescent="0.2">
      <c r="A9952" t="s">
        <v>44209</v>
      </c>
      <c r="B9952" s="3" t="s">
        <v>15932</v>
      </c>
      <c r="C9952" s="3" t="s">
        <v>21180</v>
      </c>
    </row>
    <row r="9953" spans="1:3" x14ac:dyDescent="0.2">
      <c r="A9953" t="s">
        <v>41083</v>
      </c>
      <c r="B9953" s="3" t="s">
        <v>15610</v>
      </c>
      <c r="C9953" s="3" t="s">
        <v>21180</v>
      </c>
    </row>
    <row r="9954" spans="1:3" x14ac:dyDescent="0.2">
      <c r="A9954" t="s">
        <v>42357</v>
      </c>
      <c r="B9954" s="3" t="s">
        <v>17503</v>
      </c>
      <c r="C9954" s="3" t="s">
        <v>21180</v>
      </c>
    </row>
    <row r="9955" spans="1:3" x14ac:dyDescent="0.2">
      <c r="A9955" t="s">
        <v>40971</v>
      </c>
      <c r="B9955" s="3" t="s">
        <v>7191</v>
      </c>
      <c r="C9955" s="3" t="s">
        <v>21180</v>
      </c>
    </row>
    <row r="9956" spans="1:3" x14ac:dyDescent="0.2">
      <c r="A9956" t="s">
        <v>37925</v>
      </c>
      <c r="B9956" s="3" t="s">
        <v>14189</v>
      </c>
      <c r="C9956" s="3" t="s">
        <v>21180</v>
      </c>
    </row>
    <row r="9957" spans="1:3" x14ac:dyDescent="0.2">
      <c r="A9957" t="s">
        <v>35442</v>
      </c>
      <c r="B9957" s="3" t="s">
        <v>9238</v>
      </c>
      <c r="C9957" s="3" t="s">
        <v>21180</v>
      </c>
    </row>
    <row r="9958" spans="1:3" x14ac:dyDescent="0.2">
      <c r="A9958" t="s">
        <v>43582</v>
      </c>
      <c r="B9958" s="3" t="s">
        <v>529</v>
      </c>
      <c r="C9958" s="3" t="s">
        <v>21180</v>
      </c>
    </row>
    <row r="9959" spans="1:3" x14ac:dyDescent="0.2">
      <c r="A9959" t="s">
        <v>40645</v>
      </c>
      <c r="B9959" s="3" t="s">
        <v>15778</v>
      </c>
      <c r="C9959" s="3" t="s">
        <v>21180</v>
      </c>
    </row>
    <row r="9960" spans="1:3" x14ac:dyDescent="0.2">
      <c r="A9960" t="s">
        <v>43612</v>
      </c>
      <c r="B9960" s="3" t="s">
        <v>28288</v>
      </c>
      <c r="C9960" s="3" t="s">
        <v>21180</v>
      </c>
    </row>
    <row r="9961" spans="1:3" x14ac:dyDescent="0.2">
      <c r="A9961" t="s">
        <v>43718</v>
      </c>
      <c r="B9961" s="3" t="s">
        <v>15740</v>
      </c>
      <c r="C9961" s="3" t="s">
        <v>21180</v>
      </c>
    </row>
    <row r="9962" spans="1:3" x14ac:dyDescent="0.2">
      <c r="A9962" t="s">
        <v>42563</v>
      </c>
      <c r="B9962" s="3" t="s">
        <v>29735</v>
      </c>
      <c r="C9962" s="3" t="s">
        <v>21180</v>
      </c>
    </row>
    <row r="9963" spans="1:3" x14ac:dyDescent="0.2">
      <c r="A9963" t="s">
        <v>38024</v>
      </c>
      <c r="B9963" s="3" t="s">
        <v>1094</v>
      </c>
      <c r="C9963" s="3" t="s">
        <v>21180</v>
      </c>
    </row>
    <row r="9964" spans="1:3" x14ac:dyDescent="0.2">
      <c r="A9964" t="s">
        <v>36122</v>
      </c>
      <c r="B9964" s="3" t="s">
        <v>50543</v>
      </c>
      <c r="C9964" s="3" t="s">
        <v>21180</v>
      </c>
    </row>
    <row r="9965" spans="1:3" x14ac:dyDescent="0.2">
      <c r="A9965" t="s">
        <v>42823</v>
      </c>
      <c r="B9965" s="3" t="s">
        <v>23346</v>
      </c>
      <c r="C9965" s="3" t="s">
        <v>21180</v>
      </c>
    </row>
    <row r="9966" spans="1:3" x14ac:dyDescent="0.2">
      <c r="A9966" t="s">
        <v>40435</v>
      </c>
      <c r="B9966" s="3" t="s">
        <v>19521</v>
      </c>
      <c r="C9966" s="3" t="s">
        <v>21180</v>
      </c>
    </row>
    <row r="9967" spans="1:3" x14ac:dyDescent="0.2">
      <c r="A9967" t="s">
        <v>44681</v>
      </c>
      <c r="B9967" s="3" t="s">
        <v>14075</v>
      </c>
      <c r="C9967" s="3" t="s">
        <v>21180</v>
      </c>
    </row>
    <row r="9968" spans="1:3" x14ac:dyDescent="0.2">
      <c r="A9968" t="s">
        <v>41521</v>
      </c>
      <c r="B9968" s="3" t="s">
        <v>3123</v>
      </c>
      <c r="C9968" s="3" t="s">
        <v>21180</v>
      </c>
    </row>
    <row r="9969" spans="1:3" x14ac:dyDescent="0.2">
      <c r="A9969" t="s">
        <v>38903</v>
      </c>
      <c r="B9969" s="3" t="s">
        <v>5091</v>
      </c>
      <c r="C9969" s="3" t="s">
        <v>21180</v>
      </c>
    </row>
    <row r="9970" spans="1:3" x14ac:dyDescent="0.2">
      <c r="A9970" t="s">
        <v>44747</v>
      </c>
      <c r="B9970" s="3" t="s">
        <v>6019</v>
      </c>
      <c r="C9970" s="3" t="s">
        <v>21180</v>
      </c>
    </row>
    <row r="9971" spans="1:3" x14ac:dyDescent="0.2">
      <c r="A9971" t="s">
        <v>36227</v>
      </c>
      <c r="B9971" s="3" t="s">
        <v>17832</v>
      </c>
      <c r="C9971" s="3" t="s">
        <v>21180</v>
      </c>
    </row>
    <row r="9972" spans="1:3" x14ac:dyDescent="0.2">
      <c r="A9972" t="s">
        <v>41863</v>
      </c>
      <c r="B9972" s="3" t="s">
        <v>7921</v>
      </c>
      <c r="C9972" s="3" t="s">
        <v>21180</v>
      </c>
    </row>
    <row r="9973" spans="1:3" x14ac:dyDescent="0.2">
      <c r="A9973" t="s">
        <v>43939</v>
      </c>
      <c r="B9973" s="3" t="s">
        <v>23818</v>
      </c>
      <c r="C9973" s="3" t="s">
        <v>21180</v>
      </c>
    </row>
    <row r="9974" spans="1:3" x14ac:dyDescent="0.2">
      <c r="A9974" t="s">
        <v>36768</v>
      </c>
      <c r="B9974" s="3" t="s">
        <v>16120</v>
      </c>
      <c r="C9974" s="3" t="s">
        <v>21180</v>
      </c>
    </row>
    <row r="9975" spans="1:3" x14ac:dyDescent="0.2">
      <c r="A9975" t="s">
        <v>43235</v>
      </c>
      <c r="B9975" s="3" t="s">
        <v>26966</v>
      </c>
      <c r="C9975" s="3" t="s">
        <v>21180</v>
      </c>
    </row>
    <row r="9976" spans="1:3" x14ac:dyDescent="0.2">
      <c r="A9976" t="s">
        <v>42626</v>
      </c>
      <c r="B9976" s="3" t="s">
        <v>29301</v>
      </c>
      <c r="C9976" s="3" t="s">
        <v>21180</v>
      </c>
    </row>
    <row r="9977" spans="1:3" x14ac:dyDescent="0.2">
      <c r="A9977" t="s">
        <v>36214</v>
      </c>
      <c r="B9977" s="3" t="s">
        <v>50551</v>
      </c>
      <c r="C9977" s="3" t="s">
        <v>21180</v>
      </c>
    </row>
    <row r="9978" spans="1:3" x14ac:dyDescent="0.2">
      <c r="A9978" t="s">
        <v>43141</v>
      </c>
      <c r="B9978" s="3" t="s">
        <v>7765</v>
      </c>
      <c r="C9978" s="3" t="s">
        <v>21180</v>
      </c>
    </row>
    <row r="9979" spans="1:3" x14ac:dyDescent="0.2">
      <c r="A9979" t="s">
        <v>45477</v>
      </c>
      <c r="B9979" s="3" t="s">
        <v>6425</v>
      </c>
      <c r="C9979" s="3" t="s">
        <v>21180</v>
      </c>
    </row>
    <row r="9980" spans="1:3" x14ac:dyDescent="0.2">
      <c r="A9980" t="s">
        <v>44470</v>
      </c>
      <c r="B9980" s="3" t="s">
        <v>1676</v>
      </c>
      <c r="C9980" s="3" t="s">
        <v>21180</v>
      </c>
    </row>
    <row r="9981" spans="1:3" x14ac:dyDescent="0.2">
      <c r="A9981" t="s">
        <v>45774</v>
      </c>
      <c r="B9981" s="3" t="s">
        <v>19437</v>
      </c>
      <c r="C9981" s="3" t="s">
        <v>21180</v>
      </c>
    </row>
    <row r="9982" spans="1:3" x14ac:dyDescent="0.2">
      <c r="A9982" t="s">
        <v>33274</v>
      </c>
      <c r="B9982" s="3" t="s">
        <v>567</v>
      </c>
      <c r="C9982" s="3" t="s">
        <v>53592</v>
      </c>
    </row>
    <row r="9983" spans="1:3" x14ac:dyDescent="0.2">
      <c r="A9983" t="s">
        <v>33418</v>
      </c>
      <c r="B9983" s="3" t="s">
        <v>30343</v>
      </c>
      <c r="C9983" s="3" t="s">
        <v>53592</v>
      </c>
    </row>
    <row r="9984" spans="1:3" x14ac:dyDescent="0.2">
      <c r="A9984" t="s">
        <v>35144</v>
      </c>
      <c r="B9984" s="3" t="s">
        <v>50480</v>
      </c>
      <c r="C9984" s="3" t="s">
        <v>53592</v>
      </c>
    </row>
    <row r="9985" spans="1:3" x14ac:dyDescent="0.2">
      <c r="A9985" t="s">
        <v>40468</v>
      </c>
      <c r="B9985" s="3" t="s">
        <v>12015</v>
      </c>
      <c r="C9985" s="3" t="s">
        <v>53592</v>
      </c>
    </row>
    <row r="9986" spans="1:3" x14ac:dyDescent="0.2">
      <c r="A9986" t="s">
        <v>36400</v>
      </c>
      <c r="B9986" s="3" t="s">
        <v>14583</v>
      </c>
      <c r="C9986" s="3" t="s">
        <v>53592</v>
      </c>
    </row>
    <row r="9987" spans="1:3" x14ac:dyDescent="0.2">
      <c r="A9987" t="s">
        <v>36956</v>
      </c>
      <c r="B9987" s="3" t="s">
        <v>24544</v>
      </c>
      <c r="C9987" s="3" t="s">
        <v>53592</v>
      </c>
    </row>
    <row r="9988" spans="1:3" x14ac:dyDescent="0.2">
      <c r="A9988" t="s">
        <v>36831</v>
      </c>
      <c r="B9988" s="3" t="s">
        <v>2737</v>
      </c>
      <c r="C9988" s="3" t="s">
        <v>53592</v>
      </c>
    </row>
    <row r="9989" spans="1:3" x14ac:dyDescent="0.2">
      <c r="A9989" t="s">
        <v>35602</v>
      </c>
      <c r="B9989" s="3" t="s">
        <v>17417</v>
      </c>
      <c r="C9989" s="3" t="s">
        <v>53592</v>
      </c>
    </row>
    <row r="9990" spans="1:3" x14ac:dyDescent="0.2">
      <c r="A9990" t="s">
        <v>35960</v>
      </c>
      <c r="B9990" s="3" t="s">
        <v>27182</v>
      </c>
      <c r="C9990" s="3" t="s">
        <v>53592</v>
      </c>
    </row>
    <row r="9991" spans="1:3" x14ac:dyDescent="0.2">
      <c r="A9991" t="s">
        <v>37696</v>
      </c>
      <c r="B9991" s="3" t="s">
        <v>30547</v>
      </c>
      <c r="C9991" s="3" t="s">
        <v>53592</v>
      </c>
    </row>
    <row r="9992" spans="1:3" x14ac:dyDescent="0.2">
      <c r="A9992" t="s">
        <v>33021</v>
      </c>
      <c r="B9992" s="3" t="s">
        <v>6023</v>
      </c>
      <c r="C9992" s="3" t="s">
        <v>53592</v>
      </c>
    </row>
    <row r="9993" spans="1:3" x14ac:dyDescent="0.2">
      <c r="A9993" t="s">
        <v>36533</v>
      </c>
      <c r="B9993" s="3" t="s">
        <v>31111</v>
      </c>
      <c r="C9993" s="3" t="s">
        <v>53592</v>
      </c>
    </row>
    <row r="9994" spans="1:3" x14ac:dyDescent="0.2">
      <c r="A9994" t="s">
        <v>36824</v>
      </c>
      <c r="B9994" s="3" t="s">
        <v>25788</v>
      </c>
      <c r="C9994" s="3" t="s">
        <v>53592</v>
      </c>
    </row>
    <row r="9995" spans="1:3" x14ac:dyDescent="0.2">
      <c r="A9995" t="s">
        <v>34698</v>
      </c>
      <c r="B9995" s="3" t="s">
        <v>27702</v>
      </c>
      <c r="C9995" s="3" t="s">
        <v>53592</v>
      </c>
    </row>
    <row r="9996" spans="1:3" x14ac:dyDescent="0.2">
      <c r="A9996" t="s">
        <v>35218</v>
      </c>
      <c r="B9996" s="3" t="s">
        <v>2579</v>
      </c>
      <c r="C9996" s="3" t="s">
        <v>53592</v>
      </c>
    </row>
    <row r="9997" spans="1:3" x14ac:dyDescent="0.2">
      <c r="A9997" t="s">
        <v>37841</v>
      </c>
      <c r="B9997" s="3" t="s">
        <v>12580</v>
      </c>
      <c r="C9997" s="3" t="s">
        <v>53592</v>
      </c>
    </row>
    <row r="9998" spans="1:3" x14ac:dyDescent="0.2">
      <c r="A9998" t="s">
        <v>33858</v>
      </c>
      <c r="B9998" s="3" t="s">
        <v>7124</v>
      </c>
      <c r="C9998" s="3" t="s">
        <v>53592</v>
      </c>
    </row>
    <row r="9999" spans="1:3" x14ac:dyDescent="0.2">
      <c r="A9999" t="s">
        <v>34615</v>
      </c>
      <c r="B9999" s="3" t="s">
        <v>12311</v>
      </c>
      <c r="C9999" s="3" t="s">
        <v>53592</v>
      </c>
    </row>
    <row r="10000" spans="1:3" x14ac:dyDescent="0.2">
      <c r="A10000" t="s">
        <v>36599</v>
      </c>
      <c r="B10000" s="3" t="s">
        <v>10069</v>
      </c>
      <c r="C10000" s="3" t="s">
        <v>53592</v>
      </c>
    </row>
    <row r="10001" spans="1:3" x14ac:dyDescent="0.2">
      <c r="A10001" t="s">
        <v>35190</v>
      </c>
      <c r="B10001" s="3" t="s">
        <v>3447</v>
      </c>
      <c r="C10001" s="3" t="s">
        <v>53592</v>
      </c>
    </row>
    <row r="10002" spans="1:3" x14ac:dyDescent="0.2">
      <c r="A10002" t="s">
        <v>33038</v>
      </c>
      <c r="B10002" s="3" t="s">
        <v>12523</v>
      </c>
      <c r="C10002" s="3" t="s">
        <v>53592</v>
      </c>
    </row>
    <row r="10003" spans="1:3" x14ac:dyDescent="0.2">
      <c r="A10003" t="s">
        <v>33398</v>
      </c>
      <c r="B10003" s="3" t="s">
        <v>15348</v>
      </c>
      <c r="C10003" s="3" t="s">
        <v>53592</v>
      </c>
    </row>
    <row r="10004" spans="1:3" x14ac:dyDescent="0.2">
      <c r="A10004" t="s">
        <v>35164</v>
      </c>
      <c r="B10004" s="3" t="s">
        <v>30295</v>
      </c>
      <c r="C10004" s="3" t="s">
        <v>53592</v>
      </c>
    </row>
    <row r="10005" spans="1:3" x14ac:dyDescent="0.2">
      <c r="A10005" t="s">
        <v>36206</v>
      </c>
      <c r="B10005" s="3" t="s">
        <v>9216</v>
      </c>
      <c r="C10005" s="3" t="s">
        <v>53592</v>
      </c>
    </row>
    <row r="10006" spans="1:3" x14ac:dyDescent="0.2">
      <c r="A10006" t="s">
        <v>34973</v>
      </c>
      <c r="B10006" s="3" t="s">
        <v>16176</v>
      </c>
      <c r="C10006" s="3" t="s">
        <v>53592</v>
      </c>
    </row>
    <row r="10007" spans="1:3" x14ac:dyDescent="0.2">
      <c r="A10007" t="s">
        <v>33980</v>
      </c>
      <c r="B10007" s="3" t="s">
        <v>25162</v>
      </c>
      <c r="C10007" s="3" t="s">
        <v>53592</v>
      </c>
    </row>
    <row r="10008" spans="1:3" x14ac:dyDescent="0.2">
      <c r="A10008" t="s">
        <v>34428</v>
      </c>
      <c r="B10008" s="3" t="s">
        <v>3127</v>
      </c>
      <c r="C10008" s="3" t="s">
        <v>53592</v>
      </c>
    </row>
    <row r="10009" spans="1:3" x14ac:dyDescent="0.2">
      <c r="A10009" t="s">
        <v>33267</v>
      </c>
      <c r="B10009" s="3" t="s">
        <v>25998</v>
      </c>
      <c r="C10009" s="3" t="s">
        <v>53592</v>
      </c>
    </row>
    <row r="10010" spans="1:3" x14ac:dyDescent="0.2">
      <c r="A10010" t="s">
        <v>34060</v>
      </c>
      <c r="B10010" s="3" t="s">
        <v>28126</v>
      </c>
      <c r="C10010" s="3" t="s">
        <v>53592</v>
      </c>
    </row>
    <row r="10011" spans="1:3" x14ac:dyDescent="0.2">
      <c r="A10011" t="s">
        <v>34207</v>
      </c>
      <c r="B10011" s="3" t="s">
        <v>22802</v>
      </c>
      <c r="C10011" s="3" t="s">
        <v>53592</v>
      </c>
    </row>
    <row r="10012" spans="1:3" x14ac:dyDescent="0.2">
      <c r="A10012" t="s">
        <v>38137</v>
      </c>
      <c r="B10012" s="3" t="s">
        <v>15430</v>
      </c>
      <c r="C10012" s="3" t="s">
        <v>53592</v>
      </c>
    </row>
    <row r="10013" spans="1:3" x14ac:dyDescent="0.2">
      <c r="A10013" t="s">
        <v>37664</v>
      </c>
      <c r="B10013" s="3" t="s">
        <v>2364</v>
      </c>
      <c r="C10013" s="3" t="s">
        <v>53592</v>
      </c>
    </row>
    <row r="10014" spans="1:3" x14ac:dyDescent="0.2">
      <c r="A10014" t="s">
        <v>37627</v>
      </c>
      <c r="B10014" s="3" t="s">
        <v>19302</v>
      </c>
      <c r="C10014" s="3" t="s">
        <v>53592</v>
      </c>
    </row>
    <row r="10015" spans="1:3" x14ac:dyDescent="0.2">
      <c r="A10015" t="s">
        <v>35752</v>
      </c>
      <c r="B10015" s="3" t="s">
        <v>1844</v>
      </c>
      <c r="C10015" s="3" t="s">
        <v>53592</v>
      </c>
    </row>
    <row r="10016" spans="1:3" x14ac:dyDescent="0.2">
      <c r="A10016" t="s">
        <v>39147</v>
      </c>
      <c r="B10016" s="3" t="s">
        <v>50777</v>
      </c>
      <c r="C10016" s="3" t="s">
        <v>53592</v>
      </c>
    </row>
    <row r="10017" spans="1:3" x14ac:dyDescent="0.2">
      <c r="A10017" t="s">
        <v>35219</v>
      </c>
      <c r="B10017" s="3" t="s">
        <v>50488</v>
      </c>
      <c r="C10017" s="3" t="s">
        <v>53592</v>
      </c>
    </row>
    <row r="10018" spans="1:3" x14ac:dyDescent="0.2">
      <c r="A10018" t="s">
        <v>36714</v>
      </c>
      <c r="B10018" s="3" t="s">
        <v>8742</v>
      </c>
      <c r="C10018" s="3" t="s">
        <v>53592</v>
      </c>
    </row>
    <row r="10019" spans="1:3" x14ac:dyDescent="0.2">
      <c r="A10019" t="s">
        <v>33539</v>
      </c>
      <c r="B10019" s="3" t="s">
        <v>3209</v>
      </c>
      <c r="C10019" s="3" t="s">
        <v>53592</v>
      </c>
    </row>
    <row r="10020" spans="1:3" x14ac:dyDescent="0.2">
      <c r="A10020" t="s">
        <v>35046</v>
      </c>
      <c r="B10020" s="3" t="s">
        <v>3381</v>
      </c>
      <c r="C10020" s="3" t="s">
        <v>53592</v>
      </c>
    </row>
    <row r="10021" spans="1:3" x14ac:dyDescent="0.2">
      <c r="A10021" t="s">
        <v>32744</v>
      </c>
      <c r="B10021" s="3" t="s">
        <v>13721</v>
      </c>
      <c r="C10021" s="3" t="s">
        <v>53592</v>
      </c>
    </row>
    <row r="10022" spans="1:3" x14ac:dyDescent="0.2">
      <c r="A10022" t="s">
        <v>33439</v>
      </c>
      <c r="B10022" s="3" t="s">
        <v>50371</v>
      </c>
      <c r="C10022" s="3" t="s">
        <v>53592</v>
      </c>
    </row>
    <row r="10023" spans="1:3" x14ac:dyDescent="0.2">
      <c r="A10023" t="s">
        <v>35110</v>
      </c>
      <c r="B10023" s="3" t="s">
        <v>15315</v>
      </c>
      <c r="C10023" s="3" t="s">
        <v>53592</v>
      </c>
    </row>
    <row r="10024" spans="1:3" x14ac:dyDescent="0.2">
      <c r="A10024" t="s">
        <v>36167</v>
      </c>
      <c r="B10024" s="3" t="s">
        <v>21206</v>
      </c>
      <c r="C10024" s="3" t="s">
        <v>53592</v>
      </c>
    </row>
    <row r="10025" spans="1:3" x14ac:dyDescent="0.2">
      <c r="A10025" t="s">
        <v>32677</v>
      </c>
      <c r="B10025" s="3" t="s">
        <v>30591</v>
      </c>
      <c r="C10025" s="3" t="s">
        <v>53592</v>
      </c>
    </row>
    <row r="10026" spans="1:3" x14ac:dyDescent="0.2">
      <c r="A10026" t="s">
        <v>36184</v>
      </c>
      <c r="B10026" s="3" t="s">
        <v>31311</v>
      </c>
      <c r="C10026" s="3" t="s">
        <v>53592</v>
      </c>
    </row>
    <row r="10027" spans="1:3" x14ac:dyDescent="0.2">
      <c r="A10027" t="s">
        <v>33088</v>
      </c>
      <c r="B10027" s="3" t="s">
        <v>3763</v>
      </c>
      <c r="C10027" s="3" t="s">
        <v>53592</v>
      </c>
    </row>
    <row r="10028" spans="1:3" x14ac:dyDescent="0.2">
      <c r="A10028" t="s">
        <v>39742</v>
      </c>
      <c r="B10028" s="3" t="s">
        <v>26482</v>
      </c>
      <c r="C10028" s="3" t="s">
        <v>53592</v>
      </c>
    </row>
    <row r="10029" spans="1:3" x14ac:dyDescent="0.2">
      <c r="A10029" t="s">
        <v>36205</v>
      </c>
      <c r="B10029" s="3" t="s">
        <v>5437</v>
      </c>
      <c r="C10029" s="3" t="s">
        <v>53592</v>
      </c>
    </row>
    <row r="10030" spans="1:3" x14ac:dyDescent="0.2">
      <c r="A10030" t="s">
        <v>34993</v>
      </c>
      <c r="B10030" s="3" t="s">
        <v>50468</v>
      </c>
      <c r="C10030" s="3" t="s">
        <v>53592</v>
      </c>
    </row>
    <row r="10031" spans="1:3" x14ac:dyDescent="0.2">
      <c r="A10031" t="s">
        <v>34568</v>
      </c>
      <c r="B10031" s="3" t="s">
        <v>4873</v>
      </c>
      <c r="C10031" s="3" t="s">
        <v>53592</v>
      </c>
    </row>
    <row r="10032" spans="1:3" x14ac:dyDescent="0.2">
      <c r="A10032" t="s">
        <v>37648</v>
      </c>
      <c r="B10032" s="3" t="s">
        <v>31413</v>
      </c>
      <c r="C10032" s="3" t="s">
        <v>53592</v>
      </c>
    </row>
    <row r="10033" spans="1:3" x14ac:dyDescent="0.2">
      <c r="A10033" t="s">
        <v>37036</v>
      </c>
      <c r="B10033" s="3" t="s">
        <v>5157</v>
      </c>
      <c r="C10033" s="3" t="s">
        <v>53592</v>
      </c>
    </row>
    <row r="10034" spans="1:3" x14ac:dyDescent="0.2">
      <c r="A10034" t="s">
        <v>36054</v>
      </c>
      <c r="B10034" s="3" t="s">
        <v>19126</v>
      </c>
      <c r="C10034" s="3" t="s">
        <v>53592</v>
      </c>
    </row>
    <row r="10035" spans="1:3" x14ac:dyDescent="0.2">
      <c r="A10035" t="s">
        <v>36567</v>
      </c>
      <c r="B10035" s="3" t="s">
        <v>19176</v>
      </c>
      <c r="C10035" s="3" t="s">
        <v>53592</v>
      </c>
    </row>
    <row r="10036" spans="1:3" x14ac:dyDescent="0.2">
      <c r="A10036" t="s">
        <v>34199</v>
      </c>
      <c r="B10036" s="3" t="s">
        <v>3819</v>
      </c>
      <c r="C10036" s="3" t="s">
        <v>53592</v>
      </c>
    </row>
    <row r="10037" spans="1:3" x14ac:dyDescent="0.2">
      <c r="A10037" t="s">
        <v>34797</v>
      </c>
      <c r="B10037" s="3" t="s">
        <v>19178</v>
      </c>
      <c r="C10037" s="3" t="s">
        <v>53592</v>
      </c>
    </row>
    <row r="10038" spans="1:3" x14ac:dyDescent="0.2">
      <c r="A10038" t="s">
        <v>35106</v>
      </c>
      <c r="B10038" s="3" t="s">
        <v>1700</v>
      </c>
      <c r="C10038" s="3" t="s">
        <v>53592</v>
      </c>
    </row>
    <row r="10039" spans="1:3" x14ac:dyDescent="0.2">
      <c r="A10039" t="s">
        <v>35317</v>
      </c>
      <c r="B10039" s="3" t="s">
        <v>2731</v>
      </c>
      <c r="C10039" s="3" t="s">
        <v>53592</v>
      </c>
    </row>
    <row r="10040" spans="1:3" x14ac:dyDescent="0.2">
      <c r="A10040" t="s">
        <v>37483</v>
      </c>
      <c r="B10040" s="3" t="s">
        <v>5211</v>
      </c>
      <c r="C10040" s="3" t="s">
        <v>53592</v>
      </c>
    </row>
    <row r="10041" spans="1:3" x14ac:dyDescent="0.2">
      <c r="A10041" t="s">
        <v>38268</v>
      </c>
      <c r="B10041" s="3" t="s">
        <v>14179</v>
      </c>
      <c r="C10041" s="3" t="s">
        <v>53592</v>
      </c>
    </row>
    <row r="10042" spans="1:3" x14ac:dyDescent="0.2">
      <c r="A10042" t="s">
        <v>34558</v>
      </c>
      <c r="B10042" s="3" t="s">
        <v>11403</v>
      </c>
      <c r="C10042" s="3" t="s">
        <v>53592</v>
      </c>
    </row>
    <row r="10043" spans="1:3" x14ac:dyDescent="0.2">
      <c r="A10043" t="s">
        <v>34305</v>
      </c>
      <c r="B10043" s="3" t="s">
        <v>9807</v>
      </c>
      <c r="C10043" s="3" t="s">
        <v>53592</v>
      </c>
    </row>
    <row r="10044" spans="1:3" x14ac:dyDescent="0.2">
      <c r="A10044" t="s">
        <v>35171</v>
      </c>
      <c r="B10044" s="3" t="s">
        <v>10169</v>
      </c>
      <c r="C10044" s="3" t="s">
        <v>53592</v>
      </c>
    </row>
    <row r="10045" spans="1:3" x14ac:dyDescent="0.2">
      <c r="A10045" t="s">
        <v>36123</v>
      </c>
      <c r="B10045" s="3" t="s">
        <v>7341</v>
      </c>
      <c r="C10045" s="3" t="s">
        <v>53592</v>
      </c>
    </row>
    <row r="10046" spans="1:3" x14ac:dyDescent="0.2">
      <c r="A10046" t="s">
        <v>36212</v>
      </c>
      <c r="B10046" s="3" t="s">
        <v>2517</v>
      </c>
      <c r="C10046" s="3" t="s">
        <v>53592</v>
      </c>
    </row>
    <row r="10047" spans="1:3" x14ac:dyDescent="0.2">
      <c r="A10047" t="s">
        <v>36159</v>
      </c>
      <c r="B10047" s="3" t="s">
        <v>1256</v>
      </c>
      <c r="C10047" s="3" t="s">
        <v>53592</v>
      </c>
    </row>
    <row r="10048" spans="1:3" x14ac:dyDescent="0.2">
      <c r="A10048" t="s">
        <v>37037</v>
      </c>
      <c r="B10048" s="3" t="s">
        <v>50609</v>
      </c>
      <c r="C10048" s="3" t="s">
        <v>53592</v>
      </c>
    </row>
    <row r="10049" spans="1:3" x14ac:dyDescent="0.2">
      <c r="A10049" t="s">
        <v>32782</v>
      </c>
      <c r="B10049" s="3" t="s">
        <v>379</v>
      </c>
      <c r="C10049" s="3" t="s">
        <v>53592</v>
      </c>
    </row>
    <row r="10050" spans="1:3" x14ac:dyDescent="0.2">
      <c r="A10050" t="s">
        <v>37927</v>
      </c>
      <c r="B10050" s="3" t="s">
        <v>10341</v>
      </c>
      <c r="C10050" s="3" t="s">
        <v>53592</v>
      </c>
    </row>
    <row r="10051" spans="1:3" x14ac:dyDescent="0.2">
      <c r="A10051" t="s">
        <v>34212</v>
      </c>
      <c r="B10051" s="3" t="s">
        <v>22546</v>
      </c>
      <c r="C10051" s="3" t="s">
        <v>53592</v>
      </c>
    </row>
    <row r="10052" spans="1:3" x14ac:dyDescent="0.2">
      <c r="A10052" t="s">
        <v>35591</v>
      </c>
      <c r="B10052" s="3" t="s">
        <v>28712</v>
      </c>
      <c r="C10052" s="3" t="s">
        <v>53592</v>
      </c>
    </row>
    <row r="10053" spans="1:3" x14ac:dyDescent="0.2">
      <c r="A10053" t="s">
        <v>33937</v>
      </c>
      <c r="B10053" s="3" t="s">
        <v>21946</v>
      </c>
      <c r="C10053" s="3" t="s">
        <v>53592</v>
      </c>
    </row>
    <row r="10054" spans="1:3" x14ac:dyDescent="0.2">
      <c r="A10054" t="s">
        <v>36624</v>
      </c>
      <c r="B10054" s="3" t="s">
        <v>2076</v>
      </c>
      <c r="C10054" s="3" t="s">
        <v>53592</v>
      </c>
    </row>
    <row r="10055" spans="1:3" x14ac:dyDescent="0.2">
      <c r="A10055" t="s">
        <v>34165</v>
      </c>
      <c r="B10055" s="3" t="s">
        <v>15576</v>
      </c>
      <c r="C10055" s="3" t="s">
        <v>53592</v>
      </c>
    </row>
    <row r="10056" spans="1:3" x14ac:dyDescent="0.2">
      <c r="A10056" t="s">
        <v>40466</v>
      </c>
      <c r="B10056" s="3" t="s">
        <v>11373</v>
      </c>
      <c r="C10056" s="3" t="s">
        <v>53593</v>
      </c>
    </row>
    <row r="10057" spans="1:3" x14ac:dyDescent="0.2">
      <c r="A10057" t="s">
        <v>41964</v>
      </c>
      <c r="B10057" s="3" t="s">
        <v>8249</v>
      </c>
      <c r="C10057" s="3" t="s">
        <v>53593</v>
      </c>
    </row>
    <row r="10058" spans="1:3" x14ac:dyDescent="0.2">
      <c r="A10058" t="s">
        <v>39766</v>
      </c>
      <c r="B10058" s="3" t="s">
        <v>26604</v>
      </c>
      <c r="C10058" s="3" t="s">
        <v>53593</v>
      </c>
    </row>
    <row r="10059" spans="1:3" x14ac:dyDescent="0.2">
      <c r="A10059" t="s">
        <v>42233</v>
      </c>
      <c r="B10059" s="3" t="s">
        <v>12602</v>
      </c>
      <c r="C10059" s="3" t="s">
        <v>53593</v>
      </c>
    </row>
    <row r="10060" spans="1:3" x14ac:dyDescent="0.2">
      <c r="A10060" t="s">
        <v>39710</v>
      </c>
      <c r="B10060" s="3" t="s">
        <v>27680</v>
      </c>
      <c r="C10060" s="3" t="s">
        <v>53593</v>
      </c>
    </row>
    <row r="10061" spans="1:3" x14ac:dyDescent="0.2">
      <c r="A10061" t="s">
        <v>40338</v>
      </c>
      <c r="B10061" s="3" t="s">
        <v>23710</v>
      </c>
      <c r="C10061" s="3" t="s">
        <v>53593</v>
      </c>
    </row>
    <row r="10062" spans="1:3" x14ac:dyDescent="0.2">
      <c r="A10062" t="s">
        <v>44349</v>
      </c>
      <c r="B10062" s="3" t="s">
        <v>531</v>
      </c>
      <c r="C10062" s="3" t="s">
        <v>53593</v>
      </c>
    </row>
    <row r="10063" spans="1:3" x14ac:dyDescent="0.2">
      <c r="A10063" t="s">
        <v>37659</v>
      </c>
      <c r="B10063" s="3" t="s">
        <v>18960</v>
      </c>
      <c r="C10063" s="3" t="s">
        <v>53593</v>
      </c>
    </row>
    <row r="10064" spans="1:3" x14ac:dyDescent="0.2">
      <c r="A10064" t="s">
        <v>45220</v>
      </c>
      <c r="B10064" s="3" t="s">
        <v>23772</v>
      </c>
      <c r="C10064" s="3" t="s">
        <v>53593</v>
      </c>
    </row>
    <row r="10065" spans="1:3" x14ac:dyDescent="0.2">
      <c r="A10065" t="s">
        <v>43113</v>
      </c>
      <c r="B10065" s="3" t="s">
        <v>24342</v>
      </c>
      <c r="C10065" s="3" t="s">
        <v>53593</v>
      </c>
    </row>
    <row r="10066" spans="1:3" x14ac:dyDescent="0.2">
      <c r="A10066" t="s">
        <v>40856</v>
      </c>
      <c r="B10066" s="3" t="s">
        <v>18229</v>
      </c>
      <c r="C10066" s="3" t="s">
        <v>53593</v>
      </c>
    </row>
    <row r="10067" spans="1:3" x14ac:dyDescent="0.2">
      <c r="A10067" t="s">
        <v>40910</v>
      </c>
      <c r="B10067" s="3" t="s">
        <v>24964</v>
      </c>
      <c r="C10067" s="3" t="s">
        <v>53593</v>
      </c>
    </row>
    <row r="10068" spans="1:3" x14ac:dyDescent="0.2">
      <c r="A10068" t="s">
        <v>44413</v>
      </c>
      <c r="B10068" s="3" t="s">
        <v>23544</v>
      </c>
      <c r="C10068" s="3" t="s">
        <v>53593</v>
      </c>
    </row>
    <row r="10069" spans="1:3" x14ac:dyDescent="0.2">
      <c r="A10069" t="s">
        <v>44924</v>
      </c>
      <c r="B10069" s="3" t="s">
        <v>3783</v>
      </c>
      <c r="C10069" s="3" t="s">
        <v>53593</v>
      </c>
    </row>
    <row r="10070" spans="1:3" x14ac:dyDescent="0.2">
      <c r="A10070" t="s">
        <v>43473</v>
      </c>
      <c r="B10070" s="3" t="s">
        <v>31175</v>
      </c>
      <c r="C10070" s="3" t="s">
        <v>53593</v>
      </c>
    </row>
    <row r="10071" spans="1:3" x14ac:dyDescent="0.2">
      <c r="A10071" t="s">
        <v>37796</v>
      </c>
      <c r="B10071" s="3" t="s">
        <v>50675</v>
      </c>
      <c r="C10071" s="3" t="s">
        <v>53593</v>
      </c>
    </row>
    <row r="10072" spans="1:3" x14ac:dyDescent="0.2">
      <c r="A10072" t="s">
        <v>41921</v>
      </c>
      <c r="B10072" s="3" t="s">
        <v>23550</v>
      </c>
      <c r="C10072" s="3" t="s">
        <v>53593</v>
      </c>
    </row>
    <row r="10073" spans="1:3" x14ac:dyDescent="0.2">
      <c r="A10073" t="s">
        <v>45348</v>
      </c>
      <c r="B10073" s="3" t="s">
        <v>24442</v>
      </c>
      <c r="C10073" s="3" t="s">
        <v>53593</v>
      </c>
    </row>
    <row r="10074" spans="1:3" x14ac:dyDescent="0.2">
      <c r="A10074" t="s">
        <v>40222</v>
      </c>
      <c r="B10074" s="3" t="s">
        <v>7020</v>
      </c>
      <c r="C10074" s="3" t="s">
        <v>53593</v>
      </c>
    </row>
    <row r="10075" spans="1:3" x14ac:dyDescent="0.2">
      <c r="A10075" t="s">
        <v>42635</v>
      </c>
      <c r="B10075" s="3" t="s">
        <v>447</v>
      </c>
      <c r="C10075" s="3" t="s">
        <v>53593</v>
      </c>
    </row>
    <row r="10076" spans="1:3" x14ac:dyDescent="0.2">
      <c r="A10076" t="s">
        <v>43524</v>
      </c>
      <c r="B10076" s="3" t="s">
        <v>7465</v>
      </c>
      <c r="C10076" s="3" t="s">
        <v>53593</v>
      </c>
    </row>
    <row r="10077" spans="1:3" x14ac:dyDescent="0.2">
      <c r="A10077" t="s">
        <v>40444</v>
      </c>
      <c r="B10077" s="3" t="s">
        <v>28845</v>
      </c>
      <c r="C10077" s="3" t="s">
        <v>53593</v>
      </c>
    </row>
    <row r="10078" spans="1:3" x14ac:dyDescent="0.2">
      <c r="A10078" t="s">
        <v>38416</v>
      </c>
      <c r="B10078" s="3" t="s">
        <v>17674</v>
      </c>
      <c r="C10078" s="3" t="s">
        <v>53593</v>
      </c>
    </row>
    <row r="10079" spans="1:3" x14ac:dyDescent="0.2">
      <c r="A10079" t="s">
        <v>38221</v>
      </c>
      <c r="B10079" s="3" t="s">
        <v>30621</v>
      </c>
      <c r="C10079" s="3" t="s">
        <v>53593</v>
      </c>
    </row>
    <row r="10080" spans="1:3" x14ac:dyDescent="0.2">
      <c r="A10080" t="s">
        <v>44051</v>
      </c>
      <c r="B10080" s="3" t="s">
        <v>23136</v>
      </c>
      <c r="C10080" s="3" t="s">
        <v>53593</v>
      </c>
    </row>
    <row r="10081" spans="1:3" x14ac:dyDescent="0.2">
      <c r="A10081" t="s">
        <v>41008</v>
      </c>
      <c r="B10081" s="3" t="s">
        <v>25140</v>
      </c>
      <c r="C10081" s="3" t="s">
        <v>53593</v>
      </c>
    </row>
    <row r="10082" spans="1:3" x14ac:dyDescent="0.2">
      <c r="A10082" t="s">
        <v>43495</v>
      </c>
      <c r="B10082" s="3" t="s">
        <v>23708</v>
      </c>
      <c r="C10082" s="3" t="s">
        <v>53593</v>
      </c>
    </row>
    <row r="10083" spans="1:3" x14ac:dyDescent="0.2">
      <c r="A10083" t="s">
        <v>42962</v>
      </c>
      <c r="B10083" s="3" t="s">
        <v>23528</v>
      </c>
      <c r="C10083" s="3" t="s">
        <v>53593</v>
      </c>
    </row>
    <row r="10084" spans="1:3" x14ac:dyDescent="0.2">
      <c r="A10084" t="s">
        <v>44885</v>
      </c>
      <c r="B10084" s="3" t="s">
        <v>20259</v>
      </c>
      <c r="C10084" s="3" t="s">
        <v>53593</v>
      </c>
    </row>
    <row r="10085" spans="1:3" x14ac:dyDescent="0.2">
      <c r="A10085" t="s">
        <v>42684</v>
      </c>
      <c r="B10085" s="3" t="s">
        <v>25884</v>
      </c>
      <c r="C10085" s="3" t="s">
        <v>53593</v>
      </c>
    </row>
    <row r="10086" spans="1:3" x14ac:dyDescent="0.2">
      <c r="A10086" t="s">
        <v>38978</v>
      </c>
      <c r="B10086" s="3" t="s">
        <v>28340</v>
      </c>
      <c r="C10086" s="3" t="s">
        <v>53593</v>
      </c>
    </row>
    <row r="10087" spans="1:3" x14ac:dyDescent="0.2">
      <c r="A10087" t="s">
        <v>43246</v>
      </c>
      <c r="B10087" s="3" t="s">
        <v>20607</v>
      </c>
      <c r="C10087" s="3" t="s">
        <v>53593</v>
      </c>
    </row>
    <row r="10088" spans="1:3" x14ac:dyDescent="0.2">
      <c r="A10088" t="s">
        <v>44523</v>
      </c>
      <c r="B10088" s="3" t="s">
        <v>17501</v>
      </c>
      <c r="C10088" s="3" t="s">
        <v>53593</v>
      </c>
    </row>
    <row r="10089" spans="1:3" x14ac:dyDescent="0.2">
      <c r="A10089" t="s">
        <v>38734</v>
      </c>
      <c r="B10089" s="3" t="s">
        <v>28466</v>
      </c>
      <c r="C10089" s="3" t="s">
        <v>53593</v>
      </c>
    </row>
    <row r="10090" spans="1:3" x14ac:dyDescent="0.2">
      <c r="A10090" t="s">
        <v>45226</v>
      </c>
      <c r="B10090" s="3" t="s">
        <v>19068</v>
      </c>
      <c r="C10090" s="3" t="s">
        <v>53593</v>
      </c>
    </row>
    <row r="10091" spans="1:3" x14ac:dyDescent="0.2">
      <c r="A10091" t="s">
        <v>38869</v>
      </c>
      <c r="B10091" s="3" t="s">
        <v>10805</v>
      </c>
      <c r="C10091" s="3" t="s">
        <v>53593</v>
      </c>
    </row>
    <row r="10092" spans="1:3" x14ac:dyDescent="0.2">
      <c r="A10092" t="s">
        <v>42516</v>
      </c>
      <c r="B10092" s="3" t="s">
        <v>26444</v>
      </c>
      <c r="C10092" s="3" t="s">
        <v>53593</v>
      </c>
    </row>
    <row r="10093" spans="1:3" x14ac:dyDescent="0.2">
      <c r="A10093" t="s">
        <v>44948</v>
      </c>
      <c r="B10093" s="3" t="s">
        <v>8846</v>
      </c>
      <c r="C10093" s="3" t="s">
        <v>53593</v>
      </c>
    </row>
    <row r="10094" spans="1:3" x14ac:dyDescent="0.2">
      <c r="A10094" t="s">
        <v>44584</v>
      </c>
      <c r="B10094" s="3" t="s">
        <v>1638</v>
      </c>
      <c r="C10094" s="3" t="s">
        <v>53593</v>
      </c>
    </row>
    <row r="10095" spans="1:3" x14ac:dyDescent="0.2">
      <c r="A10095" t="s">
        <v>42924</v>
      </c>
      <c r="B10095" s="3" t="s">
        <v>7068</v>
      </c>
      <c r="C10095" s="3" t="s">
        <v>53593</v>
      </c>
    </row>
    <row r="10096" spans="1:3" x14ac:dyDescent="0.2">
      <c r="A10096" t="s">
        <v>41106</v>
      </c>
      <c r="B10096" s="3" t="s">
        <v>11187</v>
      </c>
      <c r="C10096" s="3" t="s">
        <v>53593</v>
      </c>
    </row>
    <row r="10097" spans="1:3" x14ac:dyDescent="0.2">
      <c r="A10097" t="s">
        <v>43021</v>
      </c>
      <c r="B10097" s="3" t="s">
        <v>51079</v>
      </c>
      <c r="C10097" s="3" t="s">
        <v>53593</v>
      </c>
    </row>
    <row r="10098" spans="1:3" x14ac:dyDescent="0.2">
      <c r="A10098" t="s">
        <v>43190</v>
      </c>
      <c r="B10098" s="3" t="s">
        <v>24712</v>
      </c>
      <c r="C10098" s="3" t="s">
        <v>53593</v>
      </c>
    </row>
    <row r="10099" spans="1:3" x14ac:dyDescent="0.2">
      <c r="A10099" t="s">
        <v>39178</v>
      </c>
      <c r="B10099" s="3" t="s">
        <v>24254</v>
      </c>
      <c r="C10099" s="3" t="s">
        <v>53593</v>
      </c>
    </row>
    <row r="10100" spans="1:3" x14ac:dyDescent="0.2">
      <c r="A10100" t="s">
        <v>40037</v>
      </c>
      <c r="B10100" s="3" t="s">
        <v>26744</v>
      </c>
      <c r="C10100" s="3" t="s">
        <v>53593</v>
      </c>
    </row>
    <row r="10101" spans="1:3" x14ac:dyDescent="0.2">
      <c r="A10101" t="s">
        <v>45795</v>
      </c>
      <c r="B10101" s="3" t="s">
        <v>51338</v>
      </c>
      <c r="C10101" s="3" t="s">
        <v>53593</v>
      </c>
    </row>
    <row r="10102" spans="1:3" x14ac:dyDescent="0.2">
      <c r="A10102" t="s">
        <v>43610</v>
      </c>
      <c r="B10102" s="3" t="s">
        <v>7835</v>
      </c>
      <c r="C10102" s="3" t="s">
        <v>53593</v>
      </c>
    </row>
    <row r="10103" spans="1:3" x14ac:dyDescent="0.2">
      <c r="A10103" t="s">
        <v>43887</v>
      </c>
      <c r="B10103" s="3" t="s">
        <v>11847</v>
      </c>
      <c r="C10103" s="3" t="s">
        <v>53593</v>
      </c>
    </row>
    <row r="10104" spans="1:3" x14ac:dyDescent="0.2">
      <c r="A10104" t="s">
        <v>43906</v>
      </c>
      <c r="B10104" s="3" t="s">
        <v>21489</v>
      </c>
      <c r="C10104" s="3" t="s">
        <v>53593</v>
      </c>
    </row>
    <row r="10105" spans="1:3" x14ac:dyDescent="0.2">
      <c r="A10105" t="s">
        <v>40306</v>
      </c>
      <c r="B10105" s="3" t="s">
        <v>11897</v>
      </c>
      <c r="C10105" s="3" t="s">
        <v>53593</v>
      </c>
    </row>
    <row r="10106" spans="1:3" x14ac:dyDescent="0.2">
      <c r="A10106" t="s">
        <v>43220</v>
      </c>
      <c r="B10106" s="3" t="s">
        <v>13727</v>
      </c>
      <c r="C10106" s="3" t="s">
        <v>53593</v>
      </c>
    </row>
    <row r="10107" spans="1:3" x14ac:dyDescent="0.2">
      <c r="A10107" t="s">
        <v>45908</v>
      </c>
      <c r="B10107" s="3" t="s">
        <v>51345</v>
      </c>
      <c r="C10107" s="3" t="s">
        <v>53593</v>
      </c>
    </row>
    <row r="10108" spans="1:3" x14ac:dyDescent="0.2">
      <c r="A10108" t="s">
        <v>40701</v>
      </c>
      <c r="B10108" s="3" t="s">
        <v>16686</v>
      </c>
      <c r="C10108" s="3" t="s">
        <v>53593</v>
      </c>
    </row>
    <row r="10109" spans="1:3" x14ac:dyDescent="0.2">
      <c r="A10109" t="s">
        <v>45300</v>
      </c>
      <c r="B10109" s="3" t="s">
        <v>7285</v>
      </c>
      <c r="C10109" s="3" t="s">
        <v>53593</v>
      </c>
    </row>
    <row r="10110" spans="1:3" x14ac:dyDescent="0.2">
      <c r="A10110" t="s">
        <v>40903</v>
      </c>
      <c r="B10110" s="3" t="s">
        <v>24382</v>
      </c>
      <c r="C10110" s="3" t="s">
        <v>53593</v>
      </c>
    </row>
    <row r="10111" spans="1:3" x14ac:dyDescent="0.2">
      <c r="A10111" t="s">
        <v>37815</v>
      </c>
      <c r="B10111" s="3" t="s">
        <v>29109</v>
      </c>
      <c r="C10111" s="3" t="s">
        <v>53593</v>
      </c>
    </row>
    <row r="10112" spans="1:3" x14ac:dyDescent="0.2">
      <c r="A10112" t="s">
        <v>43503</v>
      </c>
      <c r="B10112" s="3" t="s">
        <v>23254</v>
      </c>
      <c r="C10112" s="3" t="s">
        <v>53593</v>
      </c>
    </row>
    <row r="10113" spans="1:3" x14ac:dyDescent="0.2">
      <c r="A10113" t="s">
        <v>42742</v>
      </c>
      <c r="B10113" s="3" t="s">
        <v>30297</v>
      </c>
      <c r="C10113" s="3" t="s">
        <v>53593</v>
      </c>
    </row>
    <row r="10114" spans="1:3" x14ac:dyDescent="0.2">
      <c r="A10114" t="s">
        <v>44338</v>
      </c>
      <c r="B10114" s="3" t="s">
        <v>13729</v>
      </c>
      <c r="C10114" s="3" t="s">
        <v>53593</v>
      </c>
    </row>
    <row r="10115" spans="1:3" x14ac:dyDescent="0.2">
      <c r="A10115" t="s">
        <v>44818</v>
      </c>
      <c r="B10115" s="3" t="s">
        <v>3263</v>
      </c>
      <c r="C10115" s="3" t="s">
        <v>53593</v>
      </c>
    </row>
    <row r="10116" spans="1:3" x14ac:dyDescent="0.2">
      <c r="A10116" t="s">
        <v>42100</v>
      </c>
      <c r="B10116" s="3" t="s">
        <v>9392</v>
      </c>
      <c r="C10116" s="3" t="s">
        <v>53593</v>
      </c>
    </row>
    <row r="10117" spans="1:3" x14ac:dyDescent="0.2">
      <c r="A10117" t="s">
        <v>43188</v>
      </c>
      <c r="B10117" s="3" t="s">
        <v>23724</v>
      </c>
      <c r="C10117" s="3" t="s">
        <v>53593</v>
      </c>
    </row>
    <row r="10118" spans="1:3" x14ac:dyDescent="0.2">
      <c r="A10118" t="s">
        <v>45595</v>
      </c>
      <c r="B10118" s="3" t="s">
        <v>16380</v>
      </c>
      <c r="C10118" s="3" t="s">
        <v>53593</v>
      </c>
    </row>
    <row r="10119" spans="1:3" x14ac:dyDescent="0.2">
      <c r="A10119" t="s">
        <v>44557</v>
      </c>
      <c r="B10119" s="3" t="s">
        <v>27328</v>
      </c>
      <c r="C10119" s="3" t="s">
        <v>53593</v>
      </c>
    </row>
    <row r="10120" spans="1:3" x14ac:dyDescent="0.2">
      <c r="A10120" t="s">
        <v>42082</v>
      </c>
      <c r="B10120" s="3" t="s">
        <v>50992</v>
      </c>
      <c r="C10120" s="3" t="s">
        <v>53593</v>
      </c>
    </row>
    <row r="10121" spans="1:3" x14ac:dyDescent="0.2">
      <c r="A10121" t="s">
        <v>36707</v>
      </c>
      <c r="B10121" s="3" t="s">
        <v>11989</v>
      </c>
      <c r="C10121" s="3" t="s">
        <v>21301</v>
      </c>
    </row>
    <row r="10122" spans="1:3" x14ac:dyDescent="0.2">
      <c r="A10122" t="s">
        <v>35163</v>
      </c>
      <c r="B10122" s="3" t="s">
        <v>2024</v>
      </c>
      <c r="C10122" s="3" t="s">
        <v>21301</v>
      </c>
    </row>
    <row r="10123" spans="1:3" x14ac:dyDescent="0.2">
      <c r="A10123" t="s">
        <v>38704</v>
      </c>
      <c r="B10123" s="3" t="s">
        <v>4451</v>
      </c>
      <c r="C10123" s="3" t="s">
        <v>21301</v>
      </c>
    </row>
    <row r="10124" spans="1:3" x14ac:dyDescent="0.2">
      <c r="A10124" t="s">
        <v>37413</v>
      </c>
      <c r="B10124" s="3" t="s">
        <v>4969</v>
      </c>
      <c r="C10124" s="3" t="s">
        <v>21301</v>
      </c>
    </row>
    <row r="10125" spans="1:3" x14ac:dyDescent="0.2">
      <c r="A10125" t="s">
        <v>33812</v>
      </c>
      <c r="B10125" s="3" t="s">
        <v>26348</v>
      </c>
      <c r="C10125" s="3" t="s">
        <v>21301</v>
      </c>
    </row>
    <row r="10126" spans="1:3" x14ac:dyDescent="0.2">
      <c r="A10126" t="s">
        <v>37836</v>
      </c>
      <c r="B10126" s="3" t="s">
        <v>30933</v>
      </c>
      <c r="C10126" s="3" t="s">
        <v>21301</v>
      </c>
    </row>
    <row r="10127" spans="1:3" x14ac:dyDescent="0.2">
      <c r="A10127" t="s">
        <v>33417</v>
      </c>
      <c r="B10127" s="3" t="s">
        <v>26986</v>
      </c>
      <c r="C10127" s="3" t="s">
        <v>21301</v>
      </c>
    </row>
    <row r="10128" spans="1:3" x14ac:dyDescent="0.2">
      <c r="A10128" t="s">
        <v>36550</v>
      </c>
      <c r="B10128" s="3" t="s">
        <v>31593</v>
      </c>
      <c r="C10128" s="3" t="s">
        <v>21301</v>
      </c>
    </row>
    <row r="10129" spans="1:3" x14ac:dyDescent="0.2">
      <c r="A10129" t="s">
        <v>35708</v>
      </c>
      <c r="B10129" s="3" t="s">
        <v>7062</v>
      </c>
      <c r="C10129" s="3" t="s">
        <v>21301</v>
      </c>
    </row>
    <row r="10130" spans="1:3" x14ac:dyDescent="0.2">
      <c r="A10130" t="s">
        <v>42252</v>
      </c>
      <c r="B10130" s="3" t="s">
        <v>31215</v>
      </c>
      <c r="C10130" s="3" t="s">
        <v>21301</v>
      </c>
    </row>
    <row r="10131" spans="1:3" x14ac:dyDescent="0.2">
      <c r="A10131" t="s">
        <v>32726</v>
      </c>
      <c r="B10131" s="3" t="s">
        <v>1232</v>
      </c>
      <c r="C10131" s="3" t="s">
        <v>21301</v>
      </c>
    </row>
    <row r="10132" spans="1:3" x14ac:dyDescent="0.2">
      <c r="A10132" t="s">
        <v>37074</v>
      </c>
      <c r="B10132" s="3" t="s">
        <v>17096</v>
      </c>
      <c r="C10132" s="3" t="s">
        <v>21301</v>
      </c>
    </row>
    <row r="10133" spans="1:3" x14ac:dyDescent="0.2">
      <c r="A10133" t="s">
        <v>35089</v>
      </c>
      <c r="B10133" s="3" t="s">
        <v>24324</v>
      </c>
      <c r="C10133" s="3" t="s">
        <v>21301</v>
      </c>
    </row>
    <row r="10134" spans="1:3" x14ac:dyDescent="0.2">
      <c r="A10134" t="s">
        <v>32898</v>
      </c>
      <c r="B10134" s="3" t="s">
        <v>14449</v>
      </c>
      <c r="C10134" s="3" t="s">
        <v>21301</v>
      </c>
    </row>
    <row r="10135" spans="1:3" x14ac:dyDescent="0.2">
      <c r="A10135" t="s">
        <v>37405</v>
      </c>
      <c r="B10135" s="3" t="s">
        <v>7329</v>
      </c>
      <c r="C10135" s="3" t="s">
        <v>21301</v>
      </c>
    </row>
    <row r="10136" spans="1:3" x14ac:dyDescent="0.2">
      <c r="A10136" t="s">
        <v>36876</v>
      </c>
      <c r="B10136" s="3" t="s">
        <v>9524</v>
      </c>
      <c r="C10136" s="3" t="s">
        <v>21301</v>
      </c>
    </row>
    <row r="10137" spans="1:3" x14ac:dyDescent="0.2">
      <c r="A10137" t="s">
        <v>33037</v>
      </c>
      <c r="B10137" s="3" t="s">
        <v>24288</v>
      </c>
      <c r="C10137" s="3" t="s">
        <v>21301</v>
      </c>
    </row>
    <row r="10138" spans="1:3" x14ac:dyDescent="0.2">
      <c r="A10138" t="s">
        <v>36867</v>
      </c>
      <c r="B10138" s="3" t="s">
        <v>9624</v>
      </c>
      <c r="C10138" s="3" t="s">
        <v>21301</v>
      </c>
    </row>
    <row r="10139" spans="1:3" x14ac:dyDescent="0.2">
      <c r="A10139" t="s">
        <v>33212</v>
      </c>
      <c r="B10139" s="3" t="s">
        <v>2771</v>
      </c>
      <c r="C10139" s="3" t="s">
        <v>21301</v>
      </c>
    </row>
    <row r="10140" spans="1:3" x14ac:dyDescent="0.2">
      <c r="A10140" t="s">
        <v>37162</v>
      </c>
      <c r="B10140" s="3" t="s">
        <v>26920</v>
      </c>
      <c r="C10140" s="3" t="s">
        <v>21301</v>
      </c>
    </row>
    <row r="10141" spans="1:3" x14ac:dyDescent="0.2">
      <c r="A10141" t="s">
        <v>32921</v>
      </c>
      <c r="B10141" s="3" t="s">
        <v>4321</v>
      </c>
      <c r="C10141" s="3" t="s">
        <v>21301</v>
      </c>
    </row>
    <row r="10142" spans="1:3" x14ac:dyDescent="0.2">
      <c r="A10142" t="s">
        <v>35893</v>
      </c>
      <c r="B10142" s="3" t="s">
        <v>2577</v>
      </c>
      <c r="C10142" s="3" t="s">
        <v>21301</v>
      </c>
    </row>
    <row r="10143" spans="1:3" x14ac:dyDescent="0.2">
      <c r="A10143" t="s">
        <v>35744</v>
      </c>
      <c r="B10143" s="3" t="s">
        <v>23742</v>
      </c>
      <c r="C10143" s="3" t="s">
        <v>21301</v>
      </c>
    </row>
    <row r="10144" spans="1:3" x14ac:dyDescent="0.2">
      <c r="A10144" t="s">
        <v>32718</v>
      </c>
      <c r="B10144" s="3" t="s">
        <v>29823</v>
      </c>
      <c r="C10144" s="3" t="s">
        <v>21301</v>
      </c>
    </row>
    <row r="10145" spans="1:3" x14ac:dyDescent="0.2">
      <c r="A10145" t="s">
        <v>33239</v>
      </c>
      <c r="B10145" s="3" t="s">
        <v>5419</v>
      </c>
      <c r="C10145" s="3" t="s">
        <v>21301</v>
      </c>
    </row>
    <row r="10146" spans="1:3" x14ac:dyDescent="0.2">
      <c r="A10146" t="s">
        <v>39353</v>
      </c>
      <c r="B10146" s="3" t="s">
        <v>19741</v>
      </c>
      <c r="C10146" s="3" t="s">
        <v>21301</v>
      </c>
    </row>
    <row r="10147" spans="1:3" x14ac:dyDescent="0.2">
      <c r="A10147" t="s">
        <v>35684</v>
      </c>
      <c r="B10147" s="3" t="s">
        <v>3359</v>
      </c>
      <c r="C10147" s="3" t="s">
        <v>21301</v>
      </c>
    </row>
    <row r="10148" spans="1:3" x14ac:dyDescent="0.2">
      <c r="A10148" t="s">
        <v>37419</v>
      </c>
      <c r="B10148" s="3" t="s">
        <v>26932</v>
      </c>
      <c r="C10148" s="3" t="s">
        <v>21301</v>
      </c>
    </row>
    <row r="10149" spans="1:3" x14ac:dyDescent="0.2">
      <c r="A10149" t="s">
        <v>37956</v>
      </c>
      <c r="B10149" s="3" t="s">
        <v>10895</v>
      </c>
      <c r="C10149" s="3" t="s">
        <v>21301</v>
      </c>
    </row>
    <row r="10150" spans="1:3" x14ac:dyDescent="0.2">
      <c r="A10150" t="s">
        <v>38915</v>
      </c>
      <c r="B10150" s="3" t="s">
        <v>30331</v>
      </c>
      <c r="C10150" s="3" t="s">
        <v>21301</v>
      </c>
    </row>
    <row r="10151" spans="1:3" x14ac:dyDescent="0.2">
      <c r="A10151" t="s">
        <v>32510</v>
      </c>
      <c r="B10151" s="3" t="s">
        <v>9638</v>
      </c>
      <c r="C10151" s="3" t="s">
        <v>21301</v>
      </c>
    </row>
    <row r="10152" spans="1:3" x14ac:dyDescent="0.2">
      <c r="A10152" t="s">
        <v>36983</v>
      </c>
      <c r="B10152" s="3" t="s">
        <v>14367</v>
      </c>
      <c r="C10152" s="3" t="s">
        <v>21301</v>
      </c>
    </row>
    <row r="10153" spans="1:3" x14ac:dyDescent="0.2">
      <c r="A10153" t="s">
        <v>32942</v>
      </c>
      <c r="B10153" s="3" t="s">
        <v>7058</v>
      </c>
      <c r="C10153" s="3" t="s">
        <v>21301</v>
      </c>
    </row>
    <row r="10154" spans="1:3" x14ac:dyDescent="0.2">
      <c r="A10154" t="s">
        <v>33931</v>
      </c>
      <c r="B10154" s="3" t="s">
        <v>7989</v>
      </c>
      <c r="C10154" s="3" t="s">
        <v>21301</v>
      </c>
    </row>
    <row r="10155" spans="1:3" x14ac:dyDescent="0.2">
      <c r="A10155" t="s">
        <v>42833</v>
      </c>
      <c r="B10155" s="3" t="s">
        <v>3407</v>
      </c>
      <c r="C10155" s="3" t="s">
        <v>21301</v>
      </c>
    </row>
    <row r="10156" spans="1:3" x14ac:dyDescent="0.2">
      <c r="A10156" t="s">
        <v>34291</v>
      </c>
      <c r="B10156" s="3" t="s">
        <v>2356</v>
      </c>
      <c r="C10156" s="3" t="s">
        <v>21301</v>
      </c>
    </row>
    <row r="10157" spans="1:3" x14ac:dyDescent="0.2">
      <c r="A10157" t="s">
        <v>36065</v>
      </c>
      <c r="B10157" s="3" t="s">
        <v>29423</v>
      </c>
      <c r="C10157" s="3" t="s">
        <v>21301</v>
      </c>
    </row>
    <row r="10158" spans="1:3" x14ac:dyDescent="0.2">
      <c r="A10158" t="s">
        <v>37135</v>
      </c>
      <c r="B10158" s="3" t="s">
        <v>23914</v>
      </c>
      <c r="C10158" s="3" t="s">
        <v>21301</v>
      </c>
    </row>
    <row r="10159" spans="1:3" x14ac:dyDescent="0.2">
      <c r="A10159" t="s">
        <v>39493</v>
      </c>
      <c r="B10159" s="3" t="s">
        <v>20087</v>
      </c>
      <c r="C10159" s="3" t="s">
        <v>21301</v>
      </c>
    </row>
    <row r="10160" spans="1:3" x14ac:dyDescent="0.2">
      <c r="A10160" t="s">
        <v>35415</v>
      </c>
      <c r="B10160" s="3" t="s">
        <v>5527</v>
      </c>
      <c r="C10160" s="3" t="s">
        <v>21301</v>
      </c>
    </row>
    <row r="10161" spans="1:3" x14ac:dyDescent="0.2">
      <c r="A10161" t="s">
        <v>38928</v>
      </c>
      <c r="B10161" s="3" t="s">
        <v>9446</v>
      </c>
      <c r="C10161" s="3" t="s">
        <v>21301</v>
      </c>
    </row>
    <row r="10162" spans="1:3" x14ac:dyDescent="0.2">
      <c r="A10162" t="s">
        <v>35221</v>
      </c>
      <c r="B10162" s="3" t="s">
        <v>11899</v>
      </c>
      <c r="C10162" s="3" t="s">
        <v>21301</v>
      </c>
    </row>
    <row r="10163" spans="1:3" x14ac:dyDescent="0.2">
      <c r="A10163" t="s">
        <v>36070</v>
      </c>
      <c r="B10163" s="3" t="s">
        <v>28652</v>
      </c>
      <c r="C10163" s="3" t="s">
        <v>21301</v>
      </c>
    </row>
    <row r="10164" spans="1:3" x14ac:dyDescent="0.2">
      <c r="A10164" t="s">
        <v>36537</v>
      </c>
      <c r="B10164" s="3" t="s">
        <v>8085</v>
      </c>
      <c r="C10164" s="3" t="s">
        <v>21301</v>
      </c>
    </row>
    <row r="10165" spans="1:3" x14ac:dyDescent="0.2">
      <c r="A10165" t="s">
        <v>35826</v>
      </c>
      <c r="B10165" s="3" t="s">
        <v>4971</v>
      </c>
      <c r="C10165" s="3" t="s">
        <v>21301</v>
      </c>
    </row>
    <row r="10166" spans="1:3" x14ac:dyDescent="0.2">
      <c r="A10166" t="s">
        <v>33548</v>
      </c>
      <c r="B10166" s="3" t="s">
        <v>21513</v>
      </c>
      <c r="C10166" s="3" t="s">
        <v>21301</v>
      </c>
    </row>
    <row r="10167" spans="1:3" x14ac:dyDescent="0.2">
      <c r="A10167" t="s">
        <v>34713</v>
      </c>
      <c r="B10167" s="3" t="s">
        <v>7000</v>
      </c>
      <c r="C10167" s="3" t="s">
        <v>21301</v>
      </c>
    </row>
    <row r="10168" spans="1:3" x14ac:dyDescent="0.2">
      <c r="A10168" t="s">
        <v>40016</v>
      </c>
      <c r="B10168" s="3" t="s">
        <v>23174</v>
      </c>
      <c r="C10168" s="3" t="s">
        <v>21301</v>
      </c>
    </row>
    <row r="10169" spans="1:3" x14ac:dyDescent="0.2">
      <c r="A10169" t="s">
        <v>35223</v>
      </c>
      <c r="B10169" s="3" t="s">
        <v>25510</v>
      </c>
      <c r="C10169" s="3" t="s">
        <v>21301</v>
      </c>
    </row>
    <row r="10170" spans="1:3" x14ac:dyDescent="0.2">
      <c r="A10170" t="s">
        <v>40224</v>
      </c>
      <c r="B10170" s="3" t="s">
        <v>4301</v>
      </c>
      <c r="C10170" s="3" t="s">
        <v>21301</v>
      </c>
    </row>
    <row r="10171" spans="1:3" x14ac:dyDescent="0.2">
      <c r="A10171" t="s">
        <v>38899</v>
      </c>
      <c r="B10171" s="3" t="s">
        <v>11043</v>
      </c>
      <c r="C10171" s="3" t="s">
        <v>21301</v>
      </c>
    </row>
    <row r="10172" spans="1:3" x14ac:dyDescent="0.2">
      <c r="A10172" t="s">
        <v>32771</v>
      </c>
      <c r="B10172" s="3" t="s">
        <v>22884</v>
      </c>
      <c r="C10172" s="3" t="s">
        <v>21301</v>
      </c>
    </row>
    <row r="10173" spans="1:3" x14ac:dyDescent="0.2">
      <c r="A10173" t="s">
        <v>32701</v>
      </c>
      <c r="B10173" s="3" t="s">
        <v>8315</v>
      </c>
      <c r="C10173" s="3" t="s">
        <v>21301</v>
      </c>
    </row>
    <row r="10174" spans="1:3" x14ac:dyDescent="0.2">
      <c r="A10174" t="s">
        <v>34288</v>
      </c>
      <c r="B10174" s="3" t="s">
        <v>26852</v>
      </c>
      <c r="C10174" s="3" t="s">
        <v>21301</v>
      </c>
    </row>
    <row r="10175" spans="1:3" x14ac:dyDescent="0.2">
      <c r="A10175" t="s">
        <v>34408</v>
      </c>
      <c r="B10175" s="3" t="s">
        <v>24170</v>
      </c>
      <c r="C10175" s="3" t="s">
        <v>21301</v>
      </c>
    </row>
    <row r="10176" spans="1:3" x14ac:dyDescent="0.2">
      <c r="A10176" t="s">
        <v>35417</v>
      </c>
      <c r="B10176" s="3" t="s">
        <v>14049</v>
      </c>
      <c r="C10176" s="3" t="s">
        <v>21301</v>
      </c>
    </row>
    <row r="10177" spans="1:3" x14ac:dyDescent="0.2">
      <c r="A10177" t="s">
        <v>34967</v>
      </c>
      <c r="B10177" s="3" t="s">
        <v>11935</v>
      </c>
      <c r="C10177" s="3" t="s">
        <v>21301</v>
      </c>
    </row>
    <row r="10178" spans="1:3" x14ac:dyDescent="0.2">
      <c r="A10178" t="s">
        <v>33660</v>
      </c>
      <c r="B10178" s="3" t="s">
        <v>5331</v>
      </c>
      <c r="C10178" s="3" t="s">
        <v>21301</v>
      </c>
    </row>
    <row r="10179" spans="1:3" x14ac:dyDescent="0.2">
      <c r="A10179" t="s">
        <v>40050</v>
      </c>
      <c r="B10179" s="3" t="s">
        <v>29639</v>
      </c>
      <c r="C10179" s="3" t="s">
        <v>21301</v>
      </c>
    </row>
    <row r="10180" spans="1:3" x14ac:dyDescent="0.2">
      <c r="A10180" t="s">
        <v>38919</v>
      </c>
      <c r="B10180" s="3" t="s">
        <v>11531</v>
      </c>
      <c r="C10180" s="3" t="s">
        <v>21301</v>
      </c>
    </row>
    <row r="10181" spans="1:3" x14ac:dyDescent="0.2">
      <c r="A10181" t="s">
        <v>33351</v>
      </c>
      <c r="B10181" s="3" t="s">
        <v>18669</v>
      </c>
      <c r="C10181" s="3" t="s">
        <v>21301</v>
      </c>
    </row>
    <row r="10182" spans="1:3" x14ac:dyDescent="0.2">
      <c r="A10182" t="s">
        <v>35649</v>
      </c>
      <c r="B10182" s="3" t="s">
        <v>30609</v>
      </c>
      <c r="C10182" s="3" t="s">
        <v>21301</v>
      </c>
    </row>
    <row r="10183" spans="1:3" x14ac:dyDescent="0.2">
      <c r="A10183" t="s">
        <v>35397</v>
      </c>
      <c r="B10183" s="3" t="s">
        <v>6093</v>
      </c>
      <c r="C10183" s="3" t="s">
        <v>21301</v>
      </c>
    </row>
    <row r="10184" spans="1:3" x14ac:dyDescent="0.2">
      <c r="A10184" t="s">
        <v>33974</v>
      </c>
      <c r="B10184" s="3" t="s">
        <v>2423</v>
      </c>
      <c r="C10184" s="3" t="s">
        <v>21301</v>
      </c>
    </row>
    <row r="10185" spans="1:3" x14ac:dyDescent="0.2">
      <c r="A10185" t="s">
        <v>36180</v>
      </c>
      <c r="B10185" s="3" t="s">
        <v>2535</v>
      </c>
      <c r="C10185" s="3" t="s">
        <v>21301</v>
      </c>
    </row>
    <row r="10186" spans="1:3" x14ac:dyDescent="0.2">
      <c r="A10186" t="s">
        <v>34405</v>
      </c>
      <c r="B10186" s="3" t="s">
        <v>4467</v>
      </c>
      <c r="C10186" s="3" t="s">
        <v>21301</v>
      </c>
    </row>
    <row r="10187" spans="1:3" x14ac:dyDescent="0.2">
      <c r="A10187" t="s">
        <v>42895</v>
      </c>
      <c r="B10187" s="3" t="s">
        <v>51066</v>
      </c>
      <c r="C10187" s="3" t="s">
        <v>21301</v>
      </c>
    </row>
    <row r="10188" spans="1:3" x14ac:dyDescent="0.2">
      <c r="A10188" t="s">
        <v>35278</v>
      </c>
      <c r="B10188" s="3" t="s">
        <v>14097</v>
      </c>
      <c r="C10188" s="3" t="s">
        <v>21301</v>
      </c>
    </row>
    <row r="10189" spans="1:3" x14ac:dyDescent="0.2">
      <c r="A10189" t="s">
        <v>34128</v>
      </c>
      <c r="B10189" s="3" t="s">
        <v>15752</v>
      </c>
      <c r="C10189" s="3" t="s">
        <v>21301</v>
      </c>
    </row>
    <row r="10190" spans="1:3" x14ac:dyDescent="0.2">
      <c r="A10190" t="s">
        <v>36020</v>
      </c>
      <c r="B10190" s="3" t="s">
        <v>28722</v>
      </c>
      <c r="C10190" s="3" t="s">
        <v>21301</v>
      </c>
    </row>
    <row r="10191" spans="1:3" x14ac:dyDescent="0.2">
      <c r="A10191" t="s">
        <v>36035</v>
      </c>
      <c r="B10191" s="3" t="s">
        <v>9937</v>
      </c>
      <c r="C10191" s="3" t="s">
        <v>21301</v>
      </c>
    </row>
    <row r="10192" spans="1:3" x14ac:dyDescent="0.2">
      <c r="A10192" t="s">
        <v>35800</v>
      </c>
      <c r="B10192" s="3" t="s">
        <v>31697</v>
      </c>
      <c r="C10192" s="3" t="s">
        <v>21301</v>
      </c>
    </row>
    <row r="10193" spans="1:3" x14ac:dyDescent="0.2">
      <c r="A10193" t="s">
        <v>37882</v>
      </c>
      <c r="B10193" s="3" t="s">
        <v>25048</v>
      </c>
      <c r="C10193" s="3" t="s">
        <v>21301</v>
      </c>
    </row>
    <row r="10194" spans="1:3" x14ac:dyDescent="0.2">
      <c r="A10194" t="s">
        <v>39670</v>
      </c>
      <c r="B10194" s="3" t="s">
        <v>2328</v>
      </c>
      <c r="C10194" s="3" t="s">
        <v>21301</v>
      </c>
    </row>
    <row r="10195" spans="1:3" x14ac:dyDescent="0.2">
      <c r="A10195" t="s">
        <v>37718</v>
      </c>
      <c r="B10195" s="3" t="s">
        <v>16996</v>
      </c>
      <c r="C10195" s="3" t="s">
        <v>21301</v>
      </c>
    </row>
    <row r="10196" spans="1:3" x14ac:dyDescent="0.2">
      <c r="A10196" t="s">
        <v>36176</v>
      </c>
      <c r="B10196" s="3" t="s">
        <v>24258</v>
      </c>
      <c r="C10196" s="3" t="s">
        <v>21301</v>
      </c>
    </row>
    <row r="10197" spans="1:3" x14ac:dyDescent="0.2">
      <c r="A10197" t="s">
        <v>34484</v>
      </c>
      <c r="B10197" s="3" t="s">
        <v>21910</v>
      </c>
      <c r="C10197" s="3" t="s">
        <v>21301</v>
      </c>
    </row>
    <row r="10198" spans="1:3" x14ac:dyDescent="0.2">
      <c r="A10198" t="s">
        <v>39477</v>
      </c>
      <c r="B10198" s="3" t="s">
        <v>12963</v>
      </c>
      <c r="C10198" s="3" t="s">
        <v>21301</v>
      </c>
    </row>
    <row r="10199" spans="1:3" x14ac:dyDescent="0.2">
      <c r="A10199" t="s">
        <v>45892</v>
      </c>
      <c r="B10199" s="3" t="s">
        <v>4525</v>
      </c>
      <c r="C10199" s="3" t="s">
        <v>21301</v>
      </c>
    </row>
    <row r="10200" spans="1:3" x14ac:dyDescent="0.2">
      <c r="A10200" t="s">
        <v>36636</v>
      </c>
      <c r="B10200" s="3" t="s">
        <v>5441</v>
      </c>
      <c r="C10200" s="3" t="s">
        <v>21301</v>
      </c>
    </row>
    <row r="10201" spans="1:3" x14ac:dyDescent="0.2">
      <c r="A10201" t="s">
        <v>37825</v>
      </c>
      <c r="B10201" s="3" t="s">
        <v>9098</v>
      </c>
      <c r="C10201" s="3" t="s">
        <v>21301</v>
      </c>
    </row>
    <row r="10202" spans="1:3" x14ac:dyDescent="0.2">
      <c r="A10202" t="s">
        <v>33179</v>
      </c>
      <c r="B10202" s="3" t="s">
        <v>29505</v>
      </c>
      <c r="C10202" s="3" t="s">
        <v>21301</v>
      </c>
    </row>
    <row r="10203" spans="1:3" x14ac:dyDescent="0.2">
      <c r="A10203" t="s">
        <v>33289</v>
      </c>
      <c r="B10203" s="3" t="s">
        <v>7179</v>
      </c>
      <c r="C10203" s="3" t="s">
        <v>21301</v>
      </c>
    </row>
    <row r="10204" spans="1:3" x14ac:dyDescent="0.2">
      <c r="A10204" t="s">
        <v>36668</v>
      </c>
      <c r="B10204" s="3" t="s">
        <v>4297</v>
      </c>
      <c r="C10204" s="3" t="s">
        <v>21301</v>
      </c>
    </row>
    <row r="10205" spans="1:3" x14ac:dyDescent="0.2">
      <c r="A10205" t="s">
        <v>34324</v>
      </c>
      <c r="B10205" s="3" t="s">
        <v>30795</v>
      </c>
      <c r="C10205" s="3" t="s">
        <v>21301</v>
      </c>
    </row>
    <row r="10206" spans="1:3" x14ac:dyDescent="0.2">
      <c r="A10206" t="s">
        <v>36052</v>
      </c>
      <c r="B10206" s="3" t="s">
        <v>4875</v>
      </c>
      <c r="C10206" s="3" t="s">
        <v>21301</v>
      </c>
    </row>
    <row r="10207" spans="1:3" x14ac:dyDescent="0.2">
      <c r="A10207" t="s">
        <v>34035</v>
      </c>
      <c r="B10207" s="3" t="s">
        <v>18761</v>
      </c>
      <c r="C10207" s="3" t="s">
        <v>21301</v>
      </c>
    </row>
    <row r="10208" spans="1:3" x14ac:dyDescent="0.2">
      <c r="A10208" t="s">
        <v>35967</v>
      </c>
      <c r="B10208" s="3" t="s">
        <v>3329</v>
      </c>
      <c r="C10208" s="3" t="s">
        <v>21301</v>
      </c>
    </row>
    <row r="10209" spans="1:3" x14ac:dyDescent="0.2">
      <c r="A10209" t="s">
        <v>32691</v>
      </c>
      <c r="B10209" s="3" t="s">
        <v>5363</v>
      </c>
      <c r="C10209" s="3" t="s">
        <v>21301</v>
      </c>
    </row>
    <row r="10210" spans="1:3" x14ac:dyDescent="0.2">
      <c r="A10210" t="s">
        <v>38059</v>
      </c>
      <c r="B10210" s="3" t="s">
        <v>18825</v>
      </c>
      <c r="C10210" s="3" t="s">
        <v>21301</v>
      </c>
    </row>
    <row r="10211" spans="1:3" x14ac:dyDescent="0.2">
      <c r="A10211" t="s">
        <v>37190</v>
      </c>
      <c r="B10211" s="3" t="s">
        <v>15800</v>
      </c>
      <c r="C10211" s="3" t="s">
        <v>21301</v>
      </c>
    </row>
    <row r="10212" spans="1:3" x14ac:dyDescent="0.2">
      <c r="A10212" t="s">
        <v>34130</v>
      </c>
      <c r="B10212" s="3" t="s">
        <v>6139</v>
      </c>
      <c r="C10212" s="3" t="s">
        <v>21301</v>
      </c>
    </row>
    <row r="10213" spans="1:3" x14ac:dyDescent="0.2">
      <c r="A10213" t="s">
        <v>35403</v>
      </c>
      <c r="B10213" s="3" t="s">
        <v>6824</v>
      </c>
      <c r="C10213" s="3" t="s">
        <v>21301</v>
      </c>
    </row>
    <row r="10214" spans="1:3" x14ac:dyDescent="0.2">
      <c r="A10214" t="s">
        <v>35463</v>
      </c>
      <c r="B10214" s="3" t="s">
        <v>9228</v>
      </c>
      <c r="C10214" s="3" t="s">
        <v>21301</v>
      </c>
    </row>
    <row r="10215" spans="1:3" x14ac:dyDescent="0.2">
      <c r="A10215" t="s">
        <v>33582</v>
      </c>
      <c r="B10215" s="3" t="s">
        <v>4013</v>
      </c>
      <c r="C10215" s="3" t="s">
        <v>21301</v>
      </c>
    </row>
    <row r="10216" spans="1:3" x14ac:dyDescent="0.2">
      <c r="A10216" t="s">
        <v>34483</v>
      </c>
      <c r="B10216" s="3" t="s">
        <v>3649</v>
      </c>
      <c r="C10216" s="3" t="s">
        <v>21301</v>
      </c>
    </row>
    <row r="10217" spans="1:3" x14ac:dyDescent="0.2">
      <c r="A10217" t="s">
        <v>35446</v>
      </c>
      <c r="B10217" s="3" t="s">
        <v>30399</v>
      </c>
      <c r="C10217" s="3" t="s">
        <v>21301</v>
      </c>
    </row>
    <row r="10218" spans="1:3" x14ac:dyDescent="0.2">
      <c r="A10218" t="s">
        <v>35157</v>
      </c>
      <c r="B10218" s="3" t="s">
        <v>30131</v>
      </c>
      <c r="C10218" s="3" t="s">
        <v>21301</v>
      </c>
    </row>
    <row r="10219" spans="1:3" x14ac:dyDescent="0.2">
      <c r="A10219" t="s">
        <v>32714</v>
      </c>
      <c r="B10219" s="3" t="s">
        <v>16128</v>
      </c>
      <c r="C10219" s="3" t="s">
        <v>21301</v>
      </c>
    </row>
    <row r="10220" spans="1:3" x14ac:dyDescent="0.2">
      <c r="A10220" t="s">
        <v>32690</v>
      </c>
      <c r="B10220" s="3" t="s">
        <v>16852</v>
      </c>
      <c r="C10220" s="3" t="s">
        <v>21301</v>
      </c>
    </row>
    <row r="10221" spans="1:3" x14ac:dyDescent="0.2">
      <c r="A10221" t="s">
        <v>34610</v>
      </c>
      <c r="B10221" s="3" t="s">
        <v>7837</v>
      </c>
      <c r="C10221" s="3" t="s">
        <v>21301</v>
      </c>
    </row>
    <row r="10222" spans="1:3" x14ac:dyDescent="0.2">
      <c r="A10222" t="s">
        <v>34351</v>
      </c>
      <c r="B10222" s="3" t="s">
        <v>1892</v>
      </c>
      <c r="C10222" s="3" t="s">
        <v>21301</v>
      </c>
    </row>
    <row r="10223" spans="1:3" x14ac:dyDescent="0.2">
      <c r="A10223" t="s">
        <v>33541</v>
      </c>
      <c r="B10223" s="3" t="s">
        <v>5741</v>
      </c>
      <c r="C10223" s="3" t="s">
        <v>21301</v>
      </c>
    </row>
    <row r="10224" spans="1:3" x14ac:dyDescent="0.2">
      <c r="A10224" t="s">
        <v>33097</v>
      </c>
      <c r="B10224" s="3" t="s">
        <v>23682</v>
      </c>
      <c r="C10224" s="3" t="s">
        <v>21301</v>
      </c>
    </row>
    <row r="10225" spans="1:3" x14ac:dyDescent="0.2">
      <c r="A10225" t="s">
        <v>40974</v>
      </c>
      <c r="B10225" s="3" t="s">
        <v>4545</v>
      </c>
      <c r="C10225" s="3" t="s">
        <v>21301</v>
      </c>
    </row>
    <row r="10226" spans="1:3" x14ac:dyDescent="0.2">
      <c r="A10226" t="s">
        <v>39260</v>
      </c>
      <c r="B10226" s="3" t="s">
        <v>22066</v>
      </c>
      <c r="C10226" s="3" t="s">
        <v>21301</v>
      </c>
    </row>
    <row r="10227" spans="1:3" x14ac:dyDescent="0.2">
      <c r="A10227" t="s">
        <v>34735</v>
      </c>
      <c r="B10227" s="3" t="s">
        <v>21089</v>
      </c>
      <c r="C10227" s="3" t="s">
        <v>21301</v>
      </c>
    </row>
    <row r="10228" spans="1:3" x14ac:dyDescent="0.2">
      <c r="A10228" t="s">
        <v>34992</v>
      </c>
      <c r="B10228" s="3" t="s">
        <v>1250</v>
      </c>
      <c r="C10228" s="3" t="s">
        <v>21301</v>
      </c>
    </row>
    <row r="10229" spans="1:3" x14ac:dyDescent="0.2">
      <c r="A10229" t="s">
        <v>36539</v>
      </c>
      <c r="B10229" s="3" t="s">
        <v>27472</v>
      </c>
      <c r="C10229" s="3" t="s">
        <v>21301</v>
      </c>
    </row>
    <row r="10230" spans="1:3" x14ac:dyDescent="0.2">
      <c r="A10230" t="s">
        <v>36351</v>
      </c>
      <c r="B10230" s="3" t="s">
        <v>50563</v>
      </c>
      <c r="C10230" s="3" t="s">
        <v>21301</v>
      </c>
    </row>
    <row r="10231" spans="1:3" x14ac:dyDescent="0.2">
      <c r="A10231" t="s">
        <v>36681</v>
      </c>
      <c r="B10231" s="3" t="s">
        <v>29369</v>
      </c>
      <c r="C10231" s="3" t="s">
        <v>21301</v>
      </c>
    </row>
    <row r="10232" spans="1:3" x14ac:dyDescent="0.2">
      <c r="A10232" t="s">
        <v>34017</v>
      </c>
      <c r="B10232" s="3" t="s">
        <v>18219</v>
      </c>
      <c r="C10232" s="3" t="s">
        <v>21301</v>
      </c>
    </row>
    <row r="10233" spans="1:3" x14ac:dyDescent="0.2">
      <c r="A10233" t="s">
        <v>33291</v>
      </c>
      <c r="B10233" s="3" t="s">
        <v>50363</v>
      </c>
      <c r="C10233" s="3" t="s">
        <v>21301</v>
      </c>
    </row>
    <row r="10234" spans="1:3" x14ac:dyDescent="0.2">
      <c r="A10234" t="s">
        <v>33132</v>
      </c>
      <c r="B10234" s="3" t="s">
        <v>50352</v>
      </c>
      <c r="C10234" s="3" t="s">
        <v>21301</v>
      </c>
    </row>
    <row r="10235" spans="1:3" x14ac:dyDescent="0.2">
      <c r="A10235" t="s">
        <v>33305</v>
      </c>
      <c r="B10235" s="3" t="s">
        <v>5513</v>
      </c>
      <c r="C10235" s="3" t="s">
        <v>21301</v>
      </c>
    </row>
    <row r="10236" spans="1:3" x14ac:dyDescent="0.2">
      <c r="A10236" t="s">
        <v>32601</v>
      </c>
      <c r="B10236" s="3" t="s">
        <v>17625</v>
      </c>
      <c r="C10236" s="3" t="s">
        <v>21301</v>
      </c>
    </row>
    <row r="10237" spans="1:3" x14ac:dyDescent="0.2">
      <c r="A10237" t="s">
        <v>34809</v>
      </c>
      <c r="B10237" s="3" t="s">
        <v>50457</v>
      </c>
      <c r="C10237" s="3" t="s">
        <v>21301</v>
      </c>
    </row>
    <row r="10238" spans="1:3" x14ac:dyDescent="0.2">
      <c r="A10238" t="s">
        <v>33613</v>
      </c>
      <c r="B10238" s="3" t="s">
        <v>26578</v>
      </c>
      <c r="C10238" s="3" t="s">
        <v>21301</v>
      </c>
    </row>
    <row r="10239" spans="1:3" x14ac:dyDescent="0.2">
      <c r="A10239" t="s">
        <v>32724</v>
      </c>
      <c r="B10239" s="3" t="s">
        <v>20963</v>
      </c>
      <c r="C10239" s="3" t="s">
        <v>21301</v>
      </c>
    </row>
    <row r="10240" spans="1:3" x14ac:dyDescent="0.2">
      <c r="A10240" t="s">
        <v>38593</v>
      </c>
      <c r="B10240" s="3" t="s">
        <v>1552</v>
      </c>
      <c r="C10240" s="3" t="s">
        <v>21301</v>
      </c>
    </row>
    <row r="10241" spans="1:3" x14ac:dyDescent="0.2">
      <c r="A10241" t="s">
        <v>32989</v>
      </c>
      <c r="B10241" s="3" t="s">
        <v>2072</v>
      </c>
      <c r="C10241" s="3" t="s">
        <v>21301</v>
      </c>
    </row>
    <row r="10242" spans="1:3" x14ac:dyDescent="0.2">
      <c r="A10242" t="s">
        <v>33288</v>
      </c>
      <c r="B10242" s="3" t="s">
        <v>12060</v>
      </c>
      <c r="C10242" s="3" t="s">
        <v>21301</v>
      </c>
    </row>
    <row r="10243" spans="1:3" x14ac:dyDescent="0.2">
      <c r="A10243" t="s">
        <v>32670</v>
      </c>
      <c r="B10243" s="3" t="s">
        <v>2415</v>
      </c>
      <c r="C10243" s="3" t="s">
        <v>21301</v>
      </c>
    </row>
    <row r="10244" spans="1:3" x14ac:dyDescent="0.2">
      <c r="A10244" t="s">
        <v>34478</v>
      </c>
      <c r="B10244" s="3" t="s">
        <v>31655</v>
      </c>
      <c r="C10244" s="3" t="s">
        <v>21301</v>
      </c>
    </row>
    <row r="10245" spans="1:3" x14ac:dyDescent="0.2">
      <c r="A10245" t="s">
        <v>35404</v>
      </c>
      <c r="B10245" s="3" t="s">
        <v>23662</v>
      </c>
      <c r="C10245" s="3" t="s">
        <v>21301</v>
      </c>
    </row>
    <row r="10246" spans="1:3" x14ac:dyDescent="0.2">
      <c r="A10246" t="s">
        <v>37043</v>
      </c>
      <c r="B10246" s="3" t="s">
        <v>21190</v>
      </c>
      <c r="C10246" s="3" t="s">
        <v>21301</v>
      </c>
    </row>
    <row r="10247" spans="1:3" x14ac:dyDescent="0.2">
      <c r="A10247" t="s">
        <v>37159</v>
      </c>
      <c r="B10247" s="3" t="s">
        <v>4419</v>
      </c>
      <c r="C10247" s="3" t="s">
        <v>21301</v>
      </c>
    </row>
    <row r="10248" spans="1:3" x14ac:dyDescent="0.2">
      <c r="A10248" t="s">
        <v>33359</v>
      </c>
      <c r="B10248" s="3" t="s">
        <v>3899</v>
      </c>
      <c r="C10248" s="3" t="s">
        <v>21301</v>
      </c>
    </row>
    <row r="10249" spans="1:3" x14ac:dyDescent="0.2">
      <c r="A10249" t="s">
        <v>33754</v>
      </c>
      <c r="B10249" s="3" t="s">
        <v>2056</v>
      </c>
      <c r="C10249" s="3" t="s">
        <v>21301</v>
      </c>
    </row>
    <row r="10250" spans="1:3" x14ac:dyDescent="0.2">
      <c r="A10250" t="s">
        <v>43624</v>
      </c>
      <c r="B10250" s="3" t="s">
        <v>29667</v>
      </c>
      <c r="C10250" s="3" t="s">
        <v>21301</v>
      </c>
    </row>
    <row r="10251" spans="1:3" x14ac:dyDescent="0.2">
      <c r="A10251" t="s">
        <v>35295</v>
      </c>
      <c r="B10251" s="3" t="s">
        <v>20925</v>
      </c>
      <c r="C10251" s="3" t="s">
        <v>21301</v>
      </c>
    </row>
    <row r="10252" spans="1:3" x14ac:dyDescent="0.2">
      <c r="A10252" t="s">
        <v>34349</v>
      </c>
      <c r="B10252" s="3" t="s">
        <v>6978</v>
      </c>
      <c r="C10252" s="3" t="s">
        <v>21301</v>
      </c>
    </row>
    <row r="10253" spans="1:3" x14ac:dyDescent="0.2">
      <c r="A10253" t="s">
        <v>34105</v>
      </c>
      <c r="B10253" s="3" t="s">
        <v>14489</v>
      </c>
      <c r="C10253" s="3" t="s">
        <v>21301</v>
      </c>
    </row>
    <row r="10254" spans="1:3" x14ac:dyDescent="0.2">
      <c r="A10254" t="s">
        <v>35876</v>
      </c>
      <c r="B10254" s="3" t="s">
        <v>26608</v>
      </c>
      <c r="C10254" s="3" t="s">
        <v>21301</v>
      </c>
    </row>
    <row r="10255" spans="1:3" x14ac:dyDescent="0.2">
      <c r="A10255" t="s">
        <v>32863</v>
      </c>
      <c r="B10255" s="3" t="s">
        <v>13017</v>
      </c>
      <c r="C10255" s="3" t="s">
        <v>21301</v>
      </c>
    </row>
    <row r="10256" spans="1:3" x14ac:dyDescent="0.2">
      <c r="A10256" t="s">
        <v>33354</v>
      </c>
      <c r="B10256" s="3" t="s">
        <v>50366</v>
      </c>
      <c r="C10256" s="3" t="s">
        <v>21301</v>
      </c>
    </row>
    <row r="10257" spans="1:3" x14ac:dyDescent="0.2">
      <c r="A10257" t="s">
        <v>34341</v>
      </c>
      <c r="B10257" s="3" t="s">
        <v>50423</v>
      </c>
      <c r="C10257" s="3" t="s">
        <v>21301</v>
      </c>
    </row>
    <row r="10258" spans="1:3" x14ac:dyDescent="0.2">
      <c r="A10258" t="s">
        <v>35349</v>
      </c>
      <c r="B10258" s="3" t="s">
        <v>31723</v>
      </c>
      <c r="C10258" s="3" t="s">
        <v>21301</v>
      </c>
    </row>
    <row r="10259" spans="1:3" x14ac:dyDescent="0.2">
      <c r="A10259" t="s">
        <v>37204</v>
      </c>
      <c r="B10259" s="3" t="s">
        <v>20201</v>
      </c>
      <c r="C10259" s="3" t="s">
        <v>21301</v>
      </c>
    </row>
    <row r="10260" spans="1:3" x14ac:dyDescent="0.2">
      <c r="A10260" t="s">
        <v>33544</v>
      </c>
      <c r="B10260" s="3" t="s">
        <v>29329</v>
      </c>
      <c r="C10260" s="3" t="s">
        <v>21301</v>
      </c>
    </row>
    <row r="10261" spans="1:3" x14ac:dyDescent="0.2">
      <c r="A10261" t="s">
        <v>32768</v>
      </c>
      <c r="B10261" s="3" t="s">
        <v>13849</v>
      </c>
      <c r="C10261" s="3" t="s">
        <v>21301</v>
      </c>
    </row>
    <row r="10262" spans="1:3" x14ac:dyDescent="0.2">
      <c r="A10262" t="s">
        <v>36135</v>
      </c>
      <c r="B10262" s="3" t="s">
        <v>11233</v>
      </c>
      <c r="C10262" s="3" t="s">
        <v>21301</v>
      </c>
    </row>
    <row r="10263" spans="1:3" x14ac:dyDescent="0.2">
      <c r="A10263" t="s">
        <v>32593</v>
      </c>
      <c r="B10263" s="3" t="s">
        <v>4295</v>
      </c>
      <c r="C10263" s="3" t="s">
        <v>21301</v>
      </c>
    </row>
    <row r="10264" spans="1:3" x14ac:dyDescent="0.2">
      <c r="A10264" t="s">
        <v>33596</v>
      </c>
      <c r="B10264" s="3" t="s">
        <v>31205</v>
      </c>
      <c r="C10264" s="3" t="s">
        <v>21301</v>
      </c>
    </row>
    <row r="10265" spans="1:3" x14ac:dyDescent="0.2">
      <c r="A10265" t="s">
        <v>35712</v>
      </c>
      <c r="B10265" s="3" t="s">
        <v>5759</v>
      </c>
      <c r="C10265" s="3" t="s">
        <v>21301</v>
      </c>
    </row>
    <row r="10266" spans="1:3" x14ac:dyDescent="0.2">
      <c r="A10266" t="s">
        <v>33217</v>
      </c>
      <c r="B10266" s="3" t="s">
        <v>3683</v>
      </c>
      <c r="C10266" s="3" t="s">
        <v>21301</v>
      </c>
    </row>
    <row r="10267" spans="1:3" x14ac:dyDescent="0.2">
      <c r="A10267" t="s">
        <v>37081</v>
      </c>
      <c r="B10267" s="3" t="s">
        <v>6045</v>
      </c>
      <c r="C10267" s="3" t="s">
        <v>21301</v>
      </c>
    </row>
    <row r="10268" spans="1:3" x14ac:dyDescent="0.2">
      <c r="A10268" t="s">
        <v>32580</v>
      </c>
      <c r="B10268" s="3" t="s">
        <v>14477</v>
      </c>
      <c r="C10268" s="3" t="s">
        <v>21301</v>
      </c>
    </row>
    <row r="10269" spans="1:3" x14ac:dyDescent="0.2">
      <c r="A10269" t="s">
        <v>37296</v>
      </c>
      <c r="B10269" s="3" t="s">
        <v>10643</v>
      </c>
      <c r="C10269" s="3" t="s">
        <v>21301</v>
      </c>
    </row>
    <row r="10270" spans="1:3" x14ac:dyDescent="0.2">
      <c r="A10270" t="s">
        <v>34367</v>
      </c>
      <c r="B10270" s="3" t="s">
        <v>22366</v>
      </c>
      <c r="C10270" s="3" t="s">
        <v>21301</v>
      </c>
    </row>
    <row r="10271" spans="1:3" x14ac:dyDescent="0.2">
      <c r="A10271" t="s">
        <v>39189</v>
      </c>
      <c r="B10271" s="3" t="s">
        <v>1886</v>
      </c>
      <c r="C10271" s="3" t="s">
        <v>21301</v>
      </c>
    </row>
    <row r="10272" spans="1:3" x14ac:dyDescent="0.2">
      <c r="A10272" t="s">
        <v>34605</v>
      </c>
      <c r="B10272" s="3" t="s">
        <v>24036</v>
      </c>
      <c r="C10272" s="3" t="s">
        <v>21301</v>
      </c>
    </row>
    <row r="10273" spans="1:3" x14ac:dyDescent="0.2">
      <c r="A10273" t="s">
        <v>34667</v>
      </c>
      <c r="B10273" s="3" t="s">
        <v>15215</v>
      </c>
      <c r="C10273" s="3" t="s">
        <v>21301</v>
      </c>
    </row>
    <row r="10274" spans="1:3" x14ac:dyDescent="0.2">
      <c r="A10274" t="s">
        <v>37764</v>
      </c>
      <c r="B10274" s="3" t="s">
        <v>10303</v>
      </c>
      <c r="C10274" s="3" t="s">
        <v>21301</v>
      </c>
    </row>
    <row r="10275" spans="1:3" x14ac:dyDescent="0.2">
      <c r="A10275" t="s">
        <v>33796</v>
      </c>
      <c r="B10275" s="3" t="s">
        <v>16496</v>
      </c>
      <c r="C10275" s="3" t="s">
        <v>21301</v>
      </c>
    </row>
    <row r="10276" spans="1:3" x14ac:dyDescent="0.2">
      <c r="A10276" t="s">
        <v>40177</v>
      </c>
      <c r="B10276" s="3" t="s">
        <v>5809</v>
      </c>
      <c r="C10276" s="3" t="s">
        <v>21301</v>
      </c>
    </row>
    <row r="10277" spans="1:3" x14ac:dyDescent="0.2">
      <c r="A10277" t="s">
        <v>34473</v>
      </c>
      <c r="B10277" s="3" t="s">
        <v>15644</v>
      </c>
      <c r="C10277" s="3" t="s">
        <v>21301</v>
      </c>
    </row>
    <row r="10278" spans="1:3" x14ac:dyDescent="0.2">
      <c r="A10278" t="s">
        <v>37240</v>
      </c>
      <c r="B10278" s="3" t="s">
        <v>9058</v>
      </c>
      <c r="C10278" s="3" t="s">
        <v>21301</v>
      </c>
    </row>
    <row r="10279" spans="1:3" x14ac:dyDescent="0.2">
      <c r="A10279" t="s">
        <v>38064</v>
      </c>
      <c r="B10279" s="3" t="s">
        <v>4497</v>
      </c>
      <c r="C10279" s="3" t="s">
        <v>21301</v>
      </c>
    </row>
    <row r="10280" spans="1:3" x14ac:dyDescent="0.2">
      <c r="A10280" t="s">
        <v>33719</v>
      </c>
      <c r="B10280" s="3" t="s">
        <v>16556</v>
      </c>
      <c r="C10280" s="3" t="s">
        <v>21301</v>
      </c>
    </row>
    <row r="10281" spans="1:3" x14ac:dyDescent="0.2">
      <c r="A10281" t="s">
        <v>33843</v>
      </c>
      <c r="B10281" s="3" t="s">
        <v>6715</v>
      </c>
      <c r="C10281" s="3" t="s">
        <v>21301</v>
      </c>
    </row>
    <row r="10282" spans="1:3" x14ac:dyDescent="0.2">
      <c r="A10282" t="s">
        <v>38285</v>
      </c>
      <c r="B10282" s="3" t="s">
        <v>15810</v>
      </c>
      <c r="C10282" s="3" t="s">
        <v>21301</v>
      </c>
    </row>
    <row r="10283" spans="1:3" x14ac:dyDescent="0.2">
      <c r="A10283" t="s">
        <v>33009</v>
      </c>
      <c r="B10283" s="3" t="s">
        <v>5177</v>
      </c>
      <c r="C10283" s="3" t="s">
        <v>21301</v>
      </c>
    </row>
    <row r="10284" spans="1:3" x14ac:dyDescent="0.2">
      <c r="A10284" t="s">
        <v>37518</v>
      </c>
      <c r="B10284" s="3" t="s">
        <v>30677</v>
      </c>
      <c r="C10284" s="3" t="s">
        <v>21301</v>
      </c>
    </row>
    <row r="10285" spans="1:3" x14ac:dyDescent="0.2">
      <c r="A10285" t="s">
        <v>36575</v>
      </c>
      <c r="B10285" s="3" t="s">
        <v>2128</v>
      </c>
      <c r="C10285" s="3" t="s">
        <v>21301</v>
      </c>
    </row>
    <row r="10286" spans="1:3" x14ac:dyDescent="0.2">
      <c r="A10286" t="s">
        <v>37455</v>
      </c>
      <c r="B10286" s="3" t="s">
        <v>50641</v>
      </c>
      <c r="C10286" s="3" t="s">
        <v>21301</v>
      </c>
    </row>
    <row r="10287" spans="1:3" x14ac:dyDescent="0.2">
      <c r="A10287" t="s">
        <v>34762</v>
      </c>
      <c r="B10287" s="3" t="s">
        <v>13335</v>
      </c>
      <c r="C10287" s="3" t="s">
        <v>21301</v>
      </c>
    </row>
    <row r="10288" spans="1:3" x14ac:dyDescent="0.2">
      <c r="A10288" t="s">
        <v>35028</v>
      </c>
      <c r="B10288" s="3" t="s">
        <v>17898</v>
      </c>
      <c r="C10288" s="3" t="s">
        <v>21301</v>
      </c>
    </row>
    <row r="10289" spans="1:3" x14ac:dyDescent="0.2">
      <c r="A10289" t="s">
        <v>32994</v>
      </c>
      <c r="B10289" s="3" t="s">
        <v>6031</v>
      </c>
      <c r="C10289" s="3" t="s">
        <v>21301</v>
      </c>
    </row>
    <row r="10290" spans="1:3" x14ac:dyDescent="0.2">
      <c r="A10290" t="s">
        <v>33748</v>
      </c>
      <c r="B10290" s="3" t="s">
        <v>14425</v>
      </c>
      <c r="C10290" s="3" t="s">
        <v>21301</v>
      </c>
    </row>
    <row r="10291" spans="1:3" x14ac:dyDescent="0.2">
      <c r="A10291" t="s">
        <v>37559</v>
      </c>
      <c r="B10291" s="3" t="s">
        <v>3023</v>
      </c>
      <c r="C10291" s="3" t="s">
        <v>21301</v>
      </c>
    </row>
    <row r="10292" spans="1:3" x14ac:dyDescent="0.2">
      <c r="A10292" t="s">
        <v>37852</v>
      </c>
      <c r="B10292" s="3" t="s">
        <v>16962</v>
      </c>
      <c r="C10292" s="3" t="s">
        <v>21301</v>
      </c>
    </row>
    <row r="10293" spans="1:3" x14ac:dyDescent="0.2">
      <c r="A10293" t="s">
        <v>41647</v>
      </c>
      <c r="B10293" s="3" t="s">
        <v>29853</v>
      </c>
      <c r="C10293" s="3" t="s">
        <v>21301</v>
      </c>
    </row>
    <row r="10294" spans="1:3" x14ac:dyDescent="0.2">
      <c r="A10294" t="s">
        <v>32962</v>
      </c>
      <c r="B10294" s="3" t="s">
        <v>24848</v>
      </c>
      <c r="C10294" s="3" t="s">
        <v>21301</v>
      </c>
    </row>
    <row r="10295" spans="1:3" x14ac:dyDescent="0.2">
      <c r="A10295" t="s">
        <v>37880</v>
      </c>
      <c r="B10295" s="3" t="s">
        <v>20675</v>
      </c>
      <c r="C10295" s="3" t="s">
        <v>21301</v>
      </c>
    </row>
    <row r="10296" spans="1:3" x14ac:dyDescent="0.2">
      <c r="A10296" t="s">
        <v>32492</v>
      </c>
      <c r="B10296" s="3" t="s">
        <v>4905</v>
      </c>
      <c r="C10296" s="3" t="s">
        <v>21301</v>
      </c>
    </row>
    <row r="10297" spans="1:3" x14ac:dyDescent="0.2">
      <c r="A10297" t="s">
        <v>37552</v>
      </c>
      <c r="B10297" s="3" t="s">
        <v>1776</v>
      </c>
      <c r="C10297" s="3" t="s">
        <v>21301</v>
      </c>
    </row>
    <row r="10298" spans="1:3" x14ac:dyDescent="0.2">
      <c r="A10298" t="s">
        <v>40593</v>
      </c>
      <c r="B10298" s="3" t="s">
        <v>28370</v>
      </c>
      <c r="C10298" s="3" t="s">
        <v>21301</v>
      </c>
    </row>
    <row r="10299" spans="1:3" x14ac:dyDescent="0.2">
      <c r="A10299" t="s">
        <v>37476</v>
      </c>
      <c r="B10299" s="3" t="s">
        <v>15488</v>
      </c>
      <c r="C10299" s="3" t="s">
        <v>21301</v>
      </c>
    </row>
    <row r="10300" spans="1:3" x14ac:dyDescent="0.2">
      <c r="A10300" t="s">
        <v>35392</v>
      </c>
      <c r="B10300" s="3" t="s">
        <v>3513</v>
      </c>
      <c r="C10300" s="3" t="s">
        <v>21301</v>
      </c>
    </row>
    <row r="10301" spans="1:3" x14ac:dyDescent="0.2">
      <c r="A10301" t="s">
        <v>36675</v>
      </c>
      <c r="B10301" s="3" t="s">
        <v>28582</v>
      </c>
      <c r="C10301" s="3" t="s">
        <v>21301</v>
      </c>
    </row>
    <row r="10302" spans="1:3" x14ac:dyDescent="0.2">
      <c r="A10302" t="s">
        <v>36774</v>
      </c>
      <c r="B10302" s="3" t="s">
        <v>50593</v>
      </c>
      <c r="C10302" s="3" t="s">
        <v>21301</v>
      </c>
    </row>
    <row r="10303" spans="1:3" x14ac:dyDescent="0.2">
      <c r="A10303" t="s">
        <v>36910</v>
      </c>
      <c r="B10303" s="3" t="s">
        <v>5105</v>
      </c>
      <c r="C10303" s="3" t="s">
        <v>21301</v>
      </c>
    </row>
    <row r="10304" spans="1:3" x14ac:dyDescent="0.2">
      <c r="A10304" t="s">
        <v>41929</v>
      </c>
      <c r="B10304" s="3" t="s">
        <v>31902</v>
      </c>
      <c r="C10304" s="3" t="s">
        <v>21301</v>
      </c>
    </row>
    <row r="10305" spans="1:3" x14ac:dyDescent="0.2">
      <c r="A10305" t="s">
        <v>34719</v>
      </c>
      <c r="B10305" s="3" t="s">
        <v>25468</v>
      </c>
      <c r="C10305" s="3" t="s">
        <v>21301</v>
      </c>
    </row>
    <row r="10306" spans="1:3" x14ac:dyDescent="0.2">
      <c r="A10306" t="s">
        <v>36713</v>
      </c>
      <c r="B10306" s="3" t="s">
        <v>2809</v>
      </c>
      <c r="C10306" s="3" t="s">
        <v>21301</v>
      </c>
    </row>
    <row r="10307" spans="1:3" x14ac:dyDescent="0.2">
      <c r="A10307" t="s">
        <v>37593</v>
      </c>
      <c r="B10307" s="3" t="s">
        <v>13547</v>
      </c>
      <c r="C10307" s="3" t="s">
        <v>21301</v>
      </c>
    </row>
    <row r="10308" spans="1:3" x14ac:dyDescent="0.2">
      <c r="A10308" t="s">
        <v>37041</v>
      </c>
      <c r="B10308" s="3" t="s">
        <v>9947</v>
      </c>
      <c r="C10308" s="3" t="s">
        <v>21301</v>
      </c>
    </row>
    <row r="10309" spans="1:3" x14ac:dyDescent="0.2">
      <c r="A10309" t="s">
        <v>35061</v>
      </c>
      <c r="B10309" s="3" t="s">
        <v>8756</v>
      </c>
      <c r="C10309" s="3" t="s">
        <v>21301</v>
      </c>
    </row>
    <row r="10310" spans="1:3" x14ac:dyDescent="0.2">
      <c r="A10310" t="s">
        <v>32525</v>
      </c>
      <c r="B10310" s="3" t="s">
        <v>19537</v>
      </c>
      <c r="C10310" s="3" t="s">
        <v>21301</v>
      </c>
    </row>
    <row r="10311" spans="1:3" x14ac:dyDescent="0.2">
      <c r="A10311" t="s">
        <v>34276</v>
      </c>
      <c r="B10311" s="3" t="s">
        <v>7607</v>
      </c>
      <c r="C10311" s="3" t="s">
        <v>21301</v>
      </c>
    </row>
    <row r="10312" spans="1:3" x14ac:dyDescent="0.2">
      <c r="A10312" t="s">
        <v>37018</v>
      </c>
      <c r="B10312" s="3" t="s">
        <v>13913</v>
      </c>
      <c r="C10312" s="3" t="s">
        <v>21301</v>
      </c>
    </row>
    <row r="10313" spans="1:3" x14ac:dyDescent="0.2">
      <c r="A10313" t="s">
        <v>37506</v>
      </c>
      <c r="B10313" s="3" t="s">
        <v>8089</v>
      </c>
      <c r="C10313" s="3" t="s">
        <v>21301</v>
      </c>
    </row>
    <row r="10314" spans="1:3" x14ac:dyDescent="0.2">
      <c r="A10314" t="s">
        <v>39977</v>
      </c>
      <c r="B10314" s="3" t="s">
        <v>3665</v>
      </c>
      <c r="C10314" s="3" t="s">
        <v>21301</v>
      </c>
    </row>
    <row r="10315" spans="1:3" x14ac:dyDescent="0.2">
      <c r="A10315" t="s">
        <v>39533</v>
      </c>
      <c r="B10315" s="3" t="s">
        <v>14061</v>
      </c>
      <c r="C10315" s="3" t="s">
        <v>21301</v>
      </c>
    </row>
    <row r="10316" spans="1:3" x14ac:dyDescent="0.2">
      <c r="A10316" t="s">
        <v>36240</v>
      </c>
      <c r="B10316" s="3" t="s">
        <v>25560</v>
      </c>
      <c r="C10316" s="3" t="s">
        <v>21301</v>
      </c>
    </row>
    <row r="10317" spans="1:3" x14ac:dyDescent="0.2">
      <c r="A10317" t="s">
        <v>39675</v>
      </c>
      <c r="B10317" s="3" t="s">
        <v>24658</v>
      </c>
      <c r="C10317" s="3" t="s">
        <v>21301</v>
      </c>
    </row>
    <row r="10318" spans="1:3" x14ac:dyDescent="0.2">
      <c r="A10318" t="s">
        <v>34505</v>
      </c>
      <c r="B10318" s="3" t="s">
        <v>16064</v>
      </c>
      <c r="C10318" s="3" t="s">
        <v>21301</v>
      </c>
    </row>
    <row r="10319" spans="1:3" x14ac:dyDescent="0.2">
      <c r="A10319" t="s">
        <v>40654</v>
      </c>
      <c r="B10319" s="3" t="s">
        <v>27446</v>
      </c>
      <c r="C10319" s="3" t="s">
        <v>21301</v>
      </c>
    </row>
    <row r="10320" spans="1:3" x14ac:dyDescent="0.2">
      <c r="A10320" t="s">
        <v>34526</v>
      </c>
      <c r="B10320" s="3" t="s">
        <v>13925</v>
      </c>
      <c r="C10320" s="3" t="s">
        <v>21301</v>
      </c>
    </row>
    <row r="10321" spans="1:3" x14ac:dyDescent="0.2">
      <c r="A10321" t="s">
        <v>34539</v>
      </c>
      <c r="B10321" s="3" t="s">
        <v>1476</v>
      </c>
      <c r="C10321" s="3" t="s">
        <v>21301</v>
      </c>
    </row>
    <row r="10322" spans="1:3" x14ac:dyDescent="0.2">
      <c r="A10322" t="s">
        <v>33385</v>
      </c>
      <c r="B10322" s="3" t="s">
        <v>30469</v>
      </c>
      <c r="C10322" s="3" t="s">
        <v>21301</v>
      </c>
    </row>
    <row r="10323" spans="1:3" x14ac:dyDescent="0.2">
      <c r="A10323" t="s">
        <v>32623</v>
      </c>
      <c r="B10323" s="3" t="s">
        <v>17952</v>
      </c>
      <c r="C10323" s="3" t="s">
        <v>21301</v>
      </c>
    </row>
    <row r="10324" spans="1:3" x14ac:dyDescent="0.2">
      <c r="A10324" t="s">
        <v>33149</v>
      </c>
      <c r="B10324" s="3" t="s">
        <v>4007</v>
      </c>
      <c r="C10324" s="3" t="s">
        <v>21301</v>
      </c>
    </row>
    <row r="10325" spans="1:3" x14ac:dyDescent="0.2">
      <c r="A10325" t="s">
        <v>35225</v>
      </c>
      <c r="B10325" s="3" t="s">
        <v>20841</v>
      </c>
      <c r="C10325" s="3" t="s">
        <v>21301</v>
      </c>
    </row>
    <row r="10326" spans="1:3" x14ac:dyDescent="0.2">
      <c r="A10326" t="s">
        <v>41046</v>
      </c>
      <c r="B10326" s="3" t="s">
        <v>12827</v>
      </c>
      <c r="C10326" s="3" t="s">
        <v>21301</v>
      </c>
    </row>
    <row r="10327" spans="1:3" x14ac:dyDescent="0.2">
      <c r="A10327" t="s">
        <v>37185</v>
      </c>
      <c r="B10327" s="3" t="s">
        <v>18935</v>
      </c>
      <c r="C10327" s="3" t="s">
        <v>21301</v>
      </c>
    </row>
    <row r="10328" spans="1:3" x14ac:dyDescent="0.2">
      <c r="A10328" t="s">
        <v>41914</v>
      </c>
      <c r="B10328" s="3" t="s">
        <v>2837</v>
      </c>
      <c r="C10328" s="3" t="s">
        <v>21301</v>
      </c>
    </row>
    <row r="10329" spans="1:3" x14ac:dyDescent="0.2">
      <c r="A10329" t="s">
        <v>33140</v>
      </c>
      <c r="B10329" s="3" t="s">
        <v>22502</v>
      </c>
      <c r="C10329" s="3" t="s">
        <v>21301</v>
      </c>
    </row>
    <row r="10330" spans="1:3" x14ac:dyDescent="0.2">
      <c r="A10330" t="s">
        <v>32972</v>
      </c>
      <c r="B10330" s="3" t="s">
        <v>17415</v>
      </c>
      <c r="C10330" s="3" t="s">
        <v>21301</v>
      </c>
    </row>
    <row r="10331" spans="1:3" x14ac:dyDescent="0.2">
      <c r="A10331" t="s">
        <v>33941</v>
      </c>
      <c r="B10331" s="3" t="s">
        <v>12280</v>
      </c>
      <c r="C10331" s="3" t="s">
        <v>21301</v>
      </c>
    </row>
    <row r="10332" spans="1:3" x14ac:dyDescent="0.2">
      <c r="A10332" t="s">
        <v>33382</v>
      </c>
      <c r="B10332" s="3" t="s">
        <v>1164</v>
      </c>
      <c r="C10332" s="3" t="s">
        <v>21301</v>
      </c>
    </row>
    <row r="10333" spans="1:3" x14ac:dyDescent="0.2">
      <c r="A10333" t="s">
        <v>39784</v>
      </c>
      <c r="B10333" s="3" t="s">
        <v>18525</v>
      </c>
      <c r="C10333" s="3" t="s">
        <v>21301</v>
      </c>
    </row>
    <row r="10334" spans="1:3" x14ac:dyDescent="0.2">
      <c r="A10334" t="s">
        <v>35676</v>
      </c>
      <c r="B10334" s="3" t="s">
        <v>2969</v>
      </c>
      <c r="C10334" s="3" t="s">
        <v>21301</v>
      </c>
    </row>
    <row r="10335" spans="1:3" x14ac:dyDescent="0.2">
      <c r="A10335" t="s">
        <v>36307</v>
      </c>
      <c r="B10335" s="3" t="s">
        <v>1166</v>
      </c>
      <c r="C10335" s="3" t="s">
        <v>21301</v>
      </c>
    </row>
    <row r="10336" spans="1:3" x14ac:dyDescent="0.2">
      <c r="A10336" t="s">
        <v>37868</v>
      </c>
      <c r="B10336" s="3" t="s">
        <v>11689</v>
      </c>
      <c r="C10336" s="3" t="s">
        <v>21301</v>
      </c>
    </row>
    <row r="10337" spans="1:3" x14ac:dyDescent="0.2">
      <c r="A10337" t="s">
        <v>38155</v>
      </c>
      <c r="B10337" s="3" t="s">
        <v>4487</v>
      </c>
      <c r="C10337" s="3" t="s">
        <v>21301</v>
      </c>
    </row>
    <row r="10338" spans="1:3" x14ac:dyDescent="0.2">
      <c r="A10338" t="s">
        <v>42131</v>
      </c>
      <c r="B10338" s="3" t="s">
        <v>50996</v>
      </c>
      <c r="C10338" s="3" t="s">
        <v>21301</v>
      </c>
    </row>
    <row r="10339" spans="1:3" x14ac:dyDescent="0.2">
      <c r="A10339" t="s">
        <v>40847</v>
      </c>
      <c r="B10339" s="3" t="s">
        <v>7529</v>
      </c>
      <c r="C10339" s="3" t="s">
        <v>21301</v>
      </c>
    </row>
    <row r="10340" spans="1:3" x14ac:dyDescent="0.2">
      <c r="A10340" t="s">
        <v>36475</v>
      </c>
      <c r="B10340" s="3" t="s">
        <v>29995</v>
      </c>
      <c r="C10340" s="3" t="s">
        <v>21301</v>
      </c>
    </row>
    <row r="10341" spans="1:3" x14ac:dyDescent="0.2">
      <c r="A10341" t="s">
        <v>33182</v>
      </c>
      <c r="B10341" s="3" t="s">
        <v>3661</v>
      </c>
      <c r="C10341" s="3" t="s">
        <v>21301</v>
      </c>
    </row>
    <row r="10342" spans="1:3" x14ac:dyDescent="0.2">
      <c r="A10342" t="s">
        <v>33538</v>
      </c>
      <c r="B10342" s="3" t="s">
        <v>5049</v>
      </c>
      <c r="C10342" s="3" t="s">
        <v>21301</v>
      </c>
    </row>
    <row r="10343" spans="1:3" x14ac:dyDescent="0.2">
      <c r="A10343" t="s">
        <v>37609</v>
      </c>
      <c r="B10343" s="3" t="s">
        <v>29729</v>
      </c>
      <c r="C10343" s="3" t="s">
        <v>21301</v>
      </c>
    </row>
    <row r="10344" spans="1:3" x14ac:dyDescent="0.2">
      <c r="A10344" t="s">
        <v>39509</v>
      </c>
      <c r="B10344" s="3" t="s">
        <v>10321</v>
      </c>
      <c r="C10344" s="3" t="s">
        <v>21301</v>
      </c>
    </row>
    <row r="10345" spans="1:3" x14ac:dyDescent="0.2">
      <c r="A10345" t="s">
        <v>34903</v>
      </c>
      <c r="B10345" s="3" t="s">
        <v>20889</v>
      </c>
      <c r="C10345" s="3" t="s">
        <v>21301</v>
      </c>
    </row>
    <row r="10346" spans="1:3" x14ac:dyDescent="0.2">
      <c r="A10346" t="s">
        <v>42316</v>
      </c>
      <c r="B10346" s="3" t="s">
        <v>115</v>
      </c>
      <c r="C10346" s="3" t="s">
        <v>21301</v>
      </c>
    </row>
    <row r="10347" spans="1:3" x14ac:dyDescent="0.2">
      <c r="A10347" t="s">
        <v>34570</v>
      </c>
      <c r="B10347" s="3" t="s">
        <v>6936</v>
      </c>
      <c r="C10347" s="3" t="s">
        <v>21301</v>
      </c>
    </row>
    <row r="10348" spans="1:3" x14ac:dyDescent="0.2">
      <c r="A10348" t="s">
        <v>35918</v>
      </c>
      <c r="B10348" s="3" t="s">
        <v>10363</v>
      </c>
      <c r="C10348" s="3" t="s">
        <v>21301</v>
      </c>
    </row>
    <row r="10349" spans="1:3" x14ac:dyDescent="0.2">
      <c r="A10349" t="s">
        <v>41403</v>
      </c>
      <c r="B10349" s="3" t="s">
        <v>6117</v>
      </c>
      <c r="C10349" s="3" t="s">
        <v>21301</v>
      </c>
    </row>
    <row r="10350" spans="1:3" x14ac:dyDescent="0.2">
      <c r="A10350" t="s">
        <v>35877</v>
      </c>
      <c r="B10350" s="3" t="s">
        <v>27216</v>
      </c>
      <c r="C10350" s="3" t="s">
        <v>21301</v>
      </c>
    </row>
    <row r="10351" spans="1:3" x14ac:dyDescent="0.2">
      <c r="A10351" t="s">
        <v>36588</v>
      </c>
      <c r="B10351" s="3" t="s">
        <v>14859</v>
      </c>
      <c r="C10351" s="3" t="s">
        <v>21301</v>
      </c>
    </row>
    <row r="10352" spans="1:3" x14ac:dyDescent="0.2">
      <c r="A10352" t="s">
        <v>38444</v>
      </c>
      <c r="B10352" s="3" t="s">
        <v>63</v>
      </c>
      <c r="C10352" s="3" t="s">
        <v>21301</v>
      </c>
    </row>
    <row r="10353" spans="1:3" x14ac:dyDescent="0.2">
      <c r="A10353" t="s">
        <v>34912</v>
      </c>
      <c r="B10353" s="3" t="s">
        <v>2543</v>
      </c>
      <c r="C10353" s="3" t="s">
        <v>21301</v>
      </c>
    </row>
    <row r="10354" spans="1:3" x14ac:dyDescent="0.2">
      <c r="A10354" t="s">
        <v>34061</v>
      </c>
      <c r="B10354" s="3" t="s">
        <v>13587</v>
      </c>
      <c r="C10354" s="3" t="s">
        <v>21301</v>
      </c>
    </row>
    <row r="10355" spans="1:3" x14ac:dyDescent="0.2">
      <c r="A10355" t="s">
        <v>32541</v>
      </c>
      <c r="B10355" s="3" t="s">
        <v>17286</v>
      </c>
      <c r="C10355" s="3" t="s">
        <v>21301</v>
      </c>
    </row>
    <row r="10356" spans="1:3" x14ac:dyDescent="0.2">
      <c r="A10356" t="s">
        <v>36981</v>
      </c>
      <c r="B10356" s="3" t="s">
        <v>12925</v>
      </c>
      <c r="C10356" s="3" t="s">
        <v>21301</v>
      </c>
    </row>
    <row r="10357" spans="1:3" x14ac:dyDescent="0.2">
      <c r="A10357" t="s">
        <v>36785</v>
      </c>
      <c r="B10357" s="3" t="s">
        <v>17854</v>
      </c>
      <c r="C10357" s="3" t="s">
        <v>21301</v>
      </c>
    </row>
    <row r="10358" spans="1:3" x14ac:dyDescent="0.2">
      <c r="A10358" t="s">
        <v>35364</v>
      </c>
      <c r="B10358" s="3" t="s">
        <v>10717</v>
      </c>
      <c r="C10358" s="3" t="s">
        <v>21301</v>
      </c>
    </row>
    <row r="10359" spans="1:3" x14ac:dyDescent="0.2">
      <c r="A10359" t="s">
        <v>33244</v>
      </c>
      <c r="B10359" s="3" t="s">
        <v>6744</v>
      </c>
      <c r="C10359" s="3" t="s">
        <v>21301</v>
      </c>
    </row>
    <row r="10360" spans="1:3" x14ac:dyDescent="0.2">
      <c r="A10360" t="s">
        <v>35734</v>
      </c>
      <c r="B10360" s="3" t="s">
        <v>22716</v>
      </c>
      <c r="C10360" s="3" t="s">
        <v>21301</v>
      </c>
    </row>
    <row r="10361" spans="1:3" x14ac:dyDescent="0.2">
      <c r="A10361" t="s">
        <v>35136</v>
      </c>
      <c r="B10361" s="3" t="s">
        <v>16516</v>
      </c>
      <c r="C10361" s="3" t="s">
        <v>21301</v>
      </c>
    </row>
    <row r="10362" spans="1:3" x14ac:dyDescent="0.2">
      <c r="A10362" t="s">
        <v>32856</v>
      </c>
      <c r="B10362" s="3" t="s">
        <v>26572</v>
      </c>
      <c r="C10362" s="3" t="s">
        <v>21301</v>
      </c>
    </row>
    <row r="10363" spans="1:3" x14ac:dyDescent="0.2">
      <c r="A10363" t="s">
        <v>32503</v>
      </c>
      <c r="B10363" s="3" t="s">
        <v>50318</v>
      </c>
      <c r="C10363" s="3" t="s">
        <v>21301</v>
      </c>
    </row>
    <row r="10364" spans="1:3" x14ac:dyDescent="0.2">
      <c r="A10364" t="s">
        <v>34326</v>
      </c>
      <c r="B10364" s="3" t="s">
        <v>2733</v>
      </c>
      <c r="C10364" s="3" t="s">
        <v>21301</v>
      </c>
    </row>
    <row r="10365" spans="1:3" x14ac:dyDescent="0.2">
      <c r="A10365" t="s">
        <v>33895</v>
      </c>
      <c r="B10365" s="3" t="s">
        <v>3011</v>
      </c>
      <c r="C10365" s="3" t="s">
        <v>21301</v>
      </c>
    </row>
    <row r="10366" spans="1:3" x14ac:dyDescent="0.2">
      <c r="A10366" t="s">
        <v>43541</v>
      </c>
      <c r="B10366" s="3" t="s">
        <v>20213</v>
      </c>
      <c r="C10366" s="3" t="s">
        <v>21301</v>
      </c>
    </row>
    <row r="10367" spans="1:3" x14ac:dyDescent="0.2">
      <c r="A10367" t="s">
        <v>33543</v>
      </c>
      <c r="B10367" s="3" t="s">
        <v>23704</v>
      </c>
      <c r="C10367" s="3" t="s">
        <v>21301</v>
      </c>
    </row>
    <row r="10368" spans="1:3" x14ac:dyDescent="0.2">
      <c r="A10368" t="s">
        <v>36063</v>
      </c>
      <c r="B10368" s="3" t="s">
        <v>27380</v>
      </c>
      <c r="C10368" s="3" t="s">
        <v>21301</v>
      </c>
    </row>
    <row r="10369" spans="1:3" x14ac:dyDescent="0.2">
      <c r="A10369" t="s">
        <v>35717</v>
      </c>
      <c r="B10369" s="3" t="s">
        <v>19419</v>
      </c>
      <c r="C10369" s="3" t="s">
        <v>21301</v>
      </c>
    </row>
    <row r="10370" spans="1:3" x14ac:dyDescent="0.2">
      <c r="A10370" t="s">
        <v>33191</v>
      </c>
      <c r="B10370" s="3" t="s">
        <v>26132</v>
      </c>
      <c r="C10370" s="3" t="s">
        <v>21301</v>
      </c>
    </row>
    <row r="10371" spans="1:3" x14ac:dyDescent="0.2">
      <c r="A10371" t="s">
        <v>32970</v>
      </c>
      <c r="B10371" s="3" t="s">
        <v>3525</v>
      </c>
      <c r="C10371" s="3" t="s">
        <v>21301</v>
      </c>
    </row>
    <row r="10372" spans="1:3" x14ac:dyDescent="0.2">
      <c r="A10372" t="s">
        <v>35620</v>
      </c>
      <c r="B10372" s="3" t="s">
        <v>14171</v>
      </c>
      <c r="C10372" s="3" t="s">
        <v>21301</v>
      </c>
    </row>
    <row r="10373" spans="1:3" x14ac:dyDescent="0.2">
      <c r="A10373" t="s">
        <v>37422</v>
      </c>
      <c r="B10373" s="3" t="s">
        <v>16074</v>
      </c>
      <c r="C10373" s="3" t="s">
        <v>21301</v>
      </c>
    </row>
    <row r="10374" spans="1:3" x14ac:dyDescent="0.2">
      <c r="A10374" t="s">
        <v>39637</v>
      </c>
      <c r="B10374" s="3" t="s">
        <v>3985</v>
      </c>
      <c r="C10374" s="3" t="s">
        <v>21301</v>
      </c>
    </row>
    <row r="10375" spans="1:3" x14ac:dyDescent="0.2">
      <c r="A10375" t="s">
        <v>34082</v>
      </c>
      <c r="B10375" s="3" t="s">
        <v>4749</v>
      </c>
      <c r="C10375" s="3" t="s">
        <v>21301</v>
      </c>
    </row>
    <row r="10376" spans="1:3" x14ac:dyDescent="0.2">
      <c r="A10376" t="s">
        <v>32926</v>
      </c>
      <c r="B10376" s="3" t="s">
        <v>6762</v>
      </c>
      <c r="C10376" s="3" t="s">
        <v>21301</v>
      </c>
    </row>
    <row r="10377" spans="1:3" x14ac:dyDescent="0.2">
      <c r="A10377" t="s">
        <v>35438</v>
      </c>
      <c r="B10377" s="3" t="s">
        <v>2699</v>
      </c>
      <c r="C10377" s="3" t="s">
        <v>21301</v>
      </c>
    </row>
    <row r="10378" spans="1:3" x14ac:dyDescent="0.2">
      <c r="A10378" t="s">
        <v>33666</v>
      </c>
      <c r="B10378" s="3" t="s">
        <v>15508</v>
      </c>
      <c r="C10378" s="3" t="s">
        <v>21301</v>
      </c>
    </row>
    <row r="10379" spans="1:3" x14ac:dyDescent="0.2">
      <c r="A10379" t="s">
        <v>32875</v>
      </c>
      <c r="B10379" s="3" t="s">
        <v>30535</v>
      </c>
      <c r="C10379" s="3" t="s">
        <v>21301</v>
      </c>
    </row>
    <row r="10380" spans="1:3" x14ac:dyDescent="0.2">
      <c r="A10380" t="s">
        <v>38108</v>
      </c>
      <c r="B10380" s="3" t="s">
        <v>16426</v>
      </c>
      <c r="C10380" s="3" t="s">
        <v>21301</v>
      </c>
    </row>
    <row r="10381" spans="1:3" x14ac:dyDescent="0.2">
      <c r="A10381" t="s">
        <v>33122</v>
      </c>
      <c r="B10381" s="3" t="s">
        <v>3555</v>
      </c>
      <c r="C10381" s="3" t="s">
        <v>21301</v>
      </c>
    </row>
    <row r="10382" spans="1:3" x14ac:dyDescent="0.2">
      <c r="A10382" t="s">
        <v>34247</v>
      </c>
      <c r="B10382" s="3" t="s">
        <v>22570</v>
      </c>
      <c r="C10382" s="3" t="s">
        <v>21301</v>
      </c>
    </row>
    <row r="10383" spans="1:3" x14ac:dyDescent="0.2">
      <c r="A10383" t="s">
        <v>37983</v>
      </c>
      <c r="B10383" s="3" t="s">
        <v>27742</v>
      </c>
      <c r="C10383" s="3" t="s">
        <v>21301</v>
      </c>
    </row>
    <row r="10384" spans="1:3" x14ac:dyDescent="0.2">
      <c r="A10384" t="s">
        <v>32916</v>
      </c>
      <c r="B10384" s="3" t="s">
        <v>6187</v>
      </c>
      <c r="C10384" s="3" t="s">
        <v>21301</v>
      </c>
    </row>
    <row r="10385" spans="1:3" x14ac:dyDescent="0.2">
      <c r="A10385" t="s">
        <v>41282</v>
      </c>
      <c r="B10385" s="3" t="s">
        <v>30089</v>
      </c>
      <c r="C10385" s="3" t="s">
        <v>21301</v>
      </c>
    </row>
    <row r="10386" spans="1:3" x14ac:dyDescent="0.2">
      <c r="A10386" t="s">
        <v>37751</v>
      </c>
      <c r="B10386" s="3" t="s">
        <v>15009</v>
      </c>
      <c r="C10386" s="3" t="s">
        <v>21301</v>
      </c>
    </row>
    <row r="10387" spans="1:3" x14ac:dyDescent="0.2">
      <c r="A10387" t="s">
        <v>45907</v>
      </c>
      <c r="B10387" s="3" t="s">
        <v>9106</v>
      </c>
      <c r="C10387" s="3" t="s">
        <v>21301</v>
      </c>
    </row>
    <row r="10388" spans="1:3" x14ac:dyDescent="0.2">
      <c r="A10388" t="s">
        <v>34007</v>
      </c>
      <c r="B10388" s="3" t="s">
        <v>20951</v>
      </c>
      <c r="C10388" s="3" t="s">
        <v>21301</v>
      </c>
    </row>
    <row r="10389" spans="1:3" x14ac:dyDescent="0.2">
      <c r="A10389" t="s">
        <v>32698</v>
      </c>
      <c r="B10389" s="3" t="s">
        <v>8804</v>
      </c>
      <c r="C10389" s="3" t="s">
        <v>21301</v>
      </c>
    </row>
    <row r="10390" spans="1:3" x14ac:dyDescent="0.2">
      <c r="A10390" t="s">
        <v>35256</v>
      </c>
      <c r="B10390" s="3" t="s">
        <v>19529</v>
      </c>
      <c r="C10390" s="3" t="s">
        <v>21301</v>
      </c>
    </row>
    <row r="10391" spans="1:3" x14ac:dyDescent="0.2">
      <c r="A10391" t="s">
        <v>36607</v>
      </c>
      <c r="B10391" s="3" t="s">
        <v>3789</v>
      </c>
      <c r="C10391" s="3" t="s">
        <v>21301</v>
      </c>
    </row>
    <row r="10392" spans="1:3" x14ac:dyDescent="0.2">
      <c r="A10392" t="s">
        <v>33123</v>
      </c>
      <c r="B10392" s="3" t="s">
        <v>5841</v>
      </c>
      <c r="C10392" s="3" t="s">
        <v>21301</v>
      </c>
    </row>
    <row r="10393" spans="1:3" x14ac:dyDescent="0.2">
      <c r="A10393" t="s">
        <v>35965</v>
      </c>
      <c r="B10393" s="3" t="s">
        <v>22250</v>
      </c>
      <c r="C10393" s="3" t="s">
        <v>21301</v>
      </c>
    </row>
    <row r="10394" spans="1:3" x14ac:dyDescent="0.2">
      <c r="A10394" t="s">
        <v>32616</v>
      </c>
      <c r="B10394" s="3" t="s">
        <v>8712</v>
      </c>
      <c r="C10394" s="3" t="s">
        <v>21301</v>
      </c>
    </row>
    <row r="10395" spans="1:3" x14ac:dyDescent="0.2">
      <c r="A10395" t="s">
        <v>33491</v>
      </c>
      <c r="B10395" s="3" t="s">
        <v>15191</v>
      </c>
      <c r="C10395" s="3" t="s">
        <v>21301</v>
      </c>
    </row>
    <row r="10396" spans="1:3" x14ac:dyDescent="0.2">
      <c r="A10396" t="s">
        <v>34306</v>
      </c>
      <c r="B10396" s="3" t="s">
        <v>3607</v>
      </c>
      <c r="C10396" s="3" t="s">
        <v>21301</v>
      </c>
    </row>
    <row r="10397" spans="1:3" x14ac:dyDescent="0.2">
      <c r="A10397" t="s">
        <v>36955</v>
      </c>
      <c r="B10397" s="3" t="s">
        <v>25738</v>
      </c>
      <c r="C10397" s="3" t="s">
        <v>21301</v>
      </c>
    </row>
    <row r="10398" spans="1:3" x14ac:dyDescent="0.2">
      <c r="A10398" t="s">
        <v>40499</v>
      </c>
      <c r="B10398" s="3" t="s">
        <v>13471</v>
      </c>
      <c r="C10398" s="3" t="s">
        <v>21301</v>
      </c>
    </row>
    <row r="10399" spans="1:3" x14ac:dyDescent="0.2">
      <c r="A10399" t="s">
        <v>35167</v>
      </c>
      <c r="B10399" s="3" t="s">
        <v>13069</v>
      </c>
      <c r="C10399" s="3" t="s">
        <v>21301</v>
      </c>
    </row>
    <row r="10400" spans="1:3" x14ac:dyDescent="0.2">
      <c r="A10400" t="s">
        <v>33137</v>
      </c>
      <c r="B10400" s="3" t="s">
        <v>22242</v>
      </c>
      <c r="C10400" s="3" t="s">
        <v>21301</v>
      </c>
    </row>
    <row r="10401" spans="1:3" x14ac:dyDescent="0.2">
      <c r="A10401" t="s">
        <v>33759</v>
      </c>
      <c r="B10401" s="3" t="s">
        <v>11621</v>
      </c>
      <c r="C10401" s="3" t="s">
        <v>21301</v>
      </c>
    </row>
    <row r="10402" spans="1:3" x14ac:dyDescent="0.2">
      <c r="A10402" t="s">
        <v>32661</v>
      </c>
      <c r="B10402" s="3" t="s">
        <v>911</v>
      </c>
      <c r="C10402" s="3" t="s">
        <v>21301</v>
      </c>
    </row>
    <row r="10403" spans="1:3" x14ac:dyDescent="0.2">
      <c r="A10403" t="s">
        <v>34187</v>
      </c>
      <c r="B10403" s="3" t="s">
        <v>6205</v>
      </c>
      <c r="C10403" s="3" t="s">
        <v>21301</v>
      </c>
    </row>
    <row r="10404" spans="1:3" x14ac:dyDescent="0.2">
      <c r="A10404" t="s">
        <v>33603</v>
      </c>
      <c r="B10404" s="3" t="s">
        <v>7153</v>
      </c>
      <c r="C10404" s="3" t="s">
        <v>21301</v>
      </c>
    </row>
    <row r="10405" spans="1:3" x14ac:dyDescent="0.2">
      <c r="A10405" t="s">
        <v>37658</v>
      </c>
      <c r="B10405" s="3" t="s">
        <v>50657</v>
      </c>
      <c r="C10405" s="3" t="s">
        <v>21301</v>
      </c>
    </row>
    <row r="10406" spans="1:3" x14ac:dyDescent="0.2">
      <c r="A10406" t="s">
        <v>34462</v>
      </c>
      <c r="B10406" s="3" t="s">
        <v>8393</v>
      </c>
      <c r="C10406" s="3" t="s">
        <v>21301</v>
      </c>
    </row>
    <row r="10407" spans="1:3" x14ac:dyDescent="0.2">
      <c r="A10407" t="s">
        <v>39311</v>
      </c>
      <c r="B10407" s="3" t="s">
        <v>23838</v>
      </c>
      <c r="C10407" s="3" t="s">
        <v>21301</v>
      </c>
    </row>
    <row r="10408" spans="1:3" x14ac:dyDescent="0.2">
      <c r="A10408" t="s">
        <v>33976</v>
      </c>
      <c r="B10408" s="3" t="s">
        <v>5833</v>
      </c>
      <c r="C10408" s="3" t="s">
        <v>21301</v>
      </c>
    </row>
    <row r="10409" spans="1:3" x14ac:dyDescent="0.2">
      <c r="A10409" t="s">
        <v>32618</v>
      </c>
      <c r="B10409" s="3" t="s">
        <v>21822</v>
      </c>
      <c r="C10409" s="3" t="s">
        <v>21301</v>
      </c>
    </row>
    <row r="10410" spans="1:3" x14ac:dyDescent="0.2">
      <c r="A10410" t="s">
        <v>39835</v>
      </c>
      <c r="B10410" s="3" t="s">
        <v>7301</v>
      </c>
      <c r="C10410" s="3" t="s">
        <v>21301</v>
      </c>
    </row>
    <row r="10411" spans="1:3" x14ac:dyDescent="0.2">
      <c r="A10411" t="s">
        <v>38492</v>
      </c>
      <c r="B10411" s="3" t="s">
        <v>20901</v>
      </c>
      <c r="C10411" s="3" t="s">
        <v>21301</v>
      </c>
    </row>
    <row r="10412" spans="1:3" x14ac:dyDescent="0.2">
      <c r="A10412" t="s">
        <v>36896</v>
      </c>
      <c r="B10412" s="3" t="s">
        <v>31513</v>
      </c>
      <c r="C10412" s="3" t="s">
        <v>21301</v>
      </c>
    </row>
    <row r="10413" spans="1:3" x14ac:dyDescent="0.2">
      <c r="A10413" t="s">
        <v>39697</v>
      </c>
      <c r="B10413" s="3" t="s">
        <v>17388</v>
      </c>
      <c r="C10413" s="3" t="s">
        <v>21301</v>
      </c>
    </row>
    <row r="10414" spans="1:3" x14ac:dyDescent="0.2">
      <c r="A10414" t="s">
        <v>33450</v>
      </c>
      <c r="B10414" s="3" t="s">
        <v>1888</v>
      </c>
      <c r="C10414" s="3" t="s">
        <v>21301</v>
      </c>
    </row>
    <row r="10415" spans="1:3" x14ac:dyDescent="0.2">
      <c r="A10415" t="s">
        <v>35323</v>
      </c>
      <c r="B10415" s="3" t="s">
        <v>29955</v>
      </c>
      <c r="C10415" s="3" t="s">
        <v>21301</v>
      </c>
    </row>
    <row r="10416" spans="1:3" x14ac:dyDescent="0.2">
      <c r="A10416" t="s">
        <v>36418</v>
      </c>
      <c r="B10416" s="3" t="s">
        <v>12355</v>
      </c>
      <c r="C10416" s="3" t="s">
        <v>21301</v>
      </c>
    </row>
    <row r="10417" spans="1:3" x14ac:dyDescent="0.2">
      <c r="A10417" t="s">
        <v>36800</v>
      </c>
      <c r="B10417" s="3" t="s">
        <v>28921</v>
      </c>
      <c r="C10417" s="3" t="s">
        <v>21301</v>
      </c>
    </row>
    <row r="10418" spans="1:3" x14ac:dyDescent="0.2">
      <c r="A10418" t="s">
        <v>34834</v>
      </c>
      <c r="B10418" s="3" t="s">
        <v>2933</v>
      </c>
      <c r="C10418" s="3" t="s">
        <v>21301</v>
      </c>
    </row>
    <row r="10419" spans="1:3" x14ac:dyDescent="0.2">
      <c r="A10419" t="s">
        <v>32759</v>
      </c>
      <c r="B10419" s="3" t="s">
        <v>4507</v>
      </c>
      <c r="C10419" s="3" t="s">
        <v>21301</v>
      </c>
    </row>
    <row r="10420" spans="1:3" x14ac:dyDescent="0.2">
      <c r="A10420" t="s">
        <v>36093</v>
      </c>
      <c r="B10420" s="3" t="s">
        <v>7022</v>
      </c>
      <c r="C10420" s="3" t="s">
        <v>21301</v>
      </c>
    </row>
    <row r="10421" spans="1:3" x14ac:dyDescent="0.2">
      <c r="A10421" t="s">
        <v>43539</v>
      </c>
      <c r="B10421" s="3" t="s">
        <v>5175</v>
      </c>
      <c r="C10421" s="3" t="s">
        <v>21301</v>
      </c>
    </row>
    <row r="10422" spans="1:3" x14ac:dyDescent="0.2">
      <c r="A10422" t="s">
        <v>42550</v>
      </c>
      <c r="B10422" s="3" t="s">
        <v>31683</v>
      </c>
      <c r="C10422" s="3" t="s">
        <v>21301</v>
      </c>
    </row>
    <row r="10423" spans="1:3" x14ac:dyDescent="0.2">
      <c r="A10423" t="s">
        <v>38246</v>
      </c>
      <c r="B10423" s="3" t="s">
        <v>2300</v>
      </c>
      <c r="C10423" s="3" t="s">
        <v>21301</v>
      </c>
    </row>
    <row r="10424" spans="1:3" x14ac:dyDescent="0.2">
      <c r="A10424" t="s">
        <v>32943</v>
      </c>
      <c r="B10424" s="3" t="s">
        <v>6804</v>
      </c>
      <c r="C10424" s="3" t="s">
        <v>21301</v>
      </c>
    </row>
    <row r="10425" spans="1:3" x14ac:dyDescent="0.2">
      <c r="A10425" t="s">
        <v>39743</v>
      </c>
      <c r="B10425" s="3" t="s">
        <v>50827</v>
      </c>
      <c r="C10425" s="3" t="s">
        <v>21301</v>
      </c>
    </row>
    <row r="10426" spans="1:3" x14ac:dyDescent="0.2">
      <c r="A10426" t="s">
        <v>35491</v>
      </c>
      <c r="B10426" s="3" t="s">
        <v>1682</v>
      </c>
      <c r="C10426" s="3" t="s">
        <v>21301</v>
      </c>
    </row>
    <row r="10427" spans="1:3" x14ac:dyDescent="0.2">
      <c r="A10427" t="s">
        <v>41240</v>
      </c>
      <c r="B10427" s="3" t="s">
        <v>12331</v>
      </c>
      <c r="C10427" s="3" t="s">
        <v>21301</v>
      </c>
    </row>
    <row r="10428" spans="1:3" x14ac:dyDescent="0.2">
      <c r="A10428" t="s">
        <v>33694</v>
      </c>
      <c r="B10428" s="3" t="s">
        <v>29421</v>
      </c>
      <c r="C10428" s="3" t="s">
        <v>21301</v>
      </c>
    </row>
    <row r="10429" spans="1:3" x14ac:dyDescent="0.2">
      <c r="A10429" t="s">
        <v>32909</v>
      </c>
      <c r="B10429" s="3" t="s">
        <v>701</v>
      </c>
      <c r="C10429" s="3" t="s">
        <v>21301</v>
      </c>
    </row>
    <row r="10430" spans="1:3" x14ac:dyDescent="0.2">
      <c r="A10430" t="s">
        <v>34449</v>
      </c>
      <c r="B10430" s="3" t="s">
        <v>3395</v>
      </c>
      <c r="C10430" s="3" t="s">
        <v>21301</v>
      </c>
    </row>
    <row r="10431" spans="1:3" x14ac:dyDescent="0.2">
      <c r="A10431" t="s">
        <v>37122</v>
      </c>
      <c r="B10431" s="3" t="s">
        <v>26676</v>
      </c>
      <c r="C10431" s="3" t="s">
        <v>21301</v>
      </c>
    </row>
    <row r="10432" spans="1:3" x14ac:dyDescent="0.2">
      <c r="A10432" t="s">
        <v>34554</v>
      </c>
      <c r="B10432" s="3" t="s">
        <v>13623</v>
      </c>
      <c r="C10432" s="3" t="s">
        <v>21301</v>
      </c>
    </row>
    <row r="10433" spans="1:3" x14ac:dyDescent="0.2">
      <c r="A10433" t="s">
        <v>38369</v>
      </c>
      <c r="B10433" s="3" t="s">
        <v>15584</v>
      </c>
      <c r="C10433" s="3" t="s">
        <v>21301</v>
      </c>
    </row>
    <row r="10434" spans="1:3" x14ac:dyDescent="0.2">
      <c r="A10434" t="s">
        <v>38305</v>
      </c>
      <c r="B10434" s="3" t="s">
        <v>29507</v>
      </c>
      <c r="C10434" s="3" t="s">
        <v>21301</v>
      </c>
    </row>
    <row r="10435" spans="1:3" x14ac:dyDescent="0.2">
      <c r="A10435" t="s">
        <v>33978</v>
      </c>
      <c r="B10435" s="3" t="s">
        <v>20441</v>
      </c>
      <c r="C10435" s="3" t="s">
        <v>21301</v>
      </c>
    </row>
    <row r="10436" spans="1:3" x14ac:dyDescent="0.2">
      <c r="A10436" t="s">
        <v>37688</v>
      </c>
      <c r="B10436" s="3" t="s">
        <v>24246</v>
      </c>
      <c r="C10436" s="3" t="s">
        <v>21301</v>
      </c>
    </row>
    <row r="10437" spans="1:3" x14ac:dyDescent="0.2">
      <c r="A10437" t="s">
        <v>32758</v>
      </c>
      <c r="B10437" s="3" t="s">
        <v>8666</v>
      </c>
      <c r="C10437" s="3" t="s">
        <v>21301</v>
      </c>
    </row>
    <row r="10438" spans="1:3" x14ac:dyDescent="0.2">
      <c r="A10438" t="s">
        <v>34026</v>
      </c>
      <c r="B10438" s="3" t="s">
        <v>26034</v>
      </c>
      <c r="C10438" s="3" t="s">
        <v>21301</v>
      </c>
    </row>
    <row r="10439" spans="1:3" x14ac:dyDescent="0.2">
      <c r="A10439" t="s">
        <v>34359</v>
      </c>
      <c r="B10439" s="3" t="s">
        <v>27136</v>
      </c>
      <c r="C10439" s="3" t="s">
        <v>21301</v>
      </c>
    </row>
    <row r="10440" spans="1:3" x14ac:dyDescent="0.2">
      <c r="A10440" t="s">
        <v>32630</v>
      </c>
      <c r="B10440" s="3" t="s">
        <v>6087</v>
      </c>
      <c r="C10440" s="3" t="s">
        <v>21301</v>
      </c>
    </row>
    <row r="10441" spans="1:3" x14ac:dyDescent="0.2">
      <c r="A10441" t="s">
        <v>39175</v>
      </c>
      <c r="B10441" s="3" t="s">
        <v>29533</v>
      </c>
      <c r="C10441" s="3" t="s">
        <v>21301</v>
      </c>
    </row>
    <row r="10442" spans="1:3" x14ac:dyDescent="0.2">
      <c r="A10442" t="s">
        <v>34393</v>
      </c>
      <c r="B10442" s="3" t="s">
        <v>7975</v>
      </c>
      <c r="C10442" s="3" t="s">
        <v>21301</v>
      </c>
    </row>
    <row r="10443" spans="1:3" x14ac:dyDescent="0.2">
      <c r="A10443" t="s">
        <v>38713</v>
      </c>
      <c r="B10443" s="3" t="s">
        <v>6001</v>
      </c>
      <c r="C10443" s="3" t="s">
        <v>21301</v>
      </c>
    </row>
    <row r="10444" spans="1:3" x14ac:dyDescent="0.2">
      <c r="A10444" t="s">
        <v>33308</v>
      </c>
      <c r="B10444" s="3" t="s">
        <v>25994</v>
      </c>
      <c r="C10444" s="3" t="s">
        <v>21301</v>
      </c>
    </row>
    <row r="10445" spans="1:3" x14ac:dyDescent="0.2">
      <c r="A10445" t="s">
        <v>38037</v>
      </c>
      <c r="B10445" s="3" t="s">
        <v>17643</v>
      </c>
      <c r="C10445" s="3" t="s">
        <v>21301</v>
      </c>
    </row>
    <row r="10446" spans="1:3" x14ac:dyDescent="0.2">
      <c r="A10446" t="s">
        <v>40157</v>
      </c>
      <c r="B10446" s="3" t="s">
        <v>30529</v>
      </c>
      <c r="C10446" s="3" t="s">
        <v>21301</v>
      </c>
    </row>
    <row r="10447" spans="1:3" x14ac:dyDescent="0.2">
      <c r="A10447" t="s">
        <v>38296</v>
      </c>
      <c r="B10447" s="3" t="s">
        <v>29027</v>
      </c>
      <c r="C10447" s="3" t="s">
        <v>21301</v>
      </c>
    </row>
    <row r="10448" spans="1:3" x14ac:dyDescent="0.2">
      <c r="A10448" t="s">
        <v>38197</v>
      </c>
      <c r="B10448" s="3" t="s">
        <v>13337</v>
      </c>
      <c r="C10448" s="3" t="s">
        <v>21301</v>
      </c>
    </row>
    <row r="10449" spans="1:3" x14ac:dyDescent="0.2">
      <c r="A10449" t="s">
        <v>32695</v>
      </c>
      <c r="B10449" s="3" t="s">
        <v>7583</v>
      </c>
      <c r="C10449" s="3" t="s">
        <v>21301</v>
      </c>
    </row>
    <row r="10450" spans="1:3" x14ac:dyDescent="0.2">
      <c r="A10450" t="s">
        <v>38749</v>
      </c>
      <c r="B10450" s="3" t="s">
        <v>3557</v>
      </c>
      <c r="C10450" s="3" t="s">
        <v>21301</v>
      </c>
    </row>
    <row r="10451" spans="1:3" x14ac:dyDescent="0.2">
      <c r="A10451" t="s">
        <v>33570</v>
      </c>
      <c r="B10451" s="3" t="s">
        <v>21702</v>
      </c>
      <c r="C10451" s="3" t="s">
        <v>21301</v>
      </c>
    </row>
    <row r="10452" spans="1:3" x14ac:dyDescent="0.2">
      <c r="A10452" t="s">
        <v>36582</v>
      </c>
      <c r="B10452" s="3" t="s">
        <v>24564</v>
      </c>
      <c r="C10452" s="3" t="s">
        <v>21301</v>
      </c>
    </row>
    <row r="10453" spans="1:3" x14ac:dyDescent="0.2">
      <c r="A10453" t="s">
        <v>33368</v>
      </c>
      <c r="B10453" s="3" t="s">
        <v>27020</v>
      </c>
      <c r="C10453" s="3" t="s">
        <v>21301</v>
      </c>
    </row>
    <row r="10454" spans="1:3" x14ac:dyDescent="0.2">
      <c r="A10454" t="s">
        <v>36062</v>
      </c>
      <c r="B10454" s="3" t="s">
        <v>16462</v>
      </c>
      <c r="C10454" s="3" t="s">
        <v>21301</v>
      </c>
    </row>
    <row r="10455" spans="1:3" x14ac:dyDescent="0.2">
      <c r="A10455" t="s">
        <v>36170</v>
      </c>
      <c r="B10455" s="3" t="s">
        <v>19837</v>
      </c>
      <c r="C10455" s="3" t="s">
        <v>21301</v>
      </c>
    </row>
    <row r="10456" spans="1:3" x14ac:dyDescent="0.2">
      <c r="A10456" t="s">
        <v>36459</v>
      </c>
      <c r="B10456" s="3" t="s">
        <v>3129</v>
      </c>
      <c r="C10456" s="3" t="s">
        <v>21301</v>
      </c>
    </row>
    <row r="10457" spans="1:3" x14ac:dyDescent="0.2">
      <c r="A10457" t="s">
        <v>34066</v>
      </c>
      <c r="B10457" s="3" t="s">
        <v>50404</v>
      </c>
      <c r="C10457" s="3" t="s">
        <v>21301</v>
      </c>
    </row>
    <row r="10458" spans="1:3" x14ac:dyDescent="0.2">
      <c r="A10458" t="s">
        <v>33498</v>
      </c>
      <c r="B10458" s="3" t="s">
        <v>1180</v>
      </c>
      <c r="C10458" s="3" t="s">
        <v>21301</v>
      </c>
    </row>
    <row r="10459" spans="1:3" x14ac:dyDescent="0.2">
      <c r="A10459" t="s">
        <v>34906</v>
      </c>
      <c r="B10459" s="3" t="s">
        <v>12853</v>
      </c>
      <c r="C10459" s="3" t="s">
        <v>21301</v>
      </c>
    </row>
    <row r="10460" spans="1:3" x14ac:dyDescent="0.2">
      <c r="A10460" t="s">
        <v>41454</v>
      </c>
      <c r="B10460" s="3" t="s">
        <v>16846</v>
      </c>
      <c r="C10460" s="3" t="s">
        <v>21301</v>
      </c>
    </row>
    <row r="10461" spans="1:3" x14ac:dyDescent="0.2">
      <c r="A10461" t="s">
        <v>34655</v>
      </c>
      <c r="B10461" s="3" t="s">
        <v>16788</v>
      </c>
      <c r="C10461" s="3" t="s">
        <v>21301</v>
      </c>
    </row>
    <row r="10462" spans="1:3" x14ac:dyDescent="0.2">
      <c r="A10462" t="s">
        <v>36848</v>
      </c>
      <c r="B10462" s="3" t="s">
        <v>11455</v>
      </c>
      <c r="C10462" s="3" t="s">
        <v>21301</v>
      </c>
    </row>
    <row r="10463" spans="1:3" x14ac:dyDescent="0.2">
      <c r="A10463" t="s">
        <v>40944</v>
      </c>
      <c r="B10463" s="3" t="s">
        <v>28792</v>
      </c>
      <c r="C10463" s="3" t="s">
        <v>21301</v>
      </c>
    </row>
    <row r="10464" spans="1:3" x14ac:dyDescent="0.2">
      <c r="A10464" t="s">
        <v>35571</v>
      </c>
      <c r="B10464" s="3" t="s">
        <v>663</v>
      </c>
      <c r="C10464" s="3" t="s">
        <v>21301</v>
      </c>
    </row>
    <row r="10465" spans="1:3" x14ac:dyDescent="0.2">
      <c r="A10465" t="s">
        <v>33761</v>
      </c>
      <c r="B10465" s="3" t="s">
        <v>9352</v>
      </c>
      <c r="C10465" s="3" t="s">
        <v>21301</v>
      </c>
    </row>
    <row r="10466" spans="1:3" x14ac:dyDescent="0.2">
      <c r="A10466" t="s">
        <v>36049</v>
      </c>
      <c r="B10466" s="3" t="s">
        <v>28208</v>
      </c>
      <c r="C10466" s="3" t="s">
        <v>21301</v>
      </c>
    </row>
    <row r="10467" spans="1:3" x14ac:dyDescent="0.2">
      <c r="A10467" t="s">
        <v>33013</v>
      </c>
      <c r="B10467" s="3" t="s">
        <v>5999</v>
      </c>
      <c r="C10467" s="3" t="s">
        <v>21301</v>
      </c>
    </row>
    <row r="10468" spans="1:3" x14ac:dyDescent="0.2">
      <c r="A10468" t="s">
        <v>35314</v>
      </c>
      <c r="B10468" s="3" t="s">
        <v>4387</v>
      </c>
      <c r="C10468" s="3" t="s">
        <v>21301</v>
      </c>
    </row>
    <row r="10469" spans="1:3" x14ac:dyDescent="0.2">
      <c r="A10469" t="s">
        <v>37529</v>
      </c>
      <c r="B10469" s="3" t="s">
        <v>1996</v>
      </c>
      <c r="C10469" s="3" t="s">
        <v>21301</v>
      </c>
    </row>
    <row r="10470" spans="1:3" x14ac:dyDescent="0.2">
      <c r="A10470" t="s">
        <v>34604</v>
      </c>
      <c r="B10470" s="3" t="s">
        <v>9318</v>
      </c>
      <c r="C10470" s="3" t="s">
        <v>21301</v>
      </c>
    </row>
    <row r="10471" spans="1:3" x14ac:dyDescent="0.2">
      <c r="A10471" t="s">
        <v>35881</v>
      </c>
      <c r="B10471" s="3" t="s">
        <v>27100</v>
      </c>
      <c r="C10471" s="3" t="s">
        <v>21301</v>
      </c>
    </row>
    <row r="10472" spans="1:3" x14ac:dyDescent="0.2">
      <c r="A10472" t="s">
        <v>37239</v>
      </c>
      <c r="B10472" s="3" t="s">
        <v>4465</v>
      </c>
      <c r="C10472" s="3" t="s">
        <v>21301</v>
      </c>
    </row>
    <row r="10473" spans="1:3" x14ac:dyDescent="0.2">
      <c r="A10473" t="s">
        <v>37220</v>
      </c>
      <c r="B10473" s="3" t="s">
        <v>13767</v>
      </c>
      <c r="C10473" s="3" t="s">
        <v>21301</v>
      </c>
    </row>
    <row r="10474" spans="1:3" x14ac:dyDescent="0.2">
      <c r="A10474" t="s">
        <v>34662</v>
      </c>
      <c r="B10474" s="3" t="s">
        <v>7631</v>
      </c>
      <c r="C10474" s="3" t="s">
        <v>21301</v>
      </c>
    </row>
    <row r="10475" spans="1:3" x14ac:dyDescent="0.2">
      <c r="A10475" t="s">
        <v>39207</v>
      </c>
      <c r="B10475" s="3" t="s">
        <v>5415</v>
      </c>
      <c r="C10475" s="3" t="s">
        <v>21301</v>
      </c>
    </row>
    <row r="10476" spans="1:3" x14ac:dyDescent="0.2">
      <c r="A10476" t="s">
        <v>36247</v>
      </c>
      <c r="B10476" s="3" t="s">
        <v>11311</v>
      </c>
      <c r="C10476" s="3" t="s">
        <v>21301</v>
      </c>
    </row>
    <row r="10477" spans="1:3" x14ac:dyDescent="0.2">
      <c r="A10477" t="s">
        <v>39152</v>
      </c>
      <c r="B10477" s="3" t="s">
        <v>13861</v>
      </c>
      <c r="C10477" s="3" t="s">
        <v>21301</v>
      </c>
    </row>
    <row r="10478" spans="1:3" x14ac:dyDescent="0.2">
      <c r="A10478" t="s">
        <v>36970</v>
      </c>
      <c r="B10478" s="3" t="s">
        <v>7395</v>
      </c>
      <c r="C10478" s="3" t="s">
        <v>21301</v>
      </c>
    </row>
    <row r="10479" spans="1:3" x14ac:dyDescent="0.2">
      <c r="A10479" t="s">
        <v>35979</v>
      </c>
      <c r="B10479" s="3" t="s">
        <v>22738</v>
      </c>
      <c r="C10479" s="3" t="s">
        <v>21301</v>
      </c>
    </row>
    <row r="10480" spans="1:3" x14ac:dyDescent="0.2">
      <c r="A10480" t="s">
        <v>35951</v>
      </c>
      <c r="B10480" s="3" t="s">
        <v>27268</v>
      </c>
      <c r="C10480" s="3" t="s">
        <v>21301</v>
      </c>
    </row>
    <row r="10481" spans="1:3" x14ac:dyDescent="0.2">
      <c r="A10481" t="s">
        <v>41075</v>
      </c>
      <c r="B10481" s="3" t="s">
        <v>3881</v>
      </c>
      <c r="C10481" s="3" t="s">
        <v>21532</v>
      </c>
    </row>
    <row r="10482" spans="1:3" x14ac:dyDescent="0.2">
      <c r="A10482" t="s">
        <v>38132</v>
      </c>
      <c r="B10482" s="3" t="s">
        <v>50698</v>
      </c>
      <c r="C10482" s="3" t="s">
        <v>21532</v>
      </c>
    </row>
    <row r="10483" spans="1:3" x14ac:dyDescent="0.2">
      <c r="A10483" t="s">
        <v>40629</v>
      </c>
      <c r="B10483" s="3" t="s">
        <v>20015</v>
      </c>
      <c r="C10483" s="3" t="s">
        <v>21532</v>
      </c>
    </row>
    <row r="10484" spans="1:3" x14ac:dyDescent="0.2">
      <c r="A10484" t="s">
        <v>39904</v>
      </c>
      <c r="B10484" s="3" t="s">
        <v>29991</v>
      </c>
      <c r="C10484" s="3" t="s">
        <v>21532</v>
      </c>
    </row>
    <row r="10485" spans="1:3" x14ac:dyDescent="0.2">
      <c r="A10485" t="s">
        <v>39786</v>
      </c>
      <c r="B10485" s="3" t="s">
        <v>50833</v>
      </c>
      <c r="C10485" s="3" t="s">
        <v>21532</v>
      </c>
    </row>
    <row r="10486" spans="1:3" x14ac:dyDescent="0.2">
      <c r="A10486" t="s">
        <v>38958</v>
      </c>
      <c r="B10486" s="3" t="s">
        <v>16224</v>
      </c>
      <c r="C10486" s="3" t="s">
        <v>21532</v>
      </c>
    </row>
    <row r="10487" spans="1:3" x14ac:dyDescent="0.2">
      <c r="A10487" t="s">
        <v>41779</v>
      </c>
      <c r="B10487" s="3" t="s">
        <v>6405</v>
      </c>
      <c r="C10487" s="3" t="s">
        <v>21532</v>
      </c>
    </row>
    <row r="10488" spans="1:3" x14ac:dyDescent="0.2">
      <c r="A10488" t="s">
        <v>35459</v>
      </c>
      <c r="B10488" s="3" t="s">
        <v>16602</v>
      </c>
      <c r="C10488" s="3" t="s">
        <v>21532</v>
      </c>
    </row>
    <row r="10489" spans="1:3" x14ac:dyDescent="0.2">
      <c r="A10489" t="s">
        <v>43470</v>
      </c>
      <c r="B10489" s="3" t="s">
        <v>17220</v>
      </c>
      <c r="C10489" s="3" t="s">
        <v>21532</v>
      </c>
    </row>
    <row r="10490" spans="1:3" x14ac:dyDescent="0.2">
      <c r="A10490" t="s">
        <v>40967</v>
      </c>
      <c r="B10490" s="3" t="s">
        <v>12562</v>
      </c>
      <c r="C10490" s="3" t="s">
        <v>21532</v>
      </c>
    </row>
    <row r="10491" spans="1:3" x14ac:dyDescent="0.2">
      <c r="A10491" t="s">
        <v>38792</v>
      </c>
      <c r="B10491" s="3" t="s">
        <v>12343</v>
      </c>
      <c r="C10491" s="3" t="s">
        <v>21532</v>
      </c>
    </row>
    <row r="10492" spans="1:3" x14ac:dyDescent="0.2">
      <c r="A10492" t="s">
        <v>40154</v>
      </c>
      <c r="B10492" s="3" t="s">
        <v>3487</v>
      </c>
      <c r="C10492" s="3" t="s">
        <v>21532</v>
      </c>
    </row>
    <row r="10493" spans="1:3" x14ac:dyDescent="0.2">
      <c r="A10493" t="s">
        <v>45844</v>
      </c>
      <c r="B10493" s="3" t="s">
        <v>29119</v>
      </c>
      <c r="C10493" s="3" t="s">
        <v>21532</v>
      </c>
    </row>
    <row r="10494" spans="1:3" x14ac:dyDescent="0.2">
      <c r="A10494" t="s">
        <v>45952</v>
      </c>
      <c r="B10494" s="3" t="s">
        <v>7531</v>
      </c>
      <c r="C10494" s="3" t="s">
        <v>21532</v>
      </c>
    </row>
    <row r="10495" spans="1:3" x14ac:dyDescent="0.2">
      <c r="A10495" t="s">
        <v>40342</v>
      </c>
      <c r="B10495" s="3" t="s">
        <v>19337</v>
      </c>
      <c r="C10495" s="3" t="s">
        <v>21532</v>
      </c>
    </row>
    <row r="10496" spans="1:3" x14ac:dyDescent="0.2">
      <c r="A10496" t="s">
        <v>39895</v>
      </c>
      <c r="B10496" s="3" t="s">
        <v>25544</v>
      </c>
      <c r="C10496" s="3" t="s">
        <v>21532</v>
      </c>
    </row>
    <row r="10497" spans="1:3" x14ac:dyDescent="0.2">
      <c r="A10497" t="s">
        <v>37324</v>
      </c>
      <c r="B10497" s="3" t="s">
        <v>16150</v>
      </c>
      <c r="C10497" s="3" t="s">
        <v>21532</v>
      </c>
    </row>
    <row r="10498" spans="1:3" x14ac:dyDescent="0.2">
      <c r="A10498" t="s">
        <v>39202</v>
      </c>
      <c r="B10498" s="3" t="s">
        <v>21159</v>
      </c>
      <c r="C10498" s="3" t="s">
        <v>21532</v>
      </c>
    </row>
    <row r="10499" spans="1:3" x14ac:dyDescent="0.2">
      <c r="A10499" t="s">
        <v>39099</v>
      </c>
      <c r="B10499" s="3" t="s">
        <v>17370</v>
      </c>
      <c r="C10499" s="3" t="s">
        <v>21532</v>
      </c>
    </row>
    <row r="10500" spans="1:3" x14ac:dyDescent="0.2">
      <c r="A10500" t="s">
        <v>42944</v>
      </c>
      <c r="B10500" s="3" t="s">
        <v>24106</v>
      </c>
      <c r="C10500" s="3" t="s">
        <v>21532</v>
      </c>
    </row>
    <row r="10501" spans="1:3" x14ac:dyDescent="0.2">
      <c r="A10501" t="s">
        <v>41683</v>
      </c>
      <c r="B10501" s="3" t="s">
        <v>2949</v>
      </c>
      <c r="C10501" s="3" t="s">
        <v>21532</v>
      </c>
    </row>
    <row r="10502" spans="1:3" x14ac:dyDescent="0.2">
      <c r="A10502" t="s">
        <v>44516</v>
      </c>
      <c r="B10502" s="3" t="s">
        <v>27374</v>
      </c>
      <c r="C10502" s="3" t="s">
        <v>21532</v>
      </c>
    </row>
    <row r="10503" spans="1:3" x14ac:dyDescent="0.2">
      <c r="A10503" t="s">
        <v>44617</v>
      </c>
      <c r="B10503" s="3" t="s">
        <v>9174</v>
      </c>
      <c r="C10503" s="3" t="s">
        <v>21532</v>
      </c>
    </row>
    <row r="10504" spans="1:3" x14ac:dyDescent="0.2">
      <c r="A10504" t="s">
        <v>39037</v>
      </c>
      <c r="B10504" s="3" t="s">
        <v>22106</v>
      </c>
      <c r="C10504" s="3" t="s">
        <v>21532</v>
      </c>
    </row>
    <row r="10505" spans="1:3" x14ac:dyDescent="0.2">
      <c r="A10505" t="s">
        <v>40184</v>
      </c>
      <c r="B10505" s="3" t="s">
        <v>20879</v>
      </c>
      <c r="C10505" s="3" t="s">
        <v>21532</v>
      </c>
    </row>
    <row r="10506" spans="1:3" x14ac:dyDescent="0.2">
      <c r="A10506" t="s">
        <v>37794</v>
      </c>
      <c r="B10506" s="3" t="s">
        <v>50674</v>
      </c>
      <c r="C10506" s="3" t="s">
        <v>21532</v>
      </c>
    </row>
    <row r="10507" spans="1:3" x14ac:dyDescent="0.2">
      <c r="A10507" t="s">
        <v>36857</v>
      </c>
      <c r="B10507" s="3" t="s">
        <v>27798</v>
      </c>
      <c r="C10507" s="3" t="s">
        <v>21532</v>
      </c>
    </row>
    <row r="10508" spans="1:3" x14ac:dyDescent="0.2">
      <c r="A10508" t="s">
        <v>36968</v>
      </c>
      <c r="B10508" s="3" t="s">
        <v>23044</v>
      </c>
      <c r="C10508" s="3" t="s">
        <v>21532</v>
      </c>
    </row>
    <row r="10509" spans="1:3" x14ac:dyDescent="0.2">
      <c r="A10509" t="s">
        <v>42851</v>
      </c>
      <c r="B10509" s="3" t="s">
        <v>31141</v>
      </c>
      <c r="C10509" s="3" t="s">
        <v>21532</v>
      </c>
    </row>
    <row r="10510" spans="1:3" x14ac:dyDescent="0.2">
      <c r="A10510" t="s">
        <v>45234</v>
      </c>
      <c r="B10510" s="3" t="s">
        <v>27178</v>
      </c>
      <c r="C10510" s="3" t="s">
        <v>21532</v>
      </c>
    </row>
    <row r="10511" spans="1:3" x14ac:dyDescent="0.2">
      <c r="A10511" t="s">
        <v>44526</v>
      </c>
      <c r="B10511" s="3" t="s">
        <v>13127</v>
      </c>
      <c r="C10511" s="3" t="s">
        <v>21532</v>
      </c>
    </row>
    <row r="10512" spans="1:3" x14ac:dyDescent="0.2">
      <c r="A10512" t="s">
        <v>41767</v>
      </c>
      <c r="B10512" s="3" t="s">
        <v>18036</v>
      </c>
      <c r="C10512" s="3" t="s">
        <v>21532</v>
      </c>
    </row>
    <row r="10513" spans="1:3" x14ac:dyDescent="0.2">
      <c r="A10513" t="s">
        <v>43549</v>
      </c>
      <c r="B10513" s="3" t="s">
        <v>15906</v>
      </c>
      <c r="C10513" s="3" t="s">
        <v>21532</v>
      </c>
    </row>
    <row r="10514" spans="1:3" x14ac:dyDescent="0.2">
      <c r="A10514" t="s">
        <v>42898</v>
      </c>
      <c r="B10514" s="3" t="s">
        <v>2695</v>
      </c>
      <c r="C10514" s="3" t="s">
        <v>21532</v>
      </c>
    </row>
    <row r="10515" spans="1:3" x14ac:dyDescent="0.2">
      <c r="A10515" t="s">
        <v>36786</v>
      </c>
      <c r="B10515" s="3" t="s">
        <v>2419</v>
      </c>
      <c r="C10515" s="3" t="s">
        <v>21532</v>
      </c>
    </row>
    <row r="10516" spans="1:3" x14ac:dyDescent="0.2">
      <c r="A10516" t="s">
        <v>45640</v>
      </c>
      <c r="B10516" s="3" t="s">
        <v>18573</v>
      </c>
      <c r="C10516" s="3" t="s">
        <v>21532</v>
      </c>
    </row>
    <row r="10517" spans="1:3" x14ac:dyDescent="0.2">
      <c r="A10517" t="s">
        <v>35570</v>
      </c>
      <c r="B10517" s="3" t="s">
        <v>18139</v>
      </c>
      <c r="C10517" s="3" t="s">
        <v>21532</v>
      </c>
    </row>
    <row r="10518" spans="1:3" x14ac:dyDescent="0.2">
      <c r="A10518" t="s">
        <v>41502</v>
      </c>
      <c r="B10518" s="3" t="s">
        <v>19266</v>
      </c>
      <c r="C10518" s="3" t="s">
        <v>21532</v>
      </c>
    </row>
    <row r="10519" spans="1:3" x14ac:dyDescent="0.2">
      <c r="A10519" t="s">
        <v>43754</v>
      </c>
      <c r="B10519" s="3" t="s">
        <v>27014</v>
      </c>
      <c r="C10519" s="3" t="s">
        <v>21532</v>
      </c>
    </row>
    <row r="10520" spans="1:3" x14ac:dyDescent="0.2">
      <c r="A10520" t="s">
        <v>42533</v>
      </c>
      <c r="B10520" s="3" t="s">
        <v>51033</v>
      </c>
      <c r="C10520" s="3" t="s">
        <v>21532</v>
      </c>
    </row>
    <row r="10521" spans="1:3" x14ac:dyDescent="0.2">
      <c r="A10521" t="s">
        <v>40010</v>
      </c>
      <c r="B10521" s="3" t="s">
        <v>19579</v>
      </c>
      <c r="C10521" s="3" t="s">
        <v>21532</v>
      </c>
    </row>
    <row r="10522" spans="1:3" x14ac:dyDescent="0.2">
      <c r="A10522" t="s">
        <v>45163</v>
      </c>
      <c r="B10522" s="3" t="s">
        <v>51277</v>
      </c>
      <c r="C10522" s="3" t="s">
        <v>21532</v>
      </c>
    </row>
    <row r="10523" spans="1:3" x14ac:dyDescent="0.2">
      <c r="A10523" t="s">
        <v>45775</v>
      </c>
      <c r="B10523" s="3" t="s">
        <v>3997</v>
      </c>
      <c r="C10523" s="3" t="s">
        <v>21532</v>
      </c>
    </row>
    <row r="10524" spans="1:3" x14ac:dyDescent="0.2">
      <c r="A10524" t="s">
        <v>41112</v>
      </c>
      <c r="B10524" s="3" t="s">
        <v>3547</v>
      </c>
      <c r="C10524" s="3" t="s">
        <v>21532</v>
      </c>
    </row>
    <row r="10525" spans="1:3" x14ac:dyDescent="0.2">
      <c r="A10525" t="s">
        <v>37434</v>
      </c>
      <c r="B10525" s="3" t="s">
        <v>31199</v>
      </c>
      <c r="C10525" s="3" t="s">
        <v>21532</v>
      </c>
    </row>
    <row r="10526" spans="1:3" x14ac:dyDescent="0.2">
      <c r="A10526" t="s">
        <v>38745</v>
      </c>
      <c r="B10526" s="3" t="s">
        <v>12511</v>
      </c>
      <c r="C10526" s="3" t="s">
        <v>21532</v>
      </c>
    </row>
    <row r="10527" spans="1:3" x14ac:dyDescent="0.2">
      <c r="A10527" t="s">
        <v>41835</v>
      </c>
      <c r="B10527" s="3" t="s">
        <v>539</v>
      </c>
      <c r="C10527" s="3" t="s">
        <v>21532</v>
      </c>
    </row>
    <row r="10528" spans="1:3" x14ac:dyDescent="0.2">
      <c r="A10528" t="s">
        <v>41868</v>
      </c>
      <c r="B10528" s="3" t="s">
        <v>26634</v>
      </c>
      <c r="C10528" s="3" t="s">
        <v>21532</v>
      </c>
    </row>
    <row r="10529" spans="1:3" x14ac:dyDescent="0.2">
      <c r="A10529" t="s">
        <v>44206</v>
      </c>
      <c r="B10529" s="3" t="s">
        <v>1026</v>
      </c>
      <c r="C10529" s="3" t="s">
        <v>21532</v>
      </c>
    </row>
    <row r="10530" spans="1:3" x14ac:dyDescent="0.2">
      <c r="A10530" t="s">
        <v>42331</v>
      </c>
      <c r="B10530" s="3" t="s">
        <v>23942</v>
      </c>
      <c r="C10530" s="3" t="s">
        <v>21532</v>
      </c>
    </row>
    <row r="10531" spans="1:3" x14ac:dyDescent="0.2">
      <c r="A10531" t="s">
        <v>42430</v>
      </c>
      <c r="B10531" s="3" t="s">
        <v>5949</v>
      </c>
      <c r="C10531" s="3" t="s">
        <v>21532</v>
      </c>
    </row>
    <row r="10532" spans="1:3" x14ac:dyDescent="0.2">
      <c r="A10532" t="s">
        <v>42726</v>
      </c>
      <c r="B10532" s="3" t="s">
        <v>14623</v>
      </c>
      <c r="C10532" s="3" t="s">
        <v>21532</v>
      </c>
    </row>
    <row r="10533" spans="1:3" x14ac:dyDescent="0.2">
      <c r="A10533" t="s">
        <v>41374</v>
      </c>
      <c r="B10533" s="3" t="s">
        <v>6798</v>
      </c>
      <c r="C10533" s="3" t="s">
        <v>21532</v>
      </c>
    </row>
    <row r="10534" spans="1:3" x14ac:dyDescent="0.2">
      <c r="A10534" t="s">
        <v>45978</v>
      </c>
      <c r="B10534" s="3" t="s">
        <v>23092</v>
      </c>
      <c r="C10534" s="3" t="s">
        <v>21532</v>
      </c>
    </row>
    <row r="10535" spans="1:3" x14ac:dyDescent="0.2">
      <c r="A10535" t="s">
        <v>45150</v>
      </c>
      <c r="B10535" s="3" t="s">
        <v>51272</v>
      </c>
      <c r="C10535" s="3" t="s">
        <v>21532</v>
      </c>
    </row>
    <row r="10536" spans="1:3" x14ac:dyDescent="0.2">
      <c r="A10536" t="s">
        <v>37526</v>
      </c>
      <c r="B10536" s="3" t="s">
        <v>8543</v>
      </c>
      <c r="C10536" s="3" t="s">
        <v>21532</v>
      </c>
    </row>
    <row r="10537" spans="1:3" x14ac:dyDescent="0.2">
      <c r="A10537" t="s">
        <v>42120</v>
      </c>
      <c r="B10537" s="3" t="s">
        <v>21463</v>
      </c>
      <c r="C10537" s="3" t="s">
        <v>21532</v>
      </c>
    </row>
    <row r="10538" spans="1:3" x14ac:dyDescent="0.2">
      <c r="A10538" t="s">
        <v>38901</v>
      </c>
      <c r="B10538" s="3" t="s">
        <v>2449</v>
      </c>
      <c r="C10538" s="3" t="s">
        <v>21532</v>
      </c>
    </row>
    <row r="10539" spans="1:3" x14ac:dyDescent="0.2">
      <c r="A10539" t="s">
        <v>42476</v>
      </c>
      <c r="B10539" s="3" t="s">
        <v>18811</v>
      </c>
      <c r="C10539" s="3" t="s">
        <v>21532</v>
      </c>
    </row>
    <row r="10540" spans="1:3" x14ac:dyDescent="0.2">
      <c r="A10540" t="s">
        <v>45335</v>
      </c>
      <c r="B10540" s="3" t="s">
        <v>51297</v>
      </c>
      <c r="C10540" s="3" t="s">
        <v>21532</v>
      </c>
    </row>
    <row r="10541" spans="1:3" x14ac:dyDescent="0.2">
      <c r="A10541" t="s">
        <v>40579</v>
      </c>
      <c r="B10541" s="3" t="s">
        <v>25342</v>
      </c>
      <c r="C10541" s="3" t="s">
        <v>21532</v>
      </c>
    </row>
    <row r="10542" spans="1:3" x14ac:dyDescent="0.2">
      <c r="A10542" t="s">
        <v>38523</v>
      </c>
      <c r="B10542" s="3" t="s">
        <v>31011</v>
      </c>
      <c r="C10542" s="3" t="s">
        <v>21532</v>
      </c>
    </row>
    <row r="10543" spans="1:3" x14ac:dyDescent="0.2">
      <c r="A10543" t="s">
        <v>38019</v>
      </c>
      <c r="B10543" s="3" t="s">
        <v>10639</v>
      </c>
      <c r="C10543" s="3" t="s">
        <v>21532</v>
      </c>
    </row>
    <row r="10544" spans="1:3" x14ac:dyDescent="0.2">
      <c r="A10544" t="s">
        <v>45081</v>
      </c>
      <c r="B10544" s="3" t="s">
        <v>18583</v>
      </c>
      <c r="C10544" s="3" t="s">
        <v>21532</v>
      </c>
    </row>
    <row r="10545" spans="1:3" x14ac:dyDescent="0.2">
      <c r="A10545" t="s">
        <v>42224</v>
      </c>
      <c r="B10545" s="3" t="s">
        <v>15634</v>
      </c>
      <c r="C10545" s="3" t="s">
        <v>21532</v>
      </c>
    </row>
    <row r="10546" spans="1:3" x14ac:dyDescent="0.2">
      <c r="A10546" t="s">
        <v>44865</v>
      </c>
      <c r="B10546" s="3" t="s">
        <v>28426</v>
      </c>
      <c r="C10546" s="3" t="s">
        <v>21532</v>
      </c>
    </row>
    <row r="10547" spans="1:3" x14ac:dyDescent="0.2">
      <c r="A10547" t="s">
        <v>35276</v>
      </c>
      <c r="B10547" s="3" t="s">
        <v>12379</v>
      </c>
      <c r="C10547" s="3" t="s">
        <v>21532</v>
      </c>
    </row>
    <row r="10548" spans="1:3" x14ac:dyDescent="0.2">
      <c r="A10548" t="s">
        <v>40536</v>
      </c>
      <c r="B10548" s="3" t="s">
        <v>11411</v>
      </c>
      <c r="C10548" s="3" t="s">
        <v>21532</v>
      </c>
    </row>
    <row r="10549" spans="1:3" x14ac:dyDescent="0.2">
      <c r="A10549" t="s">
        <v>41808</v>
      </c>
      <c r="B10549" s="3" t="s">
        <v>29031</v>
      </c>
      <c r="C10549" s="3" t="s">
        <v>21532</v>
      </c>
    </row>
    <row r="10550" spans="1:3" x14ac:dyDescent="0.2">
      <c r="A10550" t="s">
        <v>43419</v>
      </c>
      <c r="B10550" s="3" t="s">
        <v>2885</v>
      </c>
      <c r="C10550" s="3" t="s">
        <v>21532</v>
      </c>
    </row>
    <row r="10551" spans="1:3" x14ac:dyDescent="0.2">
      <c r="A10551" t="s">
        <v>43301</v>
      </c>
      <c r="B10551" s="3" t="s">
        <v>5065</v>
      </c>
      <c r="C10551" s="3" t="s">
        <v>21532</v>
      </c>
    </row>
    <row r="10552" spans="1:3" x14ac:dyDescent="0.2">
      <c r="A10552" t="s">
        <v>41576</v>
      </c>
      <c r="B10552" s="3" t="s">
        <v>16506</v>
      </c>
      <c r="C10552" s="3" t="s">
        <v>21532</v>
      </c>
    </row>
    <row r="10553" spans="1:3" x14ac:dyDescent="0.2">
      <c r="A10553" t="s">
        <v>39515</v>
      </c>
      <c r="B10553" s="3" t="s">
        <v>17102</v>
      </c>
      <c r="C10553" s="3" t="s">
        <v>21532</v>
      </c>
    </row>
    <row r="10554" spans="1:3" x14ac:dyDescent="0.2">
      <c r="A10554" t="s">
        <v>43025</v>
      </c>
      <c r="B10554" s="3" t="s">
        <v>14769</v>
      </c>
      <c r="C10554" s="3" t="s">
        <v>21532</v>
      </c>
    </row>
    <row r="10555" spans="1:3" x14ac:dyDescent="0.2">
      <c r="A10555" t="s">
        <v>37806</v>
      </c>
      <c r="B10555" s="3" t="s">
        <v>19284</v>
      </c>
      <c r="C10555" s="3" t="s">
        <v>21532</v>
      </c>
    </row>
    <row r="10556" spans="1:3" x14ac:dyDescent="0.2">
      <c r="A10556" t="s">
        <v>41544</v>
      </c>
      <c r="B10556" s="3" t="s">
        <v>17579</v>
      </c>
      <c r="C10556" s="3" t="s">
        <v>21532</v>
      </c>
    </row>
    <row r="10557" spans="1:3" x14ac:dyDescent="0.2">
      <c r="A10557" t="s">
        <v>39468</v>
      </c>
      <c r="B10557" s="3" t="s">
        <v>287</v>
      </c>
      <c r="C10557" s="3" t="s">
        <v>21532</v>
      </c>
    </row>
    <row r="10558" spans="1:3" x14ac:dyDescent="0.2">
      <c r="A10558" t="s">
        <v>39427</v>
      </c>
      <c r="B10558" s="3" t="s">
        <v>27512</v>
      </c>
      <c r="C10558" s="3" t="s">
        <v>21532</v>
      </c>
    </row>
    <row r="10559" spans="1:3" x14ac:dyDescent="0.2">
      <c r="A10559" t="s">
        <v>44204</v>
      </c>
      <c r="B10559" s="3" t="s">
        <v>31773</v>
      </c>
      <c r="C10559" s="3" t="s">
        <v>21532</v>
      </c>
    </row>
    <row r="10560" spans="1:3" x14ac:dyDescent="0.2">
      <c r="A10560" t="s">
        <v>43764</v>
      </c>
      <c r="B10560" s="3" t="s">
        <v>8095</v>
      </c>
      <c r="C10560" s="3" t="s">
        <v>21532</v>
      </c>
    </row>
    <row r="10561" spans="1:3" x14ac:dyDescent="0.2">
      <c r="A10561" t="s">
        <v>40925</v>
      </c>
      <c r="B10561" s="3" t="s">
        <v>9128</v>
      </c>
      <c r="C10561" s="3" t="s">
        <v>21532</v>
      </c>
    </row>
    <row r="10562" spans="1:3" x14ac:dyDescent="0.2">
      <c r="A10562" t="s">
        <v>38843</v>
      </c>
      <c r="B10562" s="3" t="s">
        <v>2937</v>
      </c>
      <c r="C10562" s="3" t="s">
        <v>21532</v>
      </c>
    </row>
    <row r="10563" spans="1:3" x14ac:dyDescent="0.2">
      <c r="A10563" t="s">
        <v>43339</v>
      </c>
      <c r="B10563" s="3" t="s">
        <v>19695</v>
      </c>
      <c r="C10563" s="3" t="s">
        <v>21532</v>
      </c>
    </row>
    <row r="10564" spans="1:3" x14ac:dyDescent="0.2">
      <c r="A10564" t="s">
        <v>43937</v>
      </c>
      <c r="B10564" s="3" t="s">
        <v>20431</v>
      </c>
      <c r="C10564" s="3" t="s">
        <v>21532</v>
      </c>
    </row>
    <row r="10565" spans="1:3" x14ac:dyDescent="0.2">
      <c r="A10565" t="s">
        <v>44065</v>
      </c>
      <c r="B10565" s="3" t="s">
        <v>9248</v>
      </c>
      <c r="C10565" s="3" t="s">
        <v>21532</v>
      </c>
    </row>
    <row r="10566" spans="1:3" x14ac:dyDescent="0.2">
      <c r="A10566" t="s">
        <v>35532</v>
      </c>
      <c r="B10566" s="3" t="s">
        <v>12152</v>
      </c>
      <c r="C10566" s="3" t="s">
        <v>21532</v>
      </c>
    </row>
    <row r="10567" spans="1:3" x14ac:dyDescent="0.2">
      <c r="A10567" t="s">
        <v>39015</v>
      </c>
      <c r="B10567" s="3" t="s">
        <v>6671</v>
      </c>
      <c r="C10567" s="3" t="s">
        <v>21532</v>
      </c>
    </row>
    <row r="10568" spans="1:3" x14ac:dyDescent="0.2">
      <c r="A10568" t="s">
        <v>40130</v>
      </c>
      <c r="B10568" s="3" t="s">
        <v>11827</v>
      </c>
      <c r="C10568" s="3" t="s">
        <v>21532</v>
      </c>
    </row>
    <row r="10569" spans="1:3" x14ac:dyDescent="0.2">
      <c r="A10569" t="s">
        <v>45232</v>
      </c>
      <c r="B10569" s="3" t="s">
        <v>4079</v>
      </c>
      <c r="C10569" s="3" t="s">
        <v>21532</v>
      </c>
    </row>
    <row r="10570" spans="1:3" x14ac:dyDescent="0.2">
      <c r="A10570" t="s">
        <v>45733</v>
      </c>
      <c r="B10570" s="3" t="s">
        <v>2156</v>
      </c>
      <c r="C10570" s="3" t="s">
        <v>21532</v>
      </c>
    </row>
    <row r="10571" spans="1:3" x14ac:dyDescent="0.2">
      <c r="A10571" t="s">
        <v>38972</v>
      </c>
      <c r="B10571" s="3" t="s">
        <v>31209</v>
      </c>
      <c r="C10571" s="3" t="s">
        <v>21532</v>
      </c>
    </row>
    <row r="10572" spans="1:3" x14ac:dyDescent="0.2">
      <c r="A10572" t="s">
        <v>37236</v>
      </c>
      <c r="B10572" s="3" t="s">
        <v>11059</v>
      </c>
      <c r="C10572" s="3" t="s">
        <v>21532</v>
      </c>
    </row>
    <row r="10573" spans="1:3" x14ac:dyDescent="0.2">
      <c r="A10573" t="s">
        <v>40544</v>
      </c>
      <c r="B10573" s="3" t="s">
        <v>28176</v>
      </c>
      <c r="C10573" s="3" t="s">
        <v>21532</v>
      </c>
    </row>
    <row r="10574" spans="1:3" x14ac:dyDescent="0.2">
      <c r="A10574" t="s">
        <v>41131</v>
      </c>
      <c r="B10574" s="3" t="s">
        <v>21011</v>
      </c>
      <c r="C10574" s="3" t="s">
        <v>21532</v>
      </c>
    </row>
    <row r="10575" spans="1:3" x14ac:dyDescent="0.2">
      <c r="A10575" t="s">
        <v>37597</v>
      </c>
      <c r="B10575" s="3" t="s">
        <v>31253</v>
      </c>
      <c r="C10575" s="3" t="s">
        <v>21532</v>
      </c>
    </row>
    <row r="10576" spans="1:3" x14ac:dyDescent="0.2">
      <c r="A10576" t="s">
        <v>35633</v>
      </c>
      <c r="B10576" s="3" t="s">
        <v>9843</v>
      </c>
      <c r="C10576" s="3" t="s">
        <v>21532</v>
      </c>
    </row>
    <row r="10577" spans="1:3" x14ac:dyDescent="0.2">
      <c r="A10577" t="s">
        <v>38636</v>
      </c>
      <c r="B10577" s="3" t="s">
        <v>11703</v>
      </c>
      <c r="C10577" s="3" t="s">
        <v>21532</v>
      </c>
    </row>
    <row r="10578" spans="1:3" x14ac:dyDescent="0.2">
      <c r="A10578" t="s">
        <v>44513</v>
      </c>
      <c r="B10578" s="3" t="s">
        <v>51211</v>
      </c>
      <c r="C10578" s="3" t="s">
        <v>21532</v>
      </c>
    </row>
    <row r="10579" spans="1:3" x14ac:dyDescent="0.2">
      <c r="A10579" t="s">
        <v>41477</v>
      </c>
      <c r="B10579" s="3" t="s">
        <v>19262</v>
      </c>
      <c r="C10579" s="3" t="s">
        <v>21532</v>
      </c>
    </row>
    <row r="10580" spans="1:3" x14ac:dyDescent="0.2">
      <c r="A10580" t="s">
        <v>43555</v>
      </c>
      <c r="B10580" s="3" t="s">
        <v>15974</v>
      </c>
      <c r="C10580" s="3" t="s">
        <v>21532</v>
      </c>
    </row>
    <row r="10581" spans="1:3" x14ac:dyDescent="0.2">
      <c r="A10581" t="s">
        <v>45415</v>
      </c>
      <c r="B10581" s="3" t="s">
        <v>15235</v>
      </c>
      <c r="C10581" s="3" t="s">
        <v>21532</v>
      </c>
    </row>
    <row r="10582" spans="1:3" x14ac:dyDescent="0.2">
      <c r="A10582" t="s">
        <v>41225</v>
      </c>
      <c r="B10582" s="3" t="s">
        <v>26760</v>
      </c>
      <c r="C10582" s="3" t="s">
        <v>21532</v>
      </c>
    </row>
    <row r="10583" spans="1:3" x14ac:dyDescent="0.2">
      <c r="A10583" t="s">
        <v>44780</v>
      </c>
      <c r="B10583" s="3" t="s">
        <v>51238</v>
      </c>
      <c r="C10583" s="3" t="s">
        <v>21532</v>
      </c>
    </row>
    <row r="10584" spans="1:3" x14ac:dyDescent="0.2">
      <c r="A10584" t="s">
        <v>40131</v>
      </c>
      <c r="B10584" s="3" t="s">
        <v>8343</v>
      </c>
      <c r="C10584" s="3" t="s">
        <v>21532</v>
      </c>
    </row>
    <row r="10585" spans="1:3" x14ac:dyDescent="0.2">
      <c r="A10585" t="s">
        <v>41103</v>
      </c>
      <c r="B10585" s="3" t="s">
        <v>50928</v>
      </c>
      <c r="C10585" s="3" t="s">
        <v>21532</v>
      </c>
    </row>
    <row r="10586" spans="1:3" x14ac:dyDescent="0.2">
      <c r="A10586" t="s">
        <v>42376</v>
      </c>
      <c r="B10586" s="3" t="s">
        <v>3825</v>
      </c>
      <c r="C10586" s="3" t="s">
        <v>21532</v>
      </c>
    </row>
    <row r="10587" spans="1:3" x14ac:dyDescent="0.2">
      <c r="A10587" t="s">
        <v>42733</v>
      </c>
      <c r="B10587" s="3" t="s">
        <v>17676</v>
      </c>
      <c r="C10587" s="3" t="s">
        <v>21532</v>
      </c>
    </row>
    <row r="10588" spans="1:3" x14ac:dyDescent="0.2">
      <c r="A10588" t="s">
        <v>44691</v>
      </c>
      <c r="B10588" s="3" t="s">
        <v>9514</v>
      </c>
      <c r="C10588" s="3" t="s">
        <v>21532</v>
      </c>
    </row>
    <row r="10589" spans="1:3" x14ac:dyDescent="0.2">
      <c r="A10589" t="s">
        <v>41984</v>
      </c>
      <c r="B10589" s="3" t="s">
        <v>5521</v>
      </c>
      <c r="C10589" s="3" t="s">
        <v>21532</v>
      </c>
    </row>
    <row r="10590" spans="1:3" x14ac:dyDescent="0.2">
      <c r="A10590" t="s">
        <v>40788</v>
      </c>
      <c r="B10590" s="3" t="s">
        <v>29155</v>
      </c>
      <c r="C10590" s="3" t="s">
        <v>21532</v>
      </c>
    </row>
    <row r="10591" spans="1:3" x14ac:dyDescent="0.2">
      <c r="A10591" t="s">
        <v>42700</v>
      </c>
      <c r="B10591" s="3" t="s">
        <v>19603</v>
      </c>
      <c r="C10591" s="3" t="s">
        <v>21532</v>
      </c>
    </row>
    <row r="10592" spans="1:3" x14ac:dyDescent="0.2">
      <c r="A10592" t="s">
        <v>36442</v>
      </c>
      <c r="B10592" s="3" t="s">
        <v>16366</v>
      </c>
      <c r="C10592" s="3" t="s">
        <v>21532</v>
      </c>
    </row>
    <row r="10593" spans="1:3" x14ac:dyDescent="0.2">
      <c r="A10593" t="s">
        <v>42876</v>
      </c>
      <c r="B10593" s="3" t="s">
        <v>22478</v>
      </c>
      <c r="C10593" s="3" t="s">
        <v>21532</v>
      </c>
    </row>
    <row r="10594" spans="1:3" x14ac:dyDescent="0.2">
      <c r="A10594" t="s">
        <v>44468</v>
      </c>
      <c r="B10594" s="3" t="s">
        <v>23834</v>
      </c>
      <c r="C10594" s="3" t="s">
        <v>21532</v>
      </c>
    </row>
    <row r="10595" spans="1:3" x14ac:dyDescent="0.2">
      <c r="A10595" t="s">
        <v>43877</v>
      </c>
      <c r="B10595" s="3" t="s">
        <v>19717</v>
      </c>
      <c r="C10595" s="3" t="s">
        <v>21532</v>
      </c>
    </row>
    <row r="10596" spans="1:3" x14ac:dyDescent="0.2">
      <c r="A10596" t="s">
        <v>41695</v>
      </c>
      <c r="B10596" s="3" t="s">
        <v>19463</v>
      </c>
      <c r="C10596" s="3" t="s">
        <v>21532</v>
      </c>
    </row>
    <row r="10597" spans="1:3" x14ac:dyDescent="0.2">
      <c r="A10597" t="s">
        <v>37508</v>
      </c>
      <c r="B10597" s="3" t="s">
        <v>16606</v>
      </c>
      <c r="C10597" s="3" t="s">
        <v>21532</v>
      </c>
    </row>
    <row r="10598" spans="1:3" x14ac:dyDescent="0.2">
      <c r="A10598" t="s">
        <v>39008</v>
      </c>
      <c r="B10598" s="3" t="s">
        <v>12160</v>
      </c>
      <c r="C10598" s="3" t="s">
        <v>21532</v>
      </c>
    </row>
    <row r="10599" spans="1:3" x14ac:dyDescent="0.2">
      <c r="A10599" t="s">
        <v>39979</v>
      </c>
      <c r="B10599" s="3" t="s">
        <v>6834</v>
      </c>
      <c r="C10599" s="3" t="s">
        <v>21532</v>
      </c>
    </row>
    <row r="10600" spans="1:3" x14ac:dyDescent="0.2">
      <c r="A10600" t="s">
        <v>36467</v>
      </c>
      <c r="B10600" s="3" t="s">
        <v>7217</v>
      </c>
      <c r="C10600" s="3" t="s">
        <v>21532</v>
      </c>
    </row>
    <row r="10601" spans="1:3" x14ac:dyDescent="0.2">
      <c r="A10601" t="s">
        <v>41054</v>
      </c>
      <c r="B10601" s="3" t="s">
        <v>50924</v>
      </c>
      <c r="C10601" s="3" t="s">
        <v>21532</v>
      </c>
    </row>
    <row r="10602" spans="1:3" x14ac:dyDescent="0.2">
      <c r="A10602" t="s">
        <v>43968</v>
      </c>
      <c r="B10602" s="3" t="s">
        <v>2172</v>
      </c>
      <c r="C10602" s="3" t="s">
        <v>21532</v>
      </c>
    </row>
    <row r="10603" spans="1:3" x14ac:dyDescent="0.2">
      <c r="A10603" t="s">
        <v>37665</v>
      </c>
      <c r="B10603" s="3" t="s">
        <v>50661</v>
      </c>
      <c r="C10603" s="3" t="s">
        <v>21532</v>
      </c>
    </row>
    <row r="10604" spans="1:3" x14ac:dyDescent="0.2">
      <c r="A10604" t="s">
        <v>40521</v>
      </c>
      <c r="B10604" s="3" t="s">
        <v>14199</v>
      </c>
      <c r="C10604" s="3" t="s">
        <v>21532</v>
      </c>
    </row>
    <row r="10605" spans="1:3" x14ac:dyDescent="0.2">
      <c r="A10605" t="s">
        <v>42379</v>
      </c>
      <c r="B10605" s="3" t="s">
        <v>7763</v>
      </c>
      <c r="C10605" s="3" t="s">
        <v>21532</v>
      </c>
    </row>
    <row r="10606" spans="1:3" x14ac:dyDescent="0.2">
      <c r="A10606" t="s">
        <v>42446</v>
      </c>
      <c r="B10606" s="3" t="s">
        <v>1832</v>
      </c>
      <c r="C10606" s="3" t="s">
        <v>21532</v>
      </c>
    </row>
    <row r="10607" spans="1:3" x14ac:dyDescent="0.2">
      <c r="A10607" t="s">
        <v>43522</v>
      </c>
      <c r="B10607" s="3" t="s">
        <v>18809</v>
      </c>
      <c r="C10607" s="3" t="s">
        <v>21532</v>
      </c>
    </row>
    <row r="10608" spans="1:3" x14ac:dyDescent="0.2">
      <c r="A10608" t="s">
        <v>44917</v>
      </c>
      <c r="B10608" s="3" t="s">
        <v>6898</v>
      </c>
      <c r="C10608" s="3" t="s">
        <v>21532</v>
      </c>
    </row>
    <row r="10609" spans="1:3" x14ac:dyDescent="0.2">
      <c r="A10609" t="s">
        <v>40135</v>
      </c>
      <c r="B10609" s="3" t="s">
        <v>19973</v>
      </c>
      <c r="C10609" s="3" t="s">
        <v>21532</v>
      </c>
    </row>
    <row r="10610" spans="1:3" x14ac:dyDescent="0.2">
      <c r="A10610" t="s">
        <v>41181</v>
      </c>
      <c r="B10610" s="3" t="s">
        <v>30855</v>
      </c>
      <c r="C10610" s="3" t="s">
        <v>21532</v>
      </c>
    </row>
    <row r="10611" spans="1:3" x14ac:dyDescent="0.2">
      <c r="A10611" t="s">
        <v>45671</v>
      </c>
      <c r="B10611" s="3" t="s">
        <v>22292</v>
      </c>
      <c r="C10611" s="3" t="s">
        <v>21532</v>
      </c>
    </row>
    <row r="10612" spans="1:3" x14ac:dyDescent="0.2">
      <c r="A10612" t="s">
        <v>40513</v>
      </c>
      <c r="B10612" s="3" t="s">
        <v>31796</v>
      </c>
      <c r="C10612" s="3" t="s">
        <v>21532</v>
      </c>
    </row>
    <row r="10613" spans="1:3" x14ac:dyDescent="0.2">
      <c r="A10613" t="s">
        <v>42888</v>
      </c>
      <c r="B10613" s="3" t="s">
        <v>5383</v>
      </c>
      <c r="C10613" s="3" t="s">
        <v>21532</v>
      </c>
    </row>
    <row r="10614" spans="1:3" x14ac:dyDescent="0.2">
      <c r="A10614" t="s">
        <v>37674</v>
      </c>
      <c r="B10614" s="3" t="s">
        <v>13467</v>
      </c>
      <c r="C10614" s="3" t="s">
        <v>21532</v>
      </c>
    </row>
    <row r="10615" spans="1:3" x14ac:dyDescent="0.2">
      <c r="A10615" t="s">
        <v>41897</v>
      </c>
      <c r="B10615" s="3" t="s">
        <v>6661</v>
      </c>
      <c r="C10615" s="3" t="s">
        <v>21532</v>
      </c>
    </row>
    <row r="10616" spans="1:3" x14ac:dyDescent="0.2">
      <c r="A10616" t="s">
        <v>39293</v>
      </c>
      <c r="B10616" s="3" t="s">
        <v>21804</v>
      </c>
      <c r="C10616" s="3" t="s">
        <v>21532</v>
      </c>
    </row>
    <row r="10617" spans="1:3" x14ac:dyDescent="0.2">
      <c r="A10617" t="s">
        <v>43648</v>
      </c>
      <c r="B10617" s="3" t="s">
        <v>15754</v>
      </c>
      <c r="C10617" s="3" t="s">
        <v>21532</v>
      </c>
    </row>
    <row r="10618" spans="1:3" x14ac:dyDescent="0.2">
      <c r="A10618" t="s">
        <v>36683</v>
      </c>
      <c r="B10618" s="3" t="s">
        <v>22644</v>
      </c>
      <c r="C10618" s="3" t="s">
        <v>21532</v>
      </c>
    </row>
    <row r="10619" spans="1:3" x14ac:dyDescent="0.2">
      <c r="A10619" t="s">
        <v>41916</v>
      </c>
      <c r="B10619" s="3" t="s">
        <v>17112</v>
      </c>
      <c r="C10619" s="3" t="s">
        <v>21532</v>
      </c>
    </row>
    <row r="10620" spans="1:3" x14ac:dyDescent="0.2">
      <c r="A10620" t="s">
        <v>42292</v>
      </c>
      <c r="B10620" s="3" t="s">
        <v>1474</v>
      </c>
      <c r="C10620" s="3" t="s">
        <v>21532</v>
      </c>
    </row>
    <row r="10621" spans="1:3" x14ac:dyDescent="0.2">
      <c r="A10621" t="s">
        <v>43204</v>
      </c>
      <c r="B10621" s="3" t="s">
        <v>2617</v>
      </c>
      <c r="C10621" s="3" t="s">
        <v>21532</v>
      </c>
    </row>
    <row r="10622" spans="1:3" x14ac:dyDescent="0.2">
      <c r="A10622" t="s">
        <v>39217</v>
      </c>
      <c r="B10622" s="3" t="s">
        <v>25610</v>
      </c>
      <c r="C10622" s="3" t="s">
        <v>21532</v>
      </c>
    </row>
    <row r="10623" spans="1:3" x14ac:dyDescent="0.2">
      <c r="A10623" t="s">
        <v>40917</v>
      </c>
      <c r="B10623" s="3" t="s">
        <v>23468</v>
      </c>
      <c r="C10623" s="3" t="s">
        <v>21532</v>
      </c>
    </row>
    <row r="10624" spans="1:3" x14ac:dyDescent="0.2">
      <c r="A10624" t="s">
        <v>41227</v>
      </c>
      <c r="B10624" s="3" t="s">
        <v>50939</v>
      </c>
      <c r="C10624" s="3" t="s">
        <v>21532</v>
      </c>
    </row>
    <row r="10625" spans="1:3" x14ac:dyDescent="0.2">
      <c r="A10625" t="s">
        <v>35192</v>
      </c>
      <c r="B10625" s="3" t="s">
        <v>1646</v>
      </c>
      <c r="C10625" s="3" t="s">
        <v>21532</v>
      </c>
    </row>
    <row r="10626" spans="1:3" x14ac:dyDescent="0.2">
      <c r="A10626" t="s">
        <v>35458</v>
      </c>
      <c r="B10626" s="3" t="s">
        <v>7473</v>
      </c>
      <c r="C10626" s="3" t="s">
        <v>21532</v>
      </c>
    </row>
    <row r="10627" spans="1:3" x14ac:dyDescent="0.2">
      <c r="A10627" t="s">
        <v>45703</v>
      </c>
      <c r="B10627" s="3" t="s">
        <v>27238</v>
      </c>
      <c r="C10627" s="3" t="s">
        <v>21532</v>
      </c>
    </row>
    <row r="10628" spans="1:3" x14ac:dyDescent="0.2">
      <c r="A10628" t="s">
        <v>39606</v>
      </c>
      <c r="B10628" s="3" t="s">
        <v>10390</v>
      </c>
      <c r="C10628" s="3" t="s">
        <v>21532</v>
      </c>
    </row>
    <row r="10629" spans="1:3" x14ac:dyDescent="0.2">
      <c r="A10629" t="s">
        <v>45455</v>
      </c>
      <c r="B10629" s="3" t="s">
        <v>15834</v>
      </c>
      <c r="C10629" s="3" t="s">
        <v>21532</v>
      </c>
    </row>
    <row r="10630" spans="1:3" x14ac:dyDescent="0.2">
      <c r="A10630" t="s">
        <v>45279</v>
      </c>
      <c r="B10630" s="3" t="s">
        <v>15201</v>
      </c>
      <c r="C10630" s="3" t="s">
        <v>21532</v>
      </c>
    </row>
    <row r="10631" spans="1:3" x14ac:dyDescent="0.2">
      <c r="A10631" t="s">
        <v>41154</v>
      </c>
      <c r="B10631" s="3" t="s">
        <v>14003</v>
      </c>
      <c r="C10631" s="3" t="s">
        <v>21532</v>
      </c>
    </row>
    <row r="10632" spans="1:3" x14ac:dyDescent="0.2">
      <c r="A10632" t="s">
        <v>40079</v>
      </c>
      <c r="B10632" s="3" t="s">
        <v>4311</v>
      </c>
      <c r="C10632" s="3" t="s">
        <v>21532</v>
      </c>
    </row>
    <row r="10633" spans="1:3" x14ac:dyDescent="0.2">
      <c r="A10633" t="s">
        <v>45011</v>
      </c>
      <c r="B10633" s="3" t="s">
        <v>6121</v>
      </c>
      <c r="C10633" s="3" t="s">
        <v>21532</v>
      </c>
    </row>
    <row r="10634" spans="1:3" x14ac:dyDescent="0.2">
      <c r="A10634" t="s">
        <v>39928</v>
      </c>
      <c r="B10634" s="3" t="s">
        <v>8143</v>
      </c>
      <c r="C10634" s="3" t="s">
        <v>21532</v>
      </c>
    </row>
    <row r="10635" spans="1:3" x14ac:dyDescent="0.2">
      <c r="A10635" t="s">
        <v>43831</v>
      </c>
      <c r="B10635" s="3" t="s">
        <v>20179</v>
      </c>
      <c r="C10635" s="3" t="s">
        <v>21532</v>
      </c>
    </row>
    <row r="10636" spans="1:3" x14ac:dyDescent="0.2">
      <c r="A10636" t="s">
        <v>43766</v>
      </c>
      <c r="B10636" s="3" t="s">
        <v>6637</v>
      </c>
      <c r="C10636" s="3" t="s">
        <v>21532</v>
      </c>
    </row>
    <row r="10637" spans="1:3" x14ac:dyDescent="0.2">
      <c r="A10637" t="s">
        <v>45693</v>
      </c>
      <c r="B10637" s="3" t="s">
        <v>21738</v>
      </c>
      <c r="C10637" s="3" t="s">
        <v>21532</v>
      </c>
    </row>
    <row r="10638" spans="1:3" x14ac:dyDescent="0.2">
      <c r="A10638" t="s">
        <v>42138</v>
      </c>
      <c r="B10638" s="3" t="s">
        <v>19781</v>
      </c>
      <c r="C10638" s="3" t="s">
        <v>21532</v>
      </c>
    </row>
    <row r="10639" spans="1:3" x14ac:dyDescent="0.2">
      <c r="A10639" t="s">
        <v>43160</v>
      </c>
      <c r="B10639" s="3" t="s">
        <v>13693</v>
      </c>
      <c r="C10639" s="3" t="s">
        <v>21532</v>
      </c>
    </row>
    <row r="10640" spans="1:3" x14ac:dyDescent="0.2">
      <c r="A10640" t="s">
        <v>39664</v>
      </c>
      <c r="B10640" s="3" t="s">
        <v>26628</v>
      </c>
      <c r="C10640" s="3" t="s">
        <v>21532</v>
      </c>
    </row>
    <row r="10641" spans="1:3" x14ac:dyDescent="0.2">
      <c r="A10641" t="s">
        <v>36374</v>
      </c>
      <c r="B10641" s="3" t="s">
        <v>17204</v>
      </c>
      <c r="C10641" s="3" t="s">
        <v>21532</v>
      </c>
    </row>
    <row r="10642" spans="1:3" x14ac:dyDescent="0.2">
      <c r="A10642" t="s">
        <v>40310</v>
      </c>
      <c r="B10642" s="3" t="s">
        <v>6629</v>
      </c>
      <c r="C10642" s="3" t="s">
        <v>21532</v>
      </c>
    </row>
    <row r="10643" spans="1:3" x14ac:dyDescent="0.2">
      <c r="A10643" t="s">
        <v>37076</v>
      </c>
      <c r="B10643" s="3" t="s">
        <v>21127</v>
      </c>
      <c r="C10643" s="3" t="s">
        <v>21532</v>
      </c>
    </row>
    <row r="10644" spans="1:3" x14ac:dyDescent="0.2">
      <c r="A10644" t="s">
        <v>40039</v>
      </c>
      <c r="B10644" s="3" t="s">
        <v>14617</v>
      </c>
      <c r="C10644" s="3" t="s">
        <v>21532</v>
      </c>
    </row>
    <row r="10645" spans="1:3" x14ac:dyDescent="0.2">
      <c r="A10645" t="s">
        <v>44417</v>
      </c>
      <c r="B10645" s="3" t="s">
        <v>24000</v>
      </c>
      <c r="C10645" s="3" t="s">
        <v>21532</v>
      </c>
    </row>
    <row r="10646" spans="1:3" x14ac:dyDescent="0.2">
      <c r="A10646" t="s">
        <v>45956</v>
      </c>
      <c r="B10646" s="3" t="s">
        <v>23332</v>
      </c>
      <c r="C10646" s="3" t="s">
        <v>21532</v>
      </c>
    </row>
    <row r="10647" spans="1:3" x14ac:dyDescent="0.2">
      <c r="A10647" t="s">
        <v>42453</v>
      </c>
      <c r="B10647" s="3" t="s">
        <v>29211</v>
      </c>
      <c r="C10647" s="3" t="s">
        <v>21532</v>
      </c>
    </row>
    <row r="10648" spans="1:3" x14ac:dyDescent="0.2">
      <c r="A10648" t="s">
        <v>44309</v>
      </c>
      <c r="B10648" s="3" t="s">
        <v>29983</v>
      </c>
      <c r="C10648" s="3" t="s">
        <v>21532</v>
      </c>
    </row>
    <row r="10649" spans="1:3" x14ac:dyDescent="0.2">
      <c r="A10649" t="s">
        <v>43032</v>
      </c>
      <c r="B10649" s="3" t="s">
        <v>25810</v>
      </c>
      <c r="C10649" s="3" t="s">
        <v>21532</v>
      </c>
    </row>
    <row r="10650" spans="1:3" x14ac:dyDescent="0.2">
      <c r="A10650" t="s">
        <v>43237</v>
      </c>
      <c r="B10650" s="3" t="s">
        <v>12208</v>
      </c>
      <c r="C10650" s="3" t="s">
        <v>21532</v>
      </c>
    </row>
    <row r="10651" spans="1:3" x14ac:dyDescent="0.2">
      <c r="A10651" t="s">
        <v>37366</v>
      </c>
      <c r="B10651" s="3" t="s">
        <v>11295</v>
      </c>
      <c r="C10651" s="3" t="s">
        <v>21532</v>
      </c>
    </row>
    <row r="10652" spans="1:3" x14ac:dyDescent="0.2">
      <c r="A10652" t="s">
        <v>39138</v>
      </c>
      <c r="B10652" s="3" t="s">
        <v>4281</v>
      </c>
      <c r="C10652" s="3" t="s">
        <v>21532</v>
      </c>
    </row>
    <row r="10653" spans="1:3" x14ac:dyDescent="0.2">
      <c r="A10653" t="s">
        <v>38988</v>
      </c>
      <c r="B10653" s="3" t="s">
        <v>20685</v>
      </c>
      <c r="C10653" s="3" t="s">
        <v>21532</v>
      </c>
    </row>
    <row r="10654" spans="1:3" x14ac:dyDescent="0.2">
      <c r="A10654" t="s">
        <v>42361</v>
      </c>
      <c r="B10654" s="3" t="s">
        <v>17728</v>
      </c>
      <c r="C10654" s="3" t="s">
        <v>21532</v>
      </c>
    </row>
    <row r="10655" spans="1:3" x14ac:dyDescent="0.2">
      <c r="A10655" t="s">
        <v>42859</v>
      </c>
      <c r="B10655" s="3" t="s">
        <v>25702</v>
      </c>
      <c r="C10655" s="3" t="s">
        <v>21532</v>
      </c>
    </row>
    <row r="10656" spans="1:3" x14ac:dyDescent="0.2">
      <c r="A10656" t="s">
        <v>44060</v>
      </c>
      <c r="B10656" s="3" t="s">
        <v>25332</v>
      </c>
      <c r="C10656" s="3" t="s">
        <v>21532</v>
      </c>
    </row>
    <row r="10657" spans="1:3" x14ac:dyDescent="0.2">
      <c r="A10657" t="s">
        <v>45688</v>
      </c>
      <c r="B10657" s="3" t="s">
        <v>51325</v>
      </c>
      <c r="C10657" s="3" t="s">
        <v>21532</v>
      </c>
    </row>
    <row r="10658" spans="1:3" x14ac:dyDescent="0.2">
      <c r="A10658" t="s">
        <v>37401</v>
      </c>
      <c r="B10658" s="3" t="s">
        <v>23598</v>
      </c>
      <c r="C10658" s="3" t="s">
        <v>21532</v>
      </c>
    </row>
    <row r="10659" spans="1:3" x14ac:dyDescent="0.2">
      <c r="A10659" t="s">
        <v>40362</v>
      </c>
      <c r="B10659" s="3" t="s">
        <v>30129</v>
      </c>
      <c r="C10659" s="3" t="s">
        <v>21532</v>
      </c>
    </row>
    <row r="10660" spans="1:3" x14ac:dyDescent="0.2">
      <c r="A10660" t="s">
        <v>37820</v>
      </c>
      <c r="B10660" s="3" t="s">
        <v>1244</v>
      </c>
      <c r="C10660" s="3" t="s">
        <v>21532</v>
      </c>
    </row>
    <row r="10661" spans="1:3" x14ac:dyDescent="0.2">
      <c r="A10661" t="s">
        <v>35654</v>
      </c>
      <c r="B10661" s="3" t="s">
        <v>20219</v>
      </c>
      <c r="C10661" s="3" t="s">
        <v>21532</v>
      </c>
    </row>
    <row r="10662" spans="1:3" x14ac:dyDescent="0.2">
      <c r="A10662" t="s">
        <v>44062</v>
      </c>
      <c r="B10662" s="3" t="s">
        <v>51168</v>
      </c>
      <c r="C10662" s="3" t="s">
        <v>21532</v>
      </c>
    </row>
    <row r="10663" spans="1:3" x14ac:dyDescent="0.2">
      <c r="A10663" t="s">
        <v>38110</v>
      </c>
      <c r="B10663" s="3" t="s">
        <v>7719</v>
      </c>
      <c r="C10663" s="3" t="s">
        <v>21532</v>
      </c>
    </row>
    <row r="10664" spans="1:3" x14ac:dyDescent="0.2">
      <c r="A10664" t="s">
        <v>42839</v>
      </c>
      <c r="B10664" s="3" t="s">
        <v>25686</v>
      </c>
      <c r="C10664" s="3" t="s">
        <v>21532</v>
      </c>
    </row>
    <row r="10665" spans="1:3" x14ac:dyDescent="0.2">
      <c r="A10665" t="s">
        <v>41804</v>
      </c>
      <c r="B10665" s="3" t="s">
        <v>24638</v>
      </c>
      <c r="C10665" s="3" t="s">
        <v>21532</v>
      </c>
    </row>
    <row r="10666" spans="1:3" x14ac:dyDescent="0.2">
      <c r="A10666" t="s">
        <v>41956</v>
      </c>
      <c r="B10666" s="3" t="s">
        <v>17052</v>
      </c>
      <c r="C10666" s="3" t="s">
        <v>21532</v>
      </c>
    </row>
    <row r="10667" spans="1:3" x14ac:dyDescent="0.2">
      <c r="A10667" t="s">
        <v>45781</v>
      </c>
      <c r="B10667" s="3" t="s">
        <v>7505</v>
      </c>
      <c r="C10667" s="3" t="s">
        <v>21532</v>
      </c>
    </row>
    <row r="10668" spans="1:3" x14ac:dyDescent="0.2">
      <c r="A10668" t="s">
        <v>45566</v>
      </c>
      <c r="B10668" s="3" t="s">
        <v>19022</v>
      </c>
      <c r="C10668" s="3" t="s">
        <v>21532</v>
      </c>
    </row>
    <row r="10669" spans="1:3" x14ac:dyDescent="0.2">
      <c r="A10669" t="s">
        <v>35142</v>
      </c>
      <c r="B10669" s="3" t="s">
        <v>12321</v>
      </c>
      <c r="C10669" s="3" t="s">
        <v>21532</v>
      </c>
    </row>
    <row r="10670" spans="1:3" x14ac:dyDescent="0.2">
      <c r="A10670" t="s">
        <v>38193</v>
      </c>
      <c r="B10670" s="3" t="s">
        <v>29513</v>
      </c>
      <c r="C10670" s="3" t="s">
        <v>21532</v>
      </c>
    </row>
    <row r="10671" spans="1:3" x14ac:dyDescent="0.2">
      <c r="A10671" t="s">
        <v>41466</v>
      </c>
      <c r="B10671" s="3" t="s">
        <v>75</v>
      </c>
      <c r="C10671" s="3" t="s">
        <v>21532</v>
      </c>
    </row>
    <row r="10672" spans="1:3" x14ac:dyDescent="0.2">
      <c r="A10672" t="s">
        <v>42041</v>
      </c>
      <c r="B10672" s="3" t="s">
        <v>5887</v>
      </c>
      <c r="C10672" s="3" t="s">
        <v>21532</v>
      </c>
    </row>
    <row r="10673" spans="1:3" x14ac:dyDescent="0.2">
      <c r="A10673" t="s">
        <v>43484</v>
      </c>
      <c r="B10673" s="3" t="s">
        <v>6167</v>
      </c>
      <c r="C10673" s="3" t="s">
        <v>21532</v>
      </c>
    </row>
    <row r="10674" spans="1:3" x14ac:dyDescent="0.2">
      <c r="A10674" t="s">
        <v>39377</v>
      </c>
      <c r="B10674" s="3" t="s">
        <v>3397</v>
      </c>
      <c r="C10674" s="3" t="s">
        <v>21532</v>
      </c>
    </row>
    <row r="10675" spans="1:3" x14ac:dyDescent="0.2">
      <c r="A10675" t="s">
        <v>41530</v>
      </c>
      <c r="B10675" s="3" t="s">
        <v>3617</v>
      </c>
      <c r="C10675" s="3" t="s">
        <v>21532</v>
      </c>
    </row>
    <row r="10676" spans="1:3" x14ac:dyDescent="0.2">
      <c r="A10676" t="s">
        <v>40994</v>
      </c>
      <c r="B10676" s="3" t="s">
        <v>23674</v>
      </c>
      <c r="C10676" s="3" t="s">
        <v>21532</v>
      </c>
    </row>
    <row r="10677" spans="1:3" x14ac:dyDescent="0.2">
      <c r="A10677" t="s">
        <v>39247</v>
      </c>
      <c r="B10677" s="3" t="s">
        <v>50783</v>
      </c>
      <c r="C10677" s="3" t="s">
        <v>21532</v>
      </c>
    </row>
    <row r="10678" spans="1:3" x14ac:dyDescent="0.2">
      <c r="A10678" t="s">
        <v>43183</v>
      </c>
      <c r="B10678" s="3" t="s">
        <v>10945</v>
      </c>
      <c r="C10678" s="3" t="s">
        <v>21532</v>
      </c>
    </row>
    <row r="10679" spans="1:3" x14ac:dyDescent="0.2">
      <c r="A10679" t="s">
        <v>45283</v>
      </c>
      <c r="B10679" s="3" t="s">
        <v>20375</v>
      </c>
      <c r="C10679" s="3" t="s">
        <v>21532</v>
      </c>
    </row>
    <row r="10680" spans="1:3" x14ac:dyDescent="0.2">
      <c r="A10680" t="s">
        <v>43424</v>
      </c>
      <c r="B10680" s="3" t="s">
        <v>8842</v>
      </c>
      <c r="C10680" s="3" t="s">
        <v>21532</v>
      </c>
    </row>
    <row r="10681" spans="1:3" x14ac:dyDescent="0.2">
      <c r="A10681" t="s">
        <v>37127</v>
      </c>
      <c r="B10681" s="3" t="s">
        <v>31099</v>
      </c>
      <c r="C10681" s="3" t="s">
        <v>21532</v>
      </c>
    </row>
    <row r="10682" spans="1:3" x14ac:dyDescent="0.2">
      <c r="A10682" t="s">
        <v>37019</v>
      </c>
      <c r="B10682" s="3" t="s">
        <v>19122</v>
      </c>
      <c r="C10682" s="3" t="s">
        <v>21532</v>
      </c>
    </row>
    <row r="10683" spans="1:3" x14ac:dyDescent="0.2">
      <c r="A10683" t="s">
        <v>39958</v>
      </c>
      <c r="B10683" s="3" t="s">
        <v>2411</v>
      </c>
      <c r="C10683" s="3" t="s">
        <v>21532</v>
      </c>
    </row>
    <row r="10684" spans="1:3" x14ac:dyDescent="0.2">
      <c r="A10684" t="s">
        <v>42500</v>
      </c>
      <c r="B10684" s="3" t="s">
        <v>10237</v>
      </c>
      <c r="C10684" s="3" t="s">
        <v>21532</v>
      </c>
    </row>
    <row r="10685" spans="1:3" x14ac:dyDescent="0.2">
      <c r="A10685" t="s">
        <v>41660</v>
      </c>
      <c r="B10685" s="3" t="s">
        <v>29195</v>
      </c>
      <c r="C10685" s="3" t="s">
        <v>21532</v>
      </c>
    </row>
    <row r="10686" spans="1:3" x14ac:dyDescent="0.2">
      <c r="A10686" t="s">
        <v>40372</v>
      </c>
      <c r="B10686" s="3" t="s">
        <v>871</v>
      </c>
      <c r="C10686" s="3" t="s">
        <v>21532</v>
      </c>
    </row>
    <row r="10687" spans="1:3" x14ac:dyDescent="0.2">
      <c r="A10687" t="s">
        <v>35621</v>
      </c>
      <c r="B10687" s="3" t="s">
        <v>15061</v>
      </c>
      <c r="C10687" s="3" t="s">
        <v>21532</v>
      </c>
    </row>
    <row r="10688" spans="1:3" x14ac:dyDescent="0.2">
      <c r="A10688" t="s">
        <v>37884</v>
      </c>
      <c r="B10688" s="3" t="s">
        <v>10013</v>
      </c>
      <c r="C10688" s="3" t="s">
        <v>21532</v>
      </c>
    </row>
    <row r="10689" spans="1:3" x14ac:dyDescent="0.2">
      <c r="A10689" t="s">
        <v>38857</v>
      </c>
      <c r="B10689" s="3" t="s">
        <v>7014</v>
      </c>
      <c r="C10689" s="3" t="s">
        <v>21532</v>
      </c>
    </row>
    <row r="10690" spans="1:3" x14ac:dyDescent="0.2">
      <c r="A10690" t="s">
        <v>44189</v>
      </c>
      <c r="B10690" s="3" t="s">
        <v>17382</v>
      </c>
      <c r="C10690" s="3" t="s">
        <v>21532</v>
      </c>
    </row>
    <row r="10691" spans="1:3" x14ac:dyDescent="0.2">
      <c r="A10691" t="s">
        <v>39980</v>
      </c>
      <c r="B10691" s="3" t="s">
        <v>14215</v>
      </c>
      <c r="C10691" s="3" t="s">
        <v>21532</v>
      </c>
    </row>
    <row r="10692" spans="1:3" x14ac:dyDescent="0.2">
      <c r="A10692" t="s">
        <v>42172</v>
      </c>
      <c r="B10692" s="3" t="s">
        <v>4801</v>
      </c>
      <c r="C10692" s="3" t="s">
        <v>21532</v>
      </c>
    </row>
    <row r="10693" spans="1:3" x14ac:dyDescent="0.2">
      <c r="A10693" t="s">
        <v>41162</v>
      </c>
      <c r="B10693" s="3" t="s">
        <v>26158</v>
      </c>
      <c r="C10693" s="3" t="s">
        <v>21532</v>
      </c>
    </row>
    <row r="10694" spans="1:3" x14ac:dyDescent="0.2">
      <c r="A10694" t="s">
        <v>39596</v>
      </c>
      <c r="B10694" s="3" t="s">
        <v>17511</v>
      </c>
      <c r="C10694" s="3" t="s">
        <v>21532</v>
      </c>
    </row>
    <row r="10695" spans="1:3" x14ac:dyDescent="0.2">
      <c r="A10695" t="s">
        <v>45599</v>
      </c>
      <c r="B10695" s="3" t="s">
        <v>18775</v>
      </c>
      <c r="C10695" s="3" t="s">
        <v>21532</v>
      </c>
    </row>
    <row r="10696" spans="1:3" x14ac:dyDescent="0.2">
      <c r="A10696" t="s">
        <v>34003</v>
      </c>
      <c r="B10696" s="3" t="s">
        <v>12745</v>
      </c>
      <c r="C10696" s="3" t="s">
        <v>21532</v>
      </c>
    </row>
    <row r="10697" spans="1:3" x14ac:dyDescent="0.2">
      <c r="A10697" t="s">
        <v>43890</v>
      </c>
      <c r="B10697" s="3" t="s">
        <v>10745</v>
      </c>
      <c r="C10697" s="3" t="s">
        <v>21532</v>
      </c>
    </row>
    <row r="10698" spans="1:3" x14ac:dyDescent="0.2">
      <c r="A10698" t="s">
        <v>42970</v>
      </c>
      <c r="B10698" s="3" t="s">
        <v>23384</v>
      </c>
      <c r="C10698" s="3" t="s">
        <v>21532</v>
      </c>
    </row>
    <row r="10699" spans="1:3" x14ac:dyDescent="0.2">
      <c r="A10699" t="s">
        <v>40584</v>
      </c>
      <c r="B10699" s="3" t="s">
        <v>18060</v>
      </c>
      <c r="C10699" s="3" t="s">
        <v>21532</v>
      </c>
    </row>
    <row r="10700" spans="1:3" x14ac:dyDescent="0.2">
      <c r="A10700" t="s">
        <v>40885</v>
      </c>
      <c r="B10700" s="3" t="s">
        <v>10723</v>
      </c>
      <c r="C10700" s="3" t="s">
        <v>21532</v>
      </c>
    </row>
    <row r="10701" spans="1:3" x14ac:dyDescent="0.2">
      <c r="A10701" t="s">
        <v>41688</v>
      </c>
      <c r="B10701" s="3" t="s">
        <v>2891</v>
      </c>
      <c r="C10701" s="3" t="s">
        <v>21532</v>
      </c>
    </row>
    <row r="10702" spans="1:3" x14ac:dyDescent="0.2">
      <c r="A10702" t="s">
        <v>45588</v>
      </c>
      <c r="B10702" s="3" t="s">
        <v>3093</v>
      </c>
      <c r="C10702" s="3" t="s">
        <v>21532</v>
      </c>
    </row>
    <row r="10703" spans="1:3" x14ac:dyDescent="0.2">
      <c r="A10703" t="s">
        <v>45821</v>
      </c>
      <c r="B10703" s="3" t="s">
        <v>10281</v>
      </c>
      <c r="C10703" s="3" t="s">
        <v>21532</v>
      </c>
    </row>
    <row r="10704" spans="1:3" x14ac:dyDescent="0.2">
      <c r="A10704" t="s">
        <v>43656</v>
      </c>
      <c r="B10704" s="3" t="s">
        <v>14073</v>
      </c>
      <c r="C10704" s="3" t="s">
        <v>21532</v>
      </c>
    </row>
    <row r="10705" spans="1:3" x14ac:dyDescent="0.2">
      <c r="A10705" t="s">
        <v>41347</v>
      </c>
      <c r="B10705" s="3" t="s">
        <v>7705</v>
      </c>
      <c r="C10705" s="3" t="s">
        <v>21532</v>
      </c>
    </row>
    <row r="10706" spans="1:3" x14ac:dyDescent="0.2">
      <c r="A10706" t="s">
        <v>41087</v>
      </c>
      <c r="B10706" s="3" t="s">
        <v>24740</v>
      </c>
      <c r="C10706" s="3" t="s">
        <v>21532</v>
      </c>
    </row>
    <row r="10707" spans="1:3" x14ac:dyDescent="0.2">
      <c r="A10707" t="s">
        <v>44348</v>
      </c>
      <c r="B10707" s="3" t="s">
        <v>51196</v>
      </c>
      <c r="C10707" s="3" t="s">
        <v>21532</v>
      </c>
    </row>
    <row r="10708" spans="1:3" x14ac:dyDescent="0.2">
      <c r="A10708" t="s">
        <v>40497</v>
      </c>
      <c r="B10708" s="3" t="s">
        <v>4779</v>
      </c>
      <c r="C10708" s="3" t="s">
        <v>21532</v>
      </c>
    </row>
    <row r="10709" spans="1:3" x14ac:dyDescent="0.2">
      <c r="A10709" t="s">
        <v>36525</v>
      </c>
      <c r="B10709" s="3" t="s">
        <v>13057</v>
      </c>
      <c r="C10709" s="3" t="s">
        <v>21532</v>
      </c>
    </row>
    <row r="10710" spans="1:3" x14ac:dyDescent="0.2">
      <c r="A10710" t="s">
        <v>44732</v>
      </c>
      <c r="B10710" s="3" t="s">
        <v>3809</v>
      </c>
      <c r="C10710" s="3" t="s">
        <v>21532</v>
      </c>
    </row>
    <row r="10711" spans="1:3" x14ac:dyDescent="0.2">
      <c r="A10711" t="s">
        <v>44538</v>
      </c>
      <c r="B10711" s="3" t="s">
        <v>8487</v>
      </c>
      <c r="C10711" s="3" t="s">
        <v>21532</v>
      </c>
    </row>
    <row r="10712" spans="1:3" x14ac:dyDescent="0.2">
      <c r="A10712" t="s">
        <v>45936</v>
      </c>
      <c r="B10712" s="3" t="s">
        <v>21184</v>
      </c>
      <c r="C10712" s="3" t="s">
        <v>21532</v>
      </c>
    </row>
    <row r="10713" spans="1:3" x14ac:dyDescent="0.2">
      <c r="A10713" t="s">
        <v>41177</v>
      </c>
      <c r="B10713" s="3" t="s">
        <v>20397</v>
      </c>
      <c r="C10713" s="3" t="s">
        <v>21532</v>
      </c>
    </row>
    <row r="10714" spans="1:3" x14ac:dyDescent="0.2">
      <c r="A10714" t="s">
        <v>44086</v>
      </c>
      <c r="B10714" s="3" t="s">
        <v>15784</v>
      </c>
      <c r="C10714" s="3" t="s">
        <v>21532</v>
      </c>
    </row>
    <row r="10715" spans="1:3" x14ac:dyDescent="0.2">
      <c r="A10715" t="s">
        <v>45811</v>
      </c>
      <c r="B10715" s="3" t="s">
        <v>27004</v>
      </c>
      <c r="C10715" s="3" t="s">
        <v>21532</v>
      </c>
    </row>
    <row r="10716" spans="1:3" x14ac:dyDescent="0.2">
      <c r="A10716" t="s">
        <v>43806</v>
      </c>
      <c r="B10716" s="3" t="s">
        <v>31603</v>
      </c>
      <c r="C10716" s="3" t="s">
        <v>21532</v>
      </c>
    </row>
    <row r="10717" spans="1:3" x14ac:dyDescent="0.2">
      <c r="A10717" t="s">
        <v>42531</v>
      </c>
      <c r="B10717" s="3" t="s">
        <v>22140</v>
      </c>
      <c r="C10717" s="3" t="s">
        <v>21532</v>
      </c>
    </row>
    <row r="10718" spans="1:3" x14ac:dyDescent="0.2">
      <c r="A10718" t="s">
        <v>44814</v>
      </c>
      <c r="B10718" s="3" t="s">
        <v>26942</v>
      </c>
      <c r="C10718" s="3" t="s">
        <v>21532</v>
      </c>
    </row>
    <row r="10719" spans="1:3" x14ac:dyDescent="0.2">
      <c r="A10719" t="s">
        <v>39645</v>
      </c>
      <c r="B10719" s="3" t="s">
        <v>12538</v>
      </c>
      <c r="C10719" s="3" t="s">
        <v>21532</v>
      </c>
    </row>
    <row r="10720" spans="1:3" x14ac:dyDescent="0.2">
      <c r="A10720" t="s">
        <v>35560</v>
      </c>
      <c r="B10720" s="3" t="s">
        <v>30035</v>
      </c>
      <c r="C10720" s="3" t="s">
        <v>21532</v>
      </c>
    </row>
    <row r="10721" spans="1:3" x14ac:dyDescent="0.2">
      <c r="A10721" t="s">
        <v>38499</v>
      </c>
      <c r="B10721" s="3" t="s">
        <v>22852</v>
      </c>
      <c r="C10721" s="3" t="s">
        <v>21532</v>
      </c>
    </row>
    <row r="10722" spans="1:3" x14ac:dyDescent="0.2">
      <c r="A10722" t="s">
        <v>42270</v>
      </c>
      <c r="B10722" s="3" t="s">
        <v>21998</v>
      </c>
      <c r="C10722" s="3" t="s">
        <v>21532</v>
      </c>
    </row>
    <row r="10723" spans="1:3" x14ac:dyDescent="0.2">
      <c r="A10723" t="s">
        <v>42071</v>
      </c>
      <c r="B10723" s="3" t="s">
        <v>625</v>
      </c>
      <c r="C10723" s="3" t="s">
        <v>21532</v>
      </c>
    </row>
    <row r="10724" spans="1:3" x14ac:dyDescent="0.2">
      <c r="A10724" t="s">
        <v>40279</v>
      </c>
      <c r="B10724" s="3" t="s">
        <v>23730</v>
      </c>
      <c r="C10724" s="3" t="s">
        <v>21532</v>
      </c>
    </row>
    <row r="10725" spans="1:3" x14ac:dyDescent="0.2">
      <c r="A10725" t="s">
        <v>40061</v>
      </c>
      <c r="B10725" s="3" t="s">
        <v>19098</v>
      </c>
      <c r="C10725" s="3" t="s">
        <v>21532</v>
      </c>
    </row>
    <row r="10726" spans="1:3" x14ac:dyDescent="0.2">
      <c r="A10726" t="s">
        <v>40158</v>
      </c>
      <c r="B10726" s="3" t="s">
        <v>5397</v>
      </c>
      <c r="C10726" s="3" t="s">
        <v>21532</v>
      </c>
    </row>
    <row r="10727" spans="1:3" x14ac:dyDescent="0.2">
      <c r="A10727" t="s">
        <v>43637</v>
      </c>
      <c r="B10727" s="3" t="s">
        <v>20863</v>
      </c>
      <c r="C10727" s="3" t="s">
        <v>21532</v>
      </c>
    </row>
    <row r="10728" spans="1:3" x14ac:dyDescent="0.2">
      <c r="A10728" t="s">
        <v>43280</v>
      </c>
      <c r="B10728" s="3" t="s">
        <v>51105</v>
      </c>
      <c r="C10728" s="3" t="s">
        <v>21532</v>
      </c>
    </row>
    <row r="10729" spans="1:3" x14ac:dyDescent="0.2">
      <c r="A10729" t="s">
        <v>45754</v>
      </c>
      <c r="B10729" s="3" t="s">
        <v>51333</v>
      </c>
      <c r="C10729" s="3" t="s">
        <v>21532</v>
      </c>
    </row>
    <row r="10730" spans="1:3" x14ac:dyDescent="0.2">
      <c r="A10730" t="s">
        <v>41768</v>
      </c>
      <c r="B10730" s="3" t="s">
        <v>50976</v>
      </c>
      <c r="C10730" s="3" t="s">
        <v>21532</v>
      </c>
    </row>
    <row r="10731" spans="1:3" x14ac:dyDescent="0.2">
      <c r="A10731" t="s">
        <v>42103</v>
      </c>
      <c r="B10731" s="3" t="s">
        <v>5297</v>
      </c>
      <c r="C10731" s="3" t="s">
        <v>21532</v>
      </c>
    </row>
    <row r="10732" spans="1:3" x14ac:dyDescent="0.2">
      <c r="A10732" t="s">
        <v>37923</v>
      </c>
      <c r="B10732" s="3" t="s">
        <v>50679</v>
      </c>
      <c r="C10732" s="3" t="s">
        <v>21532</v>
      </c>
    </row>
    <row r="10733" spans="1:3" x14ac:dyDescent="0.2">
      <c r="A10733" t="s">
        <v>43053</v>
      </c>
      <c r="B10733" s="3" t="s">
        <v>20279</v>
      </c>
      <c r="C10733" s="3" t="s">
        <v>21532</v>
      </c>
    </row>
    <row r="10734" spans="1:3" x14ac:dyDescent="0.2">
      <c r="A10734" t="s">
        <v>40173</v>
      </c>
      <c r="B10734" s="3" t="s">
        <v>9628</v>
      </c>
      <c r="C10734" s="3" t="s">
        <v>21532</v>
      </c>
    </row>
    <row r="10735" spans="1:3" x14ac:dyDescent="0.2">
      <c r="A10735" t="s">
        <v>44676</v>
      </c>
      <c r="B10735" s="3" t="s">
        <v>51225</v>
      </c>
      <c r="C10735" s="3" t="s">
        <v>21532</v>
      </c>
    </row>
    <row r="10736" spans="1:3" x14ac:dyDescent="0.2">
      <c r="A10736" t="s">
        <v>43116</v>
      </c>
      <c r="B10736" s="3" t="s">
        <v>51088</v>
      </c>
      <c r="C10736" s="3" t="s">
        <v>21532</v>
      </c>
    </row>
    <row r="10737" spans="1:3" x14ac:dyDescent="0.2">
      <c r="A10737" t="s">
        <v>43650</v>
      </c>
      <c r="B10737" s="3" t="s">
        <v>18469</v>
      </c>
      <c r="C10737" s="3" t="s">
        <v>21532</v>
      </c>
    </row>
    <row r="10738" spans="1:3" x14ac:dyDescent="0.2">
      <c r="A10738" t="s">
        <v>41258</v>
      </c>
      <c r="B10738" s="3" t="s">
        <v>27122</v>
      </c>
      <c r="C10738" s="3" t="s">
        <v>21532</v>
      </c>
    </row>
    <row r="10739" spans="1:3" x14ac:dyDescent="0.2">
      <c r="A10739" t="s">
        <v>40094</v>
      </c>
      <c r="B10739" s="3" t="s">
        <v>8696</v>
      </c>
      <c r="C10739" s="3" t="s">
        <v>21532</v>
      </c>
    </row>
    <row r="10740" spans="1:3" x14ac:dyDescent="0.2">
      <c r="A10740" t="s">
        <v>43851</v>
      </c>
      <c r="B10740" s="3" t="s">
        <v>14849</v>
      </c>
      <c r="C10740" s="3" t="s">
        <v>21532</v>
      </c>
    </row>
    <row r="10741" spans="1:3" x14ac:dyDescent="0.2">
      <c r="A10741" t="s">
        <v>42694</v>
      </c>
      <c r="B10741" s="3" t="s">
        <v>21958</v>
      </c>
      <c r="C10741" s="3" t="s">
        <v>21532</v>
      </c>
    </row>
    <row r="10742" spans="1:3" x14ac:dyDescent="0.2">
      <c r="A10742" t="s">
        <v>38669</v>
      </c>
      <c r="B10742" s="3" t="s">
        <v>26982</v>
      </c>
      <c r="C10742" s="3" t="s">
        <v>21532</v>
      </c>
    </row>
    <row r="10743" spans="1:3" x14ac:dyDescent="0.2">
      <c r="A10743" t="s">
        <v>35057</v>
      </c>
      <c r="B10743" s="3" t="s">
        <v>2531</v>
      </c>
      <c r="C10743" s="3" t="s">
        <v>21532</v>
      </c>
    </row>
    <row r="10744" spans="1:3" x14ac:dyDescent="0.2">
      <c r="A10744" t="s">
        <v>44562</v>
      </c>
      <c r="B10744" s="3" t="s">
        <v>51214</v>
      </c>
      <c r="C10744" s="3" t="s">
        <v>21532</v>
      </c>
    </row>
    <row r="10745" spans="1:3" x14ac:dyDescent="0.2">
      <c r="A10745" t="s">
        <v>39625</v>
      </c>
      <c r="B10745" s="3" t="s">
        <v>15045</v>
      </c>
      <c r="C10745" s="3" t="s">
        <v>21532</v>
      </c>
    </row>
    <row r="10746" spans="1:3" x14ac:dyDescent="0.2">
      <c r="A10746" t="s">
        <v>35205</v>
      </c>
      <c r="B10746" s="3" t="s">
        <v>30335</v>
      </c>
      <c r="C10746" s="3" t="s">
        <v>21532</v>
      </c>
    </row>
    <row r="10747" spans="1:3" x14ac:dyDescent="0.2">
      <c r="A10747" t="s">
        <v>43175</v>
      </c>
      <c r="B10747" s="3" t="s">
        <v>51091</v>
      </c>
      <c r="C10747" s="3" t="s">
        <v>21532</v>
      </c>
    </row>
    <row r="10748" spans="1:3" x14ac:dyDescent="0.2">
      <c r="A10748" t="s">
        <v>42165</v>
      </c>
      <c r="B10748" s="3" t="s">
        <v>27908</v>
      </c>
      <c r="C10748" s="3" t="s">
        <v>21532</v>
      </c>
    </row>
    <row r="10749" spans="1:3" x14ac:dyDescent="0.2">
      <c r="A10749" t="s">
        <v>37307</v>
      </c>
      <c r="B10749" s="3" t="s">
        <v>7199</v>
      </c>
      <c r="C10749" s="3" t="s">
        <v>21532</v>
      </c>
    </row>
    <row r="10750" spans="1:3" x14ac:dyDescent="0.2">
      <c r="A10750" t="s">
        <v>37201</v>
      </c>
      <c r="B10750" s="3" t="s">
        <v>1554</v>
      </c>
      <c r="C10750" s="3" t="s">
        <v>21532</v>
      </c>
    </row>
    <row r="10751" spans="1:3" x14ac:dyDescent="0.2">
      <c r="A10751" t="s">
        <v>40970</v>
      </c>
      <c r="B10751" s="3" t="s">
        <v>27494</v>
      </c>
      <c r="C10751" s="3" t="s">
        <v>21532</v>
      </c>
    </row>
    <row r="10752" spans="1:3" x14ac:dyDescent="0.2">
      <c r="A10752" t="s">
        <v>40005</v>
      </c>
      <c r="B10752" s="3" t="s">
        <v>12517</v>
      </c>
      <c r="C10752" s="3" t="s">
        <v>21532</v>
      </c>
    </row>
    <row r="10753" spans="1:3" x14ac:dyDescent="0.2">
      <c r="A10753" t="s">
        <v>39561</v>
      </c>
      <c r="B10753" s="3" t="s">
        <v>18207</v>
      </c>
      <c r="C10753" s="3" t="s">
        <v>21532</v>
      </c>
    </row>
    <row r="10754" spans="1:3" x14ac:dyDescent="0.2">
      <c r="A10754" t="s">
        <v>45092</v>
      </c>
      <c r="B10754" s="3" t="s">
        <v>9817</v>
      </c>
      <c r="C10754" s="3" t="s">
        <v>21532</v>
      </c>
    </row>
    <row r="10755" spans="1:3" x14ac:dyDescent="0.2">
      <c r="A10755" t="s">
        <v>43024</v>
      </c>
      <c r="B10755" s="3" t="s">
        <v>23096</v>
      </c>
      <c r="C10755" s="3" t="s">
        <v>21532</v>
      </c>
    </row>
    <row r="10756" spans="1:3" x14ac:dyDescent="0.2">
      <c r="A10756" t="s">
        <v>40270</v>
      </c>
      <c r="B10756" s="3" t="s">
        <v>20273</v>
      </c>
      <c r="C10756" s="3" t="s">
        <v>21532</v>
      </c>
    </row>
    <row r="10757" spans="1:3" x14ac:dyDescent="0.2">
      <c r="A10757" t="s">
        <v>45492</v>
      </c>
      <c r="B10757" s="3" t="s">
        <v>22882</v>
      </c>
      <c r="C10757" s="3" t="s">
        <v>21532</v>
      </c>
    </row>
    <row r="10758" spans="1:3" x14ac:dyDescent="0.2">
      <c r="A10758" t="s">
        <v>38068</v>
      </c>
      <c r="B10758" s="3" t="s">
        <v>2162</v>
      </c>
      <c r="C10758" s="3" t="s">
        <v>21532</v>
      </c>
    </row>
    <row r="10759" spans="1:3" x14ac:dyDescent="0.2">
      <c r="A10759" t="s">
        <v>38599</v>
      </c>
      <c r="B10759" s="3" t="s">
        <v>11581</v>
      </c>
      <c r="C10759" s="3" t="s">
        <v>21532</v>
      </c>
    </row>
    <row r="10760" spans="1:3" x14ac:dyDescent="0.2">
      <c r="A10760" t="s">
        <v>38047</v>
      </c>
      <c r="B10760" s="3" t="s">
        <v>12613</v>
      </c>
      <c r="C10760" s="3" t="s">
        <v>21532</v>
      </c>
    </row>
    <row r="10761" spans="1:3" x14ac:dyDescent="0.2">
      <c r="A10761" t="s">
        <v>39134</v>
      </c>
      <c r="B10761" s="3" t="s">
        <v>50775</v>
      </c>
      <c r="C10761" s="3" t="s">
        <v>21532</v>
      </c>
    </row>
    <row r="10762" spans="1:3" x14ac:dyDescent="0.2">
      <c r="A10762" t="s">
        <v>45384</v>
      </c>
      <c r="B10762" s="3" t="s">
        <v>29757</v>
      </c>
      <c r="C10762" s="3" t="s">
        <v>21532</v>
      </c>
    </row>
    <row r="10763" spans="1:3" x14ac:dyDescent="0.2">
      <c r="A10763" t="s">
        <v>40470</v>
      </c>
      <c r="B10763" s="3" t="s">
        <v>20025</v>
      </c>
      <c r="C10763" s="3" t="s">
        <v>21532</v>
      </c>
    </row>
    <row r="10764" spans="1:3" x14ac:dyDescent="0.2">
      <c r="A10764" t="s">
        <v>37607</v>
      </c>
      <c r="B10764" s="3" t="s">
        <v>17980</v>
      </c>
      <c r="C10764" s="3" t="s">
        <v>21532</v>
      </c>
    </row>
    <row r="10765" spans="1:3" x14ac:dyDescent="0.2">
      <c r="A10765" t="s">
        <v>44947</v>
      </c>
      <c r="B10765" s="3" t="s">
        <v>4843</v>
      </c>
      <c r="C10765" s="3" t="s">
        <v>21532</v>
      </c>
    </row>
    <row r="10766" spans="1:3" x14ac:dyDescent="0.2">
      <c r="A10766" t="s">
        <v>38122</v>
      </c>
      <c r="B10766" s="3" t="s">
        <v>20643</v>
      </c>
      <c r="C10766" s="3" t="s">
        <v>21532</v>
      </c>
    </row>
    <row r="10767" spans="1:3" x14ac:dyDescent="0.2">
      <c r="A10767" t="s">
        <v>44667</v>
      </c>
      <c r="B10767" s="3" t="s">
        <v>7048</v>
      </c>
      <c r="C10767" s="3" t="s">
        <v>21532</v>
      </c>
    </row>
    <row r="10768" spans="1:3" x14ac:dyDescent="0.2">
      <c r="A10768" t="s">
        <v>45531</v>
      </c>
      <c r="B10768" s="3" t="s">
        <v>3897</v>
      </c>
      <c r="C10768" s="3" t="s">
        <v>21532</v>
      </c>
    </row>
    <row r="10769" spans="1:3" x14ac:dyDescent="0.2">
      <c r="A10769" t="s">
        <v>45616</v>
      </c>
      <c r="B10769" s="3" t="s">
        <v>20825</v>
      </c>
      <c r="C10769" s="3" t="s">
        <v>21532</v>
      </c>
    </row>
    <row r="10770" spans="1:3" x14ac:dyDescent="0.2">
      <c r="A10770" t="s">
        <v>41635</v>
      </c>
      <c r="B10770" s="3" t="s">
        <v>19132</v>
      </c>
      <c r="C10770" s="3" t="s">
        <v>21532</v>
      </c>
    </row>
    <row r="10771" spans="1:3" x14ac:dyDescent="0.2">
      <c r="A10771" t="s">
        <v>44574</v>
      </c>
      <c r="B10771" s="3" t="s">
        <v>51215</v>
      </c>
      <c r="C10771" s="3" t="s">
        <v>21532</v>
      </c>
    </row>
    <row r="10772" spans="1:3" x14ac:dyDescent="0.2">
      <c r="A10772" t="s">
        <v>42755</v>
      </c>
      <c r="B10772" s="3" t="s">
        <v>51050</v>
      </c>
      <c r="C10772" s="3" t="s">
        <v>21532</v>
      </c>
    </row>
    <row r="10773" spans="1:3" x14ac:dyDescent="0.2">
      <c r="A10773" t="s">
        <v>39897</v>
      </c>
      <c r="B10773" s="3" t="s">
        <v>2068</v>
      </c>
      <c r="C10773" s="3" t="s">
        <v>21532</v>
      </c>
    </row>
    <row r="10774" spans="1:3" x14ac:dyDescent="0.2">
      <c r="A10774" t="s">
        <v>36944</v>
      </c>
      <c r="B10774" s="3" t="s">
        <v>7451</v>
      </c>
      <c r="C10774" s="3" t="s">
        <v>21532</v>
      </c>
    </row>
    <row r="10775" spans="1:3" x14ac:dyDescent="0.2">
      <c r="A10775" t="s">
        <v>42919</v>
      </c>
      <c r="B10775" s="3" t="s">
        <v>51067</v>
      </c>
      <c r="C10775" s="3" t="s">
        <v>21532</v>
      </c>
    </row>
    <row r="10776" spans="1:3" x14ac:dyDescent="0.2">
      <c r="A10776" t="s">
        <v>42180</v>
      </c>
      <c r="B10776" s="3" t="s">
        <v>24280</v>
      </c>
      <c r="C10776" s="3" t="s">
        <v>21532</v>
      </c>
    </row>
    <row r="10777" spans="1:3" x14ac:dyDescent="0.2">
      <c r="A10777" t="s">
        <v>44570</v>
      </c>
      <c r="B10777" s="3" t="s">
        <v>23694</v>
      </c>
      <c r="C10777" s="3" t="s">
        <v>21532</v>
      </c>
    </row>
    <row r="10778" spans="1:3" x14ac:dyDescent="0.2">
      <c r="A10778" t="s">
        <v>39880</v>
      </c>
      <c r="B10778" s="3" t="s">
        <v>31361</v>
      </c>
      <c r="C10778" s="3" t="s">
        <v>21532</v>
      </c>
    </row>
    <row r="10779" spans="1:3" x14ac:dyDescent="0.2">
      <c r="A10779" t="s">
        <v>37085</v>
      </c>
      <c r="B10779" s="3" t="s">
        <v>12831</v>
      </c>
      <c r="C10779" s="3" t="s">
        <v>21532</v>
      </c>
    </row>
    <row r="10780" spans="1:3" x14ac:dyDescent="0.2">
      <c r="A10780" t="s">
        <v>39193</v>
      </c>
      <c r="B10780" s="3" t="s">
        <v>50781</v>
      </c>
      <c r="C10780" s="3" t="s">
        <v>21532</v>
      </c>
    </row>
    <row r="10781" spans="1:3" x14ac:dyDescent="0.2">
      <c r="A10781" t="s">
        <v>38292</v>
      </c>
      <c r="B10781" s="3" t="s">
        <v>13377</v>
      </c>
      <c r="C10781" s="3" t="s">
        <v>21532</v>
      </c>
    </row>
    <row r="10782" spans="1:3" x14ac:dyDescent="0.2">
      <c r="A10782" t="s">
        <v>36385</v>
      </c>
      <c r="B10782" s="3" t="s">
        <v>23066</v>
      </c>
      <c r="C10782" s="3" t="s">
        <v>21532</v>
      </c>
    </row>
    <row r="10783" spans="1:3" x14ac:dyDescent="0.2">
      <c r="A10783" t="s">
        <v>45925</v>
      </c>
      <c r="B10783" s="3" t="s">
        <v>25548</v>
      </c>
      <c r="C10783" s="3" t="s">
        <v>21532</v>
      </c>
    </row>
    <row r="10784" spans="1:3" x14ac:dyDescent="0.2">
      <c r="A10784" t="s">
        <v>38182</v>
      </c>
      <c r="B10784" s="3" t="s">
        <v>15986</v>
      </c>
      <c r="C10784" s="3" t="s">
        <v>21532</v>
      </c>
    </row>
    <row r="10785" spans="1:3" x14ac:dyDescent="0.2">
      <c r="A10785" t="s">
        <v>39151</v>
      </c>
      <c r="B10785" s="3" t="s">
        <v>10127</v>
      </c>
      <c r="C10785" s="3" t="s">
        <v>21532</v>
      </c>
    </row>
    <row r="10786" spans="1:3" x14ac:dyDescent="0.2">
      <c r="A10786" t="s">
        <v>37536</v>
      </c>
      <c r="B10786" s="3" t="s">
        <v>50646</v>
      </c>
      <c r="C10786" s="3" t="s">
        <v>21532</v>
      </c>
    </row>
    <row r="10787" spans="1:3" x14ac:dyDescent="0.2">
      <c r="A10787" t="s">
        <v>40879</v>
      </c>
      <c r="B10787" s="3" t="s">
        <v>19857</v>
      </c>
      <c r="C10787" s="3" t="s">
        <v>21532</v>
      </c>
    </row>
    <row r="10788" spans="1:3" x14ac:dyDescent="0.2">
      <c r="A10788" t="s">
        <v>45917</v>
      </c>
      <c r="B10788" s="3" t="s">
        <v>3723</v>
      </c>
      <c r="C10788" s="3" t="s">
        <v>21532</v>
      </c>
    </row>
    <row r="10789" spans="1:3" x14ac:dyDescent="0.2">
      <c r="A10789" t="s">
        <v>44182</v>
      </c>
      <c r="B10789" s="3" t="s">
        <v>3687</v>
      </c>
      <c r="C10789" s="3" t="s">
        <v>21532</v>
      </c>
    </row>
    <row r="10790" spans="1:3" x14ac:dyDescent="0.2">
      <c r="A10790" t="s">
        <v>41480</v>
      </c>
      <c r="B10790" s="3" t="s">
        <v>2523</v>
      </c>
      <c r="C10790" s="3" t="s">
        <v>21532</v>
      </c>
    </row>
    <row r="10791" spans="1:3" x14ac:dyDescent="0.2">
      <c r="A10791" t="s">
        <v>39337</v>
      </c>
      <c r="B10791" s="3" t="s">
        <v>21397</v>
      </c>
      <c r="C10791" s="3" t="s">
        <v>21532</v>
      </c>
    </row>
    <row r="10792" spans="1:3" x14ac:dyDescent="0.2">
      <c r="A10792" t="s">
        <v>35784</v>
      </c>
      <c r="B10792" s="3" t="s">
        <v>1430</v>
      </c>
      <c r="C10792" s="3" t="s">
        <v>21532</v>
      </c>
    </row>
    <row r="10793" spans="1:3" x14ac:dyDescent="0.2">
      <c r="A10793" t="s">
        <v>41036</v>
      </c>
      <c r="B10793" s="3" t="s">
        <v>12739</v>
      </c>
      <c r="C10793" s="3" t="s">
        <v>21532</v>
      </c>
    </row>
    <row r="10794" spans="1:3" x14ac:dyDescent="0.2">
      <c r="A10794" t="s">
        <v>41095</v>
      </c>
      <c r="B10794" s="3" t="s">
        <v>21443</v>
      </c>
      <c r="C10794" s="3" t="s">
        <v>21532</v>
      </c>
    </row>
    <row r="10795" spans="1:3" x14ac:dyDescent="0.2">
      <c r="A10795" t="s">
        <v>38223</v>
      </c>
      <c r="B10795" s="3" t="s">
        <v>23368</v>
      </c>
      <c r="C10795" s="3" t="s">
        <v>21532</v>
      </c>
    </row>
    <row r="10796" spans="1:3" x14ac:dyDescent="0.2">
      <c r="A10796" t="s">
        <v>43044</v>
      </c>
      <c r="B10796" s="3" t="s">
        <v>29317</v>
      </c>
      <c r="C10796" s="3" t="s">
        <v>21532</v>
      </c>
    </row>
    <row r="10797" spans="1:3" x14ac:dyDescent="0.2">
      <c r="A10797" t="s">
        <v>41057</v>
      </c>
      <c r="B10797" s="3" t="s">
        <v>1500</v>
      </c>
      <c r="C10797" s="3" t="s">
        <v>21532</v>
      </c>
    </row>
    <row r="10798" spans="1:3" x14ac:dyDescent="0.2">
      <c r="A10798" t="s">
        <v>38652</v>
      </c>
      <c r="B10798" s="3" t="s">
        <v>4977</v>
      </c>
      <c r="C10798" s="3" t="s">
        <v>21532</v>
      </c>
    </row>
    <row r="10799" spans="1:3" x14ac:dyDescent="0.2">
      <c r="A10799" t="s">
        <v>35628</v>
      </c>
      <c r="B10799" s="3" t="s">
        <v>31255</v>
      </c>
      <c r="C10799" s="3" t="s">
        <v>21532</v>
      </c>
    </row>
    <row r="10800" spans="1:3" x14ac:dyDescent="0.2">
      <c r="A10800" t="s">
        <v>42405</v>
      </c>
      <c r="B10800" s="3" t="s">
        <v>20995</v>
      </c>
      <c r="C10800" s="3" t="s">
        <v>21532</v>
      </c>
    </row>
    <row r="10801" spans="1:3" x14ac:dyDescent="0.2">
      <c r="A10801" t="s">
        <v>42193</v>
      </c>
      <c r="B10801" s="3" t="s">
        <v>20291</v>
      </c>
      <c r="C10801" s="3" t="s">
        <v>21532</v>
      </c>
    </row>
    <row r="10802" spans="1:3" x14ac:dyDescent="0.2">
      <c r="A10802" t="s">
        <v>44078</v>
      </c>
      <c r="B10802" s="3" t="s">
        <v>12429</v>
      </c>
      <c r="C10802" s="3" t="s">
        <v>21532</v>
      </c>
    </row>
    <row r="10803" spans="1:3" x14ac:dyDescent="0.2">
      <c r="A10803" t="s">
        <v>41129</v>
      </c>
      <c r="B10803" s="3" t="s">
        <v>19555</v>
      </c>
      <c r="C10803" s="3" t="s">
        <v>21532</v>
      </c>
    </row>
    <row r="10804" spans="1:3" x14ac:dyDescent="0.2">
      <c r="A10804" t="s">
        <v>45337</v>
      </c>
      <c r="B10804" s="3" t="s">
        <v>18791</v>
      </c>
      <c r="C10804" s="3" t="s">
        <v>21532</v>
      </c>
    </row>
    <row r="10805" spans="1:3" x14ac:dyDescent="0.2">
      <c r="A10805" t="s">
        <v>42483</v>
      </c>
      <c r="B10805" s="3" t="s">
        <v>2417</v>
      </c>
      <c r="C10805" s="3" t="s">
        <v>21532</v>
      </c>
    </row>
    <row r="10806" spans="1:3" x14ac:dyDescent="0.2">
      <c r="A10806" t="s">
        <v>37632</v>
      </c>
      <c r="B10806" s="3" t="s">
        <v>12721</v>
      </c>
      <c r="C10806" s="3" t="s">
        <v>21532</v>
      </c>
    </row>
    <row r="10807" spans="1:3" x14ac:dyDescent="0.2">
      <c r="A10807" t="s">
        <v>37306</v>
      </c>
      <c r="B10807" s="3" t="s">
        <v>29345</v>
      </c>
      <c r="C10807" s="3" t="s">
        <v>21532</v>
      </c>
    </row>
    <row r="10808" spans="1:3" x14ac:dyDescent="0.2">
      <c r="A10808" t="s">
        <v>41960</v>
      </c>
      <c r="B10808" s="3" t="s">
        <v>28028</v>
      </c>
      <c r="C10808" s="3" t="s">
        <v>21532</v>
      </c>
    </row>
    <row r="10809" spans="1:3" x14ac:dyDescent="0.2">
      <c r="A10809" t="s">
        <v>45980</v>
      </c>
      <c r="B10809" s="3" t="s">
        <v>30649</v>
      </c>
      <c r="C10809" s="3" t="s">
        <v>21532</v>
      </c>
    </row>
    <row r="10810" spans="1:3" x14ac:dyDescent="0.2">
      <c r="A10810" t="s">
        <v>40032</v>
      </c>
      <c r="B10810" s="3" t="s">
        <v>14527</v>
      </c>
      <c r="C10810" s="3" t="s">
        <v>21532</v>
      </c>
    </row>
    <row r="10811" spans="1:3" x14ac:dyDescent="0.2">
      <c r="A10811" t="s">
        <v>43123</v>
      </c>
      <c r="B10811" s="3" t="s">
        <v>13579</v>
      </c>
      <c r="C10811" s="3" t="s">
        <v>21532</v>
      </c>
    </row>
    <row r="10812" spans="1:3" x14ac:dyDescent="0.2">
      <c r="A10812" t="s">
        <v>40907</v>
      </c>
      <c r="B10812" s="3" t="s">
        <v>16436</v>
      </c>
      <c r="C10812" s="3" t="s">
        <v>21532</v>
      </c>
    </row>
    <row r="10813" spans="1:3" x14ac:dyDescent="0.2">
      <c r="A10813" t="s">
        <v>36237</v>
      </c>
      <c r="B10813" s="3" t="s">
        <v>1162</v>
      </c>
      <c r="C10813" s="3" t="s">
        <v>21532</v>
      </c>
    </row>
    <row r="10814" spans="1:3" x14ac:dyDescent="0.2">
      <c r="A10814" t="s">
        <v>42407</v>
      </c>
      <c r="B10814" s="3" t="s">
        <v>14863</v>
      </c>
      <c r="C10814" s="3" t="s">
        <v>21532</v>
      </c>
    </row>
    <row r="10815" spans="1:3" x14ac:dyDescent="0.2">
      <c r="A10815" t="s">
        <v>45728</v>
      </c>
      <c r="B10815" s="3" t="s">
        <v>6235</v>
      </c>
      <c r="C10815" s="3" t="s">
        <v>21532</v>
      </c>
    </row>
    <row r="10816" spans="1:3" x14ac:dyDescent="0.2">
      <c r="A10816" t="s">
        <v>39689</v>
      </c>
      <c r="B10816" s="3" t="s">
        <v>8988</v>
      </c>
      <c r="C10816" s="3" t="s">
        <v>21532</v>
      </c>
    </row>
    <row r="10817" spans="1:3" x14ac:dyDescent="0.2">
      <c r="A10817" t="s">
        <v>36219</v>
      </c>
      <c r="B10817" s="3" t="s">
        <v>24418</v>
      </c>
      <c r="C10817" s="3" t="s">
        <v>21532</v>
      </c>
    </row>
    <row r="10818" spans="1:3" x14ac:dyDescent="0.2">
      <c r="A10818" t="s">
        <v>38872</v>
      </c>
      <c r="B10818" s="3" t="s">
        <v>10527</v>
      </c>
      <c r="C10818" s="3" t="s">
        <v>21532</v>
      </c>
    </row>
    <row r="10819" spans="1:3" x14ac:dyDescent="0.2">
      <c r="A10819" t="s">
        <v>38115</v>
      </c>
      <c r="B10819" s="3" t="s">
        <v>19048</v>
      </c>
      <c r="C10819" s="3" t="s">
        <v>21532</v>
      </c>
    </row>
    <row r="10820" spans="1:3" x14ac:dyDescent="0.2">
      <c r="A10820" t="s">
        <v>39061</v>
      </c>
      <c r="B10820" s="3" t="s">
        <v>50765</v>
      </c>
      <c r="C10820" s="3" t="s">
        <v>21532</v>
      </c>
    </row>
    <row r="10821" spans="1:3" x14ac:dyDescent="0.2">
      <c r="A10821" t="s">
        <v>43867</v>
      </c>
      <c r="B10821" s="3" t="s">
        <v>1384</v>
      </c>
      <c r="C10821" s="3" t="s">
        <v>21532</v>
      </c>
    </row>
    <row r="10822" spans="1:3" x14ac:dyDescent="0.2">
      <c r="A10822" t="s">
        <v>43411</v>
      </c>
      <c r="B10822" s="3" t="s">
        <v>25660</v>
      </c>
      <c r="C10822" s="3" t="s">
        <v>21532</v>
      </c>
    </row>
    <row r="10823" spans="1:3" x14ac:dyDescent="0.2">
      <c r="A10823" t="s">
        <v>45306</v>
      </c>
      <c r="B10823" s="3" t="s">
        <v>8067</v>
      </c>
      <c r="C10823" s="3" t="s">
        <v>21532</v>
      </c>
    </row>
    <row r="10824" spans="1:3" x14ac:dyDescent="0.2">
      <c r="A10824" t="s">
        <v>40912</v>
      </c>
      <c r="B10824" s="3" t="s">
        <v>28778</v>
      </c>
      <c r="C10824" s="3" t="s">
        <v>21532</v>
      </c>
    </row>
    <row r="10825" spans="1:3" x14ac:dyDescent="0.2">
      <c r="A10825" t="s">
        <v>36044</v>
      </c>
      <c r="B10825" s="3" t="s">
        <v>9564</v>
      </c>
      <c r="C10825" s="3" t="s">
        <v>21532</v>
      </c>
    </row>
    <row r="10826" spans="1:3" x14ac:dyDescent="0.2">
      <c r="A10826" t="s">
        <v>42736</v>
      </c>
      <c r="B10826" s="3" t="s">
        <v>6587</v>
      </c>
      <c r="C10826" s="3" t="s">
        <v>21532</v>
      </c>
    </row>
    <row r="10827" spans="1:3" x14ac:dyDescent="0.2">
      <c r="A10827" t="s">
        <v>45494</v>
      </c>
      <c r="B10827" s="3" t="s">
        <v>5611</v>
      </c>
      <c r="C10827" s="3" t="s">
        <v>21532</v>
      </c>
    </row>
    <row r="10828" spans="1:3" x14ac:dyDescent="0.2">
      <c r="A10828" t="s">
        <v>42246</v>
      </c>
      <c r="B10828" s="3" t="s">
        <v>14241</v>
      </c>
      <c r="C10828" s="3" t="s">
        <v>21532</v>
      </c>
    </row>
    <row r="10829" spans="1:3" x14ac:dyDescent="0.2">
      <c r="A10829" t="s">
        <v>45779</v>
      </c>
      <c r="B10829" s="3" t="s">
        <v>12190</v>
      </c>
      <c r="C10829" s="3" t="s">
        <v>21532</v>
      </c>
    </row>
    <row r="10830" spans="1:3" x14ac:dyDescent="0.2">
      <c r="A10830" t="s">
        <v>43703</v>
      </c>
      <c r="B10830" s="3" t="s">
        <v>51139</v>
      </c>
      <c r="C10830" s="3" t="s">
        <v>21532</v>
      </c>
    </row>
    <row r="10831" spans="1:3" x14ac:dyDescent="0.2">
      <c r="A10831" t="s">
        <v>41745</v>
      </c>
      <c r="B10831" s="3" t="s">
        <v>11143</v>
      </c>
      <c r="C10831" s="3" t="s">
        <v>21532</v>
      </c>
    </row>
    <row r="10832" spans="1:3" x14ac:dyDescent="0.2">
      <c r="A10832" t="s">
        <v>38378</v>
      </c>
      <c r="B10832" s="3" t="s">
        <v>5491</v>
      </c>
      <c r="C10832" s="3" t="s">
        <v>21532</v>
      </c>
    </row>
    <row r="10833" spans="1:3" x14ac:dyDescent="0.2">
      <c r="A10833" t="s">
        <v>41023</v>
      </c>
      <c r="B10833" s="3" t="s">
        <v>27346</v>
      </c>
      <c r="C10833" s="3" t="s">
        <v>21532</v>
      </c>
    </row>
    <row r="10834" spans="1:3" x14ac:dyDescent="0.2">
      <c r="A10834" t="s">
        <v>38442</v>
      </c>
      <c r="B10834" s="3" t="s">
        <v>9935</v>
      </c>
      <c r="C10834" s="3" t="s">
        <v>21532</v>
      </c>
    </row>
    <row r="10835" spans="1:3" x14ac:dyDescent="0.2">
      <c r="A10835" t="s">
        <v>45170</v>
      </c>
      <c r="B10835" s="3" t="s">
        <v>12631</v>
      </c>
      <c r="C10835" s="3" t="s">
        <v>21532</v>
      </c>
    </row>
    <row r="10836" spans="1:3" x14ac:dyDescent="0.2">
      <c r="A10836" t="s">
        <v>41444</v>
      </c>
      <c r="B10836" s="3" t="s">
        <v>27398</v>
      </c>
      <c r="C10836" s="3" t="s">
        <v>21532</v>
      </c>
    </row>
    <row r="10837" spans="1:3" x14ac:dyDescent="0.2">
      <c r="A10837" t="s">
        <v>38529</v>
      </c>
      <c r="B10837" s="3" t="s">
        <v>1520</v>
      </c>
      <c r="C10837" s="3" t="s">
        <v>21532</v>
      </c>
    </row>
    <row r="10838" spans="1:3" x14ac:dyDescent="0.2">
      <c r="A10838" t="s">
        <v>37016</v>
      </c>
      <c r="B10838" s="3" t="s">
        <v>1998</v>
      </c>
      <c r="C10838" s="3" t="s">
        <v>21532</v>
      </c>
    </row>
    <row r="10839" spans="1:3" x14ac:dyDescent="0.2">
      <c r="A10839" t="s">
        <v>41554</v>
      </c>
      <c r="B10839" s="3" t="s">
        <v>14869</v>
      </c>
      <c r="C10839" s="3" t="s">
        <v>21532</v>
      </c>
    </row>
    <row r="10840" spans="1:3" x14ac:dyDescent="0.2">
      <c r="A10840" t="s">
        <v>38729</v>
      </c>
      <c r="B10840" s="3" t="s">
        <v>6551</v>
      </c>
      <c r="C10840" s="3" t="s">
        <v>21532</v>
      </c>
    </row>
    <row r="10841" spans="1:3" x14ac:dyDescent="0.2">
      <c r="A10841" t="s">
        <v>39916</v>
      </c>
      <c r="B10841" s="3" t="s">
        <v>11633</v>
      </c>
      <c r="C10841" s="3" t="s">
        <v>21532</v>
      </c>
    </row>
    <row r="10842" spans="1:3" x14ac:dyDescent="0.2">
      <c r="A10842" t="s">
        <v>41325</v>
      </c>
      <c r="B10842" s="3" t="s">
        <v>4933</v>
      </c>
      <c r="C10842" s="3" t="s">
        <v>21532</v>
      </c>
    </row>
    <row r="10843" spans="1:3" x14ac:dyDescent="0.2">
      <c r="A10843" t="s">
        <v>42318</v>
      </c>
      <c r="B10843" s="3" t="s">
        <v>16940</v>
      </c>
      <c r="C10843" s="3" t="s">
        <v>21532</v>
      </c>
    </row>
    <row r="10844" spans="1:3" x14ac:dyDescent="0.2">
      <c r="A10844" t="s">
        <v>42189</v>
      </c>
      <c r="B10844" s="3" t="s">
        <v>23466</v>
      </c>
      <c r="C10844" s="3" t="s">
        <v>21532</v>
      </c>
    </row>
    <row r="10845" spans="1:3" x14ac:dyDescent="0.2">
      <c r="A10845" t="s">
        <v>45153</v>
      </c>
      <c r="B10845" s="3" t="s">
        <v>8495</v>
      </c>
      <c r="C10845" s="3" t="s">
        <v>21532</v>
      </c>
    </row>
    <row r="10846" spans="1:3" x14ac:dyDescent="0.2">
      <c r="A10846" t="s">
        <v>42229</v>
      </c>
      <c r="B10846" s="3" t="s">
        <v>1756</v>
      </c>
      <c r="C10846" s="3" t="s">
        <v>21532</v>
      </c>
    </row>
    <row r="10847" spans="1:3" x14ac:dyDescent="0.2">
      <c r="A10847" t="s">
        <v>40876</v>
      </c>
      <c r="B10847" s="3" t="s">
        <v>1348</v>
      </c>
      <c r="C10847" s="3" t="s">
        <v>21532</v>
      </c>
    </row>
    <row r="10848" spans="1:3" x14ac:dyDescent="0.2">
      <c r="A10848" t="s">
        <v>45590</v>
      </c>
      <c r="B10848" s="3" t="s">
        <v>26954</v>
      </c>
      <c r="C10848" s="3" t="s">
        <v>21532</v>
      </c>
    </row>
    <row r="10849" spans="1:3" x14ac:dyDescent="0.2">
      <c r="A10849" t="s">
        <v>42575</v>
      </c>
      <c r="B10849" s="3" t="s">
        <v>14453</v>
      </c>
      <c r="C10849" s="3" t="s">
        <v>21532</v>
      </c>
    </row>
    <row r="10850" spans="1:3" x14ac:dyDescent="0.2">
      <c r="A10850" t="s">
        <v>44410</v>
      </c>
      <c r="B10850" s="3" t="s">
        <v>17413</v>
      </c>
      <c r="C10850" s="3" t="s">
        <v>21532</v>
      </c>
    </row>
    <row r="10851" spans="1:3" x14ac:dyDescent="0.2">
      <c r="A10851" t="s">
        <v>38592</v>
      </c>
      <c r="B10851" s="3" t="s">
        <v>26062</v>
      </c>
      <c r="C10851" s="3" t="s">
        <v>21532</v>
      </c>
    </row>
    <row r="10852" spans="1:3" x14ac:dyDescent="0.2">
      <c r="A10852" t="s">
        <v>35312</v>
      </c>
      <c r="B10852" s="3" t="s">
        <v>13947</v>
      </c>
      <c r="C10852" s="3" t="s">
        <v>21532</v>
      </c>
    </row>
    <row r="10853" spans="1:3" x14ac:dyDescent="0.2">
      <c r="A10853" t="s">
        <v>43652</v>
      </c>
      <c r="B10853" s="3" t="s">
        <v>27026</v>
      </c>
      <c r="C10853" s="3" t="s">
        <v>21532</v>
      </c>
    </row>
    <row r="10854" spans="1:3" x14ac:dyDescent="0.2">
      <c r="A10854" t="s">
        <v>42813</v>
      </c>
      <c r="B10854" s="3" t="s">
        <v>31854</v>
      </c>
      <c r="C10854" s="3" t="s">
        <v>21532</v>
      </c>
    </row>
    <row r="10855" spans="1:3" x14ac:dyDescent="0.2">
      <c r="A10855" t="s">
        <v>40562</v>
      </c>
      <c r="B10855" s="3" t="s">
        <v>22638</v>
      </c>
      <c r="C10855" s="3" t="s">
        <v>21532</v>
      </c>
    </row>
    <row r="10856" spans="1:3" x14ac:dyDescent="0.2">
      <c r="A10856" t="s">
        <v>43236</v>
      </c>
      <c r="B10856" s="3" t="s">
        <v>601</v>
      </c>
      <c r="C10856" s="3" t="s">
        <v>21532</v>
      </c>
    </row>
    <row r="10857" spans="1:3" x14ac:dyDescent="0.2">
      <c r="A10857" t="s">
        <v>43196</v>
      </c>
      <c r="B10857" s="3" t="s">
        <v>2725</v>
      </c>
      <c r="C10857" s="3" t="s">
        <v>21532</v>
      </c>
    </row>
    <row r="10858" spans="1:3" x14ac:dyDescent="0.2">
      <c r="A10858" t="s">
        <v>40591</v>
      </c>
      <c r="B10858" s="3" t="s">
        <v>15914</v>
      </c>
      <c r="C10858" s="3" t="s">
        <v>21532</v>
      </c>
    </row>
    <row r="10859" spans="1:3" x14ac:dyDescent="0.2">
      <c r="A10859" t="s">
        <v>44063</v>
      </c>
      <c r="B10859" s="3" t="s">
        <v>24282</v>
      </c>
      <c r="C10859" s="3" t="s">
        <v>21532</v>
      </c>
    </row>
    <row r="10860" spans="1:3" x14ac:dyDescent="0.2">
      <c r="A10860" t="s">
        <v>45773</v>
      </c>
      <c r="B10860" s="3" t="s">
        <v>26374</v>
      </c>
      <c r="C10860" s="3" t="s">
        <v>21532</v>
      </c>
    </row>
    <row r="10861" spans="1:3" x14ac:dyDescent="0.2">
      <c r="A10861" t="s">
        <v>43687</v>
      </c>
      <c r="B10861" s="3" t="s">
        <v>12883</v>
      </c>
      <c r="C10861" s="3" t="s">
        <v>21532</v>
      </c>
    </row>
    <row r="10862" spans="1:3" x14ac:dyDescent="0.2">
      <c r="A10862" t="s">
        <v>45066</v>
      </c>
      <c r="B10862" s="3" t="s">
        <v>1282</v>
      </c>
      <c r="C10862" s="3" t="s">
        <v>21532</v>
      </c>
    </row>
    <row r="10863" spans="1:3" x14ac:dyDescent="0.2">
      <c r="A10863" t="s">
        <v>37091</v>
      </c>
      <c r="B10863" s="3" t="s">
        <v>50615</v>
      </c>
      <c r="C10863" s="3" t="s">
        <v>21532</v>
      </c>
    </row>
    <row r="10864" spans="1:3" x14ac:dyDescent="0.2">
      <c r="A10864" t="s">
        <v>36735</v>
      </c>
      <c r="B10864" s="3" t="s">
        <v>13691</v>
      </c>
      <c r="C10864" s="3" t="s">
        <v>21532</v>
      </c>
    </row>
    <row r="10865" spans="1:3" x14ac:dyDescent="0.2">
      <c r="A10865" t="s">
        <v>45431</v>
      </c>
      <c r="B10865" s="3" t="s">
        <v>16518</v>
      </c>
      <c r="C10865" s="3" t="s">
        <v>21532</v>
      </c>
    </row>
    <row r="10866" spans="1:3" x14ac:dyDescent="0.2">
      <c r="A10866" t="s">
        <v>37902</v>
      </c>
      <c r="B10866" s="3" t="s">
        <v>6677</v>
      </c>
      <c r="C10866" s="3" t="s">
        <v>21532</v>
      </c>
    </row>
    <row r="10867" spans="1:3" x14ac:dyDescent="0.2">
      <c r="A10867" t="s">
        <v>42838</v>
      </c>
      <c r="B10867" s="3" t="s">
        <v>25118</v>
      </c>
      <c r="C10867" s="3" t="s">
        <v>21532</v>
      </c>
    </row>
    <row r="10868" spans="1:3" x14ac:dyDescent="0.2">
      <c r="A10868" t="s">
        <v>41535</v>
      </c>
      <c r="B10868" s="3" t="s">
        <v>635</v>
      </c>
      <c r="C10868" s="3" t="s">
        <v>21532</v>
      </c>
    </row>
    <row r="10869" spans="1:3" x14ac:dyDescent="0.2">
      <c r="A10869" t="s">
        <v>44632</v>
      </c>
      <c r="B10869" s="3" t="s">
        <v>51219</v>
      </c>
      <c r="C10869" s="3" t="s">
        <v>21532</v>
      </c>
    </row>
    <row r="10870" spans="1:3" x14ac:dyDescent="0.2">
      <c r="A10870" t="s">
        <v>36812</v>
      </c>
      <c r="B10870" s="3" t="s">
        <v>7587</v>
      </c>
      <c r="C10870" s="3" t="s">
        <v>21532</v>
      </c>
    </row>
    <row r="10871" spans="1:3" x14ac:dyDescent="0.2">
      <c r="A10871" t="s">
        <v>35729</v>
      </c>
      <c r="B10871" s="3" t="s">
        <v>18651</v>
      </c>
      <c r="C10871" s="3" t="s">
        <v>21532</v>
      </c>
    </row>
    <row r="10872" spans="1:3" x14ac:dyDescent="0.2">
      <c r="A10872" t="s">
        <v>37310</v>
      </c>
      <c r="B10872" s="3" t="s">
        <v>27654</v>
      </c>
      <c r="C10872" s="3" t="s">
        <v>21532</v>
      </c>
    </row>
    <row r="10873" spans="1:3" x14ac:dyDescent="0.2">
      <c r="A10873" t="s">
        <v>37053</v>
      </c>
      <c r="B10873" s="3" t="s">
        <v>2118</v>
      </c>
      <c r="C10873" s="3" t="s">
        <v>21532</v>
      </c>
    </row>
    <row r="10874" spans="1:3" x14ac:dyDescent="0.2">
      <c r="A10874" t="s">
        <v>39923</v>
      </c>
      <c r="B10874" s="3" t="s">
        <v>11077</v>
      </c>
      <c r="C10874" s="3" t="s">
        <v>21532</v>
      </c>
    </row>
    <row r="10875" spans="1:3" x14ac:dyDescent="0.2">
      <c r="A10875" t="s">
        <v>44811</v>
      </c>
      <c r="B10875" s="3" t="s">
        <v>8686</v>
      </c>
      <c r="C10875" s="3" t="s">
        <v>21532</v>
      </c>
    </row>
    <row r="10876" spans="1:3" x14ac:dyDescent="0.2">
      <c r="A10876" t="s">
        <v>43790</v>
      </c>
      <c r="B10876" s="3" t="s">
        <v>19212</v>
      </c>
      <c r="C10876" s="3" t="s">
        <v>21532</v>
      </c>
    </row>
    <row r="10877" spans="1:3" x14ac:dyDescent="0.2">
      <c r="A10877" t="s">
        <v>37857</v>
      </c>
      <c r="B10877" s="3" t="s">
        <v>1102</v>
      </c>
      <c r="C10877" s="3" t="s">
        <v>21532</v>
      </c>
    </row>
    <row r="10878" spans="1:3" x14ac:dyDescent="0.2">
      <c r="A10878" t="s">
        <v>41513</v>
      </c>
      <c r="B10878" s="3" t="s">
        <v>16728</v>
      </c>
      <c r="C10878" s="3" t="s">
        <v>21532</v>
      </c>
    </row>
    <row r="10879" spans="1:3" x14ac:dyDescent="0.2">
      <c r="A10879" t="s">
        <v>44047</v>
      </c>
      <c r="B10879" s="3" t="s">
        <v>19893</v>
      </c>
      <c r="C10879" s="3" t="s">
        <v>21532</v>
      </c>
    </row>
    <row r="10880" spans="1:3" x14ac:dyDescent="0.2">
      <c r="A10880" t="s">
        <v>37572</v>
      </c>
      <c r="B10880" s="3" t="s">
        <v>28979</v>
      </c>
      <c r="C10880" s="3" t="s">
        <v>21532</v>
      </c>
    </row>
    <row r="10881" spans="1:3" x14ac:dyDescent="0.2">
      <c r="A10881" t="s">
        <v>41053</v>
      </c>
      <c r="B10881" s="3" t="s">
        <v>6343</v>
      </c>
      <c r="C10881" s="3" t="s">
        <v>21532</v>
      </c>
    </row>
    <row r="10882" spans="1:3" x14ac:dyDescent="0.2">
      <c r="A10882" t="s">
        <v>45411</v>
      </c>
      <c r="B10882" s="3" t="s">
        <v>31573</v>
      </c>
      <c r="C10882" s="3" t="s">
        <v>21532</v>
      </c>
    </row>
    <row r="10883" spans="1:3" x14ac:dyDescent="0.2">
      <c r="A10883" t="s">
        <v>37716</v>
      </c>
      <c r="B10883" s="3" t="s">
        <v>18020</v>
      </c>
      <c r="C10883" s="3" t="s">
        <v>21532</v>
      </c>
    </row>
    <row r="10884" spans="1:3" x14ac:dyDescent="0.2">
      <c r="A10884" t="s">
        <v>36682</v>
      </c>
      <c r="B10884" s="3" t="s">
        <v>12381</v>
      </c>
      <c r="C10884" s="3" t="s">
        <v>21532</v>
      </c>
    </row>
    <row r="10885" spans="1:3" x14ac:dyDescent="0.2">
      <c r="A10885" t="s">
        <v>43873</v>
      </c>
      <c r="B10885" s="3" t="s">
        <v>10901</v>
      </c>
      <c r="C10885" s="3" t="s">
        <v>21532</v>
      </c>
    </row>
    <row r="10886" spans="1:3" x14ac:dyDescent="0.2">
      <c r="A10886" t="s">
        <v>45927</v>
      </c>
      <c r="B10886" s="3" t="s">
        <v>19581</v>
      </c>
      <c r="C10886" s="3" t="s">
        <v>21532</v>
      </c>
    </row>
    <row r="10887" spans="1:3" x14ac:dyDescent="0.2">
      <c r="A10887" t="s">
        <v>40133</v>
      </c>
      <c r="B10887" s="3" t="s">
        <v>19495</v>
      </c>
      <c r="C10887" s="3" t="s">
        <v>21532</v>
      </c>
    </row>
    <row r="10888" spans="1:3" x14ac:dyDescent="0.2">
      <c r="A10888" t="s">
        <v>38643</v>
      </c>
      <c r="B10888" s="3" t="s">
        <v>10987</v>
      </c>
      <c r="C10888" s="3" t="s">
        <v>21532</v>
      </c>
    </row>
    <row r="10889" spans="1:3" x14ac:dyDescent="0.2">
      <c r="A10889" t="s">
        <v>37769</v>
      </c>
      <c r="B10889" s="3" t="s">
        <v>6215</v>
      </c>
      <c r="C10889" s="3" t="s">
        <v>21532</v>
      </c>
    </row>
    <row r="10890" spans="1:3" x14ac:dyDescent="0.2">
      <c r="A10890" t="s">
        <v>36373</v>
      </c>
      <c r="B10890" s="3" t="s">
        <v>8952</v>
      </c>
      <c r="C10890" s="3" t="s">
        <v>21532</v>
      </c>
    </row>
    <row r="10891" spans="1:3" x14ac:dyDescent="0.2">
      <c r="A10891" t="s">
        <v>43157</v>
      </c>
      <c r="B10891" s="3" t="s">
        <v>19459</v>
      </c>
      <c r="C10891" s="3" t="s">
        <v>21532</v>
      </c>
    </row>
    <row r="10892" spans="1:3" x14ac:dyDescent="0.2">
      <c r="A10892" t="s">
        <v>41775</v>
      </c>
      <c r="B10892" s="3" t="s">
        <v>30021</v>
      </c>
      <c r="C10892" s="3" t="s">
        <v>21532</v>
      </c>
    </row>
    <row r="10893" spans="1:3" x14ac:dyDescent="0.2">
      <c r="A10893" t="s">
        <v>40116</v>
      </c>
      <c r="B10893" s="3" t="s">
        <v>28358</v>
      </c>
      <c r="C10893" s="3" t="s">
        <v>21532</v>
      </c>
    </row>
    <row r="10894" spans="1:3" x14ac:dyDescent="0.2">
      <c r="A10894" t="s">
        <v>36950</v>
      </c>
      <c r="B10894" s="3" t="s">
        <v>3577</v>
      </c>
      <c r="C10894" s="3" t="s">
        <v>21532</v>
      </c>
    </row>
    <row r="10895" spans="1:3" x14ac:dyDescent="0.2">
      <c r="A10895" t="s">
        <v>44001</v>
      </c>
      <c r="B10895" s="3" t="s">
        <v>17918</v>
      </c>
      <c r="C10895" s="3" t="s">
        <v>21532</v>
      </c>
    </row>
    <row r="10896" spans="1:3" x14ac:dyDescent="0.2">
      <c r="A10896" t="s">
        <v>44548</v>
      </c>
      <c r="B10896" s="3" t="s">
        <v>18227</v>
      </c>
      <c r="C10896" s="3" t="s">
        <v>21532</v>
      </c>
    </row>
    <row r="10897" spans="1:3" x14ac:dyDescent="0.2">
      <c r="A10897" t="s">
        <v>36174</v>
      </c>
      <c r="B10897" s="3" t="s">
        <v>1904</v>
      </c>
      <c r="C10897" s="3" t="s">
        <v>21532</v>
      </c>
    </row>
    <row r="10898" spans="1:3" x14ac:dyDescent="0.2">
      <c r="A10898" t="s">
        <v>45760</v>
      </c>
      <c r="B10898" s="3" t="s">
        <v>1188</v>
      </c>
      <c r="C10898" s="3" t="s">
        <v>21532</v>
      </c>
    </row>
    <row r="10899" spans="1:3" x14ac:dyDescent="0.2">
      <c r="A10899" t="s">
        <v>44361</v>
      </c>
      <c r="B10899" s="3" t="s">
        <v>21978</v>
      </c>
      <c r="C10899" s="3" t="s">
        <v>21532</v>
      </c>
    </row>
    <row r="10900" spans="1:3" x14ac:dyDescent="0.2">
      <c r="A10900" t="s">
        <v>43054</v>
      </c>
      <c r="B10900" s="3" t="s">
        <v>8075</v>
      </c>
      <c r="C10900" s="3" t="s">
        <v>21532</v>
      </c>
    </row>
    <row r="10901" spans="1:3" x14ac:dyDescent="0.2">
      <c r="A10901" t="s">
        <v>35755</v>
      </c>
      <c r="B10901" s="3" t="s">
        <v>24476</v>
      </c>
      <c r="C10901" s="3" t="s">
        <v>21532</v>
      </c>
    </row>
    <row r="10902" spans="1:3" x14ac:dyDescent="0.2">
      <c r="A10902" t="s">
        <v>45413</v>
      </c>
      <c r="B10902" s="3" t="s">
        <v>25800</v>
      </c>
      <c r="C10902" s="3" t="s">
        <v>21532</v>
      </c>
    </row>
    <row r="10903" spans="1:3" x14ac:dyDescent="0.2">
      <c r="A10903" t="s">
        <v>37571</v>
      </c>
      <c r="B10903" s="3" t="s">
        <v>28438</v>
      </c>
      <c r="C10903" s="3" t="s">
        <v>21532</v>
      </c>
    </row>
    <row r="10904" spans="1:3" x14ac:dyDescent="0.2">
      <c r="A10904" t="s">
        <v>39611</v>
      </c>
      <c r="B10904" s="3" t="s">
        <v>28726</v>
      </c>
      <c r="C10904" s="3" t="s">
        <v>21532</v>
      </c>
    </row>
    <row r="10905" spans="1:3" x14ac:dyDescent="0.2">
      <c r="A10905" t="s">
        <v>38216</v>
      </c>
      <c r="B10905" s="3" t="s">
        <v>6537</v>
      </c>
      <c r="C10905" s="3" t="s">
        <v>21532</v>
      </c>
    </row>
    <row r="10906" spans="1:3" x14ac:dyDescent="0.2">
      <c r="A10906" t="s">
        <v>37800</v>
      </c>
      <c r="B10906" s="3" t="s">
        <v>50676</v>
      </c>
      <c r="C10906" s="3" t="s">
        <v>21532</v>
      </c>
    </row>
    <row r="10907" spans="1:3" x14ac:dyDescent="0.2">
      <c r="A10907" t="s">
        <v>45267</v>
      </c>
      <c r="B10907" s="3" t="s">
        <v>51289</v>
      </c>
      <c r="C10907" s="3" t="s">
        <v>21532</v>
      </c>
    </row>
    <row r="10908" spans="1:3" x14ac:dyDescent="0.2">
      <c r="A10908" t="s">
        <v>43311</v>
      </c>
      <c r="B10908" s="3" t="s">
        <v>7623</v>
      </c>
      <c r="C10908" s="3" t="s">
        <v>21532</v>
      </c>
    </row>
    <row r="10909" spans="1:3" x14ac:dyDescent="0.2">
      <c r="A10909" t="s">
        <v>36461</v>
      </c>
      <c r="B10909" s="3" t="s">
        <v>15886</v>
      </c>
      <c r="C10909" s="3" t="s">
        <v>21532</v>
      </c>
    </row>
    <row r="10910" spans="1:3" x14ac:dyDescent="0.2">
      <c r="A10910" t="s">
        <v>43818</v>
      </c>
      <c r="B10910" s="3" t="s">
        <v>20661</v>
      </c>
      <c r="C10910" s="3" t="s">
        <v>21532</v>
      </c>
    </row>
    <row r="10911" spans="1:3" x14ac:dyDescent="0.2">
      <c r="A10911" t="s">
        <v>39568</v>
      </c>
      <c r="B10911" s="3" t="s">
        <v>31862</v>
      </c>
      <c r="C10911" s="3" t="s">
        <v>21532</v>
      </c>
    </row>
    <row r="10912" spans="1:3" x14ac:dyDescent="0.2">
      <c r="A10912" t="s">
        <v>42933</v>
      </c>
      <c r="B10912" s="3" t="s">
        <v>26838</v>
      </c>
      <c r="C10912" s="3" t="s">
        <v>21532</v>
      </c>
    </row>
    <row r="10913" spans="1:3" x14ac:dyDescent="0.2">
      <c r="A10913" t="s">
        <v>38623</v>
      </c>
      <c r="B10913" s="3" t="s">
        <v>27930</v>
      </c>
      <c r="C10913" s="3" t="s">
        <v>21532</v>
      </c>
    </row>
    <row r="10914" spans="1:3" x14ac:dyDescent="0.2">
      <c r="A10914" t="s">
        <v>38130</v>
      </c>
      <c r="B10914" s="3" t="s">
        <v>6932</v>
      </c>
      <c r="C10914" s="3" t="s">
        <v>21532</v>
      </c>
    </row>
    <row r="10915" spans="1:3" x14ac:dyDescent="0.2">
      <c r="A10915" t="s">
        <v>41175</v>
      </c>
      <c r="B10915" s="3" t="s">
        <v>15029</v>
      </c>
      <c r="C10915" s="3" t="s">
        <v>21532</v>
      </c>
    </row>
    <row r="10916" spans="1:3" x14ac:dyDescent="0.2">
      <c r="A10916" t="s">
        <v>38370</v>
      </c>
      <c r="B10916" s="3" t="s">
        <v>3067</v>
      </c>
      <c r="C10916" s="3" t="s">
        <v>21532</v>
      </c>
    </row>
    <row r="10917" spans="1:3" x14ac:dyDescent="0.2">
      <c r="A10917" t="s">
        <v>37698</v>
      </c>
      <c r="B10917" s="3" t="s">
        <v>5489</v>
      </c>
      <c r="C10917" s="3" t="s">
        <v>21532</v>
      </c>
    </row>
    <row r="10918" spans="1:3" x14ac:dyDescent="0.2">
      <c r="A10918" t="s">
        <v>44296</v>
      </c>
      <c r="B10918" s="3" t="s">
        <v>51192</v>
      </c>
      <c r="C10918" s="3" t="s">
        <v>21532</v>
      </c>
    </row>
    <row r="10919" spans="1:3" x14ac:dyDescent="0.2">
      <c r="A10919" t="s">
        <v>36596</v>
      </c>
      <c r="B10919" s="3" t="s">
        <v>3145</v>
      </c>
      <c r="C10919" s="3" t="s">
        <v>21532</v>
      </c>
    </row>
    <row r="10920" spans="1:3" x14ac:dyDescent="0.2">
      <c r="A10920" t="s">
        <v>44972</v>
      </c>
      <c r="B10920" s="3" t="s">
        <v>51258</v>
      </c>
      <c r="C10920" s="3" t="s">
        <v>21532</v>
      </c>
    </row>
    <row r="10921" spans="1:3" x14ac:dyDescent="0.2">
      <c r="A10921" t="s">
        <v>38538</v>
      </c>
      <c r="B10921" s="3" t="s">
        <v>8746</v>
      </c>
      <c r="C10921" s="3" t="s">
        <v>21532</v>
      </c>
    </row>
    <row r="10922" spans="1:3" x14ac:dyDescent="0.2">
      <c r="A10922" t="s">
        <v>43436</v>
      </c>
      <c r="B10922" s="3">
        <v>43718</v>
      </c>
      <c r="C10922" s="3" t="s">
        <v>21532</v>
      </c>
    </row>
    <row r="10923" spans="1:3" x14ac:dyDescent="0.2">
      <c r="A10923" t="s">
        <v>36046</v>
      </c>
      <c r="B10923" s="3" t="s">
        <v>5111</v>
      </c>
      <c r="C10923" s="3" t="s">
        <v>21532</v>
      </c>
    </row>
    <row r="10924" spans="1:3" x14ac:dyDescent="0.2">
      <c r="A10924" t="s">
        <v>38464</v>
      </c>
      <c r="B10924" s="3" t="s">
        <v>21009</v>
      </c>
      <c r="C10924" s="3" t="s">
        <v>21532</v>
      </c>
    </row>
    <row r="10925" spans="1:3" x14ac:dyDescent="0.2">
      <c r="A10925" t="s">
        <v>43641</v>
      </c>
      <c r="B10925" s="3" t="s">
        <v>13393</v>
      </c>
      <c r="C10925" s="3" t="s">
        <v>21532</v>
      </c>
    </row>
    <row r="10926" spans="1:3" x14ac:dyDescent="0.2">
      <c r="A10926" t="s">
        <v>38433</v>
      </c>
      <c r="B10926" s="3" t="s">
        <v>27042</v>
      </c>
      <c r="C10926" s="3" t="s">
        <v>21532</v>
      </c>
    </row>
    <row r="10927" spans="1:3" x14ac:dyDescent="0.2">
      <c r="A10927" t="s">
        <v>41607</v>
      </c>
      <c r="B10927" s="3" t="s">
        <v>50963</v>
      </c>
      <c r="C10927" s="3" t="s">
        <v>21532</v>
      </c>
    </row>
    <row r="10928" spans="1:3" x14ac:dyDescent="0.2">
      <c r="A10928" t="s">
        <v>43263</v>
      </c>
      <c r="B10928" s="3" t="s">
        <v>51103</v>
      </c>
      <c r="C10928" s="3" t="s">
        <v>21532</v>
      </c>
    </row>
    <row r="10929" spans="1:3" x14ac:dyDescent="0.2">
      <c r="A10929" t="s">
        <v>38468</v>
      </c>
      <c r="B10929" s="3" t="s">
        <v>28594</v>
      </c>
      <c r="C10929" s="3" t="s">
        <v>21532</v>
      </c>
    </row>
    <row r="10930" spans="1:3" x14ac:dyDescent="0.2">
      <c r="A10930" t="s">
        <v>40379</v>
      </c>
      <c r="B10930" s="3" t="s">
        <v>50880</v>
      </c>
      <c r="C10930" s="3" t="s">
        <v>21532</v>
      </c>
    </row>
    <row r="10931" spans="1:3" x14ac:dyDescent="0.2">
      <c r="A10931" t="s">
        <v>41724</v>
      </c>
      <c r="B10931" s="3" t="s">
        <v>20991</v>
      </c>
      <c r="C10931" s="3" t="s">
        <v>21532</v>
      </c>
    </row>
    <row r="10932" spans="1:3" x14ac:dyDescent="0.2">
      <c r="A10932" t="s">
        <v>45448</v>
      </c>
      <c r="B10932" s="3" t="s">
        <v>17016</v>
      </c>
      <c r="C10932" s="3" t="s">
        <v>21532</v>
      </c>
    </row>
    <row r="10933" spans="1:3" x14ac:dyDescent="0.2">
      <c r="A10933" t="s">
        <v>36357</v>
      </c>
      <c r="B10933" s="3" t="s">
        <v>2016</v>
      </c>
      <c r="C10933" s="3" t="s">
        <v>21532</v>
      </c>
    </row>
    <row r="10934" spans="1:3" x14ac:dyDescent="0.2">
      <c r="A10934" t="s">
        <v>39302</v>
      </c>
      <c r="B10934" s="3" t="s">
        <v>7877</v>
      </c>
      <c r="C10934" s="3" t="s">
        <v>21532</v>
      </c>
    </row>
    <row r="10935" spans="1:3" x14ac:dyDescent="0.2">
      <c r="A10935" t="s">
        <v>45744</v>
      </c>
      <c r="B10935" s="3" t="s">
        <v>8037</v>
      </c>
      <c r="C10935" s="3" t="s">
        <v>21532</v>
      </c>
    </row>
    <row r="10936" spans="1:3" x14ac:dyDescent="0.2">
      <c r="A10936" t="s">
        <v>43271</v>
      </c>
      <c r="B10936" s="3" t="s">
        <v>3491</v>
      </c>
      <c r="C10936" s="3" t="s">
        <v>21532</v>
      </c>
    </row>
    <row r="10937" spans="1:3" x14ac:dyDescent="0.2">
      <c r="A10937" t="s">
        <v>41988</v>
      </c>
      <c r="B10937" s="3" t="s">
        <v>29097</v>
      </c>
      <c r="C10937" s="3" t="s">
        <v>21532</v>
      </c>
    </row>
    <row r="10938" spans="1:3" x14ac:dyDescent="0.2">
      <c r="A10938" t="s">
        <v>44234</v>
      </c>
      <c r="B10938" s="3" t="s">
        <v>16448</v>
      </c>
      <c r="C10938" s="3" t="s">
        <v>21532</v>
      </c>
    </row>
    <row r="10939" spans="1:3" x14ac:dyDescent="0.2">
      <c r="A10939" t="s">
        <v>43554</v>
      </c>
      <c r="B10939" s="3" t="s">
        <v>19429</v>
      </c>
      <c r="C10939" s="3" t="s">
        <v>21532</v>
      </c>
    </row>
    <row r="10940" spans="1:3" x14ac:dyDescent="0.2">
      <c r="A10940" t="s">
        <v>44188</v>
      </c>
      <c r="B10940" s="3" t="s">
        <v>19665</v>
      </c>
      <c r="C10940" s="3" t="s">
        <v>21532</v>
      </c>
    </row>
    <row r="10941" spans="1:3" x14ac:dyDescent="0.2">
      <c r="A10941" t="s">
        <v>38043</v>
      </c>
      <c r="B10941" s="3" t="s">
        <v>50690</v>
      </c>
      <c r="C10941" s="3" t="s">
        <v>21532</v>
      </c>
    </row>
    <row r="10942" spans="1:3" x14ac:dyDescent="0.2">
      <c r="A10942" t="s">
        <v>45393</v>
      </c>
      <c r="B10942" s="3" t="s">
        <v>9867</v>
      </c>
      <c r="C10942" s="3" t="s">
        <v>21532</v>
      </c>
    </row>
    <row r="10943" spans="1:3" x14ac:dyDescent="0.2">
      <c r="A10943" t="s">
        <v>35824</v>
      </c>
      <c r="B10943" s="3" t="s">
        <v>12387</v>
      </c>
      <c r="C10943" s="3" t="s">
        <v>21532</v>
      </c>
    </row>
    <row r="10944" spans="1:3" x14ac:dyDescent="0.2">
      <c r="A10944" t="s">
        <v>36641</v>
      </c>
      <c r="B10944" s="3" t="s">
        <v>8201</v>
      </c>
      <c r="C10944" s="3" t="s">
        <v>21532</v>
      </c>
    </row>
    <row r="10945" spans="1:3" x14ac:dyDescent="0.2">
      <c r="A10945" t="s">
        <v>40586</v>
      </c>
      <c r="B10945" s="3" t="s">
        <v>50895</v>
      </c>
      <c r="C10945" s="3" t="s">
        <v>21532</v>
      </c>
    </row>
    <row r="10946" spans="1:3" x14ac:dyDescent="0.2">
      <c r="A10946" t="s">
        <v>35099</v>
      </c>
      <c r="B10946" s="3" t="s">
        <v>3705</v>
      </c>
      <c r="C10946" s="3" t="s">
        <v>21532</v>
      </c>
    </row>
    <row r="10947" spans="1:3" x14ac:dyDescent="0.2">
      <c r="A10947" t="s">
        <v>39365</v>
      </c>
      <c r="B10947" s="3" t="s">
        <v>8369</v>
      </c>
      <c r="C10947" s="3" t="s">
        <v>21532</v>
      </c>
    </row>
    <row r="10948" spans="1:3" x14ac:dyDescent="0.2">
      <c r="A10948" t="s">
        <v>41528</v>
      </c>
      <c r="B10948" s="3" t="s">
        <v>289</v>
      </c>
      <c r="C10948" s="3" t="s">
        <v>21532</v>
      </c>
    </row>
    <row r="10949" spans="1:3" x14ac:dyDescent="0.2">
      <c r="A10949" t="s">
        <v>41825</v>
      </c>
      <c r="B10949" s="3" t="s">
        <v>12615</v>
      </c>
      <c r="C10949" s="3" t="s">
        <v>21532</v>
      </c>
    </row>
    <row r="10950" spans="1:3" x14ac:dyDescent="0.2">
      <c r="A10950" t="s">
        <v>41766</v>
      </c>
      <c r="B10950" s="3" t="s">
        <v>19929</v>
      </c>
      <c r="C10950" s="3" t="s">
        <v>21532</v>
      </c>
    </row>
    <row r="10951" spans="1:3" x14ac:dyDescent="0.2">
      <c r="A10951" t="s">
        <v>42580</v>
      </c>
      <c r="B10951" s="3" t="s">
        <v>2527</v>
      </c>
      <c r="C10951" s="3" t="s">
        <v>21532</v>
      </c>
    </row>
    <row r="10952" spans="1:3" x14ac:dyDescent="0.2">
      <c r="A10952" t="s">
        <v>40956</v>
      </c>
      <c r="B10952" s="3" t="s">
        <v>375</v>
      </c>
      <c r="C10952" s="3" t="s">
        <v>21532</v>
      </c>
    </row>
    <row r="10953" spans="1:3" x14ac:dyDescent="0.2">
      <c r="A10953" t="s">
        <v>40251</v>
      </c>
      <c r="B10953" s="3" t="s">
        <v>50873</v>
      </c>
      <c r="C10953" s="3" t="s">
        <v>21532</v>
      </c>
    </row>
    <row r="10954" spans="1:3" x14ac:dyDescent="0.2">
      <c r="A10954" t="s">
        <v>42980</v>
      </c>
      <c r="B10954" s="3" t="s">
        <v>17475</v>
      </c>
      <c r="C10954" s="3" t="s">
        <v>21532</v>
      </c>
    </row>
    <row r="10955" spans="1:3" x14ac:dyDescent="0.2">
      <c r="A10955" t="s">
        <v>40182</v>
      </c>
      <c r="B10955" s="3" t="s">
        <v>5851</v>
      </c>
      <c r="C10955" s="3" t="s">
        <v>21532</v>
      </c>
    </row>
    <row r="10956" spans="1:3" x14ac:dyDescent="0.2">
      <c r="A10956" t="s">
        <v>40085</v>
      </c>
      <c r="B10956" s="3" t="s">
        <v>5815</v>
      </c>
      <c r="C10956" s="3" t="s">
        <v>21532</v>
      </c>
    </row>
    <row r="10957" spans="1:3" x14ac:dyDescent="0.2">
      <c r="A10957" t="s">
        <v>41170</v>
      </c>
      <c r="B10957" s="3" t="s">
        <v>13431</v>
      </c>
      <c r="C10957" s="3" t="s">
        <v>21532</v>
      </c>
    </row>
    <row r="10958" spans="1:3" x14ac:dyDescent="0.2">
      <c r="A10958" t="s">
        <v>44273</v>
      </c>
      <c r="B10958" s="3" t="s">
        <v>30025</v>
      </c>
      <c r="C10958" s="3" t="s">
        <v>21532</v>
      </c>
    </row>
    <row r="10959" spans="1:3" x14ac:dyDescent="0.2">
      <c r="A10959" t="s">
        <v>38528</v>
      </c>
      <c r="B10959" s="3" t="s">
        <v>20673</v>
      </c>
      <c r="C10959" s="3" t="s">
        <v>21532</v>
      </c>
    </row>
    <row r="10960" spans="1:3" x14ac:dyDescent="0.2">
      <c r="A10960" t="s">
        <v>34550</v>
      </c>
      <c r="B10960" s="3" t="s">
        <v>20095</v>
      </c>
      <c r="C10960" s="3" t="s">
        <v>21532</v>
      </c>
    </row>
    <row r="10961" spans="1:3" x14ac:dyDescent="0.2">
      <c r="A10961" t="s">
        <v>39469</v>
      </c>
      <c r="B10961" s="3" t="s">
        <v>16238</v>
      </c>
      <c r="C10961" s="3" t="s">
        <v>21532</v>
      </c>
    </row>
    <row r="10962" spans="1:3" x14ac:dyDescent="0.2">
      <c r="A10962" t="s">
        <v>35416</v>
      </c>
      <c r="B10962" s="3" t="s">
        <v>17666</v>
      </c>
      <c r="C10962" s="3" t="s">
        <v>21532</v>
      </c>
    </row>
    <row r="10963" spans="1:3" x14ac:dyDescent="0.2">
      <c r="A10963" t="s">
        <v>38668</v>
      </c>
      <c r="B10963" s="3" t="s">
        <v>29275</v>
      </c>
      <c r="C10963" s="3" t="s">
        <v>21532</v>
      </c>
    </row>
    <row r="10964" spans="1:3" x14ac:dyDescent="0.2">
      <c r="A10964" t="s">
        <v>41249</v>
      </c>
      <c r="B10964" s="3" t="s">
        <v>3643</v>
      </c>
      <c r="C10964" s="3" t="s">
        <v>21532</v>
      </c>
    </row>
    <row r="10965" spans="1:3" x14ac:dyDescent="0.2">
      <c r="A10965" t="s">
        <v>37612</v>
      </c>
      <c r="B10965" s="3" t="s">
        <v>9154</v>
      </c>
      <c r="C10965" s="3" t="s">
        <v>21532</v>
      </c>
    </row>
    <row r="10966" spans="1:3" x14ac:dyDescent="0.2">
      <c r="A10966" t="s">
        <v>44539</v>
      </c>
      <c r="B10966" s="3" t="s">
        <v>19913</v>
      </c>
      <c r="C10966" s="3" t="s">
        <v>21532</v>
      </c>
    </row>
    <row r="10967" spans="1:3" x14ac:dyDescent="0.2">
      <c r="A10967" t="s">
        <v>40900</v>
      </c>
      <c r="B10967" s="3" t="s">
        <v>14541</v>
      </c>
      <c r="C10967" s="3" t="s">
        <v>21532</v>
      </c>
    </row>
    <row r="10968" spans="1:3" x14ac:dyDescent="0.2">
      <c r="A10968" t="s">
        <v>41119</v>
      </c>
      <c r="B10968" s="3" t="s">
        <v>20183</v>
      </c>
      <c r="C10968" s="3" t="s">
        <v>21532</v>
      </c>
    </row>
    <row r="10969" spans="1:3" x14ac:dyDescent="0.2">
      <c r="A10969" t="s">
        <v>44499</v>
      </c>
      <c r="B10969" s="3" t="s">
        <v>15506</v>
      </c>
      <c r="C10969" s="3" t="s">
        <v>21532</v>
      </c>
    </row>
    <row r="10970" spans="1:3" x14ac:dyDescent="0.2">
      <c r="A10970" t="s">
        <v>41663</v>
      </c>
      <c r="B10970" s="3" t="s">
        <v>7897</v>
      </c>
      <c r="C10970" s="3" t="s">
        <v>21532</v>
      </c>
    </row>
    <row r="10971" spans="1:3" x14ac:dyDescent="0.2">
      <c r="A10971" t="s">
        <v>39397</v>
      </c>
      <c r="B10971" s="3" t="s">
        <v>15436</v>
      </c>
      <c r="C10971" s="3" t="s">
        <v>21532</v>
      </c>
    </row>
    <row r="10972" spans="1:3" x14ac:dyDescent="0.2">
      <c r="A10972" t="s">
        <v>45751</v>
      </c>
      <c r="B10972" s="3" t="s">
        <v>28392</v>
      </c>
      <c r="C10972" s="3" t="s">
        <v>21532</v>
      </c>
    </row>
    <row r="10973" spans="1:3" x14ac:dyDescent="0.2">
      <c r="A10973" t="s">
        <v>43688</v>
      </c>
      <c r="B10973" s="3" t="s">
        <v>16514</v>
      </c>
      <c r="C10973" s="3" t="s">
        <v>21532</v>
      </c>
    </row>
    <row r="10974" spans="1:3" x14ac:dyDescent="0.2">
      <c r="A10974" t="s">
        <v>45048</v>
      </c>
      <c r="B10974" s="3" t="s">
        <v>22554</v>
      </c>
      <c r="C10974" s="3" t="s">
        <v>21532</v>
      </c>
    </row>
    <row r="10975" spans="1:3" x14ac:dyDescent="0.2">
      <c r="A10975" t="s">
        <v>37152</v>
      </c>
      <c r="B10975" s="3" t="s">
        <v>959</v>
      </c>
      <c r="C10975" s="3" t="s">
        <v>21532</v>
      </c>
    </row>
    <row r="10976" spans="1:3" x14ac:dyDescent="0.2">
      <c r="A10976" t="s">
        <v>41302</v>
      </c>
      <c r="B10976" s="3" t="s">
        <v>13883</v>
      </c>
      <c r="C10976" s="3" t="s">
        <v>21532</v>
      </c>
    </row>
    <row r="10977" spans="1:3" x14ac:dyDescent="0.2">
      <c r="A10977" t="s">
        <v>38435</v>
      </c>
      <c r="B10977" s="3" t="s">
        <v>50718</v>
      </c>
      <c r="C10977" s="3" t="s">
        <v>21532</v>
      </c>
    </row>
    <row r="10978" spans="1:3" x14ac:dyDescent="0.2">
      <c r="A10978" t="s">
        <v>43888</v>
      </c>
      <c r="B10978" s="3" t="s">
        <v>16320</v>
      </c>
      <c r="C10978" s="3" t="s">
        <v>21532</v>
      </c>
    </row>
    <row r="10979" spans="1:3" x14ac:dyDescent="0.2">
      <c r="A10979" t="s">
        <v>39496</v>
      </c>
      <c r="B10979" s="3" t="s">
        <v>26196</v>
      </c>
      <c r="C10979" s="3" t="s">
        <v>21532</v>
      </c>
    </row>
    <row r="10980" spans="1:3" x14ac:dyDescent="0.2">
      <c r="A10980" t="s">
        <v>41637</v>
      </c>
      <c r="B10980" s="3" t="s">
        <v>11247</v>
      </c>
      <c r="C10980" s="3" t="s">
        <v>21532</v>
      </c>
    </row>
    <row r="10981" spans="1:3" x14ac:dyDescent="0.2">
      <c r="A10981" t="s">
        <v>44854</v>
      </c>
      <c r="B10981" s="3" t="s">
        <v>1326</v>
      </c>
      <c r="C10981" s="3" t="s">
        <v>21532</v>
      </c>
    </row>
    <row r="10982" spans="1:3" x14ac:dyDescent="0.2">
      <c r="A10982" t="s">
        <v>41839</v>
      </c>
      <c r="B10982" s="3" t="s">
        <v>23946</v>
      </c>
      <c r="C10982" s="3" t="s">
        <v>21532</v>
      </c>
    </row>
    <row r="10983" spans="1:3" x14ac:dyDescent="0.2">
      <c r="A10983" t="s">
        <v>39204</v>
      </c>
      <c r="B10983" s="3" t="s">
        <v>20011</v>
      </c>
      <c r="C10983" s="3" t="s">
        <v>21532</v>
      </c>
    </row>
    <row r="10984" spans="1:3" x14ac:dyDescent="0.2">
      <c r="A10984" t="s">
        <v>38138</v>
      </c>
      <c r="B10984" s="3" t="s">
        <v>19615</v>
      </c>
      <c r="C10984" s="3" t="s">
        <v>21532</v>
      </c>
    </row>
    <row r="10985" spans="1:3" x14ac:dyDescent="0.2">
      <c r="A10985" t="s">
        <v>42834</v>
      </c>
      <c r="B10985" s="3" t="s">
        <v>3233</v>
      </c>
      <c r="C10985" s="3" t="s">
        <v>21532</v>
      </c>
    </row>
    <row r="10986" spans="1:3" x14ac:dyDescent="0.2">
      <c r="A10986" t="s">
        <v>36930</v>
      </c>
      <c r="B10986" s="3" t="s">
        <v>31101</v>
      </c>
      <c r="C10986" s="3" t="s">
        <v>21532</v>
      </c>
    </row>
    <row r="10987" spans="1:3" x14ac:dyDescent="0.2">
      <c r="A10987" t="s">
        <v>43476</v>
      </c>
      <c r="B10987" s="3" t="s">
        <v>13647</v>
      </c>
      <c r="C10987" s="3" t="s">
        <v>21532</v>
      </c>
    </row>
    <row r="10988" spans="1:3" x14ac:dyDescent="0.2">
      <c r="A10988" t="s">
        <v>38577</v>
      </c>
      <c r="B10988" s="3" t="s">
        <v>6864</v>
      </c>
      <c r="C10988" s="3" t="s">
        <v>21532</v>
      </c>
    </row>
    <row r="10989" spans="1:3" x14ac:dyDescent="0.2">
      <c r="A10989" t="s">
        <v>42215</v>
      </c>
      <c r="B10989" s="3" t="s">
        <v>23996</v>
      </c>
      <c r="C10989" s="3" t="s">
        <v>21532</v>
      </c>
    </row>
    <row r="10990" spans="1:3" x14ac:dyDescent="0.2">
      <c r="A10990" t="s">
        <v>39838</v>
      </c>
      <c r="B10990" s="3" t="s">
        <v>11159</v>
      </c>
      <c r="C10990" s="3" t="s">
        <v>21532</v>
      </c>
    </row>
    <row r="10991" spans="1:3" x14ac:dyDescent="0.2">
      <c r="A10991" t="s">
        <v>43732</v>
      </c>
      <c r="B10991" s="3" t="s">
        <v>27690</v>
      </c>
      <c r="C10991" s="3" t="s">
        <v>21532</v>
      </c>
    </row>
    <row r="10992" spans="1:3" x14ac:dyDescent="0.2">
      <c r="A10992" t="s">
        <v>35234</v>
      </c>
      <c r="B10992" s="3" t="s">
        <v>21284</v>
      </c>
      <c r="C10992" s="3" t="s">
        <v>21532</v>
      </c>
    </row>
    <row r="10993" spans="1:3" x14ac:dyDescent="0.2">
      <c r="A10993" t="s">
        <v>43768</v>
      </c>
      <c r="B10993" s="3" t="s">
        <v>23840</v>
      </c>
      <c r="C10993" s="3" t="s">
        <v>21532</v>
      </c>
    </row>
    <row r="10994" spans="1:3" x14ac:dyDescent="0.2">
      <c r="A10994" t="s">
        <v>36840</v>
      </c>
      <c r="B10994" s="3" t="s">
        <v>11229</v>
      </c>
      <c r="C10994" s="3" t="s">
        <v>21532</v>
      </c>
    </row>
    <row r="10995" spans="1:3" x14ac:dyDescent="0.2">
      <c r="A10995" t="s">
        <v>42869</v>
      </c>
      <c r="B10995" s="3" t="s">
        <v>1206</v>
      </c>
      <c r="C10995" s="3" t="s">
        <v>21532</v>
      </c>
    </row>
    <row r="10996" spans="1:3" x14ac:dyDescent="0.2">
      <c r="A10996" t="s">
        <v>45945</v>
      </c>
      <c r="B10996" s="3" t="s">
        <v>10785</v>
      </c>
      <c r="C10996" s="3" t="s">
        <v>21532</v>
      </c>
    </row>
    <row r="10997" spans="1:3" x14ac:dyDescent="0.2">
      <c r="A10997" t="s">
        <v>44620</v>
      </c>
      <c r="B10997" s="3" t="s">
        <v>19941</v>
      </c>
      <c r="C10997" s="3" t="s">
        <v>21532</v>
      </c>
    </row>
    <row r="10998" spans="1:3" x14ac:dyDescent="0.2">
      <c r="A10998" t="s">
        <v>41166</v>
      </c>
      <c r="B10998" s="3" t="s">
        <v>17668</v>
      </c>
      <c r="C10998" s="3" t="s">
        <v>21532</v>
      </c>
    </row>
    <row r="10999" spans="1:3" x14ac:dyDescent="0.2">
      <c r="A10999" t="s">
        <v>44573</v>
      </c>
      <c r="B10999" s="3" t="s">
        <v>28440</v>
      </c>
      <c r="C10999" s="3" t="s">
        <v>21532</v>
      </c>
    </row>
    <row r="11000" spans="1:3" x14ac:dyDescent="0.2">
      <c r="A11000" t="s">
        <v>38446</v>
      </c>
      <c r="B11000" s="3" t="s">
        <v>7040</v>
      </c>
      <c r="C11000" s="3" t="s">
        <v>21532</v>
      </c>
    </row>
    <row r="11001" spans="1:3" x14ac:dyDescent="0.2">
      <c r="A11001" t="s">
        <v>40451</v>
      </c>
      <c r="B11001" s="3" t="s">
        <v>11267</v>
      </c>
      <c r="C11001" s="3" t="s">
        <v>21532</v>
      </c>
    </row>
    <row r="11002" spans="1:3" x14ac:dyDescent="0.2">
      <c r="A11002" t="s">
        <v>44239</v>
      </c>
      <c r="B11002" s="3" t="s">
        <v>4161</v>
      </c>
      <c r="C11002" s="3" t="s">
        <v>21532</v>
      </c>
    </row>
    <row r="11003" spans="1:3" x14ac:dyDescent="0.2">
      <c r="A11003" t="s">
        <v>38477</v>
      </c>
      <c r="B11003" s="3" t="s">
        <v>20085</v>
      </c>
      <c r="C11003" s="3" t="s">
        <v>21532</v>
      </c>
    </row>
    <row r="11004" spans="1:3" x14ac:dyDescent="0.2">
      <c r="A11004" t="s">
        <v>39313</v>
      </c>
      <c r="B11004" s="3" t="s">
        <v>9821</v>
      </c>
      <c r="C11004" s="3" t="s">
        <v>21532</v>
      </c>
    </row>
    <row r="11005" spans="1:3" x14ac:dyDescent="0.2">
      <c r="A11005" t="s">
        <v>38696</v>
      </c>
      <c r="B11005" s="3" t="s">
        <v>15922</v>
      </c>
      <c r="C11005" s="3" t="s">
        <v>21532</v>
      </c>
    </row>
    <row r="11006" spans="1:3" x14ac:dyDescent="0.2">
      <c r="A11006" t="s">
        <v>37682</v>
      </c>
      <c r="B11006" s="3" t="s">
        <v>7074</v>
      </c>
      <c r="C11006" s="3" t="s">
        <v>21532</v>
      </c>
    </row>
    <row r="11007" spans="1:3" x14ac:dyDescent="0.2">
      <c r="A11007" t="s">
        <v>41551</v>
      </c>
      <c r="B11007" s="3" t="s">
        <v>25844</v>
      </c>
      <c r="C11007" s="3" t="s">
        <v>21532</v>
      </c>
    </row>
    <row r="11008" spans="1:3" x14ac:dyDescent="0.2">
      <c r="A11008" t="s">
        <v>45962</v>
      </c>
      <c r="B11008" s="3" t="s">
        <v>30117</v>
      </c>
      <c r="C11008" s="3" t="s">
        <v>21532</v>
      </c>
    </row>
    <row r="11009" spans="1:3" x14ac:dyDescent="0.2">
      <c r="A11009" t="s">
        <v>36557</v>
      </c>
      <c r="B11009" s="3" t="s">
        <v>24072</v>
      </c>
      <c r="C11009" s="3" t="s">
        <v>21532</v>
      </c>
    </row>
    <row r="11010" spans="1:3" x14ac:dyDescent="0.2">
      <c r="A11010" t="s">
        <v>40585</v>
      </c>
      <c r="B11010" s="3" t="s">
        <v>20699</v>
      </c>
      <c r="C11010" s="3" t="s">
        <v>21532</v>
      </c>
    </row>
    <row r="11011" spans="1:3" x14ac:dyDescent="0.2">
      <c r="A11011" t="s">
        <v>42184</v>
      </c>
      <c r="B11011" s="3" t="s">
        <v>22708</v>
      </c>
      <c r="C11011" s="3" t="s">
        <v>21532</v>
      </c>
    </row>
    <row r="11012" spans="1:3" x14ac:dyDescent="0.2">
      <c r="A11012" t="s">
        <v>37270</v>
      </c>
      <c r="B11012" s="3" t="s">
        <v>30589</v>
      </c>
      <c r="C11012" s="3" t="s">
        <v>21532</v>
      </c>
    </row>
    <row r="11013" spans="1:3" x14ac:dyDescent="0.2">
      <c r="A11013" t="s">
        <v>44419</v>
      </c>
      <c r="B11013" s="3" t="s">
        <v>463</v>
      </c>
      <c r="C11013" s="3" t="s">
        <v>21532</v>
      </c>
    </row>
    <row r="11014" spans="1:3" x14ac:dyDescent="0.2">
      <c r="A11014" t="s">
        <v>38106</v>
      </c>
      <c r="B11014" s="3" t="s">
        <v>14933</v>
      </c>
      <c r="C11014" s="3" t="s">
        <v>21532</v>
      </c>
    </row>
    <row r="11015" spans="1:3" x14ac:dyDescent="0.2">
      <c r="A11015" t="s">
        <v>42264</v>
      </c>
      <c r="B11015" s="3" t="s">
        <v>12443</v>
      </c>
      <c r="C11015" s="3" t="s">
        <v>21532</v>
      </c>
    </row>
    <row r="11016" spans="1:3" x14ac:dyDescent="0.2">
      <c r="A11016" t="s">
        <v>37346</v>
      </c>
      <c r="B11016" s="3" t="s">
        <v>29169</v>
      </c>
      <c r="C11016" s="3" t="s">
        <v>21532</v>
      </c>
    </row>
    <row r="11017" spans="1:3" x14ac:dyDescent="0.2">
      <c r="A11017" t="s">
        <v>36817</v>
      </c>
      <c r="B11017" s="3" t="s">
        <v>15708</v>
      </c>
      <c r="C11017" s="3" t="s">
        <v>21532</v>
      </c>
    </row>
    <row r="11018" spans="1:3" x14ac:dyDescent="0.2">
      <c r="A11018" t="s">
        <v>42330</v>
      </c>
      <c r="B11018" s="3" t="s">
        <v>13687</v>
      </c>
      <c r="C11018" s="3" t="s">
        <v>21532</v>
      </c>
    </row>
    <row r="11019" spans="1:3" x14ac:dyDescent="0.2">
      <c r="A11019" t="s">
        <v>45146</v>
      </c>
      <c r="B11019" s="3" t="s">
        <v>30031</v>
      </c>
      <c r="C11019" s="3" t="s">
        <v>21532</v>
      </c>
    </row>
    <row r="11020" spans="1:3" x14ac:dyDescent="0.2">
      <c r="A11020" t="s">
        <v>45847</v>
      </c>
      <c r="B11020" s="3" t="s">
        <v>19703</v>
      </c>
      <c r="C11020" s="3" t="s">
        <v>21532</v>
      </c>
    </row>
    <row r="11021" spans="1:3" x14ac:dyDescent="0.2">
      <c r="A11021" t="s">
        <v>44171</v>
      </c>
      <c r="B11021" s="3" t="s">
        <v>6619</v>
      </c>
      <c r="C11021" s="3" t="s">
        <v>21532</v>
      </c>
    </row>
    <row r="11022" spans="1:3" x14ac:dyDescent="0.2">
      <c r="A11022" t="s">
        <v>43387</v>
      </c>
      <c r="B11022" s="3" t="s">
        <v>19216</v>
      </c>
      <c r="C11022" s="3" t="s">
        <v>21532</v>
      </c>
    </row>
    <row r="11023" spans="1:3" x14ac:dyDescent="0.2">
      <c r="A11023" t="s">
        <v>37999</v>
      </c>
      <c r="B11023" s="3" t="s">
        <v>31745</v>
      </c>
      <c r="C11023" s="3" t="s">
        <v>21532</v>
      </c>
    </row>
    <row r="11024" spans="1:3" x14ac:dyDescent="0.2">
      <c r="A11024" t="s">
        <v>45091</v>
      </c>
      <c r="B11024" s="3" t="s">
        <v>20545</v>
      </c>
      <c r="C11024" s="3" t="s">
        <v>21532</v>
      </c>
    </row>
    <row r="11025" spans="1:3" x14ac:dyDescent="0.2">
      <c r="A11025" t="s">
        <v>43219</v>
      </c>
      <c r="B11025" s="3" t="s">
        <v>861</v>
      </c>
      <c r="C11025" s="3" t="s">
        <v>21532</v>
      </c>
    </row>
    <row r="11026" spans="1:3" x14ac:dyDescent="0.2">
      <c r="A11026" t="s">
        <v>43008</v>
      </c>
      <c r="B11026" s="3" t="s">
        <v>27366</v>
      </c>
      <c r="C11026" s="3" t="s">
        <v>21532</v>
      </c>
    </row>
    <row r="11027" spans="1:3" x14ac:dyDescent="0.2">
      <c r="A11027" t="s">
        <v>44457</v>
      </c>
      <c r="B11027" s="3" t="s">
        <v>30423</v>
      </c>
      <c r="C11027" s="3" t="s">
        <v>21532</v>
      </c>
    </row>
    <row r="11028" spans="1:3" x14ac:dyDescent="0.2">
      <c r="A11028" t="s">
        <v>36645</v>
      </c>
      <c r="B11028" s="3" t="s">
        <v>25314</v>
      </c>
      <c r="C11028" s="3" t="s">
        <v>21532</v>
      </c>
    </row>
    <row r="11029" spans="1:3" x14ac:dyDescent="0.2">
      <c r="A11029" t="s">
        <v>37990</v>
      </c>
      <c r="B11029" s="3" t="s">
        <v>26200</v>
      </c>
      <c r="C11029" s="3" t="s">
        <v>21532</v>
      </c>
    </row>
    <row r="11030" spans="1:3" x14ac:dyDescent="0.2">
      <c r="A11030" t="s">
        <v>45573</v>
      </c>
      <c r="B11030" s="3" t="s">
        <v>25568</v>
      </c>
      <c r="C11030" s="3" t="s">
        <v>21532</v>
      </c>
    </row>
    <row r="11031" spans="1:3" x14ac:dyDescent="0.2">
      <c r="A11031" t="s">
        <v>42285</v>
      </c>
      <c r="B11031" s="3" t="s">
        <v>9963</v>
      </c>
      <c r="C11031" s="3" t="s">
        <v>21532</v>
      </c>
    </row>
    <row r="11032" spans="1:3" x14ac:dyDescent="0.2">
      <c r="A11032" t="s">
        <v>40006</v>
      </c>
      <c r="B11032" s="3" t="s">
        <v>1346</v>
      </c>
      <c r="C11032" s="3" t="s">
        <v>21532</v>
      </c>
    </row>
    <row r="11033" spans="1:3" x14ac:dyDescent="0.2">
      <c r="A11033" t="s">
        <v>36649</v>
      </c>
      <c r="B11033" s="3" t="s">
        <v>20067</v>
      </c>
      <c r="C11033" s="3" t="s">
        <v>21532</v>
      </c>
    </row>
    <row r="11034" spans="1:3" x14ac:dyDescent="0.2">
      <c r="A11034" t="s">
        <v>42708</v>
      </c>
      <c r="B11034" s="3" t="s">
        <v>12627</v>
      </c>
      <c r="C11034" s="3" t="s">
        <v>21532</v>
      </c>
    </row>
    <row r="11035" spans="1:3" x14ac:dyDescent="0.2">
      <c r="A11035" t="s">
        <v>38693</v>
      </c>
      <c r="B11035" s="3" t="s">
        <v>19763</v>
      </c>
      <c r="C11035" s="3" t="s">
        <v>21532</v>
      </c>
    </row>
    <row r="11036" spans="1:3" x14ac:dyDescent="0.2">
      <c r="A11036" t="s">
        <v>45913</v>
      </c>
      <c r="B11036" s="3" t="s">
        <v>28650</v>
      </c>
      <c r="C11036" s="3" t="s">
        <v>21532</v>
      </c>
    </row>
    <row r="11037" spans="1:3" x14ac:dyDescent="0.2">
      <c r="A11037" t="s">
        <v>42643</v>
      </c>
      <c r="B11037" s="3" t="s">
        <v>19252</v>
      </c>
      <c r="C11037" s="3" t="s">
        <v>21532</v>
      </c>
    </row>
    <row r="11038" spans="1:3" x14ac:dyDescent="0.2">
      <c r="A11038" t="s">
        <v>44974</v>
      </c>
      <c r="B11038" s="3" t="s">
        <v>26694</v>
      </c>
      <c r="C11038" s="3" t="s">
        <v>21532</v>
      </c>
    </row>
    <row r="11039" spans="1:3" x14ac:dyDescent="0.2">
      <c r="A11039" t="s">
        <v>45377</v>
      </c>
      <c r="B11039" s="3" t="s">
        <v>8758</v>
      </c>
      <c r="C11039" s="3" t="s">
        <v>21532</v>
      </c>
    </row>
    <row r="11040" spans="1:3" x14ac:dyDescent="0.2">
      <c r="A11040" t="s">
        <v>44200</v>
      </c>
      <c r="B11040" s="3" t="s">
        <v>11129</v>
      </c>
      <c r="C11040" s="3" t="s">
        <v>21532</v>
      </c>
    </row>
    <row r="11041" spans="1:3" x14ac:dyDescent="0.2">
      <c r="A11041" t="s">
        <v>40503</v>
      </c>
      <c r="B11041" s="3" t="s">
        <v>19519</v>
      </c>
      <c r="C11041" s="3" t="s">
        <v>21532</v>
      </c>
    </row>
    <row r="11042" spans="1:3" x14ac:dyDescent="0.2">
      <c r="A11042" t="s">
        <v>33948</v>
      </c>
      <c r="B11042" s="3" t="s">
        <v>8796</v>
      </c>
      <c r="C11042" s="3" t="s">
        <v>21532</v>
      </c>
    </row>
    <row r="11043" spans="1:3" x14ac:dyDescent="0.2">
      <c r="A11043" t="s">
        <v>37313</v>
      </c>
      <c r="B11043" s="3" t="s">
        <v>1084</v>
      </c>
      <c r="C11043" s="3" t="s">
        <v>21532</v>
      </c>
    </row>
    <row r="11044" spans="1:3" x14ac:dyDescent="0.2">
      <c r="A11044" t="s">
        <v>39968</v>
      </c>
      <c r="B11044" s="3" t="s">
        <v>11115</v>
      </c>
      <c r="C11044" s="3" t="s">
        <v>21532</v>
      </c>
    </row>
    <row r="11045" spans="1:3" x14ac:dyDescent="0.2">
      <c r="A11045" t="s">
        <v>37987</v>
      </c>
      <c r="B11045" s="3" t="s">
        <v>23454</v>
      </c>
      <c r="C11045" s="3" t="s">
        <v>21532</v>
      </c>
    </row>
    <row r="11046" spans="1:3" x14ac:dyDescent="0.2">
      <c r="A11046" t="s">
        <v>34964</v>
      </c>
      <c r="B11046" s="3" t="s">
        <v>26432</v>
      </c>
      <c r="C11046" s="3" t="s">
        <v>21532</v>
      </c>
    </row>
    <row r="11047" spans="1:3" x14ac:dyDescent="0.2">
      <c r="A11047" t="s">
        <v>43771</v>
      </c>
      <c r="B11047" s="3" t="s">
        <v>24120</v>
      </c>
      <c r="C11047" s="3" t="s">
        <v>21532</v>
      </c>
    </row>
    <row r="11048" spans="1:3" x14ac:dyDescent="0.2">
      <c r="A11048" t="s">
        <v>41139</v>
      </c>
      <c r="B11048" s="3" t="s">
        <v>27566</v>
      </c>
      <c r="C11048" s="3" t="s">
        <v>21532</v>
      </c>
    </row>
    <row r="11049" spans="1:3" x14ac:dyDescent="0.2">
      <c r="A11049" t="s">
        <v>40275</v>
      </c>
      <c r="B11049" s="3" t="s">
        <v>28388</v>
      </c>
      <c r="C11049" s="3" t="s">
        <v>21532</v>
      </c>
    </row>
    <row r="11050" spans="1:3" x14ac:dyDescent="0.2">
      <c r="A11050" t="s">
        <v>45818</v>
      </c>
      <c r="B11050" s="3" t="s">
        <v>17423</v>
      </c>
      <c r="C11050" s="3" t="s">
        <v>21532</v>
      </c>
    </row>
    <row r="11051" spans="1:3" x14ac:dyDescent="0.2">
      <c r="A11051" t="s">
        <v>38825</v>
      </c>
      <c r="B11051" s="3" t="s">
        <v>9258</v>
      </c>
      <c r="C11051" s="3" t="s">
        <v>21532</v>
      </c>
    </row>
    <row r="11052" spans="1:3" x14ac:dyDescent="0.2">
      <c r="A11052" t="s">
        <v>45009</v>
      </c>
      <c r="B11052" s="3" t="s">
        <v>30593</v>
      </c>
      <c r="C11052" s="3" t="s">
        <v>21532</v>
      </c>
    </row>
    <row r="11053" spans="1:3" x14ac:dyDescent="0.2">
      <c r="A11053" t="s">
        <v>39145</v>
      </c>
      <c r="B11053" s="3" t="s">
        <v>27478</v>
      </c>
      <c r="C11053" s="3" t="s">
        <v>21532</v>
      </c>
    </row>
    <row r="11054" spans="1:3" x14ac:dyDescent="0.2">
      <c r="A11054" t="s">
        <v>41903</v>
      </c>
      <c r="B11054" s="3" t="s">
        <v>31601</v>
      </c>
      <c r="C11054" s="3" t="s">
        <v>21532</v>
      </c>
    </row>
    <row r="11055" spans="1:3" x14ac:dyDescent="0.2">
      <c r="A11055" t="s">
        <v>43765</v>
      </c>
      <c r="B11055" s="3" t="s">
        <v>12867</v>
      </c>
      <c r="C11055" s="3" t="s">
        <v>21532</v>
      </c>
    </row>
    <row r="11056" spans="1:3" x14ac:dyDescent="0.2">
      <c r="A11056" t="s">
        <v>36386</v>
      </c>
      <c r="B11056" s="3" t="s">
        <v>6988</v>
      </c>
      <c r="C11056" s="3" t="s">
        <v>21532</v>
      </c>
    </row>
    <row r="11057" spans="1:3" x14ac:dyDescent="0.2">
      <c r="A11057" t="s">
        <v>40276</v>
      </c>
      <c r="B11057" s="3" t="s">
        <v>13527</v>
      </c>
      <c r="C11057" s="3" t="s">
        <v>21532</v>
      </c>
    </row>
    <row r="11058" spans="1:3" x14ac:dyDescent="0.2">
      <c r="A11058" t="s">
        <v>37095</v>
      </c>
      <c r="B11058" s="3" t="s">
        <v>50616</v>
      </c>
      <c r="C11058" s="3" t="s">
        <v>21532</v>
      </c>
    </row>
    <row r="11059" spans="1:3" x14ac:dyDescent="0.2">
      <c r="A11059" t="s">
        <v>44025</v>
      </c>
      <c r="B11059" s="3" t="s">
        <v>9026</v>
      </c>
      <c r="C11059" s="3" t="s">
        <v>21532</v>
      </c>
    </row>
    <row r="11060" spans="1:3" x14ac:dyDescent="0.2">
      <c r="A11060" t="s">
        <v>43545</v>
      </c>
      <c r="B11060" s="3" t="s">
        <v>18509</v>
      </c>
      <c r="C11060" s="3" t="s">
        <v>21532</v>
      </c>
    </row>
    <row r="11061" spans="1:3" x14ac:dyDescent="0.2">
      <c r="A11061" t="s">
        <v>37457</v>
      </c>
      <c r="B11061" s="3" t="s">
        <v>21936</v>
      </c>
      <c r="C11061" s="3" t="s">
        <v>21532</v>
      </c>
    </row>
    <row r="11062" spans="1:3" x14ac:dyDescent="0.2">
      <c r="A11062" t="s">
        <v>37637</v>
      </c>
      <c r="B11062" s="3" t="s">
        <v>17712</v>
      </c>
      <c r="C11062" s="3" t="s">
        <v>21532</v>
      </c>
    </row>
    <row r="11063" spans="1:3" x14ac:dyDescent="0.2">
      <c r="A11063" t="s">
        <v>39373</v>
      </c>
      <c r="B11063" s="3" t="s">
        <v>23296</v>
      </c>
      <c r="C11063" s="3" t="s">
        <v>21532</v>
      </c>
    </row>
    <row r="11064" spans="1:3" x14ac:dyDescent="0.2">
      <c r="A11064" t="s">
        <v>39478</v>
      </c>
      <c r="B11064" s="3" t="s">
        <v>19276</v>
      </c>
      <c r="C11064" s="3" t="s">
        <v>21532</v>
      </c>
    </row>
    <row r="11065" spans="1:3" x14ac:dyDescent="0.2">
      <c r="A11065" t="s">
        <v>43875</v>
      </c>
      <c r="B11065" s="3" t="s">
        <v>29553</v>
      </c>
      <c r="C11065" s="3" t="s">
        <v>21532</v>
      </c>
    </row>
    <row r="11066" spans="1:3" x14ac:dyDescent="0.2">
      <c r="A11066" t="s">
        <v>40636</v>
      </c>
      <c r="B11066" s="3" t="s">
        <v>50897</v>
      </c>
      <c r="C11066" s="3" t="s">
        <v>21532</v>
      </c>
    </row>
    <row r="11067" spans="1:3" x14ac:dyDescent="0.2">
      <c r="A11067" t="s">
        <v>39660</v>
      </c>
      <c r="B11067" s="3" t="s">
        <v>16950</v>
      </c>
      <c r="C11067" s="3" t="s">
        <v>21532</v>
      </c>
    </row>
    <row r="11068" spans="1:3" x14ac:dyDescent="0.2">
      <c r="A11068" t="s">
        <v>36569</v>
      </c>
      <c r="B11068" s="3" t="s">
        <v>26096</v>
      </c>
      <c r="C11068" s="3" t="s">
        <v>21532</v>
      </c>
    </row>
    <row r="11069" spans="1:3" x14ac:dyDescent="0.2">
      <c r="A11069" t="s">
        <v>40376</v>
      </c>
      <c r="B11069" s="3" t="s">
        <v>20859</v>
      </c>
      <c r="C11069" s="3" t="s">
        <v>21532</v>
      </c>
    </row>
    <row r="11070" spans="1:3" x14ac:dyDescent="0.2">
      <c r="A11070" t="s">
        <v>44864</v>
      </c>
      <c r="B11070" s="3" t="s">
        <v>5823</v>
      </c>
      <c r="C11070" s="3" t="s">
        <v>21532</v>
      </c>
    </row>
    <row r="11071" spans="1:3" x14ac:dyDescent="0.2">
      <c r="A11071" t="s">
        <v>45843</v>
      </c>
      <c r="B11071" s="3" t="s">
        <v>19481</v>
      </c>
      <c r="C11071" s="3" t="s">
        <v>21532</v>
      </c>
    </row>
    <row r="11072" spans="1:3" x14ac:dyDescent="0.2">
      <c r="A11072" t="s">
        <v>36024</v>
      </c>
      <c r="B11072" s="3" t="s">
        <v>11915</v>
      </c>
      <c r="C11072" s="3" t="s">
        <v>21532</v>
      </c>
    </row>
    <row r="11073" spans="1:3" x14ac:dyDescent="0.2">
      <c r="A11073" t="s">
        <v>36281</v>
      </c>
      <c r="B11073" s="3" t="s">
        <v>5891</v>
      </c>
      <c r="C11073" s="3" t="s">
        <v>21532</v>
      </c>
    </row>
    <row r="11074" spans="1:3" x14ac:dyDescent="0.2">
      <c r="A11074" t="s">
        <v>34112</v>
      </c>
      <c r="B11074" s="3" t="s">
        <v>21023</v>
      </c>
      <c r="C11074" s="3" t="s">
        <v>21532</v>
      </c>
    </row>
    <row r="11075" spans="1:3" x14ac:dyDescent="0.2">
      <c r="A11075" t="s">
        <v>41011</v>
      </c>
      <c r="B11075" s="3" t="s">
        <v>14087</v>
      </c>
      <c r="C11075" s="3" t="s">
        <v>21532</v>
      </c>
    </row>
    <row r="11076" spans="1:3" x14ac:dyDescent="0.2">
      <c r="A11076" t="s">
        <v>39484</v>
      </c>
      <c r="B11076" s="3" t="s">
        <v>31687</v>
      </c>
      <c r="C11076" s="3" t="s">
        <v>21532</v>
      </c>
    </row>
    <row r="11077" spans="1:3" x14ac:dyDescent="0.2">
      <c r="A11077" t="s">
        <v>38553</v>
      </c>
      <c r="B11077" s="3" t="s">
        <v>31467</v>
      </c>
      <c r="C11077" s="3" t="s">
        <v>21532</v>
      </c>
    </row>
    <row r="11078" spans="1:3" x14ac:dyDescent="0.2">
      <c r="A11078" t="s">
        <v>43248</v>
      </c>
      <c r="B11078" s="3" t="s">
        <v>30543</v>
      </c>
      <c r="C11078" s="3" t="s">
        <v>21532</v>
      </c>
    </row>
    <row r="11079" spans="1:3" x14ac:dyDescent="0.2">
      <c r="A11079" t="s">
        <v>43343</v>
      </c>
      <c r="B11079" s="3" t="s">
        <v>30067</v>
      </c>
      <c r="C11079" s="3" t="s">
        <v>21532</v>
      </c>
    </row>
    <row r="11080" spans="1:3" x14ac:dyDescent="0.2">
      <c r="A11080" t="s">
        <v>43367</v>
      </c>
      <c r="B11080" s="3" t="s">
        <v>5345</v>
      </c>
      <c r="C11080" s="3" t="s">
        <v>21532</v>
      </c>
    </row>
    <row r="11081" spans="1:3" x14ac:dyDescent="0.2">
      <c r="A11081" t="s">
        <v>35582</v>
      </c>
      <c r="B11081" s="3" t="s">
        <v>22138</v>
      </c>
      <c r="C11081" s="3" t="s">
        <v>21532</v>
      </c>
    </row>
    <row r="11082" spans="1:3" x14ac:dyDescent="0.2">
      <c r="A11082" t="s">
        <v>43212</v>
      </c>
      <c r="B11082" s="3" t="s">
        <v>51097</v>
      </c>
      <c r="C11082" s="3" t="s">
        <v>21532</v>
      </c>
    </row>
    <row r="11083" spans="1:3" x14ac:dyDescent="0.2">
      <c r="A11083" t="s">
        <v>37816</v>
      </c>
      <c r="B11083" s="3" t="s">
        <v>11471</v>
      </c>
      <c r="C11083" s="3" t="s">
        <v>21532</v>
      </c>
    </row>
    <row r="11084" spans="1:3" x14ac:dyDescent="0.2">
      <c r="A11084" t="s">
        <v>45792</v>
      </c>
      <c r="B11084" s="3" t="s">
        <v>24212</v>
      </c>
      <c r="C11084" s="3" t="s">
        <v>21532</v>
      </c>
    </row>
    <row r="11085" spans="1:3" x14ac:dyDescent="0.2">
      <c r="A11085" t="s">
        <v>41010</v>
      </c>
      <c r="B11085" s="3" t="s">
        <v>17262</v>
      </c>
      <c r="C11085" s="3" t="s">
        <v>21532</v>
      </c>
    </row>
    <row r="11086" spans="1:3" x14ac:dyDescent="0.2">
      <c r="A11086" t="s">
        <v>43353</v>
      </c>
      <c r="B11086" s="3" t="s">
        <v>30015</v>
      </c>
      <c r="C11086" s="3" t="s">
        <v>21532</v>
      </c>
    </row>
    <row r="11087" spans="1:3" x14ac:dyDescent="0.2">
      <c r="A11087" t="s">
        <v>43372</v>
      </c>
      <c r="B11087" s="3" t="s">
        <v>30047</v>
      </c>
      <c r="C11087" s="3" t="s">
        <v>21532</v>
      </c>
    </row>
    <row r="11088" spans="1:3" x14ac:dyDescent="0.2">
      <c r="A11088" t="s">
        <v>35227</v>
      </c>
      <c r="B11088" s="3" t="s">
        <v>8353</v>
      </c>
      <c r="C11088" s="3" t="s">
        <v>21532</v>
      </c>
    </row>
    <row r="11089" spans="1:3" x14ac:dyDescent="0.2">
      <c r="A11089" t="s">
        <v>35521</v>
      </c>
      <c r="B11089" s="3" t="s">
        <v>4651</v>
      </c>
      <c r="C11089" s="3" t="s">
        <v>21532</v>
      </c>
    </row>
    <row r="11090" spans="1:3" x14ac:dyDescent="0.2">
      <c r="A11090" t="s">
        <v>35059</v>
      </c>
      <c r="B11090" s="3" t="s">
        <v>5817</v>
      </c>
      <c r="C11090" s="3" t="s">
        <v>21532</v>
      </c>
    </row>
    <row r="11091" spans="1:3" x14ac:dyDescent="0.2">
      <c r="A11091" t="s">
        <v>41306</v>
      </c>
      <c r="B11091" s="3" t="s">
        <v>29921</v>
      </c>
      <c r="C11091" s="3" t="s">
        <v>21532</v>
      </c>
    </row>
    <row r="11092" spans="1:3" x14ac:dyDescent="0.2">
      <c r="A11092" t="s">
        <v>40713</v>
      </c>
      <c r="B11092" s="3" t="s">
        <v>21628</v>
      </c>
      <c r="C11092" s="3" t="s">
        <v>21532</v>
      </c>
    </row>
    <row r="11093" spans="1:3" x14ac:dyDescent="0.2">
      <c r="A11093" t="s">
        <v>43804</v>
      </c>
      <c r="B11093" s="3" t="s">
        <v>22850</v>
      </c>
      <c r="C11093" s="3" t="s">
        <v>21532</v>
      </c>
    </row>
    <row r="11094" spans="1:3" x14ac:dyDescent="0.2">
      <c r="A11094" t="s">
        <v>43012</v>
      </c>
      <c r="B11094" s="3" t="s">
        <v>21242</v>
      </c>
      <c r="C11094" s="3" t="s">
        <v>21532</v>
      </c>
    </row>
    <row r="11095" spans="1:3" x14ac:dyDescent="0.2">
      <c r="A11095" t="s">
        <v>43435</v>
      </c>
      <c r="B11095" s="3" t="s">
        <v>51118</v>
      </c>
      <c r="C11095" s="3" t="s">
        <v>21532</v>
      </c>
    </row>
    <row r="11096" spans="1:3" x14ac:dyDescent="0.2">
      <c r="A11096" t="s">
        <v>44636</v>
      </c>
      <c r="B11096" s="3" t="s">
        <v>16528</v>
      </c>
      <c r="C11096" s="3" t="s">
        <v>21532</v>
      </c>
    </row>
    <row r="11097" spans="1:3" x14ac:dyDescent="0.2">
      <c r="A11097" t="s">
        <v>39229</v>
      </c>
      <c r="B11097" s="3" t="s">
        <v>1778</v>
      </c>
      <c r="C11097" s="3" t="s">
        <v>21532</v>
      </c>
    </row>
    <row r="11098" spans="1:3" x14ac:dyDescent="0.2">
      <c r="A11098" t="s">
        <v>43636</v>
      </c>
      <c r="B11098" s="3" t="s">
        <v>17954</v>
      </c>
      <c r="C11098" s="3" t="s">
        <v>21532</v>
      </c>
    </row>
    <row r="11099" spans="1:3" x14ac:dyDescent="0.2">
      <c r="A11099" t="s">
        <v>44991</v>
      </c>
      <c r="B11099" s="3" t="s">
        <v>333</v>
      </c>
      <c r="C11099" s="3" t="s">
        <v>21532</v>
      </c>
    </row>
    <row r="11100" spans="1:3" x14ac:dyDescent="0.2">
      <c r="A11100" t="s">
        <v>44693</v>
      </c>
      <c r="B11100" s="3" t="s">
        <v>15504</v>
      </c>
      <c r="C11100" s="3" t="s">
        <v>21532</v>
      </c>
    </row>
    <row r="11101" spans="1:3" x14ac:dyDescent="0.2">
      <c r="A11101" t="s">
        <v>38625</v>
      </c>
      <c r="B11101" s="3" t="s">
        <v>50728</v>
      </c>
      <c r="C11101" s="3" t="s">
        <v>21532</v>
      </c>
    </row>
    <row r="11102" spans="1:3" x14ac:dyDescent="0.2">
      <c r="A11102" t="s">
        <v>44554</v>
      </c>
      <c r="B11102" s="3" t="s">
        <v>20211</v>
      </c>
      <c r="C11102" s="3" t="s">
        <v>21532</v>
      </c>
    </row>
    <row r="11103" spans="1:3" x14ac:dyDescent="0.2">
      <c r="A11103" t="s">
        <v>43900</v>
      </c>
      <c r="B11103" s="3" t="s">
        <v>23198</v>
      </c>
      <c r="C11103" s="3" t="s">
        <v>21532</v>
      </c>
    </row>
    <row r="11104" spans="1:3" x14ac:dyDescent="0.2">
      <c r="A11104" t="s">
        <v>40976</v>
      </c>
      <c r="B11104" s="3" t="s">
        <v>28953</v>
      </c>
      <c r="C11104" s="3" t="s">
        <v>21532</v>
      </c>
    </row>
    <row r="11105" spans="1:3" x14ac:dyDescent="0.2">
      <c r="A11105" t="s">
        <v>45518</v>
      </c>
      <c r="B11105" s="3" t="s">
        <v>12305</v>
      </c>
      <c r="C11105" s="3" t="s">
        <v>21532</v>
      </c>
    </row>
    <row r="11106" spans="1:3" x14ac:dyDescent="0.2">
      <c r="A11106" t="s">
        <v>38606</v>
      </c>
      <c r="B11106" s="3" t="s">
        <v>13427</v>
      </c>
      <c r="C11106" s="3" t="s">
        <v>21532</v>
      </c>
    </row>
    <row r="11107" spans="1:3" x14ac:dyDescent="0.2">
      <c r="A11107" t="s">
        <v>43957</v>
      </c>
      <c r="B11107" s="3" t="s">
        <v>14305</v>
      </c>
      <c r="C11107" s="3" t="s">
        <v>21532</v>
      </c>
    </row>
    <row r="11108" spans="1:3" x14ac:dyDescent="0.2">
      <c r="A11108" t="s">
        <v>42145</v>
      </c>
      <c r="B11108" s="3" t="s">
        <v>11731</v>
      </c>
      <c r="C11108" s="3" t="s">
        <v>21532</v>
      </c>
    </row>
    <row r="11109" spans="1:3" x14ac:dyDescent="0.2">
      <c r="A11109" t="s">
        <v>45182</v>
      </c>
      <c r="B11109" s="3" t="s">
        <v>1696</v>
      </c>
      <c r="C11109" s="3" t="s">
        <v>21532</v>
      </c>
    </row>
    <row r="11110" spans="1:3" x14ac:dyDescent="0.2">
      <c r="A11110" t="s">
        <v>45557</v>
      </c>
      <c r="B11110" s="3" t="s">
        <v>31037</v>
      </c>
      <c r="C11110" s="3" t="s">
        <v>21532</v>
      </c>
    </row>
    <row r="11111" spans="1:3" x14ac:dyDescent="0.2">
      <c r="A11111" t="s">
        <v>39113</v>
      </c>
      <c r="B11111" s="3" t="s">
        <v>10109</v>
      </c>
      <c r="C11111" s="3" t="s">
        <v>21532</v>
      </c>
    </row>
    <row r="11112" spans="1:3" x14ac:dyDescent="0.2">
      <c r="A11112" t="s">
        <v>40558</v>
      </c>
      <c r="B11112" s="3" t="s">
        <v>11651</v>
      </c>
      <c r="C11112" s="3" t="s">
        <v>21532</v>
      </c>
    </row>
    <row r="11113" spans="1:3" x14ac:dyDescent="0.2">
      <c r="A11113" t="s">
        <v>41204</v>
      </c>
      <c r="B11113" s="3" t="s">
        <v>20827</v>
      </c>
      <c r="C11113" s="3" t="s">
        <v>21532</v>
      </c>
    </row>
    <row r="11114" spans="1:3" x14ac:dyDescent="0.2">
      <c r="A11114" t="s">
        <v>45589</v>
      </c>
      <c r="B11114" s="3" t="s">
        <v>24622</v>
      </c>
      <c r="C11114" s="3" t="s">
        <v>21532</v>
      </c>
    </row>
    <row r="11115" spans="1:3" x14ac:dyDescent="0.2">
      <c r="A11115" t="s">
        <v>43427</v>
      </c>
      <c r="B11115" s="3" t="s">
        <v>10571</v>
      </c>
      <c r="C11115" s="3" t="s">
        <v>21532</v>
      </c>
    </row>
    <row r="11116" spans="1:3" x14ac:dyDescent="0.2">
      <c r="A11116" t="s">
        <v>44154</v>
      </c>
      <c r="B11116" s="3" t="s">
        <v>17648</v>
      </c>
      <c r="C11116" s="3" t="s">
        <v>21532</v>
      </c>
    </row>
    <row r="11117" spans="1:3" x14ac:dyDescent="0.2">
      <c r="A11117" t="s">
        <v>39374</v>
      </c>
      <c r="B11117" s="3" t="s">
        <v>20983</v>
      </c>
      <c r="C11117" s="3" t="s">
        <v>21532</v>
      </c>
    </row>
    <row r="11118" spans="1:3" x14ac:dyDescent="0.2">
      <c r="A11118" t="s">
        <v>42397</v>
      </c>
      <c r="B11118" s="3" t="s">
        <v>29283</v>
      </c>
      <c r="C11118" s="3" t="s">
        <v>21532</v>
      </c>
    </row>
    <row r="11119" spans="1:3" x14ac:dyDescent="0.2">
      <c r="A11119" t="s">
        <v>45158</v>
      </c>
      <c r="B11119" s="3" t="s">
        <v>15556</v>
      </c>
      <c r="C11119" s="3" t="s">
        <v>21532</v>
      </c>
    </row>
    <row r="11120" spans="1:3" x14ac:dyDescent="0.2">
      <c r="A11120" t="s">
        <v>41040</v>
      </c>
      <c r="B11120" s="3" t="s">
        <v>15149</v>
      </c>
      <c r="C11120" s="3" t="s">
        <v>21532</v>
      </c>
    </row>
    <row r="11121" spans="1:3" x14ac:dyDescent="0.2">
      <c r="A11121" t="s">
        <v>43507</v>
      </c>
      <c r="B11121" s="3" t="s">
        <v>5007</v>
      </c>
      <c r="C11121" s="3" t="s">
        <v>21532</v>
      </c>
    </row>
    <row r="11122" spans="1:3" x14ac:dyDescent="0.2">
      <c r="A11122" t="s">
        <v>44134</v>
      </c>
      <c r="B11122" s="3" t="s">
        <v>30317</v>
      </c>
      <c r="C11122" s="3" t="s">
        <v>21532</v>
      </c>
    </row>
    <row r="11123" spans="1:3" x14ac:dyDescent="0.2">
      <c r="A11123" t="s">
        <v>40916</v>
      </c>
      <c r="B11123" s="3" t="s">
        <v>17034</v>
      </c>
      <c r="C11123" s="3" t="s">
        <v>21532</v>
      </c>
    </row>
    <row r="11124" spans="1:3" x14ac:dyDescent="0.2">
      <c r="A11124" t="s">
        <v>44647</v>
      </c>
      <c r="B11124" s="3" t="s">
        <v>31353</v>
      </c>
      <c r="C11124" s="3" t="s">
        <v>21532</v>
      </c>
    </row>
    <row r="11125" spans="1:3" x14ac:dyDescent="0.2">
      <c r="A11125" t="s">
        <v>40500</v>
      </c>
      <c r="B11125" s="3" t="s">
        <v>19823</v>
      </c>
      <c r="C11125" s="3" t="s">
        <v>21532</v>
      </c>
    </row>
    <row r="11126" spans="1:3" x14ac:dyDescent="0.2">
      <c r="A11126" t="s">
        <v>44492</v>
      </c>
      <c r="B11126" s="3" t="s">
        <v>3051</v>
      </c>
      <c r="C11126" s="3" t="s">
        <v>21532</v>
      </c>
    </row>
    <row r="11127" spans="1:3" x14ac:dyDescent="0.2">
      <c r="A11127" t="s">
        <v>44428</v>
      </c>
      <c r="B11127" s="3">
        <v>43713</v>
      </c>
      <c r="C11127" s="3" t="s">
        <v>21532</v>
      </c>
    </row>
    <row r="11128" spans="1:3" x14ac:dyDescent="0.2">
      <c r="A11128" t="s">
        <v>43644</v>
      </c>
      <c r="B11128" s="3" t="s">
        <v>13565</v>
      </c>
      <c r="C11128" s="3" t="s">
        <v>21532</v>
      </c>
    </row>
    <row r="11129" spans="1:3" x14ac:dyDescent="0.2">
      <c r="A11129" t="s">
        <v>41895</v>
      </c>
      <c r="B11129" s="3" t="s">
        <v>7597</v>
      </c>
      <c r="C11129" s="3" t="s">
        <v>21532</v>
      </c>
    </row>
    <row r="11130" spans="1:3" x14ac:dyDescent="0.2">
      <c r="A11130" t="s">
        <v>43421</v>
      </c>
      <c r="B11130" s="3" t="s">
        <v>20365</v>
      </c>
      <c r="C11130" s="3" t="s">
        <v>21532</v>
      </c>
    </row>
    <row r="11131" spans="1:3" x14ac:dyDescent="0.2">
      <c r="A11131" t="s">
        <v>40271</v>
      </c>
      <c r="B11131" s="3" t="s">
        <v>50877</v>
      </c>
      <c r="C11131" s="3" t="s">
        <v>21532</v>
      </c>
    </row>
    <row r="11132" spans="1:3" x14ac:dyDescent="0.2">
      <c r="A11132" t="s">
        <v>39990</v>
      </c>
      <c r="B11132" s="3" t="s">
        <v>9879</v>
      </c>
      <c r="C11132" s="3" t="s">
        <v>21532</v>
      </c>
    </row>
    <row r="11133" spans="1:3" x14ac:dyDescent="0.2">
      <c r="A11133" t="s">
        <v>37247</v>
      </c>
      <c r="B11133" s="3" t="s">
        <v>29809</v>
      </c>
      <c r="C11133" s="3" t="s">
        <v>21532</v>
      </c>
    </row>
    <row r="11134" spans="1:3" x14ac:dyDescent="0.2">
      <c r="A11134" t="s">
        <v>45759</v>
      </c>
      <c r="B11134" s="3" t="s">
        <v>51335</v>
      </c>
      <c r="C11134" s="3" t="s">
        <v>21532</v>
      </c>
    </row>
    <row r="11135" spans="1:3" x14ac:dyDescent="0.2">
      <c r="A11135" t="s">
        <v>44752</v>
      </c>
      <c r="B11135" s="3" t="s">
        <v>21552</v>
      </c>
      <c r="C11135" s="3" t="s">
        <v>21532</v>
      </c>
    </row>
    <row r="11136" spans="1:3" x14ac:dyDescent="0.2">
      <c r="A11136" t="s">
        <v>36384</v>
      </c>
      <c r="B11136" s="3" t="s">
        <v>23494</v>
      </c>
      <c r="C11136" s="3" t="s">
        <v>21532</v>
      </c>
    </row>
    <row r="11137" spans="1:3" x14ac:dyDescent="0.2">
      <c r="A11137" t="s">
        <v>45471</v>
      </c>
      <c r="B11137" s="3" t="s">
        <v>797</v>
      </c>
      <c r="C11137" s="3" t="s">
        <v>21532</v>
      </c>
    </row>
    <row r="11138" spans="1:3" x14ac:dyDescent="0.2">
      <c r="A11138" t="s">
        <v>42250</v>
      </c>
      <c r="B11138" s="3" t="s">
        <v>19379</v>
      </c>
      <c r="C11138" s="3" t="s">
        <v>21532</v>
      </c>
    </row>
    <row r="11139" spans="1:3" x14ac:dyDescent="0.2">
      <c r="A11139" t="s">
        <v>45242</v>
      </c>
      <c r="B11139" s="3" t="s">
        <v>12262</v>
      </c>
      <c r="C11139" s="3" t="s">
        <v>21532</v>
      </c>
    </row>
    <row r="11140" spans="1:3" x14ac:dyDescent="0.2">
      <c r="A11140" t="s">
        <v>44820</v>
      </c>
      <c r="B11140" s="3" t="s">
        <v>51244</v>
      </c>
      <c r="C11140" s="3" t="s">
        <v>21532</v>
      </c>
    </row>
    <row r="11141" spans="1:3" x14ac:dyDescent="0.2">
      <c r="A11141" t="s">
        <v>37706</v>
      </c>
      <c r="B11141" s="3" t="s">
        <v>3519</v>
      </c>
      <c r="C11141" s="3" t="s">
        <v>21532</v>
      </c>
    </row>
    <row r="11142" spans="1:3" x14ac:dyDescent="0.2">
      <c r="A11142" t="s">
        <v>42537</v>
      </c>
      <c r="B11142" s="3" t="s">
        <v>9156</v>
      </c>
      <c r="C11142" s="3" t="s">
        <v>21532</v>
      </c>
    </row>
    <row r="11143" spans="1:3" x14ac:dyDescent="0.2">
      <c r="A11143" t="s">
        <v>42528</v>
      </c>
      <c r="B11143" s="3" t="s">
        <v>20007</v>
      </c>
      <c r="C11143" s="3" t="s">
        <v>21532</v>
      </c>
    </row>
    <row r="11144" spans="1:3" x14ac:dyDescent="0.2">
      <c r="A11144" t="s">
        <v>44248</v>
      </c>
      <c r="B11144" s="3" t="s">
        <v>1400</v>
      </c>
      <c r="C11144" s="3" t="s">
        <v>21532</v>
      </c>
    </row>
    <row r="11145" spans="1:3" x14ac:dyDescent="0.2">
      <c r="A11145" t="s">
        <v>41375</v>
      </c>
      <c r="B11145" s="3" t="s">
        <v>23168</v>
      </c>
      <c r="C11145" s="3" t="s">
        <v>21532</v>
      </c>
    </row>
    <row r="11146" spans="1:3" x14ac:dyDescent="0.2">
      <c r="A11146" t="s">
        <v>39258</v>
      </c>
      <c r="B11146" s="3" t="s">
        <v>24516</v>
      </c>
      <c r="C11146" s="3" t="s">
        <v>21532</v>
      </c>
    </row>
    <row r="11147" spans="1:3" x14ac:dyDescent="0.2">
      <c r="A11147" t="s">
        <v>44483</v>
      </c>
      <c r="B11147" s="3" t="s">
        <v>51208</v>
      </c>
      <c r="C11147" s="3" t="s">
        <v>21532</v>
      </c>
    </row>
    <row r="11148" spans="1:3" x14ac:dyDescent="0.2">
      <c r="A11148" t="s">
        <v>37321</v>
      </c>
      <c r="B11148" s="3" t="s">
        <v>20223</v>
      </c>
      <c r="C11148" s="3" t="s">
        <v>21532</v>
      </c>
    </row>
    <row r="11149" spans="1:3" x14ac:dyDescent="0.2">
      <c r="A11149" t="s">
        <v>40137</v>
      </c>
      <c r="B11149" s="3" t="s">
        <v>17380</v>
      </c>
      <c r="C11149" s="3" t="s">
        <v>21532</v>
      </c>
    </row>
    <row r="11150" spans="1:3" x14ac:dyDescent="0.2">
      <c r="A11150" t="s">
        <v>44179</v>
      </c>
      <c r="B11150" s="3" t="s">
        <v>51180</v>
      </c>
      <c r="C11150" s="3" t="s">
        <v>21532</v>
      </c>
    </row>
    <row r="11151" spans="1:3" x14ac:dyDescent="0.2">
      <c r="A11151" t="s">
        <v>44708</v>
      </c>
      <c r="B11151" s="3" t="s">
        <v>31651</v>
      </c>
      <c r="C11151" s="3" t="s">
        <v>21532</v>
      </c>
    </row>
    <row r="11152" spans="1:3" x14ac:dyDescent="0.2">
      <c r="A11152" t="s">
        <v>37322</v>
      </c>
      <c r="B11152" s="3" t="s">
        <v>30827</v>
      </c>
      <c r="C11152" s="3" t="s">
        <v>21532</v>
      </c>
    </row>
    <row r="11153" spans="1:3" x14ac:dyDescent="0.2">
      <c r="A11153" t="s">
        <v>45342</v>
      </c>
      <c r="B11153" s="3" t="s">
        <v>14307</v>
      </c>
      <c r="C11153" s="3" t="s">
        <v>21532</v>
      </c>
    </row>
    <row r="11154" spans="1:3" x14ac:dyDescent="0.2">
      <c r="A11154" t="s">
        <v>38828</v>
      </c>
      <c r="B11154" s="3" t="s">
        <v>25034</v>
      </c>
      <c r="C11154" s="3" t="s">
        <v>21532</v>
      </c>
    </row>
    <row r="11155" spans="1:3" x14ac:dyDescent="0.2">
      <c r="A11155" t="s">
        <v>39531</v>
      </c>
      <c r="B11155" s="3" t="s">
        <v>12891</v>
      </c>
      <c r="C11155" s="3" t="s">
        <v>21532</v>
      </c>
    </row>
    <row r="11156" spans="1:3" x14ac:dyDescent="0.2">
      <c r="A11156" t="s">
        <v>40406</v>
      </c>
      <c r="B11156" s="3" t="s">
        <v>8087</v>
      </c>
      <c r="C11156" s="3" t="s">
        <v>21532</v>
      </c>
    </row>
    <row r="11157" spans="1:3" x14ac:dyDescent="0.2">
      <c r="A11157" t="s">
        <v>41619</v>
      </c>
      <c r="B11157" s="3" t="s">
        <v>4049</v>
      </c>
      <c r="C11157" s="3" t="s">
        <v>21532</v>
      </c>
    </row>
    <row r="11158" spans="1:3" x14ac:dyDescent="0.2">
      <c r="A11158" t="s">
        <v>37083</v>
      </c>
      <c r="B11158" s="3" t="s">
        <v>29843</v>
      </c>
      <c r="C11158" s="3" t="s">
        <v>21532</v>
      </c>
    </row>
    <row r="11159" spans="1:3" x14ac:dyDescent="0.2">
      <c r="A11159" t="s">
        <v>41022</v>
      </c>
      <c r="B11159" s="3" t="s">
        <v>25326</v>
      </c>
      <c r="C11159" s="3" t="s">
        <v>21532</v>
      </c>
    </row>
    <row r="11160" spans="1:3" x14ac:dyDescent="0.2">
      <c r="A11160" t="s">
        <v>42164</v>
      </c>
      <c r="B11160" s="3" t="s">
        <v>25692</v>
      </c>
      <c r="C11160" s="3" t="s">
        <v>21532</v>
      </c>
    </row>
    <row r="11161" spans="1:3" x14ac:dyDescent="0.2">
      <c r="A11161" t="s">
        <v>44496</v>
      </c>
      <c r="B11161" s="3" t="s">
        <v>20531</v>
      </c>
      <c r="C11161" s="3" t="s">
        <v>21532</v>
      </c>
    </row>
    <row r="11162" spans="1:3" x14ac:dyDescent="0.2">
      <c r="A11162" t="s">
        <v>44961</v>
      </c>
      <c r="B11162" s="3" t="s">
        <v>51256</v>
      </c>
      <c r="C11162" s="3" t="s">
        <v>21532</v>
      </c>
    </row>
    <row r="11163" spans="1:3" x14ac:dyDescent="0.2">
      <c r="A11163" t="s">
        <v>38671</v>
      </c>
      <c r="B11163" s="3" t="s">
        <v>4555</v>
      </c>
      <c r="C11163" s="3" t="s">
        <v>21532</v>
      </c>
    </row>
    <row r="11164" spans="1:3" x14ac:dyDescent="0.2">
      <c r="A11164" t="s">
        <v>43337</v>
      </c>
      <c r="B11164" s="3" t="s">
        <v>27656</v>
      </c>
      <c r="C11164" s="3" t="s">
        <v>21532</v>
      </c>
    </row>
    <row r="11165" spans="1:3" x14ac:dyDescent="0.2">
      <c r="A11165" t="s">
        <v>44175</v>
      </c>
      <c r="B11165" s="3" t="s">
        <v>19204</v>
      </c>
      <c r="C11165" s="3" t="s">
        <v>21532</v>
      </c>
    </row>
    <row r="11166" spans="1:3" x14ac:dyDescent="0.2">
      <c r="A11166" t="s">
        <v>35986</v>
      </c>
      <c r="B11166" s="3" t="s">
        <v>11381</v>
      </c>
      <c r="C11166" s="3" t="s">
        <v>21532</v>
      </c>
    </row>
    <row r="11167" spans="1:3" x14ac:dyDescent="0.2">
      <c r="A11167" t="s">
        <v>39184</v>
      </c>
      <c r="B11167" s="3" t="s">
        <v>50779</v>
      </c>
      <c r="C11167" s="3" t="s">
        <v>21532</v>
      </c>
    </row>
    <row r="11168" spans="1:3" x14ac:dyDescent="0.2">
      <c r="A11168" t="s">
        <v>40905</v>
      </c>
      <c r="B11168" s="3" t="s">
        <v>10827</v>
      </c>
      <c r="C11168" s="3" t="s">
        <v>21532</v>
      </c>
    </row>
    <row r="11169" spans="1:3" x14ac:dyDescent="0.2">
      <c r="A11169" t="s">
        <v>36441</v>
      </c>
      <c r="B11169" s="3" t="s">
        <v>12791</v>
      </c>
      <c r="C11169" s="3" t="s">
        <v>21532</v>
      </c>
    </row>
    <row r="11170" spans="1:3" x14ac:dyDescent="0.2">
      <c r="A11170" t="s">
        <v>44487</v>
      </c>
      <c r="B11170" s="3" t="s">
        <v>14027</v>
      </c>
      <c r="C11170" s="3" t="s">
        <v>21532</v>
      </c>
    </row>
    <row r="11171" spans="1:3" x14ac:dyDescent="0.2">
      <c r="A11171" t="s">
        <v>44789</v>
      </c>
      <c r="B11171" s="3" t="s">
        <v>28106</v>
      </c>
      <c r="C11171" s="3" t="s">
        <v>21532</v>
      </c>
    </row>
    <row r="11172" spans="1:3" x14ac:dyDescent="0.2">
      <c r="A11172" t="s">
        <v>33853</v>
      </c>
      <c r="B11172" s="3" t="s">
        <v>2106</v>
      </c>
      <c r="C11172" s="3" t="s">
        <v>21532</v>
      </c>
    </row>
    <row r="11173" spans="1:3" x14ac:dyDescent="0.2">
      <c r="A11173" t="s">
        <v>44541</v>
      </c>
      <c r="B11173" s="3" t="s">
        <v>4327</v>
      </c>
      <c r="C11173" s="3" t="s">
        <v>21532</v>
      </c>
    </row>
    <row r="11174" spans="1:3" x14ac:dyDescent="0.2">
      <c r="A11174" t="s">
        <v>43283</v>
      </c>
      <c r="B11174" s="3" t="s">
        <v>51106</v>
      </c>
      <c r="C11174" s="3" t="s">
        <v>21532</v>
      </c>
    </row>
    <row r="11175" spans="1:3" x14ac:dyDescent="0.2">
      <c r="A11175" t="s">
        <v>43497</v>
      </c>
      <c r="B11175" s="3" t="s">
        <v>9919</v>
      </c>
      <c r="C11175" s="3" t="s">
        <v>21532</v>
      </c>
    </row>
    <row r="11176" spans="1:3" x14ac:dyDescent="0.2">
      <c r="A11176" t="s">
        <v>43548</v>
      </c>
      <c r="B11176" s="3" t="s">
        <v>9118</v>
      </c>
      <c r="C11176" s="3" t="s">
        <v>21532</v>
      </c>
    </row>
    <row r="11177" spans="1:3" x14ac:dyDescent="0.2">
      <c r="A11177" t="s">
        <v>43532</v>
      </c>
      <c r="B11177" s="3" t="s">
        <v>10081</v>
      </c>
      <c r="C11177" s="3" t="s">
        <v>21532</v>
      </c>
    </row>
    <row r="11178" spans="1:3" x14ac:dyDescent="0.2">
      <c r="A11178" t="s">
        <v>45770</v>
      </c>
      <c r="B11178" s="3" t="s">
        <v>11957</v>
      </c>
      <c r="C11178" s="3" t="s">
        <v>21532</v>
      </c>
    </row>
    <row r="11179" spans="1:3" x14ac:dyDescent="0.2">
      <c r="A11179" t="s">
        <v>39347</v>
      </c>
      <c r="B11179" s="3" t="s">
        <v>31673</v>
      </c>
      <c r="C11179" s="3" t="s">
        <v>21532</v>
      </c>
    </row>
    <row r="11180" spans="1:3" x14ac:dyDescent="0.2">
      <c r="A11180" t="s">
        <v>40776</v>
      </c>
      <c r="B11180" s="3" t="s">
        <v>17399</v>
      </c>
      <c r="C11180" s="3" t="s">
        <v>21532</v>
      </c>
    </row>
    <row r="11181" spans="1:3" x14ac:dyDescent="0.2">
      <c r="A11181" t="s">
        <v>45143</v>
      </c>
      <c r="B11181" s="3" t="s">
        <v>11717</v>
      </c>
      <c r="C11181" s="3" t="s">
        <v>21532</v>
      </c>
    </row>
    <row r="11182" spans="1:3" x14ac:dyDescent="0.2">
      <c r="A11182" t="s">
        <v>45386</v>
      </c>
      <c r="B11182" s="3" t="s">
        <v>14673</v>
      </c>
      <c r="C11182" s="3" t="s">
        <v>21532</v>
      </c>
    </row>
    <row r="11183" spans="1:3" x14ac:dyDescent="0.2">
      <c r="A11183" t="s">
        <v>37326</v>
      </c>
      <c r="B11183" s="3" t="s">
        <v>50634</v>
      </c>
      <c r="C11183" s="3" t="s">
        <v>21532</v>
      </c>
    </row>
    <row r="11184" spans="1:3" x14ac:dyDescent="0.2">
      <c r="A11184" t="s">
        <v>38939</v>
      </c>
      <c r="B11184" s="3" t="s">
        <v>4057</v>
      </c>
      <c r="C11184" s="3" t="s">
        <v>21532</v>
      </c>
    </row>
    <row r="11185" spans="1:3" x14ac:dyDescent="0.2">
      <c r="A11185" t="s">
        <v>42073</v>
      </c>
      <c r="B11185" s="3" t="s">
        <v>12574</v>
      </c>
      <c r="C11185" s="3" t="s">
        <v>21532</v>
      </c>
    </row>
    <row r="11186" spans="1:3" x14ac:dyDescent="0.2">
      <c r="A11186" t="s">
        <v>38229</v>
      </c>
      <c r="B11186" s="3" t="s">
        <v>24784</v>
      </c>
      <c r="C11186" s="3" t="s">
        <v>21532</v>
      </c>
    </row>
    <row r="11187" spans="1:3" x14ac:dyDescent="0.2">
      <c r="A11187" t="s">
        <v>36963</v>
      </c>
      <c r="B11187" s="3" t="s">
        <v>31509</v>
      </c>
      <c r="C11187" s="3" t="s">
        <v>21532</v>
      </c>
    </row>
    <row r="11188" spans="1:3" x14ac:dyDescent="0.2">
      <c r="A11188" t="s">
        <v>45022</v>
      </c>
      <c r="B11188" s="3" t="s">
        <v>25450</v>
      </c>
      <c r="C11188" s="3" t="s">
        <v>21532</v>
      </c>
    </row>
    <row r="11189" spans="1:3" x14ac:dyDescent="0.2">
      <c r="A11189" t="s">
        <v>40294</v>
      </c>
      <c r="B11189" s="3" t="s">
        <v>20271</v>
      </c>
      <c r="C11189" s="3" t="s">
        <v>21532</v>
      </c>
    </row>
    <row r="11190" spans="1:3" x14ac:dyDescent="0.2">
      <c r="A11190" t="s">
        <v>45003</v>
      </c>
      <c r="B11190" s="3" t="s">
        <v>12895</v>
      </c>
      <c r="C11190" s="3" t="s">
        <v>21532</v>
      </c>
    </row>
    <row r="11191" spans="1:3" x14ac:dyDescent="0.2">
      <c r="A11191" t="s">
        <v>42173</v>
      </c>
      <c r="B11191" s="3" t="s">
        <v>19815</v>
      </c>
      <c r="C11191" s="3" t="s">
        <v>21532</v>
      </c>
    </row>
    <row r="11192" spans="1:3" x14ac:dyDescent="0.2">
      <c r="A11192" t="s">
        <v>45456</v>
      </c>
      <c r="B11192" s="3" t="s">
        <v>17798</v>
      </c>
      <c r="C11192" s="3" t="s">
        <v>21532</v>
      </c>
    </row>
    <row r="11193" spans="1:3" x14ac:dyDescent="0.2">
      <c r="A11193" t="s">
        <v>41318</v>
      </c>
      <c r="B11193" s="3" t="s">
        <v>3155</v>
      </c>
      <c r="C11193" s="3" t="s">
        <v>21532</v>
      </c>
    </row>
    <row r="11194" spans="1:3" x14ac:dyDescent="0.2">
      <c r="A11194" t="s">
        <v>45585</v>
      </c>
      <c r="B11194" s="3" t="s">
        <v>20507</v>
      </c>
      <c r="C11194" s="3" t="s">
        <v>21532</v>
      </c>
    </row>
    <row r="11195" spans="1:3" x14ac:dyDescent="0.2">
      <c r="A11195" t="s">
        <v>45743</v>
      </c>
      <c r="B11195" s="3" t="s">
        <v>18917</v>
      </c>
      <c r="C11195" s="3" t="s">
        <v>21532</v>
      </c>
    </row>
    <row r="11196" spans="1:3" x14ac:dyDescent="0.2">
      <c r="A11196" t="s">
        <v>39179</v>
      </c>
      <c r="B11196" s="3" t="s">
        <v>17607</v>
      </c>
      <c r="C11196" s="3" t="s">
        <v>21532</v>
      </c>
    </row>
    <row r="11197" spans="1:3" x14ac:dyDescent="0.2">
      <c r="A11197" t="s">
        <v>37128</v>
      </c>
      <c r="B11197" s="3" t="s">
        <v>20533</v>
      </c>
      <c r="C11197" s="3" t="s">
        <v>21532</v>
      </c>
    </row>
    <row r="11198" spans="1:3" x14ac:dyDescent="0.2">
      <c r="A11198" t="s">
        <v>35245</v>
      </c>
      <c r="B11198" s="3" t="s">
        <v>23102</v>
      </c>
      <c r="C11198" s="3" t="s">
        <v>21532</v>
      </c>
    </row>
    <row r="11199" spans="1:3" x14ac:dyDescent="0.2">
      <c r="A11199" t="s">
        <v>39924</v>
      </c>
      <c r="B11199" s="3" t="s">
        <v>1266</v>
      </c>
      <c r="C11199" s="3" t="s">
        <v>21532</v>
      </c>
    </row>
    <row r="11200" spans="1:3" x14ac:dyDescent="0.2">
      <c r="A11200" t="s">
        <v>41060</v>
      </c>
      <c r="B11200" s="3" t="s">
        <v>11723</v>
      </c>
      <c r="C11200" s="3" t="s">
        <v>21532</v>
      </c>
    </row>
    <row r="11201" spans="1:3" x14ac:dyDescent="0.2">
      <c r="A11201" t="s">
        <v>41050</v>
      </c>
      <c r="B11201" s="3" t="s">
        <v>26776</v>
      </c>
      <c r="C11201" s="3" t="s">
        <v>21532</v>
      </c>
    </row>
    <row r="11202" spans="1:3" x14ac:dyDescent="0.2">
      <c r="A11202" t="s">
        <v>44658</v>
      </c>
      <c r="B11202" s="3" t="s">
        <v>18569</v>
      </c>
      <c r="C11202" s="3" t="s">
        <v>21532</v>
      </c>
    </row>
    <row r="11203" spans="1:3" x14ac:dyDescent="0.2">
      <c r="A11203" t="s">
        <v>43727</v>
      </c>
      <c r="B11203" s="3" t="s">
        <v>19054</v>
      </c>
      <c r="C11203" s="3" t="s">
        <v>21532</v>
      </c>
    </row>
    <row r="11204" spans="1:3" x14ac:dyDescent="0.2">
      <c r="A11204" t="s">
        <v>40381</v>
      </c>
      <c r="B11204" s="3" t="s">
        <v>17429</v>
      </c>
      <c r="C11204" s="3" t="s">
        <v>21532</v>
      </c>
    </row>
    <row r="11205" spans="1:3" x14ac:dyDescent="0.2">
      <c r="A11205" t="s">
        <v>41304</v>
      </c>
      <c r="B11205" s="3" t="s">
        <v>23084</v>
      </c>
      <c r="C11205" s="3" t="s">
        <v>21532</v>
      </c>
    </row>
    <row r="11206" spans="1:3" x14ac:dyDescent="0.2">
      <c r="A11206" t="s">
        <v>42374</v>
      </c>
      <c r="B11206" s="3" t="s">
        <v>12483</v>
      </c>
      <c r="C11206" s="3" t="s">
        <v>21532</v>
      </c>
    </row>
    <row r="11207" spans="1:3" x14ac:dyDescent="0.2">
      <c r="A11207" t="s">
        <v>44012</v>
      </c>
      <c r="B11207" s="3" t="s">
        <v>24586</v>
      </c>
      <c r="C11207" s="3" t="s">
        <v>21532</v>
      </c>
    </row>
    <row r="11208" spans="1:3" x14ac:dyDescent="0.2">
      <c r="A11208" t="s">
        <v>44211</v>
      </c>
      <c r="B11208" s="3" t="s">
        <v>23672</v>
      </c>
      <c r="C11208" s="3" t="s">
        <v>21532</v>
      </c>
    </row>
    <row r="11209" spans="1:3" x14ac:dyDescent="0.2">
      <c r="A11209" t="s">
        <v>44661</v>
      </c>
      <c r="B11209" s="3" t="s">
        <v>18481</v>
      </c>
      <c r="C11209" s="3" t="s">
        <v>21532</v>
      </c>
    </row>
    <row r="11210" spans="1:3" x14ac:dyDescent="0.2">
      <c r="A11210" t="s">
        <v>45113</v>
      </c>
      <c r="B11210" s="3" t="s">
        <v>27830</v>
      </c>
      <c r="C11210" s="3" t="s">
        <v>21532</v>
      </c>
    </row>
    <row r="11211" spans="1:3" x14ac:dyDescent="0.2">
      <c r="A11211" t="s">
        <v>39802</v>
      </c>
      <c r="B11211" s="3" t="s">
        <v>8604</v>
      </c>
      <c r="C11211" s="3" t="s">
        <v>21532</v>
      </c>
    </row>
    <row r="11212" spans="1:3" x14ac:dyDescent="0.2">
      <c r="A11212" t="s">
        <v>42262</v>
      </c>
      <c r="B11212" s="3" t="s">
        <v>51008</v>
      </c>
      <c r="C11212" s="3" t="s">
        <v>21532</v>
      </c>
    </row>
    <row r="11213" spans="1:3" x14ac:dyDescent="0.2">
      <c r="A11213" t="s">
        <v>44079</v>
      </c>
      <c r="B11213" s="3" t="s">
        <v>51170</v>
      </c>
      <c r="C11213" s="3" t="s">
        <v>21532</v>
      </c>
    </row>
    <row r="11214" spans="1:3" x14ac:dyDescent="0.2">
      <c r="A11214" t="s">
        <v>44180</v>
      </c>
      <c r="B11214" s="3" t="s">
        <v>51181</v>
      </c>
      <c r="C11214" s="3" t="s">
        <v>21532</v>
      </c>
    </row>
    <row r="11215" spans="1:3" x14ac:dyDescent="0.2">
      <c r="A11215" t="s">
        <v>45368</v>
      </c>
      <c r="B11215" s="3" t="s">
        <v>25252</v>
      </c>
      <c r="C11215" s="3" t="s">
        <v>21532</v>
      </c>
    </row>
    <row r="11216" spans="1:3" x14ac:dyDescent="0.2">
      <c r="A11216" t="s">
        <v>43482</v>
      </c>
      <c r="B11216" s="3" t="s">
        <v>8147</v>
      </c>
      <c r="C11216" s="3" t="s">
        <v>21532</v>
      </c>
    </row>
    <row r="11217" spans="1:3" x14ac:dyDescent="0.2">
      <c r="A11217" t="s">
        <v>37330</v>
      </c>
      <c r="B11217" s="3" t="s">
        <v>21974</v>
      </c>
      <c r="C11217" s="3" t="s">
        <v>21532</v>
      </c>
    </row>
    <row r="11218" spans="1:3" x14ac:dyDescent="0.2">
      <c r="A11218" t="s">
        <v>38927</v>
      </c>
      <c r="B11218" s="3" t="s">
        <v>19895</v>
      </c>
      <c r="C11218" s="3" t="s">
        <v>21532</v>
      </c>
    </row>
    <row r="11219" spans="1:3" x14ac:dyDescent="0.2">
      <c r="A11219" t="s">
        <v>39182</v>
      </c>
      <c r="B11219" s="3" t="s">
        <v>19050</v>
      </c>
      <c r="C11219" s="3" t="s">
        <v>21532</v>
      </c>
    </row>
    <row r="11220" spans="1:3" x14ac:dyDescent="0.2">
      <c r="A11220" t="s">
        <v>39751</v>
      </c>
      <c r="B11220" s="3" t="s">
        <v>5811</v>
      </c>
      <c r="C11220" s="3" t="s">
        <v>21532</v>
      </c>
    </row>
    <row r="11221" spans="1:3" x14ac:dyDescent="0.2">
      <c r="A11221" t="s">
        <v>41510</v>
      </c>
      <c r="B11221" s="3" t="s">
        <v>17260</v>
      </c>
      <c r="C11221" s="3" t="s">
        <v>21532</v>
      </c>
    </row>
    <row r="11222" spans="1:3" x14ac:dyDescent="0.2">
      <c r="A11222" t="s">
        <v>45750</v>
      </c>
      <c r="B11222" s="3" t="s">
        <v>3689</v>
      </c>
      <c r="C11222" s="3" t="s">
        <v>21532</v>
      </c>
    </row>
    <row r="11223" spans="1:3" x14ac:dyDescent="0.2">
      <c r="A11223" t="s">
        <v>39074</v>
      </c>
      <c r="B11223" s="3" t="s">
        <v>18687</v>
      </c>
      <c r="C11223" s="3" t="s">
        <v>21532</v>
      </c>
    </row>
    <row r="11224" spans="1:3" x14ac:dyDescent="0.2">
      <c r="A11224" t="s">
        <v>45149</v>
      </c>
      <c r="B11224" s="3" t="s">
        <v>16954</v>
      </c>
      <c r="C11224" s="3" t="s">
        <v>21532</v>
      </c>
    </row>
    <row r="11225" spans="1:3" x14ac:dyDescent="0.2">
      <c r="A11225" t="s">
        <v>43058</v>
      </c>
      <c r="B11225" s="3" t="s">
        <v>6740</v>
      </c>
      <c r="C11225" s="3" t="s">
        <v>21532</v>
      </c>
    </row>
    <row r="11226" spans="1:3" x14ac:dyDescent="0.2">
      <c r="A11226" t="s">
        <v>45878</v>
      </c>
      <c r="B11226" s="3" t="s">
        <v>25280</v>
      </c>
      <c r="C11226" s="3" t="s">
        <v>21532</v>
      </c>
    </row>
    <row r="11227" spans="1:3" x14ac:dyDescent="0.2">
      <c r="A11227" t="s">
        <v>45654</v>
      </c>
      <c r="B11227" s="3" t="s">
        <v>28983</v>
      </c>
      <c r="C11227" s="3" t="s">
        <v>21532</v>
      </c>
    </row>
    <row r="11228" spans="1:3" x14ac:dyDescent="0.2">
      <c r="A11228" t="s">
        <v>40142</v>
      </c>
      <c r="B11228" s="3" t="s">
        <v>7661</v>
      </c>
      <c r="C11228" s="3" t="s">
        <v>21532</v>
      </c>
    </row>
    <row r="11229" spans="1:3" x14ac:dyDescent="0.2">
      <c r="A11229" t="s">
        <v>41613</v>
      </c>
      <c r="B11229" s="3" t="s">
        <v>2789</v>
      </c>
      <c r="C11229" s="3" t="s">
        <v>21532</v>
      </c>
    </row>
    <row r="11230" spans="1:3" x14ac:dyDescent="0.2">
      <c r="A11230" t="s">
        <v>41244</v>
      </c>
      <c r="B11230" s="3" t="s">
        <v>18641</v>
      </c>
      <c r="C11230" s="3" t="s">
        <v>21532</v>
      </c>
    </row>
    <row r="11231" spans="1:3" x14ac:dyDescent="0.2">
      <c r="A11231" t="s">
        <v>44798</v>
      </c>
      <c r="B11231" s="3" t="s">
        <v>2903</v>
      </c>
      <c r="C11231" s="3" t="s">
        <v>21532</v>
      </c>
    </row>
    <row r="11232" spans="1:3" x14ac:dyDescent="0.2">
      <c r="A11232" t="s">
        <v>43832</v>
      </c>
      <c r="B11232" s="3" t="s">
        <v>13997</v>
      </c>
      <c r="C11232" s="3" t="s">
        <v>21532</v>
      </c>
    </row>
    <row r="11233" spans="1:3" x14ac:dyDescent="0.2">
      <c r="A11233" t="s">
        <v>45524</v>
      </c>
      <c r="B11233" s="3" t="s">
        <v>24022</v>
      </c>
      <c r="C11233" s="3" t="s">
        <v>21532</v>
      </c>
    </row>
    <row r="11234" spans="1:3" x14ac:dyDescent="0.2">
      <c r="A11234" t="s">
        <v>44588</v>
      </c>
      <c r="B11234" s="3" t="s">
        <v>1013</v>
      </c>
      <c r="C11234" s="3" t="s">
        <v>21532</v>
      </c>
    </row>
    <row r="11235" spans="1:3" x14ac:dyDescent="0.2">
      <c r="A11235" t="s">
        <v>40663</v>
      </c>
      <c r="B11235" s="3" t="s">
        <v>30977</v>
      </c>
      <c r="C11235" s="3" t="s">
        <v>21532</v>
      </c>
    </row>
    <row r="11236" spans="1:3" x14ac:dyDescent="0.2">
      <c r="A11236" t="s">
        <v>45097</v>
      </c>
      <c r="B11236" s="3" t="s">
        <v>6137</v>
      </c>
      <c r="C11236" s="3" t="s">
        <v>21532</v>
      </c>
    </row>
    <row r="11237" spans="1:3" x14ac:dyDescent="0.2">
      <c r="A11237" t="s">
        <v>38508</v>
      </c>
      <c r="B11237" s="3" t="s">
        <v>21624</v>
      </c>
      <c r="C11237" s="3" t="s">
        <v>21532</v>
      </c>
    </row>
    <row r="11238" spans="1:3" x14ac:dyDescent="0.2">
      <c r="A11238" t="s">
        <v>42223</v>
      </c>
      <c r="B11238" s="3" t="s">
        <v>20559</v>
      </c>
      <c r="C11238" s="3" t="s">
        <v>21532</v>
      </c>
    </row>
    <row r="11239" spans="1:3" x14ac:dyDescent="0.2">
      <c r="A11239" t="s">
        <v>44106</v>
      </c>
      <c r="B11239" s="3" t="s">
        <v>16072</v>
      </c>
      <c r="C11239" s="3" t="s">
        <v>21532</v>
      </c>
    </row>
    <row r="11240" spans="1:3" x14ac:dyDescent="0.2">
      <c r="A11240" t="s">
        <v>44374</v>
      </c>
      <c r="B11240" s="3" t="s">
        <v>4405</v>
      </c>
      <c r="C11240" s="3" t="s">
        <v>21532</v>
      </c>
    </row>
    <row r="11241" spans="1:3" x14ac:dyDescent="0.2">
      <c r="A11241" t="s">
        <v>40883</v>
      </c>
      <c r="B11241" s="3" t="s">
        <v>29377</v>
      </c>
      <c r="C11241" s="3" t="s">
        <v>21532</v>
      </c>
    </row>
    <row r="11242" spans="1:3" x14ac:dyDescent="0.2">
      <c r="A11242" t="s">
        <v>39887</v>
      </c>
      <c r="B11242" s="3" t="s">
        <v>21073</v>
      </c>
      <c r="C11242" s="3" t="s">
        <v>21532</v>
      </c>
    </row>
    <row r="11243" spans="1:3" x14ac:dyDescent="0.2">
      <c r="A11243" t="s">
        <v>45886</v>
      </c>
      <c r="B11243" s="3" t="s">
        <v>3737</v>
      </c>
      <c r="C11243" s="3" t="s">
        <v>21532</v>
      </c>
    </row>
    <row r="11244" spans="1:3" x14ac:dyDescent="0.2">
      <c r="A11244" t="s">
        <v>45785</v>
      </c>
      <c r="B11244" s="3" t="s">
        <v>3849</v>
      </c>
      <c r="C11244" s="3" t="s">
        <v>21532</v>
      </c>
    </row>
    <row r="11245" spans="1:3" x14ac:dyDescent="0.2">
      <c r="A11245" t="s">
        <v>41416</v>
      </c>
      <c r="B11245" s="3" t="s">
        <v>13425</v>
      </c>
      <c r="C11245" s="3" t="s">
        <v>21532</v>
      </c>
    </row>
    <row r="11246" spans="1:3" x14ac:dyDescent="0.2">
      <c r="A11246" t="s">
        <v>38339</v>
      </c>
      <c r="B11246" s="3" t="s">
        <v>17748</v>
      </c>
      <c r="C11246" s="3" t="s">
        <v>21532</v>
      </c>
    </row>
    <row r="11247" spans="1:3" x14ac:dyDescent="0.2">
      <c r="A11247" t="s">
        <v>44726</v>
      </c>
      <c r="B11247" s="3" t="s">
        <v>28270</v>
      </c>
      <c r="C11247" s="3" t="s">
        <v>21532</v>
      </c>
    </row>
    <row r="11248" spans="1:3" x14ac:dyDescent="0.2">
      <c r="A11248" t="s">
        <v>43613</v>
      </c>
      <c r="B11248" s="3" t="s">
        <v>27078</v>
      </c>
      <c r="C11248" s="3" t="s">
        <v>21532</v>
      </c>
    </row>
    <row r="11249" spans="1:3" x14ac:dyDescent="0.2">
      <c r="A11249" t="s">
        <v>42423</v>
      </c>
      <c r="B11249" s="3" t="s">
        <v>22352</v>
      </c>
      <c r="C11249" s="3" t="s">
        <v>21532</v>
      </c>
    </row>
    <row r="11250" spans="1:3" x14ac:dyDescent="0.2">
      <c r="A11250" t="s">
        <v>42687</v>
      </c>
      <c r="B11250" s="3" t="s">
        <v>16146</v>
      </c>
      <c r="C11250" s="3" t="s">
        <v>21532</v>
      </c>
    </row>
    <row r="11251" spans="1:3" x14ac:dyDescent="0.2">
      <c r="A11251" t="s">
        <v>40631</v>
      </c>
      <c r="B11251" s="3" t="s">
        <v>14433</v>
      </c>
      <c r="C11251" s="3" t="s">
        <v>21532</v>
      </c>
    </row>
    <row r="11252" spans="1:3" x14ac:dyDescent="0.2">
      <c r="A11252" t="s">
        <v>40934</v>
      </c>
      <c r="B11252" s="3" t="s">
        <v>31379</v>
      </c>
      <c r="C11252" s="3" t="s">
        <v>21532</v>
      </c>
    </row>
    <row r="11253" spans="1:3" x14ac:dyDescent="0.2">
      <c r="A11253" t="s">
        <v>43041</v>
      </c>
      <c r="B11253" s="3" t="s">
        <v>13485</v>
      </c>
      <c r="C11253" s="3" t="s">
        <v>21532</v>
      </c>
    </row>
    <row r="11254" spans="1:3" x14ac:dyDescent="0.2">
      <c r="A11254" t="s">
        <v>45227</v>
      </c>
      <c r="B11254" s="3" t="s">
        <v>10355</v>
      </c>
      <c r="C11254" s="3" t="s">
        <v>21532</v>
      </c>
    </row>
    <row r="11255" spans="1:3" x14ac:dyDescent="0.2">
      <c r="A11255" t="s">
        <v>41872</v>
      </c>
      <c r="B11255" s="3" t="s">
        <v>16164</v>
      </c>
      <c r="C11255" s="3" t="s">
        <v>21532</v>
      </c>
    </row>
    <row r="11256" spans="1:3" x14ac:dyDescent="0.2">
      <c r="A11256" t="s">
        <v>44478</v>
      </c>
      <c r="B11256" s="3" t="s">
        <v>25030</v>
      </c>
      <c r="C11256" s="3" t="s">
        <v>21532</v>
      </c>
    </row>
    <row r="11257" spans="1:3" x14ac:dyDescent="0.2">
      <c r="A11257" t="s">
        <v>42666</v>
      </c>
      <c r="B11257" s="3" t="s">
        <v>29559</v>
      </c>
      <c r="C11257" s="3" t="s">
        <v>21532</v>
      </c>
    </row>
    <row r="11258" spans="1:3" x14ac:dyDescent="0.2">
      <c r="A11258" t="s">
        <v>39343</v>
      </c>
      <c r="B11258" s="3" t="s">
        <v>19319</v>
      </c>
      <c r="C11258" s="3" t="s">
        <v>21532</v>
      </c>
    </row>
    <row r="11259" spans="1:3" x14ac:dyDescent="0.2">
      <c r="A11259" t="s">
        <v>42249</v>
      </c>
      <c r="B11259" s="3" t="s">
        <v>51006</v>
      </c>
      <c r="C11259" s="3" t="s">
        <v>21532</v>
      </c>
    </row>
    <row r="11260" spans="1:3" x14ac:dyDescent="0.2">
      <c r="A11260" t="s">
        <v>43105</v>
      </c>
      <c r="B11260" s="3" t="s">
        <v>51086</v>
      </c>
      <c r="C11260" s="3" t="s">
        <v>21532</v>
      </c>
    </row>
    <row r="11261" spans="1:3" x14ac:dyDescent="0.2">
      <c r="A11261" t="s">
        <v>36146</v>
      </c>
      <c r="B11261" s="3" t="s">
        <v>22358</v>
      </c>
      <c r="C11261" s="3" t="s">
        <v>21532</v>
      </c>
    </row>
    <row r="11262" spans="1:3" x14ac:dyDescent="0.2">
      <c r="A11262" t="s">
        <v>45648</v>
      </c>
      <c r="B11262" s="3" t="s">
        <v>22220</v>
      </c>
      <c r="C11262" s="3" t="s">
        <v>21532</v>
      </c>
    </row>
    <row r="11263" spans="1:3" x14ac:dyDescent="0.2">
      <c r="A11263" t="s">
        <v>40661</v>
      </c>
      <c r="B11263" s="3" t="s">
        <v>26050</v>
      </c>
      <c r="C11263" s="3" t="s">
        <v>21532</v>
      </c>
    </row>
    <row r="11264" spans="1:3" x14ac:dyDescent="0.2">
      <c r="A11264" t="s">
        <v>44266</v>
      </c>
      <c r="B11264" s="3" t="s">
        <v>7241</v>
      </c>
      <c r="C11264" s="3" t="s">
        <v>21532</v>
      </c>
    </row>
    <row r="11265" spans="1:3" x14ac:dyDescent="0.2">
      <c r="A11265" t="s">
        <v>42445</v>
      </c>
      <c r="B11265" s="3" t="s">
        <v>3043</v>
      </c>
      <c r="C11265" s="3" t="s">
        <v>21532</v>
      </c>
    </row>
    <row r="11266" spans="1:3" x14ac:dyDescent="0.2">
      <c r="A11266" t="s">
        <v>45440</v>
      </c>
      <c r="B11266" s="3" t="s">
        <v>24162</v>
      </c>
      <c r="C11266" s="3" t="s">
        <v>21532</v>
      </c>
    </row>
    <row r="11267" spans="1:3" x14ac:dyDescent="0.2">
      <c r="A11267" t="s">
        <v>38831</v>
      </c>
      <c r="B11267" s="3" t="s">
        <v>7070</v>
      </c>
      <c r="C11267" s="3" t="s">
        <v>21532</v>
      </c>
    </row>
    <row r="11268" spans="1:3" x14ac:dyDescent="0.2">
      <c r="A11268" t="s">
        <v>42740</v>
      </c>
      <c r="B11268" s="3" t="s">
        <v>14117</v>
      </c>
      <c r="C11268" s="3" t="s">
        <v>21532</v>
      </c>
    </row>
    <row r="11269" spans="1:3" x14ac:dyDescent="0.2">
      <c r="A11269" t="s">
        <v>42179</v>
      </c>
      <c r="B11269" s="3" t="s">
        <v>19561</v>
      </c>
      <c r="C11269" s="3" t="s">
        <v>21532</v>
      </c>
    </row>
    <row r="11270" spans="1:3" x14ac:dyDescent="0.2">
      <c r="A11270" t="s">
        <v>45880</v>
      </c>
      <c r="B11270" s="3" t="s">
        <v>2537</v>
      </c>
      <c r="C11270" s="3" t="s">
        <v>21532</v>
      </c>
    </row>
    <row r="11271" spans="1:3" x14ac:dyDescent="0.2">
      <c r="A11271" t="s">
        <v>41487</v>
      </c>
      <c r="B11271" s="3" t="s">
        <v>9983</v>
      </c>
      <c r="C11271" s="3" t="s">
        <v>21532</v>
      </c>
    </row>
    <row r="11272" spans="1:3" x14ac:dyDescent="0.2">
      <c r="A11272" t="s">
        <v>41618</v>
      </c>
      <c r="B11272" s="3" t="s">
        <v>7221</v>
      </c>
      <c r="C11272" s="3" t="s">
        <v>21532</v>
      </c>
    </row>
    <row r="11273" spans="1:3" x14ac:dyDescent="0.2">
      <c r="A11273" t="s">
        <v>44901</v>
      </c>
      <c r="B11273" s="3" t="s">
        <v>23338</v>
      </c>
      <c r="C11273" s="3" t="s">
        <v>21532</v>
      </c>
    </row>
    <row r="11274" spans="1:3" x14ac:dyDescent="0.2">
      <c r="A11274" t="s">
        <v>38009</v>
      </c>
      <c r="B11274" s="3" t="s">
        <v>19535</v>
      </c>
      <c r="C11274" s="3" t="s">
        <v>21532</v>
      </c>
    </row>
    <row r="11275" spans="1:3" x14ac:dyDescent="0.2">
      <c r="A11275" t="s">
        <v>44459</v>
      </c>
      <c r="B11275" s="3" t="s">
        <v>1766</v>
      </c>
      <c r="C11275" s="3" t="s">
        <v>21532</v>
      </c>
    </row>
    <row r="11276" spans="1:3" x14ac:dyDescent="0.2">
      <c r="A11276" t="s">
        <v>42122</v>
      </c>
      <c r="B11276" s="3" t="s">
        <v>11093</v>
      </c>
      <c r="C11276" s="3" t="s">
        <v>21532</v>
      </c>
    </row>
    <row r="11277" spans="1:3" x14ac:dyDescent="0.2">
      <c r="A11277" t="s">
        <v>44664</v>
      </c>
      <c r="B11277" s="3" t="s">
        <v>24274</v>
      </c>
      <c r="C11277" s="3" t="s">
        <v>21532</v>
      </c>
    </row>
    <row r="11278" spans="1:3" x14ac:dyDescent="0.2">
      <c r="A11278" t="s">
        <v>36283</v>
      </c>
      <c r="B11278" s="3" t="s">
        <v>26600</v>
      </c>
      <c r="C11278" s="3" t="s">
        <v>21532</v>
      </c>
    </row>
    <row r="11279" spans="1:3" x14ac:dyDescent="0.2">
      <c r="A11279" t="s">
        <v>39489</v>
      </c>
      <c r="B11279" s="3" t="s">
        <v>6145</v>
      </c>
      <c r="C11279" s="3" t="s">
        <v>21532</v>
      </c>
    </row>
    <row r="11280" spans="1:3" x14ac:dyDescent="0.2">
      <c r="A11280" t="s">
        <v>41463</v>
      </c>
      <c r="B11280" s="3" t="s">
        <v>28186</v>
      </c>
      <c r="C11280" s="3" t="s">
        <v>21532</v>
      </c>
    </row>
    <row r="11281" spans="1:3" x14ac:dyDescent="0.2">
      <c r="A11281" t="s">
        <v>43959</v>
      </c>
      <c r="B11281" s="3" t="s">
        <v>1852</v>
      </c>
      <c r="C11281" s="3" t="s">
        <v>21532</v>
      </c>
    </row>
    <row r="11282" spans="1:3" x14ac:dyDescent="0.2">
      <c r="A11282" t="s">
        <v>34454</v>
      </c>
      <c r="B11282" s="3" t="s">
        <v>5199</v>
      </c>
      <c r="C11282" s="3" t="s">
        <v>21532</v>
      </c>
    </row>
    <row r="11283" spans="1:3" x14ac:dyDescent="0.2">
      <c r="A11283" t="s">
        <v>43909</v>
      </c>
      <c r="B11283" s="3" t="s">
        <v>14795</v>
      </c>
      <c r="C11283" s="3" t="s">
        <v>21532</v>
      </c>
    </row>
    <row r="11284" spans="1:3" x14ac:dyDescent="0.2">
      <c r="A11284" t="s">
        <v>39408</v>
      </c>
      <c r="B11284" s="3" t="s">
        <v>23496</v>
      </c>
      <c r="C11284" s="3" t="s">
        <v>21532</v>
      </c>
    </row>
    <row r="11285" spans="1:3" x14ac:dyDescent="0.2">
      <c r="A11285" t="s">
        <v>39476</v>
      </c>
      <c r="B11285" s="3" t="s">
        <v>14647</v>
      </c>
      <c r="C11285" s="3" t="s">
        <v>21532</v>
      </c>
    </row>
    <row r="11286" spans="1:3" x14ac:dyDescent="0.2">
      <c r="A11286" t="s">
        <v>40599</v>
      </c>
      <c r="B11286" s="3" t="s">
        <v>5439</v>
      </c>
      <c r="C11286" s="3" t="s">
        <v>21532</v>
      </c>
    </row>
    <row r="11287" spans="1:3" x14ac:dyDescent="0.2">
      <c r="A11287" t="s">
        <v>44532</v>
      </c>
      <c r="B11287" s="3" t="s">
        <v>19809</v>
      </c>
      <c r="C11287" s="3" t="s">
        <v>21532</v>
      </c>
    </row>
    <row r="11288" spans="1:3" x14ac:dyDescent="0.2">
      <c r="A11288" t="s">
        <v>36257</v>
      </c>
      <c r="B11288" s="3" t="s">
        <v>9943</v>
      </c>
      <c r="C11288" s="3" t="s">
        <v>21532</v>
      </c>
    </row>
    <row r="11289" spans="1:3" x14ac:dyDescent="0.2">
      <c r="A11289" t="s">
        <v>42676</v>
      </c>
      <c r="B11289" s="3" t="s">
        <v>3449</v>
      </c>
      <c r="C11289" s="3" t="s">
        <v>21532</v>
      </c>
    </row>
    <row r="11290" spans="1:3" x14ac:dyDescent="0.2">
      <c r="A11290" t="s">
        <v>40715</v>
      </c>
      <c r="B11290" s="3" t="s">
        <v>3787</v>
      </c>
      <c r="C11290" s="3" t="s">
        <v>21532</v>
      </c>
    </row>
    <row r="11291" spans="1:3" x14ac:dyDescent="0.2">
      <c r="A11291" t="s">
        <v>43605</v>
      </c>
      <c r="B11291" s="3" t="s">
        <v>11029</v>
      </c>
      <c r="C11291" s="3" t="s">
        <v>21532</v>
      </c>
    </row>
    <row r="11292" spans="1:3" x14ac:dyDescent="0.2">
      <c r="A11292" t="s">
        <v>40295</v>
      </c>
      <c r="B11292" s="3" t="s">
        <v>18355</v>
      </c>
      <c r="C11292" s="3" t="s">
        <v>21532</v>
      </c>
    </row>
    <row r="11293" spans="1:3" x14ac:dyDescent="0.2">
      <c r="A11293" t="s">
        <v>37738</v>
      </c>
      <c r="B11293" s="3" t="s">
        <v>50669</v>
      </c>
      <c r="C11293" s="3" t="s">
        <v>21532</v>
      </c>
    </row>
    <row r="11294" spans="1:3" x14ac:dyDescent="0.2">
      <c r="A11294" t="s">
        <v>44694</v>
      </c>
      <c r="B11294" s="3" t="s">
        <v>51227</v>
      </c>
      <c r="C11294" s="3" t="s">
        <v>21532</v>
      </c>
    </row>
    <row r="11295" spans="1:3" x14ac:dyDescent="0.2">
      <c r="A11295" t="s">
        <v>44981</v>
      </c>
      <c r="B11295" s="3" t="s">
        <v>24674</v>
      </c>
      <c r="C11295" s="3" t="s">
        <v>21532</v>
      </c>
    </row>
    <row r="11296" spans="1:3" x14ac:dyDescent="0.2">
      <c r="A11296" t="s">
        <v>40220</v>
      </c>
      <c r="B11296" s="3" t="s">
        <v>14943</v>
      </c>
      <c r="C11296" s="3" t="s">
        <v>21532</v>
      </c>
    </row>
    <row r="11297" spans="1:3" x14ac:dyDescent="0.2">
      <c r="A11297" t="s">
        <v>41602</v>
      </c>
      <c r="B11297" s="3" t="s">
        <v>30349</v>
      </c>
      <c r="C11297" s="3" t="s">
        <v>21532</v>
      </c>
    </row>
    <row r="11298" spans="1:3" x14ac:dyDescent="0.2">
      <c r="A11298" t="s">
        <v>42699</v>
      </c>
      <c r="B11298" s="3" t="s">
        <v>17822</v>
      </c>
      <c r="C11298" s="3" t="s">
        <v>21532</v>
      </c>
    </row>
    <row r="11299" spans="1:3" x14ac:dyDescent="0.2">
      <c r="A11299" t="s">
        <v>42653</v>
      </c>
      <c r="B11299" s="3" t="s">
        <v>31355</v>
      </c>
      <c r="C11299" s="3" t="s">
        <v>21532</v>
      </c>
    </row>
    <row r="11300" spans="1:3" x14ac:dyDescent="0.2">
      <c r="A11300" t="s">
        <v>42637</v>
      </c>
      <c r="B11300" s="3" t="s">
        <v>19731</v>
      </c>
      <c r="C11300" s="3" t="s">
        <v>21532</v>
      </c>
    </row>
    <row r="11301" spans="1:3" x14ac:dyDescent="0.2">
      <c r="A11301" t="s">
        <v>39933</v>
      </c>
      <c r="B11301" s="3" t="s">
        <v>11997</v>
      </c>
      <c r="C11301" s="3" t="s">
        <v>21532</v>
      </c>
    </row>
    <row r="11302" spans="1:3" x14ac:dyDescent="0.2">
      <c r="A11302" t="s">
        <v>39233</v>
      </c>
      <c r="B11302" s="3" t="s">
        <v>14745</v>
      </c>
      <c r="C11302" s="3" t="s">
        <v>21532</v>
      </c>
    </row>
    <row r="11303" spans="1:3" x14ac:dyDescent="0.2">
      <c r="A11303" t="s">
        <v>45246</v>
      </c>
      <c r="B11303" s="3" t="s">
        <v>15291</v>
      </c>
      <c r="C11303" s="3" t="s">
        <v>21532</v>
      </c>
    </row>
    <row r="11304" spans="1:3" x14ac:dyDescent="0.2">
      <c r="A11304" t="s">
        <v>40036</v>
      </c>
      <c r="B11304" s="3" t="s">
        <v>3703</v>
      </c>
      <c r="C11304" s="3" t="s">
        <v>21532</v>
      </c>
    </row>
    <row r="11305" spans="1:3" x14ac:dyDescent="0.2">
      <c r="A11305" t="s">
        <v>45144</v>
      </c>
      <c r="B11305" s="3" t="s">
        <v>31605</v>
      </c>
      <c r="C11305" s="3" t="s">
        <v>21532</v>
      </c>
    </row>
    <row r="11306" spans="1:3" x14ac:dyDescent="0.2">
      <c r="A11306" t="s">
        <v>42633</v>
      </c>
      <c r="B11306" s="3" t="s">
        <v>20221</v>
      </c>
      <c r="C11306" s="3" t="s">
        <v>21532</v>
      </c>
    </row>
    <row r="11307" spans="1:3" x14ac:dyDescent="0.2">
      <c r="A11307" t="s">
        <v>45738</v>
      </c>
      <c r="B11307" s="3" t="s">
        <v>51332</v>
      </c>
      <c r="C11307" s="3" t="s">
        <v>21532</v>
      </c>
    </row>
    <row r="11308" spans="1:3" x14ac:dyDescent="0.2">
      <c r="A11308" t="s">
        <v>43858</v>
      </c>
      <c r="B11308" s="3" t="s">
        <v>15452</v>
      </c>
      <c r="C11308" s="3" t="s">
        <v>21532</v>
      </c>
    </row>
    <row r="11309" spans="1:3" x14ac:dyDescent="0.2">
      <c r="A11309" t="s">
        <v>38934</v>
      </c>
      <c r="B11309" s="3" t="s">
        <v>14487</v>
      </c>
      <c r="C11309" s="3" t="s">
        <v>21532</v>
      </c>
    </row>
    <row r="11310" spans="1:3" x14ac:dyDescent="0.2">
      <c r="A11310" t="s">
        <v>42091</v>
      </c>
      <c r="B11310" s="3" t="s">
        <v>14889</v>
      </c>
      <c r="C11310" s="3" t="s">
        <v>21532</v>
      </c>
    </row>
    <row r="11311" spans="1:3" x14ac:dyDescent="0.2">
      <c r="A11311" t="s">
        <v>40049</v>
      </c>
      <c r="B11311" s="3" t="s">
        <v>14969</v>
      </c>
      <c r="C11311" s="3" t="s">
        <v>21532</v>
      </c>
    </row>
    <row r="11312" spans="1:3" x14ac:dyDescent="0.2">
      <c r="A11312" t="s">
        <v>36986</v>
      </c>
      <c r="B11312" s="3" t="s">
        <v>50605</v>
      </c>
      <c r="C11312" s="3" t="s">
        <v>21532</v>
      </c>
    </row>
    <row r="11313" spans="1:3" x14ac:dyDescent="0.2">
      <c r="A11313" t="s">
        <v>44031</v>
      </c>
      <c r="B11313" s="3" t="s">
        <v>2391</v>
      </c>
      <c r="C11313" s="3" t="s">
        <v>21532</v>
      </c>
    </row>
    <row r="11314" spans="1:3" x14ac:dyDescent="0.2">
      <c r="A11314" t="s">
        <v>43724</v>
      </c>
      <c r="B11314" s="3" t="s">
        <v>51142</v>
      </c>
      <c r="C11314" s="3" t="s">
        <v>21532</v>
      </c>
    </row>
    <row r="11315" spans="1:3" x14ac:dyDescent="0.2">
      <c r="A11315" t="s">
        <v>42845</v>
      </c>
      <c r="B11315" s="3" t="s">
        <v>19248</v>
      </c>
      <c r="C11315" s="3" t="s">
        <v>21532</v>
      </c>
    </row>
    <row r="11316" spans="1:3" x14ac:dyDescent="0.2">
      <c r="A11316" t="s">
        <v>39608</v>
      </c>
      <c r="B11316" s="3" t="s">
        <v>3727</v>
      </c>
      <c r="C11316" s="3" t="s">
        <v>21532</v>
      </c>
    </row>
    <row r="11317" spans="1:3" x14ac:dyDescent="0.2">
      <c r="A11317" t="s">
        <v>35025</v>
      </c>
      <c r="B11317" s="3" t="s">
        <v>11843</v>
      </c>
      <c r="C11317" s="3" t="s">
        <v>21532</v>
      </c>
    </row>
    <row r="11318" spans="1:3" x14ac:dyDescent="0.2">
      <c r="A11318" t="s">
        <v>40065</v>
      </c>
      <c r="B11318" s="3" t="s">
        <v>50858</v>
      </c>
      <c r="C11318" s="3" t="s">
        <v>21532</v>
      </c>
    </row>
    <row r="11319" spans="1:3" x14ac:dyDescent="0.2">
      <c r="A11319" t="s">
        <v>44322</v>
      </c>
      <c r="B11319" s="3" t="s">
        <v>25910</v>
      </c>
      <c r="C11319" s="3" t="s">
        <v>21532</v>
      </c>
    </row>
    <row r="11320" spans="1:3" x14ac:dyDescent="0.2">
      <c r="A11320" t="s">
        <v>45737</v>
      </c>
      <c r="B11320" s="3" t="s">
        <v>17348</v>
      </c>
      <c r="C11320" s="3" t="s">
        <v>21532</v>
      </c>
    </row>
    <row r="11321" spans="1:3" x14ac:dyDescent="0.2">
      <c r="A11321" t="s">
        <v>39789</v>
      </c>
      <c r="B11321" s="3" t="s">
        <v>21329</v>
      </c>
      <c r="C11321" s="3" t="s">
        <v>21532</v>
      </c>
    </row>
    <row r="11322" spans="1:3" x14ac:dyDescent="0.2">
      <c r="A11322" t="s">
        <v>38320</v>
      </c>
      <c r="B11322" s="3" t="s">
        <v>19443</v>
      </c>
      <c r="C11322" s="3" t="s">
        <v>21532</v>
      </c>
    </row>
    <row r="11323" spans="1:3" x14ac:dyDescent="0.2">
      <c r="A11323" t="s">
        <v>37068</v>
      </c>
      <c r="B11323" s="3" t="s">
        <v>19881</v>
      </c>
      <c r="C11323" s="3" t="s">
        <v>21532</v>
      </c>
    </row>
    <row r="11324" spans="1:3" x14ac:dyDescent="0.2">
      <c r="A11324" t="s">
        <v>45506</v>
      </c>
      <c r="B11324" s="3" t="s">
        <v>6499</v>
      </c>
      <c r="C11324" s="3" t="s">
        <v>21532</v>
      </c>
    </row>
    <row r="11325" spans="1:3" x14ac:dyDescent="0.2">
      <c r="A11325" t="s">
        <v>36207</v>
      </c>
      <c r="B11325" s="3" t="s">
        <v>2593</v>
      </c>
      <c r="C11325" s="3" t="s">
        <v>21532</v>
      </c>
    </row>
    <row r="11326" spans="1:3" x14ac:dyDescent="0.2">
      <c r="A11326" t="s">
        <v>37527</v>
      </c>
      <c r="B11326" s="3" t="s">
        <v>30683</v>
      </c>
      <c r="C11326" s="3" t="s">
        <v>21532</v>
      </c>
    </row>
    <row r="11327" spans="1:3" x14ac:dyDescent="0.2">
      <c r="A11327" t="s">
        <v>45006</v>
      </c>
      <c r="B11327" s="3" t="s">
        <v>11555</v>
      </c>
      <c r="C11327" s="3" t="s">
        <v>21532</v>
      </c>
    </row>
    <row r="11328" spans="1:3" x14ac:dyDescent="0.2">
      <c r="A11328" t="s">
        <v>45369</v>
      </c>
      <c r="B11328" s="3" t="s">
        <v>217</v>
      </c>
      <c r="C11328" s="3" t="s">
        <v>21532</v>
      </c>
    </row>
    <row r="11329" spans="1:3" x14ac:dyDescent="0.2">
      <c r="A11329" t="s">
        <v>36579</v>
      </c>
      <c r="B11329" s="3" t="s">
        <v>12709</v>
      </c>
      <c r="C11329" s="3" t="s">
        <v>21532</v>
      </c>
    </row>
    <row r="11330" spans="1:3" x14ac:dyDescent="0.2">
      <c r="A11330" t="s">
        <v>45059</v>
      </c>
      <c r="B11330" s="3" t="s">
        <v>10767</v>
      </c>
      <c r="C11330" s="3" t="s">
        <v>21532</v>
      </c>
    </row>
    <row r="11331" spans="1:3" x14ac:dyDescent="0.2">
      <c r="A11331" t="s">
        <v>43081</v>
      </c>
      <c r="B11331" s="3" t="s">
        <v>13919</v>
      </c>
      <c r="C11331" s="3" t="s">
        <v>21532</v>
      </c>
    </row>
    <row r="11332" spans="1:3" x14ac:dyDescent="0.2">
      <c r="A11332" t="s">
        <v>44994</v>
      </c>
      <c r="B11332" s="3" t="s">
        <v>6868</v>
      </c>
      <c r="C11332" s="3" t="s">
        <v>21532</v>
      </c>
    </row>
    <row r="11333" spans="1:3" x14ac:dyDescent="0.2">
      <c r="A11333" t="s">
        <v>38894</v>
      </c>
      <c r="B11333" s="3" t="s">
        <v>5821</v>
      </c>
      <c r="C11333" s="3" t="s">
        <v>21532</v>
      </c>
    </row>
    <row r="11334" spans="1:3" x14ac:dyDescent="0.2">
      <c r="A11334" t="s">
        <v>42797</v>
      </c>
      <c r="B11334" s="3" t="s">
        <v>16394</v>
      </c>
      <c r="C11334" s="3" t="s">
        <v>21532</v>
      </c>
    </row>
    <row r="11335" spans="1:3" x14ac:dyDescent="0.2">
      <c r="A11335" t="s">
        <v>43738</v>
      </c>
      <c r="B11335" s="3" t="s">
        <v>19643</v>
      </c>
      <c r="C11335" s="3" t="s">
        <v>21532</v>
      </c>
    </row>
    <row r="11336" spans="1:3" x14ac:dyDescent="0.2">
      <c r="A11336" t="s">
        <v>42320</v>
      </c>
      <c r="B11336" s="3" t="s">
        <v>27866</v>
      </c>
      <c r="C11336" s="3" t="s">
        <v>21532</v>
      </c>
    </row>
    <row r="11337" spans="1:3" x14ac:dyDescent="0.2">
      <c r="A11337" t="s">
        <v>39701</v>
      </c>
      <c r="B11337" s="3" t="s">
        <v>12801</v>
      </c>
      <c r="C11337" s="3" t="s">
        <v>21532</v>
      </c>
    </row>
    <row r="11338" spans="1:3" x14ac:dyDescent="0.2">
      <c r="A11338" t="s">
        <v>44889</v>
      </c>
      <c r="B11338" s="3" t="s">
        <v>18787</v>
      </c>
      <c r="C11338" s="3" t="s">
        <v>21532</v>
      </c>
    </row>
    <row r="11339" spans="1:3" x14ac:dyDescent="0.2">
      <c r="A11339" t="s">
        <v>41179</v>
      </c>
      <c r="B11339" s="3" t="s">
        <v>20989</v>
      </c>
      <c r="C11339" s="3" t="s">
        <v>21532</v>
      </c>
    </row>
    <row r="11340" spans="1:3" x14ac:dyDescent="0.2">
      <c r="A11340" t="s">
        <v>45405</v>
      </c>
      <c r="B11340" s="3" t="s">
        <v>14607</v>
      </c>
      <c r="C11340" s="3" t="s">
        <v>21532</v>
      </c>
    </row>
    <row r="11341" spans="1:3" x14ac:dyDescent="0.2">
      <c r="A11341" t="s">
        <v>41336</v>
      </c>
      <c r="B11341" s="3" t="s">
        <v>7207</v>
      </c>
      <c r="C11341" s="3" t="s">
        <v>21532</v>
      </c>
    </row>
    <row r="11342" spans="1:3" x14ac:dyDescent="0.2">
      <c r="A11342" t="s">
        <v>45649</v>
      </c>
      <c r="B11342" s="3" t="s">
        <v>18317</v>
      </c>
      <c r="C11342" s="3" t="s">
        <v>21532</v>
      </c>
    </row>
    <row r="11343" spans="1:3" x14ac:dyDescent="0.2">
      <c r="A11343" t="s">
        <v>45365</v>
      </c>
      <c r="B11343" s="3" t="s">
        <v>23486</v>
      </c>
      <c r="C11343" s="3" t="s">
        <v>21532</v>
      </c>
    </row>
    <row r="11344" spans="1:3" x14ac:dyDescent="0.2">
      <c r="A11344" t="s">
        <v>36859</v>
      </c>
      <c r="B11344" s="3" t="s">
        <v>31231</v>
      </c>
      <c r="C11344" s="3" t="s">
        <v>21532</v>
      </c>
    </row>
    <row r="11345" spans="1:3" x14ac:dyDescent="0.2">
      <c r="A11345" t="s">
        <v>37524</v>
      </c>
      <c r="B11345" s="3" t="s">
        <v>2729</v>
      </c>
      <c r="C11345" s="3" t="s">
        <v>21532</v>
      </c>
    </row>
    <row r="11346" spans="1:3" x14ac:dyDescent="0.2">
      <c r="A11346" t="s">
        <v>43609</v>
      </c>
      <c r="B11346" s="3" t="s">
        <v>3779</v>
      </c>
      <c r="C11346" s="3" t="s">
        <v>21532</v>
      </c>
    </row>
    <row r="11347" spans="1:3" x14ac:dyDescent="0.2">
      <c r="A11347" t="s">
        <v>45222</v>
      </c>
      <c r="B11347" s="3" t="s">
        <v>20289</v>
      </c>
      <c r="C11347" s="3" t="s">
        <v>21532</v>
      </c>
    </row>
    <row r="11348" spans="1:3" x14ac:dyDescent="0.2">
      <c r="A11348" t="s">
        <v>44183</v>
      </c>
      <c r="B11348" s="3" t="s">
        <v>28542</v>
      </c>
      <c r="C11348" s="3" t="s">
        <v>21532</v>
      </c>
    </row>
    <row r="11349" spans="1:3" x14ac:dyDescent="0.2">
      <c r="A11349" t="s">
        <v>41923</v>
      </c>
      <c r="B11349" s="3" t="s">
        <v>5243</v>
      </c>
      <c r="C11349" s="3" t="s">
        <v>21532</v>
      </c>
    </row>
    <row r="11350" spans="1:3" x14ac:dyDescent="0.2">
      <c r="A11350" t="s">
        <v>41674</v>
      </c>
      <c r="B11350" s="3" t="s">
        <v>19100</v>
      </c>
      <c r="C11350" s="3" t="s">
        <v>21532</v>
      </c>
    </row>
    <row r="11351" spans="1:3" x14ac:dyDescent="0.2">
      <c r="A11351" t="s">
        <v>43601</v>
      </c>
      <c r="B11351" s="3" t="s">
        <v>29137</v>
      </c>
      <c r="C11351" s="3" t="s">
        <v>21532</v>
      </c>
    </row>
    <row r="11352" spans="1:3" x14ac:dyDescent="0.2">
      <c r="A11352" t="s">
        <v>35524</v>
      </c>
      <c r="B11352" s="3" t="s">
        <v>9066</v>
      </c>
      <c r="C11352" s="3" t="s">
        <v>21532</v>
      </c>
    </row>
    <row r="11353" spans="1:3" x14ac:dyDescent="0.2">
      <c r="A11353" t="s">
        <v>37367</v>
      </c>
      <c r="B11353" s="3" t="s">
        <v>23972</v>
      </c>
      <c r="C11353" s="3" t="s">
        <v>21532</v>
      </c>
    </row>
    <row r="11354" spans="1:3" x14ac:dyDescent="0.2">
      <c r="A11354" t="s">
        <v>40426</v>
      </c>
      <c r="B11354" s="3" t="s">
        <v>23852</v>
      </c>
      <c r="C11354" s="3" t="s">
        <v>21532</v>
      </c>
    </row>
    <row r="11355" spans="1:3" x14ac:dyDescent="0.2">
      <c r="A11355" t="s">
        <v>42524</v>
      </c>
      <c r="B11355" s="3" t="s">
        <v>23760</v>
      </c>
      <c r="C11355" s="3" t="s">
        <v>21532</v>
      </c>
    </row>
    <row r="11356" spans="1:3" x14ac:dyDescent="0.2">
      <c r="A11356" t="s">
        <v>42977</v>
      </c>
      <c r="B11356" s="3" t="s">
        <v>13617</v>
      </c>
      <c r="C11356" s="3" t="s">
        <v>21532</v>
      </c>
    </row>
    <row r="11357" spans="1:3" x14ac:dyDescent="0.2">
      <c r="A11357" t="s">
        <v>38980</v>
      </c>
      <c r="B11357" s="3" t="s">
        <v>5719</v>
      </c>
      <c r="C11357" s="3" t="s">
        <v>21532</v>
      </c>
    </row>
    <row r="11358" spans="1:3" x14ac:dyDescent="0.2">
      <c r="A11358" t="s">
        <v>44067</v>
      </c>
      <c r="B11358" s="3" t="s">
        <v>20953</v>
      </c>
      <c r="C11358" s="3" t="s">
        <v>21532</v>
      </c>
    </row>
    <row r="11359" spans="1:3" x14ac:dyDescent="0.2">
      <c r="A11359" t="s">
        <v>40357</v>
      </c>
      <c r="B11359" s="3" t="s">
        <v>19335</v>
      </c>
      <c r="C11359" s="3" t="s">
        <v>21532</v>
      </c>
    </row>
    <row r="11360" spans="1:3" x14ac:dyDescent="0.2">
      <c r="A11360" t="s">
        <v>41072</v>
      </c>
      <c r="B11360" s="3" t="s">
        <v>20077</v>
      </c>
      <c r="C11360" s="3" t="s">
        <v>21532</v>
      </c>
    </row>
    <row r="11361" spans="1:3" x14ac:dyDescent="0.2">
      <c r="A11361" t="s">
        <v>40837</v>
      </c>
      <c r="B11361" s="3" t="s">
        <v>21784</v>
      </c>
      <c r="C11361" s="3" t="s">
        <v>21532</v>
      </c>
    </row>
    <row r="11362" spans="1:3" x14ac:dyDescent="0.2">
      <c r="A11362" t="s">
        <v>40678</v>
      </c>
      <c r="B11362" s="3" t="s">
        <v>14225</v>
      </c>
      <c r="C11362" s="3" t="s">
        <v>21532</v>
      </c>
    </row>
    <row r="11363" spans="1:3" x14ac:dyDescent="0.2">
      <c r="A11363" t="s">
        <v>40514</v>
      </c>
      <c r="B11363" s="3" t="s">
        <v>3973</v>
      </c>
      <c r="C11363" s="3" t="s">
        <v>21532</v>
      </c>
    </row>
    <row r="11364" spans="1:3" x14ac:dyDescent="0.2">
      <c r="A11364" t="s">
        <v>39590</v>
      </c>
      <c r="B11364" s="3" t="s">
        <v>21216</v>
      </c>
      <c r="C11364" s="3" t="s">
        <v>21532</v>
      </c>
    </row>
    <row r="11365" spans="1:3" x14ac:dyDescent="0.2">
      <c r="A11365" t="s">
        <v>44430</v>
      </c>
      <c r="B11365" s="3" t="s">
        <v>13833</v>
      </c>
      <c r="C11365" s="3" t="s">
        <v>21532</v>
      </c>
    </row>
    <row r="11366" spans="1:3" x14ac:dyDescent="0.2">
      <c r="A11366" t="s">
        <v>44382</v>
      </c>
      <c r="B11366" s="3" t="s">
        <v>20297</v>
      </c>
      <c r="C11366" s="3" t="s">
        <v>21532</v>
      </c>
    </row>
    <row r="11367" spans="1:3" x14ac:dyDescent="0.2">
      <c r="A11367" t="s">
        <v>42793</v>
      </c>
      <c r="B11367" s="3" t="s">
        <v>10889</v>
      </c>
      <c r="C11367" s="3" t="s">
        <v>21532</v>
      </c>
    </row>
    <row r="11368" spans="1:3" x14ac:dyDescent="0.2">
      <c r="A11368" t="s">
        <v>42201</v>
      </c>
      <c r="B11368" s="3" t="s">
        <v>23608</v>
      </c>
      <c r="C11368" s="3" t="s">
        <v>21532</v>
      </c>
    </row>
    <row r="11369" spans="1:3" x14ac:dyDescent="0.2">
      <c r="A11369" t="s">
        <v>42363</v>
      </c>
      <c r="B11369" s="3" t="s">
        <v>21202</v>
      </c>
      <c r="C11369" s="3" t="s">
        <v>21532</v>
      </c>
    </row>
    <row r="11370" spans="1:3" x14ac:dyDescent="0.2">
      <c r="A11370" t="s">
        <v>43645</v>
      </c>
      <c r="B11370" s="3" t="s">
        <v>15948</v>
      </c>
      <c r="C11370" s="3" t="s">
        <v>21532</v>
      </c>
    </row>
    <row r="11371" spans="1:3" x14ac:dyDescent="0.2">
      <c r="A11371" t="s">
        <v>44168</v>
      </c>
      <c r="B11371" s="3" t="s">
        <v>29161</v>
      </c>
      <c r="C11371" s="3" t="s">
        <v>21532</v>
      </c>
    </row>
    <row r="11372" spans="1:3" x14ac:dyDescent="0.2">
      <c r="A11372" t="s">
        <v>43114</v>
      </c>
      <c r="B11372" s="3" t="s">
        <v>16392</v>
      </c>
      <c r="C11372" s="3" t="s">
        <v>21532</v>
      </c>
    </row>
    <row r="11373" spans="1:3" x14ac:dyDescent="0.2">
      <c r="A11373" t="s">
        <v>37065</v>
      </c>
      <c r="B11373" s="3" t="s">
        <v>15444</v>
      </c>
      <c r="C11373" s="3" t="s">
        <v>21532</v>
      </c>
    </row>
    <row r="11374" spans="1:3" x14ac:dyDescent="0.2">
      <c r="A11374" t="s">
        <v>40561</v>
      </c>
      <c r="B11374" s="3" t="s">
        <v>665</v>
      </c>
      <c r="C11374" s="3" t="s">
        <v>21532</v>
      </c>
    </row>
    <row r="11375" spans="1:3" x14ac:dyDescent="0.2">
      <c r="A11375" t="s">
        <v>42257</v>
      </c>
      <c r="B11375" s="3" t="s">
        <v>23094</v>
      </c>
      <c r="C11375" s="3" t="s">
        <v>21532</v>
      </c>
    </row>
    <row r="11376" spans="1:3" x14ac:dyDescent="0.2">
      <c r="A11376" t="s">
        <v>39718</v>
      </c>
      <c r="B11376" s="3" t="s">
        <v>10297</v>
      </c>
      <c r="C11376" s="3" t="s">
        <v>21532</v>
      </c>
    </row>
    <row r="11377" spans="1:3" x14ac:dyDescent="0.2">
      <c r="A11377" t="s">
        <v>40080</v>
      </c>
      <c r="B11377" s="3" t="s">
        <v>18673</v>
      </c>
      <c r="C11377" s="3" t="s">
        <v>21532</v>
      </c>
    </row>
    <row r="11378" spans="1:3" x14ac:dyDescent="0.2">
      <c r="A11378" t="s">
        <v>36439</v>
      </c>
      <c r="B11378" s="3" t="s">
        <v>14131</v>
      </c>
      <c r="C11378" s="3" t="s">
        <v>21532</v>
      </c>
    </row>
    <row r="11379" spans="1:3" x14ac:dyDescent="0.2">
      <c r="A11379" t="s">
        <v>38878</v>
      </c>
      <c r="B11379" s="3" t="s">
        <v>18143</v>
      </c>
      <c r="C11379" s="3" t="s">
        <v>21532</v>
      </c>
    </row>
    <row r="11380" spans="1:3" x14ac:dyDescent="0.2">
      <c r="A11380" t="s">
        <v>39341</v>
      </c>
      <c r="B11380" s="3" t="s">
        <v>50787</v>
      </c>
      <c r="C11380" s="3" t="s">
        <v>21532</v>
      </c>
    </row>
    <row r="11381" spans="1:3" x14ac:dyDescent="0.2">
      <c r="A11381" t="s">
        <v>42037</v>
      </c>
      <c r="B11381" s="3" t="s">
        <v>15161</v>
      </c>
      <c r="C11381" s="3" t="s">
        <v>21532</v>
      </c>
    </row>
    <row r="11382" spans="1:3" x14ac:dyDescent="0.2">
      <c r="A11382" t="s">
        <v>37285</v>
      </c>
      <c r="B11382" s="3" t="s">
        <v>8936</v>
      </c>
      <c r="C11382" s="3" t="s">
        <v>21532</v>
      </c>
    </row>
    <row r="11383" spans="1:3" x14ac:dyDescent="0.2">
      <c r="A11383" t="s">
        <v>36595</v>
      </c>
      <c r="B11383" s="3" t="s">
        <v>21059</v>
      </c>
      <c r="C11383" s="3" t="s">
        <v>21532</v>
      </c>
    </row>
    <row r="11384" spans="1:3" x14ac:dyDescent="0.2">
      <c r="A11384" t="s">
        <v>40547</v>
      </c>
      <c r="B11384" s="3" t="s">
        <v>11063</v>
      </c>
      <c r="C11384" s="3" t="s">
        <v>21532</v>
      </c>
    </row>
    <row r="11385" spans="1:3" x14ac:dyDescent="0.2">
      <c r="A11385" t="s">
        <v>44899</v>
      </c>
      <c r="B11385" s="3" t="s">
        <v>24482</v>
      </c>
      <c r="C11385" s="3" t="s">
        <v>21532</v>
      </c>
    </row>
    <row r="11386" spans="1:3" x14ac:dyDescent="0.2">
      <c r="A11386" t="s">
        <v>39615</v>
      </c>
      <c r="B11386" s="3" t="s">
        <v>31643</v>
      </c>
      <c r="C11386" s="3" t="s">
        <v>21532</v>
      </c>
    </row>
    <row r="11387" spans="1:3" x14ac:dyDescent="0.2">
      <c r="A11387" t="s">
        <v>38527</v>
      </c>
      <c r="B11387" s="3" t="s">
        <v>27902</v>
      </c>
      <c r="C11387" s="3" t="s">
        <v>21532</v>
      </c>
    </row>
    <row r="11388" spans="1:3" x14ac:dyDescent="0.2">
      <c r="A11388" t="s">
        <v>39861</v>
      </c>
      <c r="B11388" s="3" t="s">
        <v>20497</v>
      </c>
      <c r="C11388" s="3" t="s">
        <v>21532</v>
      </c>
    </row>
    <row r="11389" spans="1:3" x14ac:dyDescent="0.2">
      <c r="A11389" t="s">
        <v>43608</v>
      </c>
      <c r="B11389" s="3" t="s">
        <v>23546</v>
      </c>
      <c r="C11389" s="3" t="s">
        <v>21532</v>
      </c>
    </row>
    <row r="11390" spans="1:3" x14ac:dyDescent="0.2">
      <c r="A11390" t="s">
        <v>40695</v>
      </c>
      <c r="B11390" s="3" t="s">
        <v>27266</v>
      </c>
      <c r="C11390" s="3" t="s">
        <v>21532</v>
      </c>
    </row>
    <row r="11391" spans="1:3" x14ac:dyDescent="0.2">
      <c r="A11391" t="s">
        <v>39696</v>
      </c>
      <c r="B11391" s="3" t="s">
        <v>20781</v>
      </c>
      <c r="C11391" s="3" t="s">
        <v>21532</v>
      </c>
    </row>
    <row r="11392" spans="1:3" x14ac:dyDescent="0.2">
      <c r="A11392" t="s">
        <v>41399</v>
      </c>
      <c r="B11392" s="3" t="s">
        <v>31365</v>
      </c>
      <c r="C11392" s="3" t="s">
        <v>21532</v>
      </c>
    </row>
    <row r="11393" spans="1:3" x14ac:dyDescent="0.2">
      <c r="A11393" t="s">
        <v>42448</v>
      </c>
      <c r="B11393" s="3" t="s">
        <v>25376</v>
      </c>
      <c r="C11393" s="3" t="s">
        <v>21532</v>
      </c>
    </row>
    <row r="11394" spans="1:3" x14ac:dyDescent="0.2">
      <c r="A11394" t="s">
        <v>45669</v>
      </c>
      <c r="B11394" s="3" t="s">
        <v>51324</v>
      </c>
      <c r="C11394" s="3" t="s">
        <v>21532</v>
      </c>
    </row>
    <row r="11395" spans="1:3" x14ac:dyDescent="0.2">
      <c r="A11395" t="s">
        <v>42298</v>
      </c>
      <c r="B11395" s="3" t="s">
        <v>27298</v>
      </c>
      <c r="C11395" s="3" t="s">
        <v>21532</v>
      </c>
    </row>
    <row r="11396" spans="1:3" x14ac:dyDescent="0.2">
      <c r="A11396" t="s">
        <v>42883</v>
      </c>
      <c r="B11396" s="3" t="s">
        <v>21389</v>
      </c>
      <c r="C11396" s="3" t="s">
        <v>21532</v>
      </c>
    </row>
    <row r="11397" spans="1:3" x14ac:dyDescent="0.2">
      <c r="A11397" t="s">
        <v>42781</v>
      </c>
      <c r="B11397" s="3" t="s">
        <v>9188</v>
      </c>
      <c r="C11397" s="3" t="s">
        <v>21532</v>
      </c>
    </row>
    <row r="11398" spans="1:3" x14ac:dyDescent="0.2">
      <c r="A11398" t="s">
        <v>44249</v>
      </c>
      <c r="B11398" s="3" t="s">
        <v>30603</v>
      </c>
      <c r="C11398" s="3" t="s">
        <v>21532</v>
      </c>
    </row>
    <row r="11399" spans="1:3" x14ac:dyDescent="0.2">
      <c r="A11399" t="s">
        <v>44098</v>
      </c>
      <c r="B11399" s="3" t="s">
        <v>14529</v>
      </c>
      <c r="C11399" s="3" t="s">
        <v>21532</v>
      </c>
    </row>
    <row r="11400" spans="1:3" x14ac:dyDescent="0.2">
      <c r="A11400" t="s">
        <v>45273</v>
      </c>
      <c r="B11400" s="3" t="s">
        <v>51290</v>
      </c>
      <c r="C11400" s="3" t="s">
        <v>21532</v>
      </c>
    </row>
    <row r="11401" spans="1:3" x14ac:dyDescent="0.2">
      <c r="A11401" t="s">
        <v>39488</v>
      </c>
      <c r="B11401" s="3" t="s">
        <v>27168</v>
      </c>
      <c r="C11401" s="3" t="s">
        <v>21532</v>
      </c>
    </row>
    <row r="11402" spans="1:3" x14ac:dyDescent="0.2">
      <c r="A11402" t="s">
        <v>42302</v>
      </c>
      <c r="B11402" s="3" t="s">
        <v>29977</v>
      </c>
      <c r="C11402" s="3" t="s">
        <v>21532</v>
      </c>
    </row>
    <row r="11403" spans="1:3" x14ac:dyDescent="0.2">
      <c r="A11403" t="s">
        <v>45172</v>
      </c>
      <c r="B11403" s="3" t="s">
        <v>51279</v>
      </c>
      <c r="C11403" s="3" t="s">
        <v>21532</v>
      </c>
    </row>
    <row r="11404" spans="1:3" x14ac:dyDescent="0.2">
      <c r="A11404" t="s">
        <v>40638</v>
      </c>
      <c r="B11404" s="3" t="s">
        <v>22458</v>
      </c>
      <c r="C11404" s="3" t="s">
        <v>21532</v>
      </c>
    </row>
    <row r="11405" spans="1:3" x14ac:dyDescent="0.2">
      <c r="A11405" t="s">
        <v>38884</v>
      </c>
      <c r="B11405" s="3" t="s">
        <v>17451</v>
      </c>
      <c r="C11405" s="3" t="s">
        <v>21532</v>
      </c>
    </row>
    <row r="11406" spans="1:3" x14ac:dyDescent="0.2">
      <c r="A11406" t="s">
        <v>45380</v>
      </c>
      <c r="B11406" s="3" t="s">
        <v>28286</v>
      </c>
      <c r="C11406" s="3" t="s">
        <v>21532</v>
      </c>
    </row>
    <row r="11407" spans="1:3" x14ac:dyDescent="0.2">
      <c r="A11407" t="s">
        <v>40587</v>
      </c>
      <c r="B11407" s="3" t="s">
        <v>4345</v>
      </c>
      <c r="C11407" s="3" t="s">
        <v>21532</v>
      </c>
    </row>
    <row r="11408" spans="1:3" x14ac:dyDescent="0.2">
      <c r="A11408" t="s">
        <v>43137</v>
      </c>
      <c r="B11408" s="3" t="s">
        <v>17485</v>
      </c>
      <c r="C11408" s="3" t="s">
        <v>21532</v>
      </c>
    </row>
    <row r="11409" spans="1:3" x14ac:dyDescent="0.2">
      <c r="A11409" t="s">
        <v>38597</v>
      </c>
      <c r="B11409" s="3" t="s">
        <v>5309</v>
      </c>
      <c r="C11409" s="3" t="s">
        <v>21532</v>
      </c>
    </row>
    <row r="11410" spans="1:3" x14ac:dyDescent="0.2">
      <c r="A11410" t="s">
        <v>43095</v>
      </c>
      <c r="B11410" s="3" t="s">
        <v>24240</v>
      </c>
      <c r="C11410" s="3" t="s">
        <v>21532</v>
      </c>
    </row>
    <row r="11411" spans="1:3" x14ac:dyDescent="0.2">
      <c r="A11411" t="s">
        <v>42167</v>
      </c>
      <c r="B11411" s="3" t="s">
        <v>7873</v>
      </c>
      <c r="C11411" s="3" t="s">
        <v>21532</v>
      </c>
    </row>
    <row r="11412" spans="1:3" x14ac:dyDescent="0.2">
      <c r="A11412" t="s">
        <v>42045</v>
      </c>
      <c r="B11412" s="3" t="s">
        <v>27340</v>
      </c>
      <c r="C11412" s="3" t="s">
        <v>21532</v>
      </c>
    </row>
    <row r="11413" spans="1:3" x14ac:dyDescent="0.2">
      <c r="A11413" t="s">
        <v>38594</v>
      </c>
      <c r="B11413" s="3" t="s">
        <v>18607</v>
      </c>
      <c r="C11413" s="3" t="s">
        <v>21532</v>
      </c>
    </row>
    <row r="11414" spans="1:3" x14ac:dyDescent="0.2">
      <c r="A11414" t="s">
        <v>45584</v>
      </c>
      <c r="B11414" s="3" t="s">
        <v>14329</v>
      </c>
      <c r="C11414" s="3" t="s">
        <v>21532</v>
      </c>
    </row>
    <row r="11415" spans="1:3" x14ac:dyDescent="0.2">
      <c r="A11415" t="s">
        <v>40542</v>
      </c>
      <c r="B11415" s="3" t="s">
        <v>225</v>
      </c>
      <c r="C11415" s="3" t="s">
        <v>21532</v>
      </c>
    </row>
    <row r="11416" spans="1:3" x14ac:dyDescent="0.2">
      <c r="A11416" t="s">
        <v>44556</v>
      </c>
      <c r="B11416" s="3" t="s">
        <v>12254</v>
      </c>
      <c r="C11416" s="3" t="s">
        <v>21532</v>
      </c>
    </row>
    <row r="11417" spans="1:3" x14ac:dyDescent="0.2">
      <c r="A11417" t="s">
        <v>42490</v>
      </c>
      <c r="B11417" s="3" t="s">
        <v>20999</v>
      </c>
      <c r="C11417" s="3" t="s">
        <v>21532</v>
      </c>
    </row>
    <row r="11418" spans="1:3" x14ac:dyDescent="0.2">
      <c r="A11418" t="s">
        <v>40884</v>
      </c>
      <c r="B11418" s="3" t="s">
        <v>17561</v>
      </c>
      <c r="C11418" s="3" t="s">
        <v>21532</v>
      </c>
    </row>
    <row r="11419" spans="1:3" x14ac:dyDescent="0.2">
      <c r="A11419" t="s">
        <v>44800</v>
      </c>
      <c r="B11419" s="3" t="s">
        <v>51241</v>
      </c>
      <c r="C11419" s="3" t="s">
        <v>21532</v>
      </c>
    </row>
    <row r="11420" spans="1:3" x14ac:dyDescent="0.2">
      <c r="A11420" t="s">
        <v>42814</v>
      </c>
      <c r="B11420" s="3" t="s">
        <v>15958</v>
      </c>
      <c r="C11420" s="3" t="s">
        <v>21532</v>
      </c>
    </row>
    <row r="11421" spans="1:3" x14ac:dyDescent="0.2">
      <c r="A11421" t="s">
        <v>36623</v>
      </c>
      <c r="B11421" s="3" t="s">
        <v>17104</v>
      </c>
      <c r="C11421" s="3" t="s">
        <v>21532</v>
      </c>
    </row>
    <row r="11422" spans="1:3" x14ac:dyDescent="0.2">
      <c r="A11422" t="s">
        <v>39938</v>
      </c>
      <c r="B11422" s="3" t="s">
        <v>50848</v>
      </c>
      <c r="C11422" s="3" t="s">
        <v>21532</v>
      </c>
    </row>
    <row r="11423" spans="1:3" x14ac:dyDescent="0.2">
      <c r="A11423" t="s">
        <v>40551</v>
      </c>
      <c r="B11423" s="3" t="s">
        <v>25344</v>
      </c>
      <c r="C11423" s="3" t="s">
        <v>21532</v>
      </c>
    </row>
    <row r="11424" spans="1:3" x14ac:dyDescent="0.2">
      <c r="A11424" t="s">
        <v>35426</v>
      </c>
      <c r="B11424" s="3" t="s">
        <v>1066</v>
      </c>
      <c r="C11424" s="3" t="s">
        <v>21532</v>
      </c>
    </row>
    <row r="11425" spans="1:3" x14ac:dyDescent="0.2">
      <c r="A11425" t="s">
        <v>40738</v>
      </c>
      <c r="B11425" s="3" t="s">
        <v>3865</v>
      </c>
      <c r="C11425" s="3" t="s">
        <v>21532</v>
      </c>
    </row>
    <row r="11426" spans="1:3" x14ac:dyDescent="0.2">
      <c r="A11426" t="s">
        <v>43769</v>
      </c>
      <c r="B11426" s="3" t="s">
        <v>19693</v>
      </c>
      <c r="C11426" s="3" t="s">
        <v>21532</v>
      </c>
    </row>
    <row r="11427" spans="1:3" x14ac:dyDescent="0.2">
      <c r="A11427" t="s">
        <v>45823</v>
      </c>
      <c r="B11427" s="3" t="s">
        <v>51341</v>
      </c>
      <c r="C11427" s="3" t="s">
        <v>21532</v>
      </c>
    </row>
    <row r="11428" spans="1:3" x14ac:dyDescent="0.2">
      <c r="A11428" t="s">
        <v>44733</v>
      </c>
      <c r="B11428" s="3" t="s">
        <v>26322</v>
      </c>
      <c r="C11428" s="3" t="s">
        <v>21532</v>
      </c>
    </row>
    <row r="11429" spans="1:3" x14ac:dyDescent="0.2">
      <c r="A11429" t="s">
        <v>38507</v>
      </c>
      <c r="B11429" s="3" t="s">
        <v>24832</v>
      </c>
      <c r="C11429" s="3" t="s">
        <v>21532</v>
      </c>
    </row>
    <row r="11430" spans="1:3" x14ac:dyDescent="0.2">
      <c r="A11430" t="s">
        <v>42210</v>
      </c>
      <c r="B11430" s="3" t="s">
        <v>31511</v>
      </c>
      <c r="C11430" s="3" t="s">
        <v>21532</v>
      </c>
    </row>
    <row r="11431" spans="1:3" x14ac:dyDescent="0.2">
      <c r="A11431" t="s">
        <v>38141</v>
      </c>
      <c r="B11431" s="3" t="s">
        <v>19220</v>
      </c>
      <c r="C11431" s="3" t="s">
        <v>21532</v>
      </c>
    </row>
    <row r="11432" spans="1:3" x14ac:dyDescent="0.2">
      <c r="A11432" t="s">
        <v>40670</v>
      </c>
      <c r="B11432" s="3" t="s">
        <v>10465</v>
      </c>
      <c r="C11432" s="3" t="s">
        <v>21532</v>
      </c>
    </row>
    <row r="11433" spans="1:3" x14ac:dyDescent="0.2">
      <c r="A11433" t="s">
        <v>41634</v>
      </c>
      <c r="B11433" s="3" t="s">
        <v>30013</v>
      </c>
      <c r="C11433" s="3" t="s">
        <v>21532</v>
      </c>
    </row>
    <row r="11434" spans="1:3" x14ac:dyDescent="0.2">
      <c r="A11434" t="s">
        <v>45109</v>
      </c>
      <c r="B11434" s="3" t="s">
        <v>28708</v>
      </c>
      <c r="C11434" s="3" t="s">
        <v>21532</v>
      </c>
    </row>
    <row r="11435" spans="1:3" x14ac:dyDescent="0.2">
      <c r="A11435" t="s">
        <v>37259</v>
      </c>
      <c r="B11435" s="3" t="s">
        <v>20159</v>
      </c>
      <c r="C11435" s="3" t="s">
        <v>21532</v>
      </c>
    </row>
    <row r="11436" spans="1:3" x14ac:dyDescent="0.2">
      <c r="A11436" t="s">
        <v>39438</v>
      </c>
      <c r="B11436" s="3" t="s">
        <v>50799</v>
      </c>
      <c r="C11436" s="3" t="s">
        <v>21532</v>
      </c>
    </row>
    <row r="11437" spans="1:3" x14ac:dyDescent="0.2">
      <c r="A11437" t="s">
        <v>42072</v>
      </c>
      <c r="B11437" s="3" t="s">
        <v>19274</v>
      </c>
      <c r="C11437" s="3" t="s">
        <v>21532</v>
      </c>
    </row>
    <row r="11438" spans="1:3" x14ac:dyDescent="0.2">
      <c r="A11438" t="s">
        <v>38381</v>
      </c>
      <c r="B11438" s="3" t="s">
        <v>4641</v>
      </c>
      <c r="C11438" s="3" t="s">
        <v>21532</v>
      </c>
    </row>
    <row r="11439" spans="1:3" x14ac:dyDescent="0.2">
      <c r="A11439" t="s">
        <v>44270</v>
      </c>
      <c r="B11439" s="3" t="s">
        <v>19383</v>
      </c>
      <c r="C11439" s="3" t="s">
        <v>21532</v>
      </c>
    </row>
    <row r="11440" spans="1:3" x14ac:dyDescent="0.2">
      <c r="A11440" t="s">
        <v>41936</v>
      </c>
      <c r="B11440" s="3" t="s">
        <v>7839</v>
      </c>
      <c r="C11440" s="3" t="s">
        <v>21532</v>
      </c>
    </row>
    <row r="11441" spans="1:3" x14ac:dyDescent="0.2">
      <c r="A11441" t="s">
        <v>41352</v>
      </c>
      <c r="B11441" s="3" t="s">
        <v>19260</v>
      </c>
      <c r="C11441" s="3" t="s">
        <v>21532</v>
      </c>
    </row>
    <row r="11442" spans="1:3" x14ac:dyDescent="0.2">
      <c r="A11442" t="s">
        <v>43465</v>
      </c>
      <c r="B11442" s="3" t="s">
        <v>22838</v>
      </c>
      <c r="C11442" s="3" t="s">
        <v>21532</v>
      </c>
    </row>
    <row r="11443" spans="1:3" x14ac:dyDescent="0.2">
      <c r="A11443" t="s">
        <v>45214</v>
      </c>
      <c r="B11443" s="3" t="s">
        <v>16138</v>
      </c>
      <c r="C11443" s="3" t="s">
        <v>21532</v>
      </c>
    </row>
    <row r="11444" spans="1:3" x14ac:dyDescent="0.2">
      <c r="A11444" t="s">
        <v>38588</v>
      </c>
      <c r="B11444" s="3" t="s">
        <v>5743</v>
      </c>
      <c r="C11444" s="3" t="s">
        <v>21532</v>
      </c>
    </row>
    <row r="11445" spans="1:3" x14ac:dyDescent="0.2">
      <c r="A11445" t="s">
        <v>42336</v>
      </c>
      <c r="B11445" s="3" t="s">
        <v>16542</v>
      </c>
      <c r="C11445" s="3" t="s">
        <v>21532</v>
      </c>
    </row>
    <row r="11446" spans="1:3" x14ac:dyDescent="0.2">
      <c r="A11446" t="s">
        <v>39614</v>
      </c>
      <c r="B11446" s="3" t="s">
        <v>4601</v>
      </c>
      <c r="C11446" s="3" t="s">
        <v>21532</v>
      </c>
    </row>
    <row r="11447" spans="1:3" x14ac:dyDescent="0.2">
      <c r="A11447" t="s">
        <v>45968</v>
      </c>
      <c r="B11447" s="3" t="s">
        <v>13115</v>
      </c>
      <c r="C11447" s="3" t="s">
        <v>21532</v>
      </c>
    </row>
    <row r="11448" spans="1:3" x14ac:dyDescent="0.2">
      <c r="A11448" t="s">
        <v>45304</v>
      </c>
      <c r="B11448" s="3" t="s">
        <v>21238</v>
      </c>
      <c r="C11448" s="3" t="s">
        <v>21532</v>
      </c>
    </row>
    <row r="11449" spans="1:3" x14ac:dyDescent="0.2">
      <c r="A11449" t="s">
        <v>39075</v>
      </c>
      <c r="B11449" s="3" t="s">
        <v>11363</v>
      </c>
      <c r="C11449" s="3" t="s">
        <v>21532</v>
      </c>
    </row>
    <row r="11450" spans="1:3" x14ac:dyDescent="0.2">
      <c r="A11450" t="s">
        <v>42132</v>
      </c>
      <c r="B11450" s="3" t="s">
        <v>24466</v>
      </c>
      <c r="C11450" s="3" t="s">
        <v>21532</v>
      </c>
    </row>
    <row r="11451" spans="1:3" x14ac:dyDescent="0.2">
      <c r="A11451" t="s">
        <v>43513</v>
      </c>
      <c r="B11451" s="3" t="s">
        <v>9654</v>
      </c>
      <c r="C11451" s="3" t="s">
        <v>21532</v>
      </c>
    </row>
    <row r="11452" spans="1:3" x14ac:dyDescent="0.2">
      <c r="A11452" t="s">
        <v>36313</v>
      </c>
      <c r="B11452" s="3" t="s">
        <v>5205</v>
      </c>
      <c r="C11452" s="3" t="s">
        <v>21532</v>
      </c>
    </row>
    <row r="11453" spans="1:3" x14ac:dyDescent="0.2">
      <c r="A11453" t="s">
        <v>38664</v>
      </c>
      <c r="B11453" s="3" t="s">
        <v>22326</v>
      </c>
      <c r="C11453" s="3" t="s">
        <v>21532</v>
      </c>
    </row>
    <row r="11454" spans="1:3" x14ac:dyDescent="0.2">
      <c r="A11454" t="s">
        <v>42583</v>
      </c>
      <c r="B11454" s="3" t="s">
        <v>51037</v>
      </c>
      <c r="C11454" s="3" t="s">
        <v>21532</v>
      </c>
    </row>
    <row r="11455" spans="1:3" x14ac:dyDescent="0.2">
      <c r="A11455" t="s">
        <v>39973</v>
      </c>
      <c r="B11455" s="3" t="s">
        <v>30763</v>
      </c>
      <c r="C11455" s="3" t="s">
        <v>21532</v>
      </c>
    </row>
    <row r="11456" spans="1:3" x14ac:dyDescent="0.2">
      <c r="A11456" t="s">
        <v>40628</v>
      </c>
      <c r="B11456" s="3" t="s">
        <v>19002</v>
      </c>
      <c r="C11456" s="3" t="s">
        <v>21532</v>
      </c>
    </row>
    <row r="11457" spans="1:3" x14ac:dyDescent="0.2">
      <c r="A11457" t="s">
        <v>44485</v>
      </c>
      <c r="B11457" s="3" t="s">
        <v>8049</v>
      </c>
      <c r="C11457" s="3" t="s">
        <v>21532</v>
      </c>
    </row>
    <row r="11458" spans="1:3" x14ac:dyDescent="0.2">
      <c r="A11458" t="s">
        <v>43552</v>
      </c>
      <c r="B11458" s="3" t="s">
        <v>5271</v>
      </c>
      <c r="C11458" s="3" t="s">
        <v>21532</v>
      </c>
    </row>
    <row r="11459" spans="1:3" x14ac:dyDescent="0.2">
      <c r="A11459" t="s">
        <v>42967</v>
      </c>
      <c r="B11459" s="3" t="s">
        <v>11625</v>
      </c>
      <c r="C11459" s="3" t="s">
        <v>21532</v>
      </c>
    </row>
    <row r="11460" spans="1:3" x14ac:dyDescent="0.2">
      <c r="A11460" t="s">
        <v>37450</v>
      </c>
      <c r="B11460" s="3" t="s">
        <v>24704</v>
      </c>
      <c r="C11460" s="3" t="s">
        <v>21532</v>
      </c>
    </row>
    <row r="11461" spans="1:3" x14ac:dyDescent="0.2">
      <c r="A11461" t="s">
        <v>39593</v>
      </c>
      <c r="B11461" s="3" t="s">
        <v>19461</v>
      </c>
      <c r="C11461" s="3" t="s">
        <v>21532</v>
      </c>
    </row>
    <row r="11462" spans="1:3" x14ac:dyDescent="0.2">
      <c r="A11462" t="s">
        <v>45309</v>
      </c>
      <c r="B11462" s="3" t="s">
        <v>28869</v>
      </c>
      <c r="C11462" s="3" t="s">
        <v>21532</v>
      </c>
    </row>
    <row r="11463" spans="1:3" x14ac:dyDescent="0.2">
      <c r="A11463" t="s">
        <v>38181</v>
      </c>
      <c r="B11463" s="3" t="s">
        <v>12351</v>
      </c>
      <c r="C11463" s="3" t="s">
        <v>21532</v>
      </c>
    </row>
    <row r="11464" spans="1:3" x14ac:dyDescent="0.2">
      <c r="A11464" t="s">
        <v>45218</v>
      </c>
      <c r="B11464" s="3" t="s">
        <v>16242</v>
      </c>
      <c r="C11464" s="3" t="s">
        <v>21532</v>
      </c>
    </row>
    <row r="11465" spans="1:3" x14ac:dyDescent="0.2">
      <c r="A11465" t="s">
        <v>40985</v>
      </c>
      <c r="B11465" s="3" t="s">
        <v>9232</v>
      </c>
      <c r="C11465" s="3" t="s">
        <v>21532</v>
      </c>
    </row>
    <row r="11466" spans="1:3" x14ac:dyDescent="0.2">
      <c r="A11466" t="s">
        <v>45130</v>
      </c>
      <c r="B11466" s="3" t="s">
        <v>7305</v>
      </c>
      <c r="C11466" s="3" t="s">
        <v>21532</v>
      </c>
    </row>
    <row r="11467" spans="1:3" x14ac:dyDescent="0.2">
      <c r="A11467" t="s">
        <v>42538</v>
      </c>
      <c r="B11467" s="3" t="s">
        <v>3653</v>
      </c>
      <c r="C11467" s="3" t="s">
        <v>21532</v>
      </c>
    </row>
    <row r="11468" spans="1:3" x14ac:dyDescent="0.2">
      <c r="A11468" t="s">
        <v>41552</v>
      </c>
      <c r="B11468" s="3" t="s">
        <v>7625</v>
      </c>
      <c r="C11468" s="3" t="s">
        <v>21532</v>
      </c>
    </row>
    <row r="11469" spans="1:3" x14ac:dyDescent="0.2">
      <c r="A11469" t="s">
        <v>40887</v>
      </c>
      <c r="B11469" s="3" t="s">
        <v>15996</v>
      </c>
      <c r="C11469" s="3" t="s">
        <v>21532</v>
      </c>
    </row>
    <row r="11470" spans="1:3" x14ac:dyDescent="0.2">
      <c r="A11470" t="s">
        <v>44942</v>
      </c>
      <c r="B11470" s="3" t="s">
        <v>51253</v>
      </c>
      <c r="C11470" s="3" t="s">
        <v>21532</v>
      </c>
    </row>
    <row r="11471" spans="1:3" x14ac:dyDescent="0.2">
      <c r="A11471" t="s">
        <v>41437</v>
      </c>
      <c r="B11471" s="3" t="s">
        <v>31071</v>
      </c>
      <c r="C11471" s="3" t="s">
        <v>21532</v>
      </c>
    </row>
    <row r="11472" spans="1:3" x14ac:dyDescent="0.2">
      <c r="A11472" t="s">
        <v>43133</v>
      </c>
      <c r="B11472" s="3" t="s">
        <v>11729</v>
      </c>
      <c r="C11472" s="3" t="s">
        <v>21532</v>
      </c>
    </row>
    <row r="11473" spans="1:3" x14ac:dyDescent="0.2">
      <c r="A11473" t="s">
        <v>42955</v>
      </c>
      <c r="B11473" s="3" t="s">
        <v>51072</v>
      </c>
      <c r="C11473" s="3" t="s">
        <v>21532</v>
      </c>
    </row>
    <row r="11474" spans="1:3" x14ac:dyDescent="0.2">
      <c r="A11474" t="s">
        <v>44773</v>
      </c>
      <c r="B11474" s="3" t="s">
        <v>13151</v>
      </c>
      <c r="C11474" s="3" t="s">
        <v>21532</v>
      </c>
    </row>
    <row r="11475" spans="1:3" x14ac:dyDescent="0.2">
      <c r="A11475" t="s">
        <v>44644</v>
      </c>
      <c r="B11475" s="3" t="s">
        <v>5261</v>
      </c>
      <c r="C11475" s="3" t="s">
        <v>21532</v>
      </c>
    </row>
    <row r="11476" spans="1:3" x14ac:dyDescent="0.2">
      <c r="A11476" t="s">
        <v>45667</v>
      </c>
      <c r="B11476" s="3" t="s">
        <v>51323</v>
      </c>
      <c r="C11476" s="3" t="s">
        <v>21532</v>
      </c>
    </row>
    <row r="11477" spans="1:3" x14ac:dyDescent="0.2">
      <c r="A11477" t="s">
        <v>38010</v>
      </c>
      <c r="B11477" s="3" t="s">
        <v>18369</v>
      </c>
      <c r="C11477" s="3" t="s">
        <v>21532</v>
      </c>
    </row>
    <row r="11478" spans="1:3" x14ac:dyDescent="0.2">
      <c r="A11478" t="s">
        <v>40843</v>
      </c>
      <c r="B11478" s="3" t="s">
        <v>4235</v>
      </c>
      <c r="C11478" s="3" t="s">
        <v>21532</v>
      </c>
    </row>
    <row r="11479" spans="1:3" x14ac:dyDescent="0.2">
      <c r="A11479" t="s">
        <v>38993</v>
      </c>
      <c r="B11479" s="3" t="s">
        <v>19369</v>
      </c>
      <c r="C11479" s="3" t="s">
        <v>21532</v>
      </c>
    </row>
    <row r="11480" spans="1:3" x14ac:dyDescent="0.2">
      <c r="A11480" t="s">
        <v>39091</v>
      </c>
      <c r="B11480" s="3" t="s">
        <v>5045</v>
      </c>
      <c r="C11480" s="3" t="s">
        <v>21532</v>
      </c>
    </row>
    <row r="11481" spans="1:3" x14ac:dyDescent="0.2">
      <c r="A11481" t="s">
        <v>43714</v>
      </c>
      <c r="B11481" s="3" t="s">
        <v>21363</v>
      </c>
      <c r="C11481" s="3" t="s">
        <v>21532</v>
      </c>
    </row>
    <row r="11482" spans="1:3" x14ac:dyDescent="0.2">
      <c r="A11482" t="s">
        <v>43162</v>
      </c>
      <c r="B11482" s="3" t="s">
        <v>4697</v>
      </c>
      <c r="C11482" s="3" t="s">
        <v>21532</v>
      </c>
    </row>
    <row r="11483" spans="1:3" x14ac:dyDescent="0.2">
      <c r="A11483" t="s">
        <v>44132</v>
      </c>
      <c r="B11483" s="3" t="s">
        <v>5043</v>
      </c>
      <c r="C11483" s="3" t="s">
        <v>21532</v>
      </c>
    </row>
    <row r="11484" spans="1:3" x14ac:dyDescent="0.2">
      <c r="A11484" t="s">
        <v>45241</v>
      </c>
      <c r="B11484" s="3" t="s">
        <v>21151</v>
      </c>
      <c r="C11484" s="3" t="s">
        <v>21532</v>
      </c>
    </row>
    <row r="11485" spans="1:3" x14ac:dyDescent="0.2">
      <c r="A11485" t="s">
        <v>43028</v>
      </c>
      <c r="B11485" s="3" t="s">
        <v>27838</v>
      </c>
      <c r="C11485" s="3" t="s">
        <v>21532</v>
      </c>
    </row>
    <row r="11486" spans="1:3" x14ac:dyDescent="0.2">
      <c r="A11486" t="s">
        <v>42937</v>
      </c>
      <c r="B11486" s="3" t="s">
        <v>14881</v>
      </c>
      <c r="C11486" s="3" t="s">
        <v>21532</v>
      </c>
    </row>
    <row r="11487" spans="1:3" x14ac:dyDescent="0.2">
      <c r="A11487" t="s">
        <v>35880</v>
      </c>
      <c r="B11487" s="3" t="s">
        <v>19294</v>
      </c>
      <c r="C11487" s="3" t="s">
        <v>21532</v>
      </c>
    </row>
    <row r="11488" spans="1:3" x14ac:dyDescent="0.2">
      <c r="A11488" t="s">
        <v>36814</v>
      </c>
      <c r="B11488" s="3" t="s">
        <v>19184</v>
      </c>
      <c r="C11488" s="3" t="s">
        <v>21532</v>
      </c>
    </row>
    <row r="11489" spans="1:3" x14ac:dyDescent="0.2">
      <c r="A11489" t="s">
        <v>40888</v>
      </c>
      <c r="B11489" s="3" t="s">
        <v>16726</v>
      </c>
      <c r="C11489" s="3" t="s">
        <v>21532</v>
      </c>
    </row>
    <row r="11490" spans="1:3" x14ac:dyDescent="0.2">
      <c r="A11490" t="s">
        <v>42108</v>
      </c>
      <c r="B11490" s="3" t="s">
        <v>16280</v>
      </c>
      <c r="C11490" s="3" t="s">
        <v>21532</v>
      </c>
    </row>
    <row r="11491" spans="1:3" x14ac:dyDescent="0.2">
      <c r="A11491" t="s">
        <v>45819</v>
      </c>
      <c r="B11491" s="3" t="s">
        <v>27194</v>
      </c>
      <c r="C11491" s="3" t="s">
        <v>21532</v>
      </c>
    </row>
    <row r="11492" spans="1:3" x14ac:dyDescent="0.2">
      <c r="A11492" t="s">
        <v>41722</v>
      </c>
      <c r="B11492" s="3" t="s">
        <v>30219</v>
      </c>
      <c r="C11492" s="3" t="s">
        <v>21532</v>
      </c>
    </row>
    <row r="11493" spans="1:3" x14ac:dyDescent="0.2">
      <c r="A11493" t="s">
        <v>36056</v>
      </c>
      <c r="B11493" s="3" t="s">
        <v>21145</v>
      </c>
      <c r="C11493" s="3" t="s">
        <v>21532</v>
      </c>
    </row>
    <row r="11494" spans="1:3" x14ac:dyDescent="0.2">
      <c r="A11494" t="s">
        <v>39752</v>
      </c>
      <c r="B11494" s="3" t="s">
        <v>16776</v>
      </c>
      <c r="C11494" s="3" t="s">
        <v>21532</v>
      </c>
    </row>
    <row r="11495" spans="1:3" x14ac:dyDescent="0.2">
      <c r="A11495" t="s">
        <v>45341</v>
      </c>
      <c r="B11495" s="3" t="s">
        <v>51298</v>
      </c>
      <c r="C11495" s="3" t="s">
        <v>21532</v>
      </c>
    </row>
    <row r="11496" spans="1:3" x14ac:dyDescent="0.2">
      <c r="A11496" t="s">
        <v>44194</v>
      </c>
      <c r="B11496" s="3" t="s">
        <v>20395</v>
      </c>
      <c r="C11496" s="3" t="s">
        <v>21532</v>
      </c>
    </row>
    <row r="11497" spans="1:3" x14ac:dyDescent="0.2">
      <c r="A11497" t="s">
        <v>45033</v>
      </c>
      <c r="B11497" s="3" t="s">
        <v>31743</v>
      </c>
      <c r="C11497" s="3" t="s">
        <v>21532</v>
      </c>
    </row>
    <row r="11498" spans="1:3" x14ac:dyDescent="0.2">
      <c r="A11498" t="s">
        <v>43062</v>
      </c>
      <c r="B11498" s="3" t="s">
        <v>19879</v>
      </c>
      <c r="C11498" s="3" t="s">
        <v>21532</v>
      </c>
    </row>
    <row r="11499" spans="1:3" x14ac:dyDescent="0.2">
      <c r="A11499" t="s">
        <v>42568</v>
      </c>
      <c r="B11499" s="3" t="s">
        <v>24850</v>
      </c>
      <c r="C11499" s="3" t="s">
        <v>21532</v>
      </c>
    </row>
    <row r="11500" spans="1:3" x14ac:dyDescent="0.2">
      <c r="A11500" t="s">
        <v>45826</v>
      </c>
      <c r="B11500" s="3" t="s">
        <v>17946</v>
      </c>
      <c r="C11500" s="3" t="s">
        <v>21532</v>
      </c>
    </row>
    <row r="11501" spans="1:3" x14ac:dyDescent="0.2">
      <c r="A11501" t="s">
        <v>45861</v>
      </c>
      <c r="B11501" s="3" t="s">
        <v>19707</v>
      </c>
      <c r="C11501" s="3" t="s">
        <v>21532</v>
      </c>
    </row>
    <row r="11502" spans="1:3" x14ac:dyDescent="0.2">
      <c r="A11502" t="s">
        <v>41491</v>
      </c>
      <c r="B11502" s="3" t="s">
        <v>3567</v>
      </c>
      <c r="C11502" s="3" t="s">
        <v>21532</v>
      </c>
    </row>
    <row r="11503" spans="1:3" x14ac:dyDescent="0.2">
      <c r="A11503" t="s">
        <v>41090</v>
      </c>
      <c r="B11503" s="3" t="s">
        <v>9070</v>
      </c>
      <c r="C11503" s="3" t="s">
        <v>21532</v>
      </c>
    </row>
    <row r="11504" spans="1:3" x14ac:dyDescent="0.2">
      <c r="A11504" t="s">
        <v>41114</v>
      </c>
      <c r="B11504" s="3" t="s">
        <v>16850</v>
      </c>
      <c r="C11504" s="3" t="s">
        <v>21532</v>
      </c>
    </row>
    <row r="11505" spans="1:3" x14ac:dyDescent="0.2">
      <c r="A11505" t="s">
        <v>45642</v>
      </c>
      <c r="B11505" s="3" t="s">
        <v>425</v>
      </c>
      <c r="C11505" s="3" t="s">
        <v>21532</v>
      </c>
    </row>
    <row r="11506" spans="1:3" x14ac:dyDescent="0.2">
      <c r="A11506" t="s">
        <v>44860</v>
      </c>
      <c r="B11506" s="3" t="s">
        <v>2819</v>
      </c>
      <c r="C11506" s="3" t="s">
        <v>21532</v>
      </c>
    </row>
    <row r="11507" spans="1:3" x14ac:dyDescent="0.2">
      <c r="A11507" t="s">
        <v>45495</v>
      </c>
      <c r="B11507" s="3" t="s">
        <v>21067</v>
      </c>
      <c r="C11507" s="3" t="s">
        <v>21532</v>
      </c>
    </row>
    <row r="11508" spans="1:3" x14ac:dyDescent="0.2">
      <c r="A11508" t="s">
        <v>45548</v>
      </c>
      <c r="B11508" s="3" t="s">
        <v>16090</v>
      </c>
      <c r="C11508" s="3" t="s">
        <v>21532</v>
      </c>
    </row>
    <row r="11509" spans="1:3" x14ac:dyDescent="0.2">
      <c r="A11509" t="s">
        <v>37456</v>
      </c>
      <c r="B11509" s="3" t="s">
        <v>21270</v>
      </c>
      <c r="C11509" s="3" t="s">
        <v>21532</v>
      </c>
    </row>
    <row r="11510" spans="1:3" x14ac:dyDescent="0.2">
      <c r="A11510" t="s">
        <v>43066</v>
      </c>
      <c r="B11510" s="3" t="s">
        <v>5589</v>
      </c>
      <c r="C11510" s="3" t="s">
        <v>21532</v>
      </c>
    </row>
    <row r="11511" spans="1:3" x14ac:dyDescent="0.2">
      <c r="A11511" t="s">
        <v>43001</v>
      </c>
      <c r="B11511" s="3" t="s">
        <v>10173</v>
      </c>
      <c r="C11511" s="3" t="s">
        <v>21532</v>
      </c>
    </row>
    <row r="11512" spans="1:3" x14ac:dyDescent="0.2">
      <c r="A11512" t="s">
        <v>44698</v>
      </c>
      <c r="B11512" s="3" t="s">
        <v>13929</v>
      </c>
      <c r="C11512" s="3" t="s">
        <v>21532</v>
      </c>
    </row>
    <row r="11513" spans="1:3" x14ac:dyDescent="0.2">
      <c r="A11513" t="s">
        <v>40945</v>
      </c>
      <c r="B11513" s="3" t="s">
        <v>10701</v>
      </c>
      <c r="C11513" s="3" t="s">
        <v>21532</v>
      </c>
    </row>
    <row r="11514" spans="1:3" x14ac:dyDescent="0.2">
      <c r="A11514" t="s">
        <v>37914</v>
      </c>
      <c r="B11514" s="3" t="s">
        <v>4351</v>
      </c>
      <c r="C11514" s="3" t="s">
        <v>21532</v>
      </c>
    </row>
    <row r="11515" spans="1:3" x14ac:dyDescent="0.2">
      <c r="A11515" t="s">
        <v>38324</v>
      </c>
      <c r="B11515" s="3" t="s">
        <v>29975</v>
      </c>
      <c r="C11515" s="3" t="s">
        <v>21532</v>
      </c>
    </row>
    <row r="11516" spans="1:3" x14ac:dyDescent="0.2">
      <c r="A11516" t="s">
        <v>37693</v>
      </c>
      <c r="B11516" s="3" t="s">
        <v>3225</v>
      </c>
      <c r="C11516" s="3" t="s">
        <v>21532</v>
      </c>
    </row>
    <row r="11517" spans="1:3" x14ac:dyDescent="0.2">
      <c r="A11517" t="s">
        <v>42139</v>
      </c>
      <c r="B11517" s="3" t="s">
        <v>4593</v>
      </c>
      <c r="C11517" s="3" t="s">
        <v>21532</v>
      </c>
    </row>
    <row r="11518" spans="1:3" x14ac:dyDescent="0.2">
      <c r="A11518" t="s">
        <v>44688</v>
      </c>
      <c r="B11518" s="3" t="s">
        <v>7827</v>
      </c>
      <c r="C11518" s="3" t="s">
        <v>21532</v>
      </c>
    </row>
    <row r="11519" spans="1:3" x14ac:dyDescent="0.2">
      <c r="A11519" t="s">
        <v>42861</v>
      </c>
      <c r="B11519" s="3" t="s">
        <v>29608</v>
      </c>
      <c r="C11519" s="3" t="s">
        <v>21532</v>
      </c>
    </row>
    <row r="11520" spans="1:3" x14ac:dyDescent="0.2">
      <c r="A11520" t="s">
        <v>43238</v>
      </c>
      <c r="B11520" s="3" t="s">
        <v>15213</v>
      </c>
      <c r="C11520" s="3" t="s">
        <v>21532</v>
      </c>
    </row>
    <row r="11521" spans="1:3" x14ac:dyDescent="0.2">
      <c r="A11521" t="s">
        <v>42594</v>
      </c>
      <c r="B11521" s="3" t="s">
        <v>15410</v>
      </c>
      <c r="C11521" s="3" t="s">
        <v>21532</v>
      </c>
    </row>
    <row r="11522" spans="1:3" x14ac:dyDescent="0.2">
      <c r="A11522" t="s">
        <v>45167</v>
      </c>
      <c r="B11522" s="3" t="s">
        <v>20561</v>
      </c>
      <c r="C11522" s="3" t="s">
        <v>21532</v>
      </c>
    </row>
    <row r="11523" spans="1:3" x14ac:dyDescent="0.2">
      <c r="A11523" t="s">
        <v>45697</v>
      </c>
      <c r="B11523" s="3" t="s">
        <v>14899</v>
      </c>
      <c r="C11523" s="3" t="s">
        <v>21532</v>
      </c>
    </row>
    <row r="11524" spans="1:3" x14ac:dyDescent="0.2">
      <c r="A11524" t="s">
        <v>44792</v>
      </c>
      <c r="B11524" s="3" t="s">
        <v>22640</v>
      </c>
      <c r="C11524" s="3" t="s">
        <v>21532</v>
      </c>
    </row>
    <row r="11525" spans="1:3" x14ac:dyDescent="0.2">
      <c r="A11525" t="s">
        <v>43117</v>
      </c>
      <c r="B11525" s="3" t="s">
        <v>22034</v>
      </c>
      <c r="C11525" s="3" t="s">
        <v>21532</v>
      </c>
    </row>
    <row r="11526" spans="1:3" x14ac:dyDescent="0.2">
      <c r="A11526" t="s">
        <v>43321</v>
      </c>
      <c r="B11526" s="3" t="s">
        <v>20321</v>
      </c>
      <c r="C11526" s="3" t="s">
        <v>21532</v>
      </c>
    </row>
    <row r="11527" spans="1:3" x14ac:dyDescent="0.2">
      <c r="A11527" t="s">
        <v>44104</v>
      </c>
      <c r="B11527" s="3" t="s">
        <v>51174</v>
      </c>
      <c r="C11527" s="3" t="s">
        <v>21532</v>
      </c>
    </row>
    <row r="11528" spans="1:3" x14ac:dyDescent="0.2">
      <c r="A11528" t="s">
        <v>45837</v>
      </c>
      <c r="B11528" s="3" t="s">
        <v>1202</v>
      </c>
      <c r="C11528" s="3" t="s">
        <v>21532</v>
      </c>
    </row>
    <row r="11529" spans="1:3" x14ac:dyDescent="0.2">
      <c r="A11529" t="s">
        <v>40565</v>
      </c>
      <c r="B11529" s="3" t="s">
        <v>4755</v>
      </c>
      <c r="C11529" s="3" t="s">
        <v>21532</v>
      </c>
    </row>
    <row r="11530" spans="1:3" x14ac:dyDescent="0.2">
      <c r="A11530" t="s">
        <v>36809</v>
      </c>
      <c r="B11530" s="3" t="s">
        <v>1196</v>
      </c>
      <c r="C11530" s="3" t="s">
        <v>21532</v>
      </c>
    </row>
    <row r="11531" spans="1:3" x14ac:dyDescent="0.2">
      <c r="A11531" t="s">
        <v>43795</v>
      </c>
      <c r="B11531" s="3" t="s">
        <v>20137</v>
      </c>
      <c r="C11531" s="3" t="s">
        <v>21532</v>
      </c>
    </row>
    <row r="11532" spans="1:3" x14ac:dyDescent="0.2">
      <c r="A11532" t="s">
        <v>43916</v>
      </c>
      <c r="B11532" s="3" t="s">
        <v>30431</v>
      </c>
      <c r="C11532" s="3" t="s">
        <v>21532</v>
      </c>
    </row>
    <row r="11533" spans="1:3" x14ac:dyDescent="0.2">
      <c r="A11533" t="s">
        <v>39641</v>
      </c>
      <c r="B11533" s="3" t="s">
        <v>19298</v>
      </c>
      <c r="C11533" s="3" t="s">
        <v>21532</v>
      </c>
    </row>
    <row r="11534" spans="1:3" x14ac:dyDescent="0.2">
      <c r="A11534" t="s">
        <v>44176</v>
      </c>
      <c r="B11534" s="3" t="s">
        <v>51178</v>
      </c>
      <c r="C11534" s="3" t="s">
        <v>21532</v>
      </c>
    </row>
    <row r="11535" spans="1:3" x14ac:dyDescent="0.2">
      <c r="A11535" t="s">
        <v>38419</v>
      </c>
      <c r="B11535" s="3" t="s">
        <v>11885</v>
      </c>
      <c r="C11535" s="3" t="s">
        <v>21532</v>
      </c>
    </row>
    <row r="11536" spans="1:3" x14ac:dyDescent="0.2">
      <c r="A11536" t="s">
        <v>43704</v>
      </c>
      <c r="B11536" s="3" t="s">
        <v>24980</v>
      </c>
      <c r="C11536" s="3" t="s">
        <v>21532</v>
      </c>
    </row>
    <row r="11537" spans="1:3" x14ac:dyDescent="0.2">
      <c r="A11537" t="s">
        <v>36058</v>
      </c>
      <c r="B11537" s="3" t="s">
        <v>10529</v>
      </c>
      <c r="C11537" s="3" t="s">
        <v>21532</v>
      </c>
    </row>
    <row r="11538" spans="1:3" x14ac:dyDescent="0.2">
      <c r="A11538" t="s">
        <v>43075</v>
      </c>
      <c r="B11538" s="3" t="s">
        <v>1230</v>
      </c>
      <c r="C11538" s="3" t="s">
        <v>21532</v>
      </c>
    </row>
    <row r="11539" spans="1:3" x14ac:dyDescent="0.2">
      <c r="A11539" t="s">
        <v>41826</v>
      </c>
      <c r="B11539" s="3" t="s">
        <v>19431</v>
      </c>
      <c r="C11539" s="3" t="s">
        <v>21532</v>
      </c>
    </row>
    <row r="11540" spans="1:3" x14ac:dyDescent="0.2">
      <c r="A11540" t="s">
        <v>42529</v>
      </c>
      <c r="B11540" s="3" t="s">
        <v>18018</v>
      </c>
      <c r="C11540" s="3" t="s">
        <v>21532</v>
      </c>
    </row>
    <row r="11541" spans="1:3" x14ac:dyDescent="0.2">
      <c r="A11541" t="s">
        <v>42202</v>
      </c>
      <c r="B11541" s="3" t="s">
        <v>11627</v>
      </c>
      <c r="C11541" s="3" t="s">
        <v>21532</v>
      </c>
    </row>
    <row r="11542" spans="1:3" x14ac:dyDescent="0.2">
      <c r="A11542" t="s">
        <v>43431</v>
      </c>
      <c r="B11542" s="3" t="s">
        <v>14279</v>
      </c>
      <c r="C11542" s="3" t="s">
        <v>21532</v>
      </c>
    </row>
    <row r="11543" spans="1:3" x14ac:dyDescent="0.2">
      <c r="A11543" t="s">
        <v>40374</v>
      </c>
      <c r="B11543" s="3" t="s">
        <v>6523</v>
      </c>
      <c r="C11543" s="3" t="s">
        <v>21532</v>
      </c>
    </row>
    <row r="11544" spans="1:3" x14ac:dyDescent="0.2">
      <c r="A11544" t="s">
        <v>43110</v>
      </c>
      <c r="B11544" s="3" t="s">
        <v>30217</v>
      </c>
      <c r="C11544" s="3" t="s">
        <v>21532</v>
      </c>
    </row>
    <row r="11545" spans="1:3" x14ac:dyDescent="0.2">
      <c r="A11545" t="s">
        <v>34736</v>
      </c>
      <c r="B11545" s="3" t="s">
        <v>16368</v>
      </c>
      <c r="C11545" s="3" t="s">
        <v>21532</v>
      </c>
    </row>
    <row r="11546" spans="1:3" x14ac:dyDescent="0.2">
      <c r="A11546" t="s">
        <v>42018</v>
      </c>
      <c r="B11546" s="3" t="s">
        <v>11067</v>
      </c>
      <c r="C11546" s="3" t="s">
        <v>21532</v>
      </c>
    </row>
    <row r="11547" spans="1:3" x14ac:dyDescent="0.2">
      <c r="A11547" t="s">
        <v>40990</v>
      </c>
      <c r="B11547" s="3" t="s">
        <v>22590</v>
      </c>
      <c r="C11547" s="3" t="s">
        <v>21532</v>
      </c>
    </row>
    <row r="11548" spans="1:3" x14ac:dyDescent="0.2">
      <c r="A11548" t="s">
        <v>42095</v>
      </c>
      <c r="B11548" s="3" t="s">
        <v>25550</v>
      </c>
      <c r="C11548" s="3" t="s">
        <v>21532</v>
      </c>
    </row>
    <row r="11549" spans="1:3" x14ac:dyDescent="0.2">
      <c r="A11549" t="s">
        <v>44433</v>
      </c>
      <c r="B11549" s="3" t="s">
        <v>5703</v>
      </c>
      <c r="C11549" s="3" t="s">
        <v>21532</v>
      </c>
    </row>
    <row r="11550" spans="1:3" x14ac:dyDescent="0.2">
      <c r="A11550" t="s">
        <v>41209</v>
      </c>
      <c r="B11550" s="3" t="s">
        <v>26192</v>
      </c>
      <c r="C11550" s="3" t="s">
        <v>21532</v>
      </c>
    </row>
    <row r="11551" spans="1:3" x14ac:dyDescent="0.2">
      <c r="A11551" t="s">
        <v>45260</v>
      </c>
      <c r="B11551" s="3" t="s">
        <v>20529</v>
      </c>
      <c r="C11551" s="3" t="s">
        <v>21532</v>
      </c>
    </row>
    <row r="11552" spans="1:3" x14ac:dyDescent="0.2">
      <c r="A11552" t="s">
        <v>42663</v>
      </c>
      <c r="B11552" s="3" t="s">
        <v>6437</v>
      </c>
      <c r="C11552" s="3" t="s">
        <v>21532</v>
      </c>
    </row>
    <row r="11553" spans="1:3" x14ac:dyDescent="0.2">
      <c r="A11553" t="s">
        <v>42124</v>
      </c>
      <c r="B11553" s="3" t="s">
        <v>9508</v>
      </c>
      <c r="C11553" s="3" t="s">
        <v>21532</v>
      </c>
    </row>
    <row r="11554" spans="1:3" x14ac:dyDescent="0.2">
      <c r="A11554" t="s">
        <v>40464</v>
      </c>
      <c r="B11554" s="3" t="s">
        <v>9762</v>
      </c>
      <c r="C11554" s="3" t="s">
        <v>21532</v>
      </c>
    </row>
    <row r="11555" spans="1:3" x14ac:dyDescent="0.2">
      <c r="A11555" t="s">
        <v>45236</v>
      </c>
      <c r="B11555" s="3" t="s">
        <v>27386</v>
      </c>
      <c r="C11555" s="3" t="s">
        <v>21532</v>
      </c>
    </row>
    <row r="11556" spans="1:3" x14ac:dyDescent="0.2">
      <c r="A11556" t="s">
        <v>40480</v>
      </c>
      <c r="B11556" s="3" t="s">
        <v>26472</v>
      </c>
      <c r="C11556" s="3" t="s">
        <v>21532</v>
      </c>
    </row>
    <row r="11557" spans="1:3" x14ac:dyDescent="0.2">
      <c r="A11557" t="s">
        <v>43158</v>
      </c>
      <c r="B11557" s="3" t="s">
        <v>14499</v>
      </c>
      <c r="C11557" s="3" t="s">
        <v>21532</v>
      </c>
    </row>
    <row r="11558" spans="1:3" x14ac:dyDescent="0.2">
      <c r="A11558" t="s">
        <v>39852</v>
      </c>
      <c r="B11558" s="3" t="s">
        <v>11443</v>
      </c>
      <c r="C11558" s="3" t="s">
        <v>21532</v>
      </c>
    </row>
    <row r="11559" spans="1:3" x14ac:dyDescent="0.2">
      <c r="A11559" t="s">
        <v>43730</v>
      </c>
      <c r="B11559" s="3" t="s">
        <v>13005</v>
      </c>
      <c r="C11559" s="3" t="s">
        <v>21532</v>
      </c>
    </row>
    <row r="11560" spans="1:3" x14ac:dyDescent="0.2">
      <c r="A11560" t="s">
        <v>34982</v>
      </c>
      <c r="B11560" s="3" t="s">
        <v>7197</v>
      </c>
      <c r="C11560" s="3" t="s">
        <v>21532</v>
      </c>
    </row>
    <row r="11561" spans="1:3" x14ac:dyDescent="0.2">
      <c r="A11561" t="s">
        <v>43840</v>
      </c>
      <c r="B11561" s="3" t="s">
        <v>17812</v>
      </c>
      <c r="C11561" s="3" t="s">
        <v>21532</v>
      </c>
    </row>
    <row r="11562" spans="1:3" x14ac:dyDescent="0.2">
      <c r="A11562" t="s">
        <v>43000</v>
      </c>
      <c r="B11562" s="3" t="s">
        <v>16980</v>
      </c>
      <c r="C11562" s="3" t="s">
        <v>21532</v>
      </c>
    </row>
    <row r="11563" spans="1:3" x14ac:dyDescent="0.2">
      <c r="A11563" t="s">
        <v>41307</v>
      </c>
      <c r="B11563" s="3" t="s">
        <v>3685</v>
      </c>
      <c r="C11563" s="3" t="s">
        <v>21532</v>
      </c>
    </row>
    <row r="11564" spans="1:3" x14ac:dyDescent="0.2">
      <c r="A11564" t="s">
        <v>41448</v>
      </c>
      <c r="B11564" s="3" t="s">
        <v>5255</v>
      </c>
      <c r="C11564" s="3" t="s">
        <v>21532</v>
      </c>
    </row>
    <row r="11565" spans="1:3" x14ac:dyDescent="0.2">
      <c r="A11565" t="s">
        <v>40114</v>
      </c>
      <c r="B11565" s="3" t="s">
        <v>12027</v>
      </c>
      <c r="C11565" s="3" t="s">
        <v>21532</v>
      </c>
    </row>
    <row r="11566" spans="1:3" x14ac:dyDescent="0.2">
      <c r="A11566" t="s">
        <v>39865</v>
      </c>
      <c r="B11566" s="3" t="s">
        <v>3539</v>
      </c>
      <c r="C11566" s="3" t="s">
        <v>21532</v>
      </c>
    </row>
    <row r="11567" spans="1:3" x14ac:dyDescent="0.2">
      <c r="A11567" t="s">
        <v>35993</v>
      </c>
      <c r="B11567" s="3" t="s">
        <v>1360</v>
      </c>
      <c r="C11567" s="3" t="s">
        <v>21532</v>
      </c>
    </row>
    <row r="11568" spans="1:3" x14ac:dyDescent="0.2">
      <c r="A11568" t="s">
        <v>43433</v>
      </c>
      <c r="B11568" s="3" t="s">
        <v>2931</v>
      </c>
      <c r="C11568" s="3" t="s">
        <v>21532</v>
      </c>
    </row>
    <row r="11569" spans="1:3" x14ac:dyDescent="0.2">
      <c r="A11569" t="s">
        <v>35162</v>
      </c>
      <c r="B11569" s="3" t="s">
        <v>10183</v>
      </c>
      <c r="C11569" s="3" t="s">
        <v>21532</v>
      </c>
    </row>
    <row r="11570" spans="1:3" x14ac:dyDescent="0.2">
      <c r="A11570" t="s">
        <v>38943</v>
      </c>
      <c r="B11570" s="3" t="s">
        <v>21003</v>
      </c>
      <c r="C11570" s="3" t="s">
        <v>21532</v>
      </c>
    </row>
    <row r="11571" spans="1:3" x14ac:dyDescent="0.2">
      <c r="A11571" t="s">
        <v>43031</v>
      </c>
      <c r="B11571" s="3" t="s">
        <v>16130</v>
      </c>
      <c r="C11571" s="3" t="s">
        <v>21532</v>
      </c>
    </row>
    <row r="11572" spans="1:3" x14ac:dyDescent="0.2">
      <c r="A11572" t="s">
        <v>42910</v>
      </c>
      <c r="B11572" s="3" t="s">
        <v>11441</v>
      </c>
      <c r="C11572" s="3" t="s">
        <v>21532</v>
      </c>
    </row>
    <row r="11573" spans="1:3" x14ac:dyDescent="0.2">
      <c r="A11573" t="s">
        <v>45747</v>
      </c>
      <c r="B11573" s="3" t="s">
        <v>18783</v>
      </c>
      <c r="C11573" s="3" t="s">
        <v>21532</v>
      </c>
    </row>
    <row r="11574" spans="1:3" x14ac:dyDescent="0.2">
      <c r="A11574" t="s">
        <v>38429</v>
      </c>
      <c r="B11574" s="3" t="s">
        <v>2953</v>
      </c>
      <c r="C11574" s="3" t="s">
        <v>21532</v>
      </c>
    </row>
    <row r="11575" spans="1:3" x14ac:dyDescent="0.2">
      <c r="A11575" t="s">
        <v>39792</v>
      </c>
      <c r="B11575" s="3" t="s">
        <v>7769</v>
      </c>
      <c r="C11575" s="3" t="s">
        <v>21532</v>
      </c>
    </row>
    <row r="11576" spans="1:3" x14ac:dyDescent="0.2">
      <c r="A11576" t="s">
        <v>35899</v>
      </c>
      <c r="B11576" s="3" t="s">
        <v>4067</v>
      </c>
      <c r="C11576" s="3" t="s">
        <v>21532</v>
      </c>
    </row>
    <row r="11577" spans="1:3" x14ac:dyDescent="0.2">
      <c r="A11577" t="s">
        <v>44082</v>
      </c>
      <c r="B11577" s="3" t="s">
        <v>18183</v>
      </c>
      <c r="C11577" s="3" t="s">
        <v>21532</v>
      </c>
    </row>
    <row r="11578" spans="1:3" x14ac:dyDescent="0.2">
      <c r="A11578" t="s">
        <v>42900</v>
      </c>
      <c r="B11578" s="3" t="s">
        <v>26968</v>
      </c>
      <c r="C11578" s="3" t="s">
        <v>21532</v>
      </c>
    </row>
    <row r="11579" spans="1:3" x14ac:dyDescent="0.2">
      <c r="A11579" t="s">
        <v>45338</v>
      </c>
      <c r="B11579" s="3" t="s">
        <v>1444</v>
      </c>
      <c r="C11579" s="3" t="s">
        <v>21532</v>
      </c>
    </row>
    <row r="11580" spans="1:3" x14ac:dyDescent="0.2">
      <c r="A11580" t="s">
        <v>38459</v>
      </c>
      <c r="B11580" s="3" t="s">
        <v>50721</v>
      </c>
      <c r="C11580" s="3" t="s">
        <v>21532</v>
      </c>
    </row>
    <row r="11581" spans="1:3" x14ac:dyDescent="0.2">
      <c r="A11581" t="s">
        <v>38937</v>
      </c>
      <c r="B11581" s="3" t="s">
        <v>5591</v>
      </c>
      <c r="C11581" s="3" t="s">
        <v>21532</v>
      </c>
    </row>
    <row r="11582" spans="1:3" x14ac:dyDescent="0.2">
      <c r="A11582" t="s">
        <v>41859</v>
      </c>
      <c r="B11582" s="3" t="s">
        <v>5935</v>
      </c>
      <c r="C11582" s="3" t="s">
        <v>21532</v>
      </c>
    </row>
    <row r="11583" spans="1:3" x14ac:dyDescent="0.2">
      <c r="A11583" t="s">
        <v>38942</v>
      </c>
      <c r="B11583" s="3" t="s">
        <v>50750</v>
      </c>
      <c r="C11583" s="3" t="s">
        <v>21532</v>
      </c>
    </row>
    <row r="11584" spans="1:3" x14ac:dyDescent="0.2">
      <c r="A11584" t="s">
        <v>41651</v>
      </c>
      <c r="B11584" s="3" t="s">
        <v>7957</v>
      </c>
      <c r="C11584" s="3" t="s">
        <v>21532</v>
      </c>
    </row>
    <row r="11585" spans="1:3" x14ac:dyDescent="0.2">
      <c r="A11585" t="s">
        <v>35839</v>
      </c>
      <c r="B11585" s="3" t="s">
        <v>28893</v>
      </c>
      <c r="C11585" s="3" t="s">
        <v>21532</v>
      </c>
    </row>
    <row r="11586" spans="1:3" x14ac:dyDescent="0.2">
      <c r="A11586" t="s">
        <v>40057</v>
      </c>
      <c r="B11586" s="3" t="s">
        <v>18621</v>
      </c>
      <c r="C11586" s="3" t="s">
        <v>21532</v>
      </c>
    </row>
    <row r="11587" spans="1:3" x14ac:dyDescent="0.2">
      <c r="A11587" t="s">
        <v>41251</v>
      </c>
      <c r="B11587" s="3" t="s">
        <v>2166</v>
      </c>
      <c r="C11587" s="3" t="s">
        <v>21532</v>
      </c>
    </row>
    <row r="11588" spans="1:3" x14ac:dyDescent="0.2">
      <c r="A11588" t="s">
        <v>43762</v>
      </c>
      <c r="B11588" s="3" t="s">
        <v>23458</v>
      </c>
      <c r="C11588" s="3" t="s">
        <v>21532</v>
      </c>
    </row>
    <row r="11589" spans="1:3" x14ac:dyDescent="0.2">
      <c r="A11589" t="s">
        <v>41751</v>
      </c>
      <c r="B11589" s="3" t="s">
        <v>24004</v>
      </c>
      <c r="C11589" s="3" t="s">
        <v>21532</v>
      </c>
    </row>
    <row r="11590" spans="1:3" x14ac:dyDescent="0.2">
      <c r="A11590" t="s">
        <v>45941</v>
      </c>
      <c r="B11590" s="3" t="s">
        <v>21730</v>
      </c>
      <c r="C11590" s="3" t="s">
        <v>21532</v>
      </c>
    </row>
    <row r="11591" spans="1:3" x14ac:dyDescent="0.2">
      <c r="A11591" t="s">
        <v>43930</v>
      </c>
      <c r="B11591" s="3" t="s">
        <v>1706</v>
      </c>
      <c r="C11591" s="3" t="s">
        <v>21532</v>
      </c>
    </row>
    <row r="11592" spans="1:3" x14ac:dyDescent="0.2">
      <c r="A11592" t="s">
        <v>44343</v>
      </c>
      <c r="B11592" s="3" t="s">
        <v>5705</v>
      </c>
      <c r="C11592" s="3" t="s">
        <v>21532</v>
      </c>
    </row>
    <row r="11593" spans="1:3" x14ac:dyDescent="0.2">
      <c r="A11593" t="s">
        <v>37210</v>
      </c>
      <c r="B11593" s="3" t="s">
        <v>12799</v>
      </c>
      <c r="C11593" s="3" t="s">
        <v>21532</v>
      </c>
    </row>
    <row r="11594" spans="1:3" x14ac:dyDescent="0.2">
      <c r="A11594" t="s">
        <v>37010</v>
      </c>
      <c r="B11594" s="3" t="s">
        <v>24616</v>
      </c>
      <c r="C11594" s="3" t="s">
        <v>21532</v>
      </c>
    </row>
    <row r="11595" spans="1:3" x14ac:dyDescent="0.2">
      <c r="A11595" t="s">
        <v>45765</v>
      </c>
      <c r="B11595" s="3" t="s">
        <v>29449</v>
      </c>
      <c r="C11595" s="3" t="s">
        <v>21532</v>
      </c>
    </row>
    <row r="11596" spans="1:3" x14ac:dyDescent="0.2">
      <c r="A11596" t="s">
        <v>41882</v>
      </c>
      <c r="B11596" s="3" t="s">
        <v>23568</v>
      </c>
      <c r="C11596" s="3" t="s">
        <v>21532</v>
      </c>
    </row>
    <row r="11597" spans="1:3" x14ac:dyDescent="0.2">
      <c r="A11597" t="s">
        <v>39460</v>
      </c>
      <c r="B11597" s="3" t="s">
        <v>7981</v>
      </c>
      <c r="C11597" s="3" t="s">
        <v>21532</v>
      </c>
    </row>
    <row r="11598" spans="1:3" x14ac:dyDescent="0.2">
      <c r="A11598" t="s">
        <v>35851</v>
      </c>
      <c r="B11598" s="3" t="s">
        <v>3365</v>
      </c>
      <c r="C11598" s="3" t="s">
        <v>21532</v>
      </c>
    </row>
    <row r="11599" spans="1:3" x14ac:dyDescent="0.2">
      <c r="A11599" t="s">
        <v>42026</v>
      </c>
      <c r="B11599" s="3" t="s">
        <v>19359</v>
      </c>
      <c r="C11599" s="3" t="s">
        <v>21532</v>
      </c>
    </row>
    <row r="11600" spans="1:3" x14ac:dyDescent="0.2">
      <c r="A11600" t="s">
        <v>45894</v>
      </c>
      <c r="B11600" s="3" t="s">
        <v>10063</v>
      </c>
      <c r="C11600" s="3" t="s">
        <v>21532</v>
      </c>
    </row>
    <row r="11601" spans="1:3" x14ac:dyDescent="0.2">
      <c r="A11601" t="s">
        <v>44986</v>
      </c>
      <c r="B11601" s="3" t="s">
        <v>6930</v>
      </c>
      <c r="C11601" s="3" t="s">
        <v>21532</v>
      </c>
    </row>
    <row r="11602" spans="1:3" x14ac:dyDescent="0.2">
      <c r="A11602" t="s">
        <v>45046</v>
      </c>
      <c r="B11602" s="3" t="s">
        <v>3003</v>
      </c>
      <c r="C11602" s="3" t="s">
        <v>21532</v>
      </c>
    </row>
    <row r="11603" spans="1:3" x14ac:dyDescent="0.2">
      <c r="A11603" t="s">
        <v>45674</v>
      </c>
      <c r="B11603" s="3" t="s">
        <v>23328</v>
      </c>
      <c r="C11603" s="3" t="s">
        <v>21532</v>
      </c>
    </row>
    <row r="11604" spans="1:3" x14ac:dyDescent="0.2">
      <c r="A11604" t="s">
        <v>45653</v>
      </c>
      <c r="B11604" s="3" t="s">
        <v>21260</v>
      </c>
      <c r="C11604" s="3" t="s">
        <v>21532</v>
      </c>
    </row>
    <row r="11605" spans="1:3" x14ac:dyDescent="0.2">
      <c r="A11605" t="s">
        <v>42352</v>
      </c>
      <c r="B11605" s="3" t="s">
        <v>20495</v>
      </c>
      <c r="C11605" s="3" t="s">
        <v>21532</v>
      </c>
    </row>
    <row r="11606" spans="1:3" x14ac:dyDescent="0.2">
      <c r="A11606" t="s">
        <v>43866</v>
      </c>
      <c r="B11606" s="3" t="s">
        <v>20167</v>
      </c>
      <c r="C11606" s="3" t="s">
        <v>21532</v>
      </c>
    </row>
    <row r="11607" spans="1:3" x14ac:dyDescent="0.2">
      <c r="A11607" t="s">
        <v>43551</v>
      </c>
      <c r="B11607" s="3" t="s">
        <v>13247</v>
      </c>
      <c r="C11607" s="3" t="s">
        <v>21532</v>
      </c>
    </row>
    <row r="11608" spans="1:3" x14ac:dyDescent="0.2">
      <c r="A11608" t="s">
        <v>39270</v>
      </c>
      <c r="B11608" s="3" t="s">
        <v>23526</v>
      </c>
      <c r="C11608" s="3" t="s">
        <v>21532</v>
      </c>
    </row>
    <row r="11609" spans="1:3" x14ac:dyDescent="0.2">
      <c r="A11609" t="s">
        <v>41316</v>
      </c>
      <c r="B11609" s="3" t="s">
        <v>7094</v>
      </c>
      <c r="C11609" s="3" t="s">
        <v>21532</v>
      </c>
    </row>
    <row r="11610" spans="1:3" x14ac:dyDescent="0.2">
      <c r="A11610" t="s">
        <v>41675</v>
      </c>
      <c r="B11610" s="3" t="s">
        <v>14729</v>
      </c>
      <c r="C11610" s="3" t="s">
        <v>21532</v>
      </c>
    </row>
    <row r="11611" spans="1:3" x14ac:dyDescent="0.2">
      <c r="A11611" t="s">
        <v>45357</v>
      </c>
      <c r="B11611" s="3" t="s">
        <v>2266</v>
      </c>
      <c r="C11611" s="3" t="s">
        <v>21532</v>
      </c>
    </row>
    <row r="11612" spans="1:3" x14ac:dyDescent="0.2">
      <c r="A11612" t="s">
        <v>41920</v>
      </c>
      <c r="B11612" s="3" t="s">
        <v>22710</v>
      </c>
      <c r="C11612" s="3" t="s">
        <v>21532</v>
      </c>
    </row>
    <row r="11613" spans="1:3" x14ac:dyDescent="0.2">
      <c r="A11613" t="s">
        <v>40664</v>
      </c>
      <c r="B11613" s="3" t="s">
        <v>17056</v>
      </c>
      <c r="C11613" s="3" t="s">
        <v>21532</v>
      </c>
    </row>
    <row r="11614" spans="1:3" x14ac:dyDescent="0.2">
      <c r="A11614" t="s">
        <v>41088</v>
      </c>
      <c r="B11614" s="3" t="s">
        <v>7485</v>
      </c>
      <c r="C11614" s="3" t="s">
        <v>21532</v>
      </c>
    </row>
    <row r="11615" spans="1:3" x14ac:dyDescent="0.2">
      <c r="A11615" t="s">
        <v>39921</v>
      </c>
      <c r="B11615" s="3" t="s">
        <v>16974</v>
      </c>
      <c r="C11615" s="3" t="s">
        <v>21532</v>
      </c>
    </row>
    <row r="11616" spans="1:3" x14ac:dyDescent="0.2">
      <c r="A11616" t="s">
        <v>37864</v>
      </c>
      <c r="B11616" s="3" t="s">
        <v>25296</v>
      </c>
      <c r="C11616" s="3" t="s">
        <v>21532</v>
      </c>
    </row>
    <row r="11617" spans="1:3" x14ac:dyDescent="0.2">
      <c r="A11617" t="s">
        <v>42603</v>
      </c>
      <c r="B11617" s="3" t="s">
        <v>23082</v>
      </c>
      <c r="C11617" s="3" t="s">
        <v>21532</v>
      </c>
    </row>
    <row r="11618" spans="1:3" x14ac:dyDescent="0.2">
      <c r="A11618" t="s">
        <v>39901</v>
      </c>
      <c r="B11618" s="3" t="s">
        <v>21258</v>
      </c>
      <c r="C11618" s="3" t="s">
        <v>21532</v>
      </c>
    </row>
    <row r="11619" spans="1:3" x14ac:dyDescent="0.2">
      <c r="A11619" t="s">
        <v>40139</v>
      </c>
      <c r="B11619" s="3" t="s">
        <v>17629</v>
      </c>
      <c r="C11619" s="3" t="s">
        <v>21532</v>
      </c>
    </row>
    <row r="11620" spans="1:3" x14ac:dyDescent="0.2">
      <c r="A11620" t="s">
        <v>45695</v>
      </c>
      <c r="B11620" s="3" t="s">
        <v>19645</v>
      </c>
      <c r="C11620" s="3" t="s">
        <v>21532</v>
      </c>
    </row>
    <row r="11621" spans="1:3" x14ac:dyDescent="0.2">
      <c r="A11621" t="s">
        <v>39646</v>
      </c>
      <c r="B11621" s="3" t="s">
        <v>27232</v>
      </c>
      <c r="C11621" s="3" t="s">
        <v>21532</v>
      </c>
    </row>
    <row r="11622" spans="1:3" x14ac:dyDescent="0.2">
      <c r="A11622" t="s">
        <v>41998</v>
      </c>
      <c r="B11622" s="3" t="s">
        <v>12365</v>
      </c>
      <c r="C11622" s="3" t="s">
        <v>21532</v>
      </c>
    </row>
    <row r="11623" spans="1:3" x14ac:dyDescent="0.2">
      <c r="A11623" t="s">
        <v>43835</v>
      </c>
      <c r="B11623" s="3" t="s">
        <v>15956</v>
      </c>
      <c r="C11623" s="3" t="s">
        <v>21532</v>
      </c>
    </row>
    <row r="11624" spans="1:3" x14ac:dyDescent="0.2">
      <c r="A11624" t="s">
        <v>42585</v>
      </c>
      <c r="B11624" s="3" t="s">
        <v>51038</v>
      </c>
      <c r="C11624" s="3" t="s">
        <v>21532</v>
      </c>
    </row>
    <row r="11625" spans="1:3" x14ac:dyDescent="0.2">
      <c r="A11625" t="s">
        <v>42192</v>
      </c>
      <c r="B11625" s="3" t="s">
        <v>26642</v>
      </c>
      <c r="C11625" s="3" t="s">
        <v>21532</v>
      </c>
    </row>
    <row r="11626" spans="1:3" x14ac:dyDescent="0.2">
      <c r="A11626" t="s">
        <v>44555</v>
      </c>
      <c r="B11626" s="3" t="s">
        <v>21208</v>
      </c>
      <c r="C11626" s="3" t="s">
        <v>21532</v>
      </c>
    </row>
    <row r="11627" spans="1:3" x14ac:dyDescent="0.2">
      <c r="A11627" t="s">
        <v>40284</v>
      </c>
      <c r="B11627" s="3" t="s">
        <v>5539</v>
      </c>
      <c r="C11627" s="3" t="s">
        <v>21532</v>
      </c>
    </row>
    <row r="11628" spans="1:3" x14ac:dyDescent="0.2">
      <c r="A11628" t="s">
        <v>42217</v>
      </c>
      <c r="B11628" s="3" t="s">
        <v>8918</v>
      </c>
      <c r="C11628" s="3" t="s">
        <v>21532</v>
      </c>
    </row>
    <row r="11629" spans="1:3" x14ac:dyDescent="0.2">
      <c r="A11629" t="s">
        <v>42389</v>
      </c>
      <c r="B11629" s="3" t="s">
        <v>51021</v>
      </c>
      <c r="C11629" s="3" t="s">
        <v>21532</v>
      </c>
    </row>
    <row r="11630" spans="1:3" x14ac:dyDescent="0.2">
      <c r="A11630" t="s">
        <v>41104</v>
      </c>
      <c r="B11630" s="3" t="s">
        <v>28995</v>
      </c>
      <c r="C11630" s="3" t="s">
        <v>21532</v>
      </c>
    </row>
    <row r="11631" spans="1:3" x14ac:dyDescent="0.2">
      <c r="A11631" t="s">
        <v>45841</v>
      </c>
      <c r="B11631" s="3" t="s">
        <v>28164</v>
      </c>
      <c r="C11631" s="3" t="s">
        <v>21532</v>
      </c>
    </row>
    <row r="11632" spans="1:3" x14ac:dyDescent="0.2">
      <c r="A11632" t="s">
        <v>43585</v>
      </c>
      <c r="B11632" s="3" t="s">
        <v>51130</v>
      </c>
      <c r="C11632" s="3" t="s">
        <v>21532</v>
      </c>
    </row>
    <row r="11633" spans="1:3" x14ac:dyDescent="0.2">
      <c r="A11633" t="s">
        <v>43643</v>
      </c>
      <c r="B11633" s="3" t="s">
        <v>19923</v>
      </c>
      <c r="C11633" s="3" t="s">
        <v>21532</v>
      </c>
    </row>
    <row r="11634" spans="1:3" x14ac:dyDescent="0.2">
      <c r="A11634" t="s">
        <v>44298</v>
      </c>
      <c r="B11634" s="3" t="s">
        <v>1378</v>
      </c>
      <c r="C11634" s="3" t="s">
        <v>21532</v>
      </c>
    </row>
    <row r="11635" spans="1:3" x14ac:dyDescent="0.2">
      <c r="A11635" t="s">
        <v>45314</v>
      </c>
      <c r="B11635" s="3" t="s">
        <v>1616</v>
      </c>
      <c r="C11635" s="3" t="s">
        <v>21532</v>
      </c>
    </row>
    <row r="11636" spans="1:3" x14ac:dyDescent="0.2">
      <c r="A11636" t="s">
        <v>38045</v>
      </c>
      <c r="B11636" s="3" t="s">
        <v>3945</v>
      </c>
      <c r="C11636" s="3" t="s">
        <v>21532</v>
      </c>
    </row>
    <row r="11637" spans="1:3" x14ac:dyDescent="0.2">
      <c r="A11637" t="s">
        <v>35726</v>
      </c>
      <c r="B11637" s="3" t="s">
        <v>10005</v>
      </c>
      <c r="C11637" s="3" t="s">
        <v>21532</v>
      </c>
    </row>
    <row r="11638" spans="1:3" x14ac:dyDescent="0.2">
      <c r="A11638" t="s">
        <v>43240</v>
      </c>
      <c r="B11638" s="3" t="s">
        <v>1332</v>
      </c>
      <c r="C11638" s="3" t="s">
        <v>21532</v>
      </c>
    </row>
    <row r="11639" spans="1:3" x14ac:dyDescent="0.2">
      <c r="A11639" t="s">
        <v>39208</v>
      </c>
      <c r="B11639" s="3" t="s">
        <v>13159</v>
      </c>
      <c r="C11639" s="3" t="s">
        <v>21532</v>
      </c>
    </row>
    <row r="11640" spans="1:3" x14ac:dyDescent="0.2">
      <c r="A11640" t="s">
        <v>43970</v>
      </c>
      <c r="B11640" s="3" t="s">
        <v>15662</v>
      </c>
      <c r="C11640" s="3" t="s">
        <v>21532</v>
      </c>
    </row>
    <row r="11641" spans="1:3" x14ac:dyDescent="0.2">
      <c r="A11641" t="s">
        <v>38785</v>
      </c>
      <c r="B11641" s="3" t="s">
        <v>24404</v>
      </c>
      <c r="C11641" s="3" t="s">
        <v>21532</v>
      </c>
    </row>
    <row r="11642" spans="1:3" x14ac:dyDescent="0.2">
      <c r="A11642" t="s">
        <v>37134</v>
      </c>
      <c r="B11642" s="3" t="s">
        <v>50619</v>
      </c>
      <c r="C11642" s="3" t="s">
        <v>21532</v>
      </c>
    </row>
    <row r="11643" spans="1:3" x14ac:dyDescent="0.2">
      <c r="A11643" t="s">
        <v>37628</v>
      </c>
      <c r="B11643" s="3" t="s">
        <v>14139</v>
      </c>
      <c r="C11643" s="3" t="s">
        <v>21532</v>
      </c>
    </row>
    <row r="11644" spans="1:3" x14ac:dyDescent="0.2">
      <c r="A11644" t="s">
        <v>36938</v>
      </c>
      <c r="B11644" s="3" t="s">
        <v>1716</v>
      </c>
      <c r="C11644" s="3" t="s">
        <v>21532</v>
      </c>
    </row>
    <row r="11645" spans="1:3" x14ac:dyDescent="0.2">
      <c r="A11645" t="s">
        <v>36764</v>
      </c>
      <c r="B11645" s="3" t="s">
        <v>50592</v>
      </c>
      <c r="C11645" s="3" t="s">
        <v>21532</v>
      </c>
    </row>
    <row r="11646" spans="1:3" x14ac:dyDescent="0.2">
      <c r="A11646" t="s">
        <v>35901</v>
      </c>
      <c r="B11646" s="3" t="s">
        <v>27900</v>
      </c>
      <c r="C11646" s="3" t="s">
        <v>21532</v>
      </c>
    </row>
    <row r="11647" spans="1:3" x14ac:dyDescent="0.2">
      <c r="A11647" t="s">
        <v>39949</v>
      </c>
      <c r="B11647" s="3" t="s">
        <v>11647</v>
      </c>
      <c r="C11647" s="3" t="s">
        <v>21532</v>
      </c>
    </row>
    <row r="11648" spans="1:3" x14ac:dyDescent="0.2">
      <c r="A11648" t="s">
        <v>43578</v>
      </c>
      <c r="B11648" s="3" t="s">
        <v>13283</v>
      </c>
      <c r="C11648" s="3" t="s">
        <v>21532</v>
      </c>
    </row>
    <row r="11649" spans="1:3" x14ac:dyDescent="0.2">
      <c r="A11649" t="s">
        <v>45110</v>
      </c>
      <c r="B11649" s="3" t="s">
        <v>51269</v>
      </c>
      <c r="C11649" s="3" t="s">
        <v>21532</v>
      </c>
    </row>
    <row r="11650" spans="1:3" x14ac:dyDescent="0.2">
      <c r="A11650" t="s">
        <v>40296</v>
      </c>
      <c r="B11650" s="3" t="s">
        <v>15307</v>
      </c>
      <c r="C11650" s="3" t="s">
        <v>21532</v>
      </c>
    </row>
    <row r="11651" spans="1:3" x14ac:dyDescent="0.2">
      <c r="A11651" t="s">
        <v>37881</v>
      </c>
      <c r="B11651" s="3" t="s">
        <v>7683</v>
      </c>
      <c r="C11651" s="3" t="s">
        <v>21532</v>
      </c>
    </row>
    <row r="11652" spans="1:3" x14ac:dyDescent="0.2">
      <c r="A11652" t="s">
        <v>40289</v>
      </c>
      <c r="B11652" s="3" t="s">
        <v>28258</v>
      </c>
      <c r="C11652" s="3" t="s">
        <v>21532</v>
      </c>
    </row>
    <row r="11653" spans="1:3" x14ac:dyDescent="0.2">
      <c r="A11653" t="s">
        <v>41256</v>
      </c>
      <c r="B11653" s="3" t="s">
        <v>2895</v>
      </c>
      <c r="C11653" s="3" t="s">
        <v>21532</v>
      </c>
    </row>
    <row r="11654" spans="1:3" x14ac:dyDescent="0.2">
      <c r="A11654" t="s">
        <v>42052</v>
      </c>
      <c r="B11654" s="3" t="s">
        <v>25146</v>
      </c>
      <c r="C11654" s="3" t="s">
        <v>21532</v>
      </c>
    </row>
    <row r="11655" spans="1:3" x14ac:dyDescent="0.2">
      <c r="A11655" t="s">
        <v>45374</v>
      </c>
      <c r="B11655" s="3" t="s">
        <v>18002</v>
      </c>
      <c r="C11655" s="3" t="s">
        <v>21532</v>
      </c>
    </row>
    <row r="11656" spans="1:3" x14ac:dyDescent="0.2">
      <c r="A11656" t="s">
        <v>45944</v>
      </c>
      <c r="B11656" s="3" t="s">
        <v>23606</v>
      </c>
      <c r="C11656" s="3" t="s">
        <v>21532</v>
      </c>
    </row>
    <row r="11657" spans="1:3" x14ac:dyDescent="0.2">
      <c r="A11657" t="s">
        <v>38615</v>
      </c>
      <c r="B11657" s="3" t="s">
        <v>1428</v>
      </c>
      <c r="C11657" s="3" t="s">
        <v>21532</v>
      </c>
    </row>
    <row r="11658" spans="1:3" x14ac:dyDescent="0.2">
      <c r="A11658" t="s">
        <v>41335</v>
      </c>
      <c r="B11658" s="3" t="s">
        <v>28342</v>
      </c>
      <c r="C11658" s="3" t="s">
        <v>21532</v>
      </c>
    </row>
    <row r="11659" spans="1:3" x14ac:dyDescent="0.2">
      <c r="A11659" t="s">
        <v>36654</v>
      </c>
      <c r="B11659" s="3" t="s">
        <v>25976</v>
      </c>
      <c r="C11659" s="3" t="s">
        <v>21532</v>
      </c>
    </row>
    <row r="11660" spans="1:3" x14ac:dyDescent="0.2">
      <c r="A11660" t="s">
        <v>45308</v>
      </c>
      <c r="B11660" s="3" t="s">
        <v>5533</v>
      </c>
      <c r="C11660" s="3" t="s">
        <v>21532</v>
      </c>
    </row>
    <row r="11661" spans="1:3" x14ac:dyDescent="0.2">
      <c r="A11661" t="s">
        <v>43679</v>
      </c>
      <c r="B11661" s="3" t="s">
        <v>28506</v>
      </c>
      <c r="C11661" s="3" t="s">
        <v>21532</v>
      </c>
    </row>
    <row r="11662" spans="1:3" x14ac:dyDescent="0.2">
      <c r="A11662" t="s">
        <v>36328</v>
      </c>
      <c r="B11662" s="3" t="s">
        <v>8888</v>
      </c>
      <c r="C11662" s="3" t="s">
        <v>21532</v>
      </c>
    </row>
    <row r="11663" spans="1:3" x14ac:dyDescent="0.2">
      <c r="A11663" t="s">
        <v>44990</v>
      </c>
      <c r="B11663" s="3" t="s">
        <v>27464</v>
      </c>
      <c r="C11663" s="3" t="s">
        <v>21532</v>
      </c>
    </row>
    <row r="11664" spans="1:3" x14ac:dyDescent="0.2">
      <c r="A11664" t="s">
        <v>44384</v>
      </c>
      <c r="B11664" s="3" t="s">
        <v>8109</v>
      </c>
      <c r="C11664" s="3" t="s">
        <v>21532</v>
      </c>
    </row>
    <row r="11665" spans="1:3" x14ac:dyDescent="0.2">
      <c r="A11665" t="s">
        <v>41518</v>
      </c>
      <c r="B11665" s="3" t="s">
        <v>3755</v>
      </c>
      <c r="C11665" s="3" t="s">
        <v>21532</v>
      </c>
    </row>
    <row r="11666" spans="1:3" x14ac:dyDescent="0.2">
      <c r="A11666" t="s">
        <v>42573</v>
      </c>
      <c r="B11666" s="3" t="s">
        <v>14799</v>
      </c>
      <c r="C11666" s="3" t="s">
        <v>21532</v>
      </c>
    </row>
    <row r="11667" spans="1:3" x14ac:dyDescent="0.2">
      <c r="A11667" t="s">
        <v>45809</v>
      </c>
      <c r="B11667" s="3" t="s">
        <v>25760</v>
      </c>
      <c r="C11667" s="3" t="s">
        <v>21532</v>
      </c>
    </row>
    <row r="11668" spans="1:3" x14ac:dyDescent="0.2">
      <c r="A11668" t="s">
        <v>42706</v>
      </c>
      <c r="B11668" s="3" t="s">
        <v>29703</v>
      </c>
      <c r="C11668" s="3" t="s">
        <v>21532</v>
      </c>
    </row>
    <row r="11669" spans="1:3" x14ac:dyDescent="0.2">
      <c r="A11669" t="s">
        <v>39155</v>
      </c>
      <c r="B11669" s="3" t="s">
        <v>9308</v>
      </c>
      <c r="C11669" s="3" t="s">
        <v>21532</v>
      </c>
    </row>
    <row r="11670" spans="1:3" x14ac:dyDescent="0.2">
      <c r="A11670" t="s">
        <v>39437</v>
      </c>
      <c r="B11670" s="3" t="s">
        <v>21039</v>
      </c>
      <c r="C11670" s="3" t="s">
        <v>21532</v>
      </c>
    </row>
    <row r="11671" spans="1:3" x14ac:dyDescent="0.2">
      <c r="A11671" t="s">
        <v>37651</v>
      </c>
      <c r="B11671" s="3" t="s">
        <v>3119</v>
      </c>
      <c r="C11671" s="3" t="s">
        <v>21532</v>
      </c>
    </row>
    <row r="11672" spans="1:3" x14ac:dyDescent="0.2">
      <c r="A11672" t="s">
        <v>44260</v>
      </c>
      <c r="B11672" s="3" t="s">
        <v>28955</v>
      </c>
      <c r="C11672" s="3" t="s">
        <v>21532</v>
      </c>
    </row>
    <row r="11673" spans="1:3" x14ac:dyDescent="0.2">
      <c r="A11673" t="s">
        <v>44670</v>
      </c>
      <c r="B11673" s="3" t="s">
        <v>20099</v>
      </c>
      <c r="C11673" s="3" t="s">
        <v>21532</v>
      </c>
    </row>
    <row r="11674" spans="1:3" x14ac:dyDescent="0.2">
      <c r="A11674" t="s">
        <v>39053</v>
      </c>
      <c r="B11674" s="3" t="s">
        <v>10349</v>
      </c>
      <c r="C11674" s="3" t="s">
        <v>21532</v>
      </c>
    </row>
    <row r="11675" spans="1:3" x14ac:dyDescent="0.2">
      <c r="A11675" t="s">
        <v>41192</v>
      </c>
      <c r="B11675" s="3" t="s">
        <v>19166</v>
      </c>
      <c r="C11675" s="3" t="s">
        <v>21532</v>
      </c>
    </row>
    <row r="11676" spans="1:3" x14ac:dyDescent="0.2">
      <c r="A11676" t="s">
        <v>42789</v>
      </c>
      <c r="B11676" s="3" t="s">
        <v>7859</v>
      </c>
      <c r="C11676" s="3" t="s">
        <v>21532</v>
      </c>
    </row>
    <row r="11677" spans="1:3" x14ac:dyDescent="0.2">
      <c r="A11677" t="s">
        <v>45233</v>
      </c>
      <c r="B11677" s="3" t="s">
        <v>17846</v>
      </c>
      <c r="C11677" s="3" t="s">
        <v>21532</v>
      </c>
    </row>
    <row r="11678" spans="1:3" x14ac:dyDescent="0.2">
      <c r="A11678" t="s">
        <v>45020</v>
      </c>
      <c r="B11678" s="3" t="s">
        <v>19783</v>
      </c>
      <c r="C11678" s="3" t="s">
        <v>21532</v>
      </c>
    </row>
    <row r="11679" spans="1:3" x14ac:dyDescent="0.2">
      <c r="A11679" t="s">
        <v>39936</v>
      </c>
      <c r="B11679" s="3" t="s">
        <v>24286</v>
      </c>
      <c r="C11679" s="3" t="s">
        <v>21532</v>
      </c>
    </row>
    <row r="11680" spans="1:3" x14ac:dyDescent="0.2">
      <c r="A11680" t="s">
        <v>45617</v>
      </c>
      <c r="B11680" s="3" t="s">
        <v>51319</v>
      </c>
      <c r="C11680" s="3" t="s">
        <v>21532</v>
      </c>
    </row>
    <row r="11681" spans="1:3" x14ac:dyDescent="0.2">
      <c r="A11681" t="s">
        <v>41392</v>
      </c>
      <c r="B11681" s="3" t="s">
        <v>27816</v>
      </c>
      <c r="C11681" s="3" t="s">
        <v>21532</v>
      </c>
    </row>
    <row r="11682" spans="1:3" x14ac:dyDescent="0.2">
      <c r="A11682" t="s">
        <v>43007</v>
      </c>
      <c r="B11682" s="3" t="s">
        <v>19799</v>
      </c>
      <c r="C11682" s="3" t="s">
        <v>21532</v>
      </c>
    </row>
    <row r="11683" spans="1:3" x14ac:dyDescent="0.2">
      <c r="A11683" t="s">
        <v>45305</v>
      </c>
      <c r="B11683" s="3" t="s">
        <v>51294</v>
      </c>
      <c r="C11683" s="3" t="s">
        <v>21532</v>
      </c>
    </row>
    <row r="11684" spans="1:3" x14ac:dyDescent="0.2">
      <c r="A11684" t="s">
        <v>39727</v>
      </c>
      <c r="B11684" s="3" t="s">
        <v>22398</v>
      </c>
      <c r="C11684" s="3" t="s">
        <v>21532</v>
      </c>
    </row>
    <row r="11685" spans="1:3" x14ac:dyDescent="0.2">
      <c r="A11685" t="s">
        <v>36860</v>
      </c>
      <c r="B11685" s="3" t="s">
        <v>9694</v>
      </c>
      <c r="C11685" s="3" t="s">
        <v>21532</v>
      </c>
    </row>
    <row r="11686" spans="1:3" x14ac:dyDescent="0.2">
      <c r="A11686" t="s">
        <v>40043</v>
      </c>
      <c r="B11686" s="3" t="s">
        <v>8998</v>
      </c>
      <c r="C11686" s="3" t="s">
        <v>21532</v>
      </c>
    </row>
    <row r="11687" spans="1:3" x14ac:dyDescent="0.2">
      <c r="A11687" t="s">
        <v>40552</v>
      </c>
      <c r="B11687" s="3" t="s">
        <v>5819</v>
      </c>
      <c r="C11687" s="3" t="s">
        <v>21532</v>
      </c>
    </row>
    <row r="11688" spans="1:3" x14ac:dyDescent="0.2">
      <c r="A11688" t="s">
        <v>41355</v>
      </c>
      <c r="B11688" s="3" t="s">
        <v>3415</v>
      </c>
      <c r="C11688" s="3" t="s">
        <v>21532</v>
      </c>
    </row>
    <row r="11689" spans="1:3" x14ac:dyDescent="0.2">
      <c r="A11689" t="s">
        <v>40635</v>
      </c>
      <c r="B11689" s="3" t="s">
        <v>21542</v>
      </c>
      <c r="C11689" s="3" t="s">
        <v>21532</v>
      </c>
    </row>
    <row r="11690" spans="1:3" x14ac:dyDescent="0.2">
      <c r="A11690" t="s">
        <v>36021</v>
      </c>
      <c r="B11690" s="3" t="s">
        <v>8844</v>
      </c>
      <c r="C11690" s="3" t="s">
        <v>21532</v>
      </c>
    </row>
    <row r="11691" spans="1:3" x14ac:dyDescent="0.2">
      <c r="A11691" t="s">
        <v>43498</v>
      </c>
      <c r="B11691" s="3" t="s">
        <v>14923</v>
      </c>
      <c r="C11691" s="3" t="s">
        <v>21532</v>
      </c>
    </row>
    <row r="11692" spans="1:3" x14ac:dyDescent="0.2">
      <c r="A11692" t="s">
        <v>41677</v>
      </c>
      <c r="B11692" s="3" t="s">
        <v>19637</v>
      </c>
      <c r="C11692" s="3" t="s">
        <v>21532</v>
      </c>
    </row>
    <row r="11693" spans="1:3" x14ac:dyDescent="0.2">
      <c r="A11693" t="s">
        <v>42772</v>
      </c>
      <c r="B11693" s="3" t="s">
        <v>51053</v>
      </c>
      <c r="C11693" s="3" t="s">
        <v>21532</v>
      </c>
    </row>
    <row r="11694" spans="1:3" x14ac:dyDescent="0.2">
      <c r="A11694" t="s">
        <v>39420</v>
      </c>
      <c r="B11694" s="3" t="s">
        <v>6055</v>
      </c>
      <c r="C11694" s="3" t="s">
        <v>21532</v>
      </c>
    </row>
    <row r="11695" spans="1:3" x14ac:dyDescent="0.2">
      <c r="A11695" t="s">
        <v>39070</v>
      </c>
      <c r="B11695" s="3" t="s">
        <v>3371</v>
      </c>
      <c r="C11695" s="3" t="s">
        <v>21532</v>
      </c>
    </row>
    <row r="11696" spans="1:3" x14ac:dyDescent="0.2">
      <c r="A11696" t="s">
        <v>40729</v>
      </c>
      <c r="B11696" s="3" t="s">
        <v>17750</v>
      </c>
      <c r="C11696" s="3" t="s">
        <v>21532</v>
      </c>
    </row>
    <row r="11697" spans="1:3" x14ac:dyDescent="0.2">
      <c r="A11697" t="s">
        <v>42146</v>
      </c>
      <c r="B11697" s="3" t="s">
        <v>21236</v>
      </c>
      <c r="C11697" s="3" t="s">
        <v>21532</v>
      </c>
    </row>
    <row r="11698" spans="1:3" x14ac:dyDescent="0.2">
      <c r="A11698" t="s">
        <v>37386</v>
      </c>
      <c r="B11698" s="3" t="s">
        <v>19024</v>
      </c>
      <c r="C11698" s="3" t="s">
        <v>21532</v>
      </c>
    </row>
    <row r="11699" spans="1:3" x14ac:dyDescent="0.2">
      <c r="A11699" t="s">
        <v>38215</v>
      </c>
      <c r="B11699" s="3" t="s">
        <v>14223</v>
      </c>
      <c r="C11699" s="3" t="s">
        <v>21532</v>
      </c>
    </row>
    <row r="11700" spans="1:3" x14ac:dyDescent="0.2">
      <c r="A11700" t="s">
        <v>38698</v>
      </c>
      <c r="B11700" s="3" t="s">
        <v>12005</v>
      </c>
      <c r="C11700" s="3" t="s">
        <v>21532</v>
      </c>
    </row>
    <row r="11701" spans="1:3" x14ac:dyDescent="0.2">
      <c r="A11701" t="s">
        <v>41772</v>
      </c>
      <c r="B11701" s="3" t="s">
        <v>29745</v>
      </c>
      <c r="C11701" s="3" t="s">
        <v>21532</v>
      </c>
    </row>
    <row r="11702" spans="1:3" x14ac:dyDescent="0.2">
      <c r="A11702" t="s">
        <v>44372</v>
      </c>
      <c r="B11702" s="3" t="s">
        <v>16172</v>
      </c>
      <c r="C11702" s="3" t="s">
        <v>21532</v>
      </c>
    </row>
    <row r="11703" spans="1:3" x14ac:dyDescent="0.2">
      <c r="A11703" t="s">
        <v>40472</v>
      </c>
      <c r="B11703" s="3" t="s">
        <v>26686</v>
      </c>
      <c r="C11703" s="3" t="s">
        <v>21532</v>
      </c>
    </row>
    <row r="11704" spans="1:3" x14ac:dyDescent="0.2">
      <c r="A11704" t="s">
        <v>41615</v>
      </c>
      <c r="B11704" s="3" t="s">
        <v>1462</v>
      </c>
      <c r="C11704" s="3" t="s">
        <v>21532</v>
      </c>
    </row>
    <row r="11705" spans="1:3" x14ac:dyDescent="0.2">
      <c r="A11705" t="s">
        <v>34750</v>
      </c>
      <c r="B11705" s="3" t="s">
        <v>28202</v>
      </c>
      <c r="C11705" s="3" t="s">
        <v>21532</v>
      </c>
    </row>
    <row r="11706" spans="1:3" x14ac:dyDescent="0.2">
      <c r="A11706" t="s">
        <v>43820</v>
      </c>
      <c r="B11706" s="3" t="s">
        <v>51154</v>
      </c>
      <c r="C11706" s="3" t="s">
        <v>21532</v>
      </c>
    </row>
    <row r="11707" spans="1:3" x14ac:dyDescent="0.2">
      <c r="A11707" t="s">
        <v>37510</v>
      </c>
      <c r="B11707" s="3" t="s">
        <v>30987</v>
      </c>
      <c r="C11707" s="3" t="s">
        <v>21532</v>
      </c>
    </row>
    <row r="11708" spans="1:3" x14ac:dyDescent="0.2">
      <c r="A11708" t="s">
        <v>38233</v>
      </c>
      <c r="B11708" s="3" t="s">
        <v>17844</v>
      </c>
      <c r="C11708" s="3" t="s">
        <v>21532</v>
      </c>
    </row>
    <row r="11709" spans="1:3" x14ac:dyDescent="0.2">
      <c r="A11709" t="s">
        <v>35868</v>
      </c>
      <c r="B11709" s="3" t="s">
        <v>19371</v>
      </c>
      <c r="C11709" s="3" t="s">
        <v>21532</v>
      </c>
    </row>
    <row r="11710" spans="1:3" x14ac:dyDescent="0.2">
      <c r="A11710" t="s">
        <v>40416</v>
      </c>
      <c r="B11710" s="3" t="s">
        <v>50882</v>
      </c>
      <c r="C11710" s="3" t="s">
        <v>21532</v>
      </c>
    </row>
    <row r="11711" spans="1:3" x14ac:dyDescent="0.2">
      <c r="A11711" t="s">
        <v>45836</v>
      </c>
      <c r="B11711" s="3" t="s">
        <v>10983</v>
      </c>
      <c r="C11711" s="3" t="s">
        <v>21532</v>
      </c>
    </row>
    <row r="11712" spans="1:3" x14ac:dyDescent="0.2">
      <c r="A11712" t="s">
        <v>45793</v>
      </c>
      <c r="B11712" s="3" t="s">
        <v>27260</v>
      </c>
      <c r="C11712" s="3" t="s">
        <v>21532</v>
      </c>
    </row>
    <row r="11713" spans="1:3" x14ac:dyDescent="0.2">
      <c r="A11713" t="s">
        <v>42647</v>
      </c>
      <c r="B11713" s="3" t="s">
        <v>1920</v>
      </c>
      <c r="C11713" s="3" t="s">
        <v>21532</v>
      </c>
    </row>
    <row r="11714" spans="1:3" x14ac:dyDescent="0.2">
      <c r="A11714" t="s">
        <v>42877</v>
      </c>
      <c r="B11714" s="3" t="s">
        <v>15960</v>
      </c>
      <c r="C11714" s="3" t="s">
        <v>21532</v>
      </c>
    </row>
    <row r="11715" spans="1:3" x14ac:dyDescent="0.2">
      <c r="A11715" t="s">
        <v>37969</v>
      </c>
      <c r="B11715" s="3" t="s">
        <v>31339</v>
      </c>
      <c r="C11715" s="3" t="s">
        <v>21532</v>
      </c>
    </row>
    <row r="11716" spans="1:3" x14ac:dyDescent="0.2">
      <c r="A11716" t="s">
        <v>38417</v>
      </c>
      <c r="B11716" s="3" t="s">
        <v>3419</v>
      </c>
      <c r="C11716" s="3" t="s">
        <v>21532</v>
      </c>
    </row>
    <row r="11717" spans="1:3" x14ac:dyDescent="0.2">
      <c r="A11717" t="s">
        <v>41805</v>
      </c>
      <c r="B11717" s="3" t="s">
        <v>25762</v>
      </c>
      <c r="C11717" s="3" t="s">
        <v>21532</v>
      </c>
    </row>
    <row r="11718" spans="1:3" x14ac:dyDescent="0.2">
      <c r="A11718" t="s">
        <v>44423</v>
      </c>
      <c r="B11718" s="3" t="s">
        <v>955</v>
      </c>
      <c r="C11718" s="3" t="s">
        <v>21532</v>
      </c>
    </row>
    <row r="11719" spans="1:3" x14ac:dyDescent="0.2">
      <c r="A11719" t="s">
        <v>41911</v>
      </c>
      <c r="B11719" s="3" t="s">
        <v>23856</v>
      </c>
      <c r="C11719" s="3" t="s">
        <v>21532</v>
      </c>
    </row>
    <row r="11720" spans="1:3" x14ac:dyDescent="0.2">
      <c r="A11720" t="s">
        <v>42623</v>
      </c>
      <c r="B11720" s="3" t="s">
        <v>10203</v>
      </c>
      <c r="C11720" s="3" t="s">
        <v>21532</v>
      </c>
    </row>
    <row r="11721" spans="1:3" x14ac:dyDescent="0.2">
      <c r="A11721" t="s">
        <v>42762</v>
      </c>
      <c r="B11721" s="3" t="s">
        <v>15616</v>
      </c>
      <c r="C11721" s="3" t="s">
        <v>21532</v>
      </c>
    </row>
    <row r="11722" spans="1:3" x14ac:dyDescent="0.2">
      <c r="A11722" t="s">
        <v>34843</v>
      </c>
      <c r="B11722" s="3" t="s">
        <v>50460</v>
      </c>
      <c r="C11722" s="3" t="s">
        <v>21532</v>
      </c>
    </row>
    <row r="11723" spans="1:3" x14ac:dyDescent="0.2">
      <c r="A11723" t="s">
        <v>37939</v>
      </c>
      <c r="B11723" s="3" t="s">
        <v>31707</v>
      </c>
      <c r="C11723" s="3" t="s">
        <v>21532</v>
      </c>
    </row>
    <row r="11724" spans="1:3" x14ac:dyDescent="0.2">
      <c r="A11724" t="s">
        <v>42972</v>
      </c>
      <c r="B11724" s="3" t="s">
        <v>26946</v>
      </c>
      <c r="C11724" s="3" t="s">
        <v>21532</v>
      </c>
    </row>
    <row r="11725" spans="1:3" x14ac:dyDescent="0.2">
      <c r="A11725" t="s">
        <v>37839</v>
      </c>
      <c r="B11725" s="3" t="s">
        <v>30611</v>
      </c>
      <c r="C11725" s="3" t="s">
        <v>21532</v>
      </c>
    </row>
    <row r="11726" spans="1:3" x14ac:dyDescent="0.2">
      <c r="A11726" t="s">
        <v>39839</v>
      </c>
      <c r="B11726" s="3" t="s">
        <v>3265</v>
      </c>
      <c r="C11726" s="3" t="s">
        <v>21532</v>
      </c>
    </row>
    <row r="11727" spans="1:3" x14ac:dyDescent="0.2">
      <c r="A11727" t="s">
        <v>40745</v>
      </c>
      <c r="B11727" s="3" t="s">
        <v>19278</v>
      </c>
      <c r="C11727" s="3" t="s">
        <v>21532</v>
      </c>
    </row>
    <row r="11728" spans="1:3" x14ac:dyDescent="0.2">
      <c r="A11728" t="s">
        <v>38253</v>
      </c>
      <c r="B11728" s="3" t="s">
        <v>21387</v>
      </c>
      <c r="C11728" s="3" t="s">
        <v>21532</v>
      </c>
    </row>
    <row r="11729" spans="1:3" x14ac:dyDescent="0.2">
      <c r="A11729" t="s">
        <v>39922</v>
      </c>
      <c r="B11729" s="3" t="s">
        <v>4033</v>
      </c>
      <c r="C11729" s="3" t="s">
        <v>21532</v>
      </c>
    </row>
    <row r="11730" spans="1:3" x14ac:dyDescent="0.2">
      <c r="A11730" t="s">
        <v>44891</v>
      </c>
      <c r="B11730" s="3" t="s">
        <v>5613</v>
      </c>
      <c r="C11730" s="3" t="s">
        <v>21532</v>
      </c>
    </row>
    <row r="11731" spans="1:3" x14ac:dyDescent="0.2">
      <c r="A11731" t="s">
        <v>40217</v>
      </c>
      <c r="B11731" s="3" t="s">
        <v>15434</v>
      </c>
      <c r="C11731" s="3" t="s">
        <v>21532</v>
      </c>
    </row>
    <row r="11732" spans="1:3" x14ac:dyDescent="0.2">
      <c r="A11732" t="s">
        <v>36456</v>
      </c>
      <c r="B11732" s="3" t="s">
        <v>2513</v>
      </c>
      <c r="C11732" s="3" t="s">
        <v>21532</v>
      </c>
    </row>
    <row r="11733" spans="1:3" x14ac:dyDescent="0.2">
      <c r="A11733" t="s">
        <v>42727</v>
      </c>
      <c r="B11733" s="3" t="s">
        <v>51048</v>
      </c>
      <c r="C11733" s="3" t="s">
        <v>21532</v>
      </c>
    </row>
    <row r="11734" spans="1:3" x14ac:dyDescent="0.2">
      <c r="A11734" t="s">
        <v>36826</v>
      </c>
      <c r="B11734" s="3" t="s">
        <v>19985</v>
      </c>
      <c r="C11734" s="3" t="s">
        <v>21532</v>
      </c>
    </row>
    <row r="11735" spans="1:3" x14ac:dyDescent="0.2">
      <c r="A11735" t="s">
        <v>39096</v>
      </c>
      <c r="B11735" s="3" t="s">
        <v>15428</v>
      </c>
      <c r="C11735" s="3" t="s">
        <v>21532</v>
      </c>
    </row>
    <row r="11736" spans="1:3" x14ac:dyDescent="0.2">
      <c r="A11736" t="s">
        <v>43653</v>
      </c>
      <c r="B11736" s="3" t="s">
        <v>4059</v>
      </c>
      <c r="C11736" s="3" t="s">
        <v>21532</v>
      </c>
    </row>
    <row r="11737" spans="1:3" x14ac:dyDescent="0.2">
      <c r="A11737" t="s">
        <v>44073</v>
      </c>
      <c r="B11737" s="3" t="s">
        <v>18953</v>
      </c>
      <c r="C11737" s="3" t="s">
        <v>21532</v>
      </c>
    </row>
    <row r="11738" spans="1:3" x14ac:dyDescent="0.2">
      <c r="A11738" t="s">
        <v>44052</v>
      </c>
      <c r="B11738" s="3" t="s">
        <v>25330</v>
      </c>
      <c r="C11738" s="3" t="s">
        <v>21532</v>
      </c>
    </row>
    <row r="11739" spans="1:3" x14ac:dyDescent="0.2">
      <c r="A11739" t="s">
        <v>43854</v>
      </c>
      <c r="B11739" s="3" t="s">
        <v>2010</v>
      </c>
      <c r="C11739" s="3" t="s">
        <v>21532</v>
      </c>
    </row>
    <row r="11740" spans="1:3" x14ac:dyDescent="0.2">
      <c r="A11740" t="s">
        <v>42034</v>
      </c>
      <c r="B11740" s="3" t="s">
        <v>31669</v>
      </c>
      <c r="C11740" s="3" t="s">
        <v>21532</v>
      </c>
    </row>
    <row r="11741" spans="1:3" x14ac:dyDescent="0.2">
      <c r="A11741" t="s">
        <v>45808</v>
      </c>
      <c r="B11741" s="3" t="s">
        <v>17633</v>
      </c>
      <c r="C11741" s="3" t="s">
        <v>21532</v>
      </c>
    </row>
    <row r="11742" spans="1:3" x14ac:dyDescent="0.2">
      <c r="A11742" t="s">
        <v>44831</v>
      </c>
      <c r="B11742" s="3" t="s">
        <v>18351</v>
      </c>
      <c r="C11742" s="3" t="s">
        <v>21532</v>
      </c>
    </row>
    <row r="11743" spans="1:3" x14ac:dyDescent="0.2">
      <c r="A11743" t="s">
        <v>36036</v>
      </c>
      <c r="B11743" s="3" t="s">
        <v>50540</v>
      </c>
      <c r="C11743" s="3" t="s">
        <v>21532</v>
      </c>
    </row>
    <row r="11744" spans="1:3" x14ac:dyDescent="0.2">
      <c r="A11744" t="s">
        <v>38066</v>
      </c>
      <c r="B11744" s="3" t="s">
        <v>24508</v>
      </c>
      <c r="C11744" s="3" t="s">
        <v>21532</v>
      </c>
    </row>
    <row r="11745" spans="1:3" x14ac:dyDescent="0.2">
      <c r="A11745" t="s">
        <v>40404</v>
      </c>
      <c r="B11745" s="3" t="s">
        <v>17730</v>
      </c>
      <c r="C11745" s="3" t="s">
        <v>21532</v>
      </c>
    </row>
    <row r="11746" spans="1:3" x14ac:dyDescent="0.2">
      <c r="A11746" t="s">
        <v>39521</v>
      </c>
      <c r="B11746" s="3" t="s">
        <v>17178</v>
      </c>
      <c r="C11746" s="3" t="s">
        <v>21532</v>
      </c>
    </row>
    <row r="11747" spans="1:3" x14ac:dyDescent="0.2">
      <c r="A11747" t="s">
        <v>38238</v>
      </c>
      <c r="B11747" s="3" t="s">
        <v>27652</v>
      </c>
      <c r="C11747" s="3" t="s">
        <v>21532</v>
      </c>
    </row>
    <row r="11748" spans="1:3" x14ac:dyDescent="0.2">
      <c r="A11748" t="s">
        <v>43563</v>
      </c>
      <c r="B11748" s="3" t="s">
        <v>25336</v>
      </c>
      <c r="C11748" s="3" t="s">
        <v>21532</v>
      </c>
    </row>
    <row r="11749" spans="1:3" x14ac:dyDescent="0.2">
      <c r="A11749" t="s">
        <v>43314</v>
      </c>
      <c r="B11749" s="3" t="s">
        <v>51110</v>
      </c>
      <c r="C11749" s="3" t="s">
        <v>21532</v>
      </c>
    </row>
    <row r="11750" spans="1:3" x14ac:dyDescent="0.2">
      <c r="A11750" t="s">
        <v>43617</v>
      </c>
      <c r="B11750" s="3" t="s">
        <v>14739</v>
      </c>
      <c r="C11750" s="3" t="s">
        <v>21532</v>
      </c>
    </row>
    <row r="11751" spans="1:3" x14ac:dyDescent="0.2">
      <c r="A11751" t="s">
        <v>42731</v>
      </c>
      <c r="B11751" s="3" t="s">
        <v>15151</v>
      </c>
      <c r="C11751" s="3" t="s">
        <v>21532</v>
      </c>
    </row>
    <row r="11752" spans="1:3" x14ac:dyDescent="0.2">
      <c r="A11752" t="s">
        <v>34078</v>
      </c>
      <c r="B11752" s="3" t="s">
        <v>17702</v>
      </c>
      <c r="C11752" s="3" t="s">
        <v>21532</v>
      </c>
    </row>
    <row r="11753" spans="1:3" x14ac:dyDescent="0.2">
      <c r="A11753" t="s">
        <v>45882</v>
      </c>
      <c r="B11753" s="3" t="s">
        <v>24918</v>
      </c>
      <c r="C11753" s="3" t="s">
        <v>21532</v>
      </c>
    </row>
    <row r="11754" spans="1:3" x14ac:dyDescent="0.2">
      <c r="A11754" t="s">
        <v>45487</v>
      </c>
      <c r="B11754" s="3" t="s">
        <v>20143</v>
      </c>
      <c r="C11754" s="3" t="s">
        <v>21532</v>
      </c>
    </row>
    <row r="11755" spans="1:3" x14ac:dyDescent="0.2">
      <c r="A11755" t="s">
        <v>39586</v>
      </c>
      <c r="B11755" s="3" t="s">
        <v>50813</v>
      </c>
      <c r="C11755" s="3" t="s">
        <v>21532</v>
      </c>
    </row>
    <row r="11756" spans="1:3" x14ac:dyDescent="0.2">
      <c r="A11756" t="s">
        <v>34414</v>
      </c>
      <c r="B11756" s="3" t="s">
        <v>4713</v>
      </c>
      <c r="C11756" s="3" t="s">
        <v>21532</v>
      </c>
    </row>
    <row r="11757" spans="1:3" x14ac:dyDescent="0.2">
      <c r="A11757" t="s">
        <v>42609</v>
      </c>
      <c r="B11757" s="3" t="s">
        <v>14643</v>
      </c>
      <c r="C11757" s="3" t="s">
        <v>21532</v>
      </c>
    </row>
    <row r="11758" spans="1:3" x14ac:dyDescent="0.2">
      <c r="A11758" t="s">
        <v>45430</v>
      </c>
      <c r="B11758" s="3" t="s">
        <v>14493</v>
      </c>
      <c r="C11758" s="3" t="s">
        <v>21532</v>
      </c>
    </row>
    <row r="11759" spans="1:3" x14ac:dyDescent="0.2">
      <c r="A11759" t="s">
        <v>45467</v>
      </c>
      <c r="B11759" s="3" t="s">
        <v>51305</v>
      </c>
      <c r="C11759" s="3" t="s">
        <v>21532</v>
      </c>
    </row>
    <row r="11760" spans="1:3" x14ac:dyDescent="0.2">
      <c r="A11760" t="s">
        <v>40336</v>
      </c>
      <c r="B11760" s="3" t="s">
        <v>7807</v>
      </c>
      <c r="C11760" s="3" t="s">
        <v>21532</v>
      </c>
    </row>
    <row r="11761" spans="1:3" x14ac:dyDescent="0.2">
      <c r="A11761" t="s">
        <v>39875</v>
      </c>
      <c r="B11761" s="3" t="s">
        <v>27022</v>
      </c>
      <c r="C11761" s="3" t="s">
        <v>21532</v>
      </c>
    </row>
    <row r="11762" spans="1:3" x14ac:dyDescent="0.2">
      <c r="A11762" t="s">
        <v>44857</v>
      </c>
      <c r="B11762" s="3" t="s">
        <v>19733</v>
      </c>
      <c r="C11762" s="3" t="s">
        <v>21532</v>
      </c>
    </row>
    <row r="11763" spans="1:3" x14ac:dyDescent="0.2">
      <c r="A11763" t="s">
        <v>43378</v>
      </c>
      <c r="B11763" s="3" t="s">
        <v>26080</v>
      </c>
      <c r="C11763" s="3" t="s">
        <v>21532</v>
      </c>
    </row>
    <row r="11764" spans="1:3" x14ac:dyDescent="0.2">
      <c r="A11764" t="s">
        <v>41624</v>
      </c>
      <c r="B11764" s="3" t="s">
        <v>19931</v>
      </c>
      <c r="C11764" s="3" t="s">
        <v>21532</v>
      </c>
    </row>
    <row r="11765" spans="1:3" x14ac:dyDescent="0.2">
      <c r="A11765" t="s">
        <v>39946</v>
      </c>
      <c r="B11765" s="3" t="s">
        <v>4341</v>
      </c>
      <c r="C11765" s="3" t="s">
        <v>21532</v>
      </c>
    </row>
    <row r="11766" spans="1:3" x14ac:dyDescent="0.2">
      <c r="A11766" t="s">
        <v>39717</v>
      </c>
      <c r="B11766" s="3" t="s">
        <v>9194</v>
      </c>
      <c r="C11766" s="3" t="s">
        <v>21532</v>
      </c>
    </row>
    <row r="11767" spans="1:3" x14ac:dyDescent="0.2">
      <c r="A11767" t="s">
        <v>36432</v>
      </c>
      <c r="B11767" s="3" t="s">
        <v>27456</v>
      </c>
      <c r="C11767" s="3" t="s">
        <v>21532</v>
      </c>
    </row>
    <row r="11768" spans="1:3" x14ac:dyDescent="0.2">
      <c r="A11768" t="s">
        <v>43697</v>
      </c>
      <c r="B11768" s="3" t="s">
        <v>25952</v>
      </c>
      <c r="C11768" s="3" t="s">
        <v>21532</v>
      </c>
    </row>
    <row r="11769" spans="1:3" x14ac:dyDescent="0.2">
      <c r="A11769" t="s">
        <v>43642</v>
      </c>
      <c r="B11769" s="3" t="s">
        <v>20933</v>
      </c>
      <c r="C11769" s="3" t="s">
        <v>21532</v>
      </c>
    </row>
    <row r="11770" spans="1:3" x14ac:dyDescent="0.2">
      <c r="A11770" t="s">
        <v>42478</v>
      </c>
      <c r="B11770" s="3" t="s">
        <v>24862</v>
      </c>
      <c r="C11770" s="3" t="s">
        <v>21532</v>
      </c>
    </row>
    <row r="11771" spans="1:3" x14ac:dyDescent="0.2">
      <c r="A11771" t="s">
        <v>37031</v>
      </c>
      <c r="B11771" s="3" t="s">
        <v>20401</v>
      </c>
      <c r="C11771" s="3" t="s">
        <v>21532</v>
      </c>
    </row>
    <row r="11772" spans="1:3" x14ac:dyDescent="0.2">
      <c r="A11772" t="s">
        <v>45061</v>
      </c>
      <c r="B11772" s="3" t="s">
        <v>9949</v>
      </c>
      <c r="C11772" s="3" t="s">
        <v>21532</v>
      </c>
    </row>
    <row r="11773" spans="1:3" x14ac:dyDescent="0.2">
      <c r="A11773" t="s">
        <v>42168</v>
      </c>
      <c r="B11773" s="3" t="s">
        <v>4877</v>
      </c>
      <c r="C11773" s="3" t="s">
        <v>21532</v>
      </c>
    </row>
    <row r="11774" spans="1:3" x14ac:dyDescent="0.2">
      <c r="A11774" t="s">
        <v>38897</v>
      </c>
      <c r="B11774" s="3" t="s">
        <v>10981</v>
      </c>
      <c r="C11774" s="3" t="s">
        <v>21532</v>
      </c>
    </row>
    <row r="11775" spans="1:3" x14ac:dyDescent="0.2">
      <c r="A11775" t="s">
        <v>45661</v>
      </c>
      <c r="B11775" s="3" t="s">
        <v>10733</v>
      </c>
      <c r="C11775" s="3" t="s">
        <v>21532</v>
      </c>
    </row>
    <row r="11776" spans="1:3" x14ac:dyDescent="0.2">
      <c r="A11776" t="s">
        <v>41714</v>
      </c>
      <c r="B11776" s="3" t="s">
        <v>19573</v>
      </c>
      <c r="C11776" s="3" t="s">
        <v>21532</v>
      </c>
    </row>
    <row r="11777" spans="1:3" x14ac:dyDescent="0.2">
      <c r="A11777" t="s">
        <v>43055</v>
      </c>
      <c r="B11777" s="3" t="s">
        <v>51081</v>
      </c>
      <c r="C11777" s="3" t="s">
        <v>21532</v>
      </c>
    </row>
    <row r="11778" spans="1:3" x14ac:dyDescent="0.2">
      <c r="A11778" t="s">
        <v>35564</v>
      </c>
      <c r="B11778" s="3" t="s">
        <v>50509</v>
      </c>
      <c r="C11778" s="3" t="s">
        <v>21532</v>
      </c>
    </row>
    <row r="11779" spans="1:3" x14ac:dyDescent="0.2">
      <c r="A11779" t="s">
        <v>42874</v>
      </c>
      <c r="B11779" s="3" t="s">
        <v>51063</v>
      </c>
      <c r="C11779" s="3" t="s">
        <v>21532</v>
      </c>
    </row>
    <row r="11780" spans="1:3" x14ac:dyDescent="0.2">
      <c r="A11780" t="s">
        <v>43108</v>
      </c>
      <c r="B11780" s="3" t="s">
        <v>10267</v>
      </c>
      <c r="C11780" s="3" t="s">
        <v>21532</v>
      </c>
    </row>
    <row r="11781" spans="1:3" x14ac:dyDescent="0.2">
      <c r="A11781" t="s">
        <v>44543</v>
      </c>
      <c r="B11781" s="3" t="s">
        <v>12447</v>
      </c>
      <c r="C11781" s="3" t="s">
        <v>21532</v>
      </c>
    </row>
    <row r="11782" spans="1:3" x14ac:dyDescent="0.2">
      <c r="A11782" t="s">
        <v>41661</v>
      </c>
      <c r="B11782" s="3" t="s">
        <v>26194</v>
      </c>
      <c r="C11782" s="3" t="s">
        <v>21532</v>
      </c>
    </row>
    <row r="11783" spans="1:3" x14ac:dyDescent="0.2">
      <c r="A11783" t="s">
        <v>42176</v>
      </c>
      <c r="B11783" s="3" t="s">
        <v>6491</v>
      </c>
      <c r="C11783" s="3" t="s">
        <v>21532</v>
      </c>
    </row>
    <row r="11784" spans="1:3" x14ac:dyDescent="0.2">
      <c r="A11784" t="s">
        <v>42087</v>
      </c>
      <c r="B11784" s="3" t="s">
        <v>28656</v>
      </c>
      <c r="C11784" s="3" t="s">
        <v>21532</v>
      </c>
    </row>
    <row r="11785" spans="1:3" x14ac:dyDescent="0.2">
      <c r="A11785" t="s">
        <v>45544</v>
      </c>
      <c r="B11785" s="3" t="s">
        <v>51312</v>
      </c>
      <c r="C11785" s="3" t="s">
        <v>21532</v>
      </c>
    </row>
    <row r="11786" spans="1:3" x14ac:dyDescent="0.2">
      <c r="A11786" t="s">
        <v>45169</v>
      </c>
      <c r="B11786" s="3" t="s">
        <v>51278</v>
      </c>
      <c r="C11786" s="3" t="s">
        <v>21532</v>
      </c>
    </row>
    <row r="11787" spans="1:3" x14ac:dyDescent="0.2">
      <c r="A11787" t="s">
        <v>41496</v>
      </c>
      <c r="B11787" s="3" t="s">
        <v>6251</v>
      </c>
      <c r="C11787" s="3" t="s">
        <v>21532</v>
      </c>
    </row>
    <row r="11788" spans="1:3" x14ac:dyDescent="0.2">
      <c r="A11788" t="s">
        <v>41143</v>
      </c>
      <c r="B11788" s="3" t="s">
        <v>13961</v>
      </c>
      <c r="C11788" s="3" t="s">
        <v>21532</v>
      </c>
    </row>
    <row r="11789" spans="1:3" x14ac:dyDescent="0.2">
      <c r="A11789" t="s">
        <v>44840</v>
      </c>
      <c r="B11789" s="3" t="s">
        <v>18797</v>
      </c>
      <c r="C11789" s="3" t="s">
        <v>21532</v>
      </c>
    </row>
    <row r="11790" spans="1:3" x14ac:dyDescent="0.2">
      <c r="A11790" t="s">
        <v>40571</v>
      </c>
      <c r="B11790" s="3" t="s">
        <v>5901</v>
      </c>
      <c r="C11790" s="3" t="s">
        <v>21532</v>
      </c>
    </row>
    <row r="11791" spans="1:3" x14ac:dyDescent="0.2">
      <c r="A11791" t="s">
        <v>43222</v>
      </c>
      <c r="B11791" s="3" t="s">
        <v>24096</v>
      </c>
      <c r="C11791" s="3" t="s">
        <v>21532</v>
      </c>
    </row>
    <row r="11792" spans="1:3" x14ac:dyDescent="0.2">
      <c r="A11792" t="s">
        <v>41062</v>
      </c>
      <c r="B11792" s="3" t="s">
        <v>50925</v>
      </c>
      <c r="C11792" s="3" t="s">
        <v>21532</v>
      </c>
    </row>
    <row r="11793" spans="1:3" x14ac:dyDescent="0.2">
      <c r="A11793" t="s">
        <v>39450</v>
      </c>
      <c r="B11793" s="3" t="s">
        <v>12357</v>
      </c>
      <c r="C11793" s="3" t="s">
        <v>21532</v>
      </c>
    </row>
    <row r="11794" spans="1:3" x14ac:dyDescent="0.2">
      <c r="A11794" t="s">
        <v>40223</v>
      </c>
      <c r="B11794" s="3" t="s">
        <v>50872</v>
      </c>
      <c r="C11794" s="3" t="s">
        <v>21532</v>
      </c>
    </row>
    <row r="11795" spans="1:3" x14ac:dyDescent="0.2">
      <c r="A11795" t="s">
        <v>39955</v>
      </c>
      <c r="B11795" s="3" t="s">
        <v>50850</v>
      </c>
      <c r="C11795" s="3" t="s">
        <v>21532</v>
      </c>
    </row>
    <row r="11796" spans="1:3" x14ac:dyDescent="0.2">
      <c r="A11796" t="s">
        <v>45856</v>
      </c>
      <c r="B11796" s="3" t="s">
        <v>51342</v>
      </c>
      <c r="C11796" s="3" t="s">
        <v>21532</v>
      </c>
    </row>
    <row r="11797" spans="1:3" x14ac:dyDescent="0.2">
      <c r="A11797" t="s">
        <v>45108</v>
      </c>
      <c r="B11797" s="3" t="s">
        <v>11427</v>
      </c>
      <c r="C11797" s="3" t="s">
        <v>21532</v>
      </c>
    </row>
    <row r="11798" spans="1:3" x14ac:dyDescent="0.2">
      <c r="A11798" t="s">
        <v>39088</v>
      </c>
      <c r="B11798" s="3" t="s">
        <v>17794</v>
      </c>
      <c r="C11798" s="3" t="s">
        <v>21532</v>
      </c>
    </row>
    <row r="11799" spans="1:3" x14ac:dyDescent="0.2">
      <c r="A11799" t="s">
        <v>40878</v>
      </c>
      <c r="B11799" s="3" t="s">
        <v>25928</v>
      </c>
      <c r="C11799" s="3" t="s">
        <v>21532</v>
      </c>
    </row>
    <row r="11800" spans="1:3" x14ac:dyDescent="0.2">
      <c r="A11800" t="s">
        <v>36277</v>
      </c>
      <c r="B11800" s="3" t="s">
        <v>3733</v>
      </c>
      <c r="C11800" s="3" t="s">
        <v>21532</v>
      </c>
    </row>
    <row r="11801" spans="1:3" x14ac:dyDescent="0.2">
      <c r="A11801" t="s">
        <v>44884</v>
      </c>
      <c r="B11801" s="3" t="s">
        <v>7845</v>
      </c>
      <c r="C11801" s="3" t="s">
        <v>21532</v>
      </c>
    </row>
    <row r="11802" spans="1:3" x14ac:dyDescent="0.2">
      <c r="A11802" t="s">
        <v>44657</v>
      </c>
      <c r="B11802" s="3" t="s">
        <v>24614</v>
      </c>
      <c r="C11802" s="3" t="s">
        <v>21532</v>
      </c>
    </row>
    <row r="11803" spans="1:3" x14ac:dyDescent="0.2">
      <c r="A11803" t="s">
        <v>45687</v>
      </c>
      <c r="B11803" s="3" t="s">
        <v>27460</v>
      </c>
      <c r="C11803" s="3" t="s">
        <v>21532</v>
      </c>
    </row>
    <row r="11804" spans="1:3" x14ac:dyDescent="0.2">
      <c r="A11804" t="s">
        <v>39612</v>
      </c>
      <c r="B11804" s="3" t="s">
        <v>50819</v>
      </c>
      <c r="C11804" s="3" t="s">
        <v>21532</v>
      </c>
    </row>
    <row r="11805" spans="1:3" x14ac:dyDescent="0.2">
      <c r="A11805" t="s">
        <v>40942</v>
      </c>
      <c r="B11805" s="3" t="s">
        <v>24670</v>
      </c>
      <c r="C11805" s="3" t="s">
        <v>21532</v>
      </c>
    </row>
    <row r="11806" spans="1:3" x14ac:dyDescent="0.2">
      <c r="A11806" t="s">
        <v>43987</v>
      </c>
      <c r="B11806" s="3" t="s">
        <v>22120</v>
      </c>
      <c r="C11806" s="3" t="s">
        <v>21532</v>
      </c>
    </row>
    <row r="11807" spans="1:3" x14ac:dyDescent="0.2">
      <c r="A11807" t="s">
        <v>45732</v>
      </c>
      <c r="B11807" s="3" t="s">
        <v>23696</v>
      </c>
      <c r="C11807" s="3" t="s">
        <v>21532</v>
      </c>
    </row>
    <row r="11808" spans="1:3" x14ac:dyDescent="0.2">
      <c r="A11808" t="s">
        <v>44089</v>
      </c>
      <c r="B11808" s="3" t="s">
        <v>23380</v>
      </c>
      <c r="C11808" s="3" t="s">
        <v>21532</v>
      </c>
    </row>
    <row r="11809" spans="1:3" x14ac:dyDescent="0.2">
      <c r="A11809" t="s">
        <v>42295</v>
      </c>
      <c r="B11809" s="3" t="s">
        <v>20819</v>
      </c>
      <c r="C11809" s="3" t="s">
        <v>21532</v>
      </c>
    </row>
    <row r="11810" spans="1:3" x14ac:dyDescent="0.2">
      <c r="A11810" t="s">
        <v>43400</v>
      </c>
      <c r="B11810" s="3" t="s">
        <v>2236</v>
      </c>
      <c r="C11810" s="3" t="s">
        <v>21532</v>
      </c>
    </row>
    <row r="11811" spans="1:3" x14ac:dyDescent="0.2">
      <c r="A11811" t="s">
        <v>40846</v>
      </c>
      <c r="B11811" s="3" t="s">
        <v>2631</v>
      </c>
      <c r="C11811" s="3" t="s">
        <v>21532</v>
      </c>
    </row>
    <row r="11812" spans="1:3" x14ac:dyDescent="0.2">
      <c r="A11812" t="s">
        <v>36807</v>
      </c>
      <c r="B11812" s="3" t="s">
        <v>14731</v>
      </c>
      <c r="C11812" s="3" t="s">
        <v>21532</v>
      </c>
    </row>
    <row r="11813" spans="1:3" x14ac:dyDescent="0.2">
      <c r="A11813" t="s">
        <v>42592</v>
      </c>
      <c r="B11813" s="3" t="s">
        <v>13043</v>
      </c>
      <c r="C11813" s="3" t="s">
        <v>21532</v>
      </c>
    </row>
    <row r="11814" spans="1:3" x14ac:dyDescent="0.2">
      <c r="A11814" t="s">
        <v>40598</v>
      </c>
      <c r="B11814" s="3" t="s">
        <v>21069</v>
      </c>
      <c r="C11814" s="3" t="s">
        <v>21532</v>
      </c>
    </row>
    <row r="11815" spans="1:3" x14ac:dyDescent="0.2">
      <c r="A11815" t="s">
        <v>42243</v>
      </c>
      <c r="B11815" s="3" t="s">
        <v>51005</v>
      </c>
      <c r="C11815" s="3" t="s">
        <v>21532</v>
      </c>
    </row>
    <row r="11816" spans="1:3" x14ac:dyDescent="0.2">
      <c r="A11816" t="s">
        <v>40460</v>
      </c>
      <c r="B11816" s="3" t="s">
        <v>2050</v>
      </c>
      <c r="C11816" s="3" t="s">
        <v>21532</v>
      </c>
    </row>
    <row r="11817" spans="1:3" x14ac:dyDescent="0.2">
      <c r="A11817" t="s">
        <v>36505</v>
      </c>
      <c r="B11817" s="3" t="s">
        <v>12521</v>
      </c>
      <c r="C11817" s="3" t="s">
        <v>21532</v>
      </c>
    </row>
    <row r="11818" spans="1:3" x14ac:dyDescent="0.2">
      <c r="A11818" t="s">
        <v>43184</v>
      </c>
      <c r="B11818" s="3" t="s">
        <v>51093</v>
      </c>
      <c r="C11818" s="3" t="s">
        <v>21532</v>
      </c>
    </row>
    <row r="11819" spans="1:3" x14ac:dyDescent="0.2">
      <c r="A11819" t="s">
        <v>38291</v>
      </c>
      <c r="B11819" s="3" t="s">
        <v>10953</v>
      </c>
      <c r="C11819" s="3" t="s">
        <v>21532</v>
      </c>
    </row>
    <row r="11820" spans="1:3" x14ac:dyDescent="0.2">
      <c r="A11820" t="s">
        <v>44614</v>
      </c>
      <c r="B11820" s="3" t="s">
        <v>21119</v>
      </c>
      <c r="C11820" s="3" t="s">
        <v>21532</v>
      </c>
    </row>
    <row r="11821" spans="1:3" x14ac:dyDescent="0.2">
      <c r="A11821" t="s">
        <v>43798</v>
      </c>
      <c r="B11821" s="3" t="s">
        <v>20563</v>
      </c>
      <c r="C11821" s="3" t="s">
        <v>21532</v>
      </c>
    </row>
    <row r="11822" spans="1:3" x14ac:dyDescent="0.2">
      <c r="A11822" t="s">
        <v>35616</v>
      </c>
      <c r="B11822" s="3" t="s">
        <v>1774</v>
      </c>
      <c r="C11822" s="3" t="s">
        <v>21532</v>
      </c>
    </row>
    <row r="11823" spans="1:3" x14ac:dyDescent="0.2">
      <c r="A11823" t="s">
        <v>40069</v>
      </c>
      <c r="B11823" s="3" t="s">
        <v>8223</v>
      </c>
      <c r="C11823" s="3" t="s">
        <v>21532</v>
      </c>
    </row>
    <row r="11824" spans="1:3" x14ac:dyDescent="0.2">
      <c r="A11824" t="s">
        <v>40532</v>
      </c>
      <c r="B11824" s="3" t="s">
        <v>667</v>
      </c>
      <c r="C11824" s="3" t="s">
        <v>21532</v>
      </c>
    </row>
    <row r="11825" spans="1:3" x14ac:dyDescent="0.2">
      <c r="A11825" t="s">
        <v>40605</v>
      </c>
      <c r="B11825" s="3" t="s">
        <v>14427</v>
      </c>
      <c r="C11825" s="3" t="s">
        <v>21532</v>
      </c>
    </row>
    <row r="11826" spans="1:3" x14ac:dyDescent="0.2">
      <c r="A11826" t="s">
        <v>41531</v>
      </c>
      <c r="B11826" s="3" t="s">
        <v>10683</v>
      </c>
      <c r="C11826" s="3" t="s">
        <v>21532</v>
      </c>
    </row>
    <row r="11827" spans="1:3" x14ac:dyDescent="0.2">
      <c r="A11827" t="s">
        <v>43813</v>
      </c>
      <c r="B11827" s="3" t="s">
        <v>24206</v>
      </c>
      <c r="C11827" s="3" t="s">
        <v>21532</v>
      </c>
    </row>
    <row r="11828" spans="1:3" x14ac:dyDescent="0.2">
      <c r="A11828" t="s">
        <v>38720</v>
      </c>
      <c r="B11828" s="3" t="s">
        <v>26032</v>
      </c>
      <c r="C11828" s="3" t="s">
        <v>21532</v>
      </c>
    </row>
    <row r="11829" spans="1:3" x14ac:dyDescent="0.2">
      <c r="A11829" t="s">
        <v>43954</v>
      </c>
      <c r="B11829" s="3" t="s">
        <v>22908</v>
      </c>
      <c r="C11829" s="3" t="s">
        <v>21532</v>
      </c>
    </row>
    <row r="11830" spans="1:3" x14ac:dyDescent="0.2">
      <c r="A11830" t="s">
        <v>40753</v>
      </c>
      <c r="B11830" s="3" t="s">
        <v>28754</v>
      </c>
      <c r="C11830" s="3" t="s">
        <v>21532</v>
      </c>
    </row>
    <row r="11831" spans="1:3" x14ac:dyDescent="0.2">
      <c r="A11831" t="s">
        <v>35068</v>
      </c>
      <c r="B11831" s="3" t="s">
        <v>2601</v>
      </c>
      <c r="C11831" s="3" t="s">
        <v>21532</v>
      </c>
    </row>
    <row r="11832" spans="1:3" x14ac:dyDescent="0.2">
      <c r="A11832" t="s">
        <v>41589</v>
      </c>
      <c r="B11832" s="3" t="s">
        <v>20911</v>
      </c>
      <c r="C11832" s="3" t="s">
        <v>21532</v>
      </c>
    </row>
    <row r="11833" spans="1:3" x14ac:dyDescent="0.2">
      <c r="A11833" t="s">
        <v>42551</v>
      </c>
      <c r="B11833" s="3" t="s">
        <v>51034</v>
      </c>
      <c r="C11833" s="3" t="s">
        <v>21532</v>
      </c>
    </row>
    <row r="11834" spans="1:3" x14ac:dyDescent="0.2">
      <c r="A11834" t="s">
        <v>41611</v>
      </c>
      <c r="B11834" s="3" t="s">
        <v>10027</v>
      </c>
      <c r="C11834" s="3" t="s">
        <v>21532</v>
      </c>
    </row>
    <row r="11835" spans="1:3" x14ac:dyDescent="0.2">
      <c r="A11835" t="s">
        <v>39305</v>
      </c>
      <c r="B11835" s="3" t="s">
        <v>12983</v>
      </c>
      <c r="C11835" s="3" t="s">
        <v>21532</v>
      </c>
    </row>
    <row r="11836" spans="1:3" x14ac:dyDescent="0.2">
      <c r="A11836" t="s">
        <v>37585</v>
      </c>
      <c r="B11836" s="3" t="s">
        <v>4493</v>
      </c>
      <c r="C11836" s="3" t="s">
        <v>21532</v>
      </c>
    </row>
    <row r="11837" spans="1:3" x14ac:dyDescent="0.2">
      <c r="A11837" t="s">
        <v>45161</v>
      </c>
      <c r="B11837" s="3" t="s">
        <v>28784</v>
      </c>
      <c r="C11837" s="3" t="s">
        <v>21532</v>
      </c>
    </row>
    <row r="11838" spans="1:3" x14ac:dyDescent="0.2">
      <c r="A11838" t="s">
        <v>36994</v>
      </c>
      <c r="B11838" s="3" t="s">
        <v>30673</v>
      </c>
      <c r="C11838" s="3" t="s">
        <v>21532</v>
      </c>
    </row>
    <row r="11839" spans="1:3" x14ac:dyDescent="0.2">
      <c r="A11839" t="s">
        <v>41729</v>
      </c>
      <c r="B11839" s="3" t="s">
        <v>16416</v>
      </c>
      <c r="C11839" s="3" t="s">
        <v>21532</v>
      </c>
    </row>
    <row r="11840" spans="1:3" x14ac:dyDescent="0.2">
      <c r="A11840" t="s">
        <v>45939</v>
      </c>
      <c r="B11840" s="3" t="s">
        <v>18411</v>
      </c>
      <c r="C11840" s="3" t="s">
        <v>21532</v>
      </c>
    </row>
    <row r="11841" spans="1:3" x14ac:dyDescent="0.2">
      <c r="A11841" t="s">
        <v>42593</v>
      </c>
      <c r="B11841" s="3" t="s">
        <v>6207</v>
      </c>
      <c r="C11841" s="3" t="s">
        <v>21532</v>
      </c>
    </row>
    <row r="11842" spans="1:3" x14ac:dyDescent="0.2">
      <c r="A11842" t="s">
        <v>36485</v>
      </c>
      <c r="B11842" s="3" t="s">
        <v>15660</v>
      </c>
      <c r="C11842" s="3" t="s">
        <v>21532</v>
      </c>
    </row>
    <row r="11843" spans="1:3" x14ac:dyDescent="0.2">
      <c r="A11843" t="s">
        <v>39820</v>
      </c>
      <c r="B11843" s="3" t="s">
        <v>50837</v>
      </c>
      <c r="C11843" s="3" t="s">
        <v>21532</v>
      </c>
    </row>
    <row r="11844" spans="1:3" x14ac:dyDescent="0.2">
      <c r="A11844" t="s">
        <v>39723</v>
      </c>
      <c r="B11844" s="3" t="s">
        <v>20313</v>
      </c>
      <c r="C11844" s="3" t="s">
        <v>21532</v>
      </c>
    </row>
    <row r="11845" spans="1:3" x14ac:dyDescent="0.2">
      <c r="A11845" t="s">
        <v>42948</v>
      </c>
      <c r="B11845" s="3" t="s">
        <v>8327</v>
      </c>
      <c r="C11845" s="3" t="s">
        <v>21532</v>
      </c>
    </row>
    <row r="11846" spans="1:3" x14ac:dyDescent="0.2">
      <c r="A11846" t="s">
        <v>44217</v>
      </c>
      <c r="B11846" s="3" t="s">
        <v>51184</v>
      </c>
      <c r="C11846" s="3" t="s">
        <v>21532</v>
      </c>
    </row>
    <row r="11847" spans="1:3" x14ac:dyDescent="0.2">
      <c r="A11847" t="s">
        <v>38854</v>
      </c>
      <c r="B11847" s="3" t="s">
        <v>17471</v>
      </c>
      <c r="C11847" s="3" t="s">
        <v>21532</v>
      </c>
    </row>
    <row r="11848" spans="1:3" x14ac:dyDescent="0.2">
      <c r="A11848" t="s">
        <v>39768</v>
      </c>
      <c r="B11848" s="3" t="s">
        <v>50829</v>
      </c>
      <c r="C11848" s="3" t="s">
        <v>21532</v>
      </c>
    </row>
    <row r="11849" spans="1:3" x14ac:dyDescent="0.2">
      <c r="A11849" t="s">
        <v>43974</v>
      </c>
      <c r="B11849" s="3" t="s">
        <v>14997</v>
      </c>
      <c r="C11849" s="3" t="s">
        <v>21532</v>
      </c>
    </row>
    <row r="11850" spans="1:3" x14ac:dyDescent="0.2">
      <c r="A11850" t="s">
        <v>41446</v>
      </c>
      <c r="B11850" s="3" t="s">
        <v>3159</v>
      </c>
      <c r="C11850" s="3" t="s">
        <v>21532</v>
      </c>
    </row>
    <row r="11851" spans="1:3" x14ac:dyDescent="0.2">
      <c r="A11851" t="s">
        <v>37989</v>
      </c>
      <c r="B11851" s="3" t="s">
        <v>5131</v>
      </c>
      <c r="C11851" s="3" t="s">
        <v>21532</v>
      </c>
    </row>
    <row r="11852" spans="1:3" x14ac:dyDescent="0.2">
      <c r="A11852" t="s">
        <v>40312</v>
      </c>
      <c r="B11852" s="3" t="s">
        <v>11791</v>
      </c>
      <c r="C11852" s="3" t="s">
        <v>21532</v>
      </c>
    </row>
    <row r="11853" spans="1:3" x14ac:dyDescent="0.2">
      <c r="A11853" t="s">
        <v>45742</v>
      </c>
      <c r="B11853" s="3" t="s">
        <v>18919</v>
      </c>
      <c r="C11853" s="3" t="s">
        <v>21532</v>
      </c>
    </row>
    <row r="11854" spans="1:3" x14ac:dyDescent="0.2">
      <c r="A11854" t="s">
        <v>39170</v>
      </c>
      <c r="B11854" s="3" t="s">
        <v>28002</v>
      </c>
      <c r="C11854" s="3" t="s">
        <v>21532</v>
      </c>
    </row>
    <row r="11855" spans="1:3" x14ac:dyDescent="0.2">
      <c r="A11855" t="s">
        <v>44409</v>
      </c>
      <c r="B11855" s="3" t="s">
        <v>30991</v>
      </c>
      <c r="C11855" s="3" t="s">
        <v>21532</v>
      </c>
    </row>
    <row r="11856" spans="1:3" x14ac:dyDescent="0.2">
      <c r="A11856" t="s">
        <v>45865</v>
      </c>
      <c r="B11856" s="3" t="s">
        <v>24794</v>
      </c>
      <c r="C11856" s="3" t="s">
        <v>21532</v>
      </c>
    </row>
    <row r="11857" spans="1:3" x14ac:dyDescent="0.2">
      <c r="A11857" t="s">
        <v>45192</v>
      </c>
      <c r="B11857" s="3" t="s">
        <v>12425</v>
      </c>
      <c r="C11857" s="3" t="s">
        <v>21532</v>
      </c>
    </row>
    <row r="11858" spans="1:3" x14ac:dyDescent="0.2">
      <c r="A11858" t="s">
        <v>40507</v>
      </c>
      <c r="B11858" s="3" t="s">
        <v>20891</v>
      </c>
      <c r="C11858" s="3" t="s">
        <v>21532</v>
      </c>
    </row>
    <row r="11859" spans="1:3" x14ac:dyDescent="0.2">
      <c r="A11859" t="s">
        <v>42258</v>
      </c>
      <c r="B11859" s="3" t="s">
        <v>12469</v>
      </c>
      <c r="C11859" s="3" t="s">
        <v>21532</v>
      </c>
    </row>
    <row r="11860" spans="1:3" x14ac:dyDescent="0.2">
      <c r="A11860" t="s">
        <v>40481</v>
      </c>
      <c r="B11860" s="3" t="s">
        <v>17587</v>
      </c>
      <c r="C11860" s="3" t="s">
        <v>21532</v>
      </c>
    </row>
    <row r="11861" spans="1:3" x14ac:dyDescent="0.2">
      <c r="A11861" t="s">
        <v>38224</v>
      </c>
      <c r="B11861" s="3" t="s">
        <v>27488</v>
      </c>
      <c r="C11861" s="3" t="s">
        <v>21532</v>
      </c>
    </row>
    <row r="11862" spans="1:3" x14ac:dyDescent="0.2">
      <c r="A11862" t="s">
        <v>37379</v>
      </c>
      <c r="B11862" s="3" t="s">
        <v>20817</v>
      </c>
      <c r="C11862" s="3" t="s">
        <v>21532</v>
      </c>
    </row>
    <row r="11863" spans="1:3" x14ac:dyDescent="0.2">
      <c r="A11863" t="s">
        <v>39163</v>
      </c>
      <c r="B11863" s="3" t="s">
        <v>30477</v>
      </c>
      <c r="C11863" s="3" t="s">
        <v>21532</v>
      </c>
    </row>
    <row r="11864" spans="1:3" x14ac:dyDescent="0.2">
      <c r="A11864" t="s">
        <v>42209</v>
      </c>
      <c r="B11864" s="3" t="s">
        <v>27664</v>
      </c>
      <c r="C11864" s="3" t="s">
        <v>21532</v>
      </c>
    </row>
    <row r="11865" spans="1:3" x14ac:dyDescent="0.2">
      <c r="A11865" t="s">
        <v>43985</v>
      </c>
      <c r="B11865" s="3" t="s">
        <v>5273</v>
      </c>
      <c r="C11865" s="3" t="s">
        <v>21532</v>
      </c>
    </row>
    <row r="11866" spans="1:3" x14ac:dyDescent="0.2">
      <c r="A11866" t="s">
        <v>44371</v>
      </c>
      <c r="B11866" s="3" t="s">
        <v>20325</v>
      </c>
      <c r="C11866" s="3" t="s">
        <v>21532</v>
      </c>
    </row>
    <row r="11867" spans="1:3" x14ac:dyDescent="0.2">
      <c r="A11867" t="s">
        <v>38660</v>
      </c>
      <c r="B11867" s="3" t="s">
        <v>21250</v>
      </c>
      <c r="C11867" s="3" t="s">
        <v>21532</v>
      </c>
    </row>
    <row r="11868" spans="1:3" x14ac:dyDescent="0.2">
      <c r="A11868" t="s">
        <v>38160</v>
      </c>
      <c r="B11868" s="3" t="s">
        <v>25552</v>
      </c>
      <c r="C11868" s="3" t="s">
        <v>21532</v>
      </c>
    </row>
    <row r="11869" spans="1:3" x14ac:dyDescent="0.2">
      <c r="A11869" t="s">
        <v>44388</v>
      </c>
      <c r="B11869" s="3" t="s">
        <v>16106</v>
      </c>
      <c r="C11869" s="3" t="s">
        <v>21532</v>
      </c>
    </row>
    <row r="11870" spans="1:3" x14ac:dyDescent="0.2">
      <c r="A11870" t="s">
        <v>41451</v>
      </c>
      <c r="B11870" s="3" t="s">
        <v>21932</v>
      </c>
      <c r="C11870" s="3" t="s">
        <v>21532</v>
      </c>
    </row>
    <row r="11871" spans="1:3" x14ac:dyDescent="0.2">
      <c r="A11871" t="s">
        <v>45684</v>
      </c>
      <c r="B11871" s="3" t="s">
        <v>20597</v>
      </c>
      <c r="C11871" s="3" t="s">
        <v>21532</v>
      </c>
    </row>
    <row r="11872" spans="1:3" x14ac:dyDescent="0.2">
      <c r="A11872" t="s">
        <v>37275</v>
      </c>
      <c r="B11872" s="3" t="s">
        <v>20929</v>
      </c>
      <c r="C11872" s="3" t="s">
        <v>21532</v>
      </c>
    </row>
    <row r="11873" spans="1:3" x14ac:dyDescent="0.2">
      <c r="A11873" t="s">
        <v>41025</v>
      </c>
      <c r="B11873" s="3" t="s">
        <v>20733</v>
      </c>
      <c r="C11873" s="3" t="s">
        <v>21532</v>
      </c>
    </row>
    <row r="11874" spans="1:3" x14ac:dyDescent="0.2">
      <c r="A11874" t="s">
        <v>39988</v>
      </c>
      <c r="B11874" s="3" t="s">
        <v>5903</v>
      </c>
      <c r="C11874" s="3" t="s">
        <v>21532</v>
      </c>
    </row>
    <row r="11875" spans="1:3" x14ac:dyDescent="0.2">
      <c r="A11875" t="s">
        <v>43752</v>
      </c>
      <c r="B11875" s="3" t="s">
        <v>20997</v>
      </c>
      <c r="C11875" s="3" t="s">
        <v>21532</v>
      </c>
    </row>
    <row r="11876" spans="1:3" x14ac:dyDescent="0.2">
      <c r="A11876" t="s">
        <v>36368</v>
      </c>
      <c r="B11876" s="3" t="s">
        <v>24042</v>
      </c>
      <c r="C11876" s="3" t="s">
        <v>21532</v>
      </c>
    </row>
    <row r="11877" spans="1:3" x14ac:dyDescent="0.2">
      <c r="A11877" t="s">
        <v>42942</v>
      </c>
      <c r="B11877" s="3" t="s">
        <v>51070</v>
      </c>
      <c r="C11877" s="3" t="s">
        <v>21532</v>
      </c>
    </row>
    <row r="11878" spans="1:3" x14ac:dyDescent="0.2">
      <c r="A11878" t="s">
        <v>43633</v>
      </c>
      <c r="B11878" s="3" t="s">
        <v>20141</v>
      </c>
      <c r="C11878" s="3" t="s">
        <v>21532</v>
      </c>
    </row>
    <row r="11879" spans="1:3" x14ac:dyDescent="0.2">
      <c r="A11879" t="s">
        <v>40241</v>
      </c>
      <c r="B11879" s="3" t="s">
        <v>1882</v>
      </c>
      <c r="C11879" s="3" t="s">
        <v>21532</v>
      </c>
    </row>
    <row r="11880" spans="1:3" x14ac:dyDescent="0.2">
      <c r="A11880" t="s">
        <v>41084</v>
      </c>
      <c r="B11880" s="3" t="s">
        <v>15464</v>
      </c>
      <c r="C11880" s="3" t="s">
        <v>21532</v>
      </c>
    </row>
    <row r="11881" spans="1:3" x14ac:dyDescent="0.2">
      <c r="A11881" t="s">
        <v>45343</v>
      </c>
      <c r="B11881" s="3" t="s">
        <v>29173</v>
      </c>
      <c r="C11881" s="3" t="s">
        <v>21532</v>
      </c>
    </row>
    <row r="11882" spans="1:3" x14ac:dyDescent="0.2">
      <c r="A11882" t="s">
        <v>42864</v>
      </c>
      <c r="B11882" s="3" t="s">
        <v>31884</v>
      </c>
      <c r="C11882" s="3" t="s">
        <v>21532</v>
      </c>
    </row>
    <row r="11883" spans="1:3" x14ac:dyDescent="0.2">
      <c r="A11883" t="s">
        <v>40375</v>
      </c>
      <c r="B11883" s="3" t="s">
        <v>15882</v>
      </c>
      <c r="C11883" s="3" t="s">
        <v>21532</v>
      </c>
    </row>
    <row r="11884" spans="1:3" x14ac:dyDescent="0.2">
      <c r="A11884" t="s">
        <v>37094</v>
      </c>
      <c r="B11884" s="3" t="s">
        <v>14955</v>
      </c>
      <c r="C11884" s="3" t="s">
        <v>21532</v>
      </c>
    </row>
    <row r="11885" spans="1:3" x14ac:dyDescent="0.2">
      <c r="A11885" t="s">
        <v>38561</v>
      </c>
      <c r="B11885" s="3" t="s">
        <v>2026</v>
      </c>
      <c r="C11885" s="3" t="s">
        <v>21532</v>
      </c>
    </row>
    <row r="11886" spans="1:3" x14ac:dyDescent="0.2">
      <c r="A11886" t="s">
        <v>42231</v>
      </c>
      <c r="B11886" s="3" t="s">
        <v>5187</v>
      </c>
      <c r="C11886" s="3" t="s">
        <v>21532</v>
      </c>
    </row>
    <row r="11887" spans="1:3" x14ac:dyDescent="0.2">
      <c r="A11887" t="s">
        <v>36999</v>
      </c>
      <c r="B11887" s="3" t="s">
        <v>3169</v>
      </c>
      <c r="C11887" s="3" t="s">
        <v>21532</v>
      </c>
    </row>
    <row r="11888" spans="1:3" x14ac:dyDescent="0.2">
      <c r="A11888" t="s">
        <v>36964</v>
      </c>
      <c r="B11888" s="3" t="s">
        <v>3227</v>
      </c>
      <c r="C11888" s="3" t="s">
        <v>21532</v>
      </c>
    </row>
    <row r="11889" spans="1:3" x14ac:dyDescent="0.2">
      <c r="A11889" t="s">
        <v>39263</v>
      </c>
      <c r="B11889" s="3" t="s">
        <v>14271</v>
      </c>
      <c r="C11889" s="3" t="s">
        <v>21532</v>
      </c>
    </row>
    <row r="11890" spans="1:3" x14ac:dyDescent="0.2">
      <c r="A11890" t="s">
        <v>44467</v>
      </c>
      <c r="B11890" s="3" t="s">
        <v>9658</v>
      </c>
      <c r="C11890" s="3" t="s">
        <v>21532</v>
      </c>
    </row>
    <row r="11891" spans="1:3" x14ac:dyDescent="0.2">
      <c r="A11891" t="s">
        <v>40816</v>
      </c>
      <c r="B11891" s="3" t="s">
        <v>26170</v>
      </c>
      <c r="C11891" s="3" t="s">
        <v>21532</v>
      </c>
    </row>
    <row r="11892" spans="1:3" x14ac:dyDescent="0.2">
      <c r="A11892" t="s">
        <v>45216</v>
      </c>
      <c r="B11892" s="3" t="s">
        <v>5857</v>
      </c>
      <c r="C11892" s="3" t="s">
        <v>21532</v>
      </c>
    </row>
    <row r="11893" spans="1:3" x14ac:dyDescent="0.2">
      <c r="A11893" t="s">
        <v>45868</v>
      </c>
      <c r="B11893" s="3" t="s">
        <v>18887</v>
      </c>
      <c r="C11893" s="3" t="s">
        <v>21532</v>
      </c>
    </row>
    <row r="11894" spans="1:3" x14ac:dyDescent="0.2">
      <c r="A11894" t="s">
        <v>38809</v>
      </c>
      <c r="B11894" s="3" t="s">
        <v>5473</v>
      </c>
      <c r="C11894" s="3" t="s">
        <v>21532</v>
      </c>
    </row>
    <row r="11895" spans="1:3" x14ac:dyDescent="0.2">
      <c r="A11895" t="s">
        <v>37412</v>
      </c>
      <c r="B11895" s="3" t="s">
        <v>12290</v>
      </c>
      <c r="C11895" s="3" t="s">
        <v>21532</v>
      </c>
    </row>
    <row r="11896" spans="1:3" x14ac:dyDescent="0.2">
      <c r="A11896" t="s">
        <v>43059</v>
      </c>
      <c r="B11896" s="3" t="s">
        <v>3905</v>
      </c>
      <c r="C11896" s="3" t="s">
        <v>21532</v>
      </c>
    </row>
    <row r="11897" spans="1:3" x14ac:dyDescent="0.2">
      <c r="A11897" t="s">
        <v>40221</v>
      </c>
      <c r="B11897" s="3" t="s">
        <v>31848</v>
      </c>
      <c r="C11897" s="3" t="s">
        <v>21532</v>
      </c>
    </row>
    <row r="11898" spans="1:3" x14ac:dyDescent="0.2">
      <c r="A11898" t="s">
        <v>40873</v>
      </c>
      <c r="B11898" s="3" t="s">
        <v>22860</v>
      </c>
      <c r="C11898" s="3" t="s">
        <v>21532</v>
      </c>
    </row>
    <row r="11899" spans="1:3" x14ac:dyDescent="0.2">
      <c r="A11899" t="s">
        <v>43781</v>
      </c>
      <c r="B11899" s="3" t="s">
        <v>20421</v>
      </c>
      <c r="C11899" s="3" t="s">
        <v>21532</v>
      </c>
    </row>
    <row r="11900" spans="1:3" x14ac:dyDescent="0.2">
      <c r="A11900" t="s">
        <v>41605</v>
      </c>
      <c r="B11900" s="3" t="s">
        <v>50962</v>
      </c>
      <c r="C11900" s="3" t="s">
        <v>21532</v>
      </c>
    </row>
    <row r="11901" spans="1:3" x14ac:dyDescent="0.2">
      <c r="A11901" t="s">
        <v>43942</v>
      </c>
      <c r="B11901" s="3" t="s">
        <v>21972</v>
      </c>
      <c r="C11901" s="3" t="s">
        <v>21532</v>
      </c>
    </row>
    <row r="11902" spans="1:3" x14ac:dyDescent="0.2">
      <c r="A11902" t="s">
        <v>42137</v>
      </c>
      <c r="B11902" s="3" t="s">
        <v>5667</v>
      </c>
      <c r="C11902" s="3" t="s">
        <v>21532</v>
      </c>
    </row>
    <row r="11903" spans="1:3" x14ac:dyDescent="0.2">
      <c r="A11903" t="s">
        <v>45912</v>
      </c>
      <c r="B11903" s="3" t="s">
        <v>9556</v>
      </c>
      <c r="C11903" s="3" t="s">
        <v>21532</v>
      </c>
    </row>
    <row r="11904" spans="1:3" x14ac:dyDescent="0.2">
      <c r="A11904" t="s">
        <v>41930</v>
      </c>
      <c r="B11904" s="3" t="s">
        <v>24532</v>
      </c>
      <c r="C11904" s="3" t="s">
        <v>21532</v>
      </c>
    </row>
    <row r="11905" spans="1:3" x14ac:dyDescent="0.2">
      <c r="A11905" t="s">
        <v>41438</v>
      </c>
      <c r="B11905" s="3" t="s">
        <v>22058</v>
      </c>
      <c r="C11905" s="3" t="s">
        <v>21532</v>
      </c>
    </row>
    <row r="11906" spans="1:3" x14ac:dyDescent="0.2">
      <c r="A11906" t="s">
        <v>38261</v>
      </c>
      <c r="B11906" s="3" t="s">
        <v>27970</v>
      </c>
      <c r="C11906" s="3" t="s">
        <v>21532</v>
      </c>
    </row>
    <row r="11907" spans="1:3" x14ac:dyDescent="0.2">
      <c r="A11907" t="s">
        <v>40040</v>
      </c>
      <c r="B11907" s="3" t="s">
        <v>20265</v>
      </c>
      <c r="C11907" s="3" t="s">
        <v>21532</v>
      </c>
    </row>
    <row r="11908" spans="1:3" x14ac:dyDescent="0.2">
      <c r="A11908" t="s">
        <v>44287</v>
      </c>
      <c r="B11908" s="3" t="s">
        <v>7967</v>
      </c>
      <c r="C11908" s="3" t="s">
        <v>21532</v>
      </c>
    </row>
    <row r="11909" spans="1:3" x14ac:dyDescent="0.2">
      <c r="A11909" t="s">
        <v>40722</v>
      </c>
      <c r="B11909" s="3" t="s">
        <v>3951</v>
      </c>
      <c r="C11909" s="3" t="s">
        <v>21532</v>
      </c>
    </row>
    <row r="11910" spans="1:3" x14ac:dyDescent="0.2">
      <c r="A11910" t="s">
        <v>42559</v>
      </c>
      <c r="B11910" s="3" t="s">
        <v>15239</v>
      </c>
      <c r="C11910" s="3" t="s">
        <v>21532</v>
      </c>
    </row>
    <row r="11911" spans="1:3" x14ac:dyDescent="0.2">
      <c r="A11911" t="s">
        <v>38472</v>
      </c>
      <c r="B11911" s="3" t="s">
        <v>31749</v>
      </c>
      <c r="C11911" s="3" t="s">
        <v>21532</v>
      </c>
    </row>
    <row r="11912" spans="1:3" x14ac:dyDescent="0.2">
      <c r="A11912" t="s">
        <v>34115</v>
      </c>
      <c r="B11912" s="3" t="s">
        <v>3955</v>
      </c>
      <c r="C11912" s="3" t="s">
        <v>21532</v>
      </c>
    </row>
    <row r="11913" spans="1:3" x14ac:dyDescent="0.2">
      <c r="A11913" t="s">
        <v>37549</v>
      </c>
      <c r="B11913" s="3" t="s">
        <v>23732</v>
      </c>
      <c r="C11913" s="3" t="s">
        <v>21532</v>
      </c>
    </row>
    <row r="11914" spans="1:3" x14ac:dyDescent="0.2">
      <c r="A11914" t="s">
        <v>36262</v>
      </c>
      <c r="B11914" s="3" t="s">
        <v>24334</v>
      </c>
      <c r="C11914" s="3" t="s">
        <v>21532</v>
      </c>
    </row>
    <row r="11915" spans="1:3" x14ac:dyDescent="0.2">
      <c r="A11915" t="s">
        <v>38598</v>
      </c>
      <c r="B11915" s="3" t="s">
        <v>5685</v>
      </c>
      <c r="C11915" s="3" t="s">
        <v>21532</v>
      </c>
    </row>
    <row r="11916" spans="1:3" x14ac:dyDescent="0.2">
      <c r="A11916" t="s">
        <v>45970</v>
      </c>
      <c r="B11916" s="3" t="s">
        <v>17477</v>
      </c>
      <c r="C11916" s="3" t="s">
        <v>21532</v>
      </c>
    </row>
    <row r="11917" spans="1:3" x14ac:dyDescent="0.2">
      <c r="A11917" t="s">
        <v>41261</v>
      </c>
      <c r="B11917" s="3" t="s">
        <v>22512</v>
      </c>
      <c r="C11917" s="3" t="s">
        <v>21532</v>
      </c>
    </row>
    <row r="11918" spans="1:3" x14ac:dyDescent="0.2">
      <c r="A11918" t="s">
        <v>44740</v>
      </c>
      <c r="B11918" s="3" t="s">
        <v>10171</v>
      </c>
      <c r="C11918" s="3" t="s">
        <v>21532</v>
      </c>
    </row>
    <row r="11919" spans="1:3" x14ac:dyDescent="0.2">
      <c r="A11919" t="s">
        <v>45593</v>
      </c>
      <c r="B11919" s="3" t="s">
        <v>24126</v>
      </c>
      <c r="C11919" s="3" t="s">
        <v>21532</v>
      </c>
    </row>
    <row r="11920" spans="1:3" x14ac:dyDescent="0.2">
      <c r="A11920" t="s">
        <v>45509</v>
      </c>
      <c r="B11920" s="3" t="s">
        <v>51309</v>
      </c>
      <c r="C11920" s="3" t="s">
        <v>21532</v>
      </c>
    </row>
    <row r="11921" spans="1:3" x14ac:dyDescent="0.2">
      <c r="A11921" t="s">
        <v>39705</v>
      </c>
      <c r="B11921" s="3" t="s">
        <v>12264</v>
      </c>
      <c r="C11921" s="3" t="s">
        <v>21532</v>
      </c>
    </row>
    <row r="11922" spans="1:3" x14ac:dyDescent="0.2">
      <c r="A11922" t="s">
        <v>42227</v>
      </c>
      <c r="B11922" s="3" t="s">
        <v>51003</v>
      </c>
      <c r="C11922" s="3" t="s">
        <v>21532</v>
      </c>
    </row>
    <row r="11923" spans="1:3" x14ac:dyDescent="0.2">
      <c r="A11923" t="s">
        <v>36551</v>
      </c>
      <c r="B11923" s="3" t="s">
        <v>907</v>
      </c>
      <c r="C11923" s="3" t="s">
        <v>21532</v>
      </c>
    </row>
    <row r="11924" spans="1:3" x14ac:dyDescent="0.2">
      <c r="A11924" t="s">
        <v>43479</v>
      </c>
      <c r="B11924" s="3" t="s">
        <v>11103</v>
      </c>
      <c r="C11924" s="3" t="s">
        <v>21532</v>
      </c>
    </row>
    <row r="11925" spans="1:3" x14ac:dyDescent="0.2">
      <c r="A11925" t="s">
        <v>43193</v>
      </c>
      <c r="B11925" s="3" t="s">
        <v>25380</v>
      </c>
      <c r="C11925" s="3" t="s">
        <v>21532</v>
      </c>
    </row>
    <row r="11926" spans="1:3" x14ac:dyDescent="0.2">
      <c r="A11926" t="s">
        <v>38081</v>
      </c>
      <c r="B11926" s="3" t="s">
        <v>7945</v>
      </c>
      <c r="C11926" s="3" t="s">
        <v>21532</v>
      </c>
    </row>
    <row r="11927" spans="1:3" x14ac:dyDescent="0.2">
      <c r="A11927" t="s">
        <v>42340</v>
      </c>
      <c r="B11927" s="3" t="s">
        <v>3001</v>
      </c>
      <c r="C11927" s="3" t="s">
        <v>21532</v>
      </c>
    </row>
    <row r="11928" spans="1:3" x14ac:dyDescent="0.2">
      <c r="A11928" t="s">
        <v>36408</v>
      </c>
      <c r="B11928" s="3" t="s">
        <v>22492</v>
      </c>
      <c r="C11928" s="3" t="s">
        <v>21532</v>
      </c>
    </row>
    <row r="11929" spans="1:3" x14ac:dyDescent="0.2">
      <c r="A11929" t="s">
        <v>35796</v>
      </c>
      <c r="B11929" s="3" t="s">
        <v>23316</v>
      </c>
      <c r="C11929" s="3" t="s">
        <v>21532</v>
      </c>
    </row>
    <row r="11930" spans="1:3" x14ac:dyDescent="0.2">
      <c r="A11930" t="s">
        <v>37219</v>
      </c>
      <c r="B11930" s="3" t="s">
        <v>19449</v>
      </c>
      <c r="C11930" s="3" t="s">
        <v>21532</v>
      </c>
    </row>
    <row r="11931" spans="1:3" x14ac:dyDescent="0.2">
      <c r="A11931" t="s">
        <v>43359</v>
      </c>
      <c r="B11931" s="3" t="s">
        <v>30839</v>
      </c>
      <c r="C11931" s="3" t="s">
        <v>21532</v>
      </c>
    </row>
    <row r="11932" spans="1:3" x14ac:dyDescent="0.2">
      <c r="A11932" t="s">
        <v>42830</v>
      </c>
      <c r="B11932" s="3" t="s">
        <v>14659</v>
      </c>
      <c r="C11932" s="3" t="s">
        <v>21532</v>
      </c>
    </row>
    <row r="11933" spans="1:3" x14ac:dyDescent="0.2">
      <c r="A11933" t="s">
        <v>41342</v>
      </c>
      <c r="B11933" s="3" t="s">
        <v>111</v>
      </c>
      <c r="C11933" s="3" t="s">
        <v>21532</v>
      </c>
    </row>
    <row r="11934" spans="1:3" x14ac:dyDescent="0.2">
      <c r="A11934" t="s">
        <v>43594</v>
      </c>
      <c r="B11934" s="3" t="s">
        <v>51132</v>
      </c>
      <c r="C11934" s="3" t="s">
        <v>21532</v>
      </c>
    </row>
    <row r="11935" spans="1:3" x14ac:dyDescent="0.2">
      <c r="A11935" t="s">
        <v>37804</v>
      </c>
      <c r="B11935" s="3" t="s">
        <v>28732</v>
      </c>
      <c r="C11935" s="3" t="s">
        <v>21532</v>
      </c>
    </row>
    <row r="11936" spans="1:3" x14ac:dyDescent="0.2">
      <c r="A11936" t="s">
        <v>43511</v>
      </c>
      <c r="B11936" s="3" t="s">
        <v>19747</v>
      </c>
      <c r="C11936" s="3" t="s">
        <v>21532</v>
      </c>
    </row>
    <row r="11937" spans="1:3" x14ac:dyDescent="0.2">
      <c r="A11937" t="s">
        <v>43638</v>
      </c>
      <c r="B11937" s="3" t="s">
        <v>9901</v>
      </c>
      <c r="C11937" s="3" t="s">
        <v>21532</v>
      </c>
    </row>
    <row r="11938" spans="1:3" x14ac:dyDescent="0.2">
      <c r="A11938" t="s">
        <v>42368</v>
      </c>
      <c r="B11938" s="3" t="s">
        <v>2405</v>
      </c>
      <c r="C11938" s="3" t="s">
        <v>21532</v>
      </c>
    </row>
    <row r="11939" spans="1:3" x14ac:dyDescent="0.2">
      <c r="A11939" t="s">
        <v>41101</v>
      </c>
      <c r="B11939" s="3" t="s">
        <v>29697</v>
      </c>
      <c r="C11939" s="3" t="s">
        <v>21532</v>
      </c>
    </row>
    <row r="11940" spans="1:3" x14ac:dyDescent="0.2">
      <c r="A11940" t="s">
        <v>43286</v>
      </c>
      <c r="B11940" s="3" t="s">
        <v>15978</v>
      </c>
      <c r="C11940" s="3" t="s">
        <v>21532</v>
      </c>
    </row>
    <row r="11941" spans="1:3" x14ac:dyDescent="0.2">
      <c r="A11941" t="s">
        <v>43140</v>
      </c>
      <c r="B11941" s="3" t="s">
        <v>3541</v>
      </c>
      <c r="C11941" s="3" t="s">
        <v>21532</v>
      </c>
    </row>
    <row r="11942" spans="1:3" x14ac:dyDescent="0.2">
      <c r="A11942" t="s">
        <v>44842</v>
      </c>
      <c r="B11942" s="3" t="s">
        <v>17461</v>
      </c>
      <c r="C11942" s="3" t="s">
        <v>21532</v>
      </c>
    </row>
    <row r="11943" spans="1:3" x14ac:dyDescent="0.2">
      <c r="A11943" t="s">
        <v>43313</v>
      </c>
      <c r="B11943" s="3" t="s">
        <v>4165</v>
      </c>
      <c r="C11943" s="3" t="s">
        <v>21532</v>
      </c>
    </row>
    <row r="11944" spans="1:3" x14ac:dyDescent="0.2">
      <c r="A11944" t="s">
        <v>38211</v>
      </c>
      <c r="B11944" s="3" t="s">
        <v>3013</v>
      </c>
      <c r="C11944" s="3" t="s">
        <v>21532</v>
      </c>
    </row>
    <row r="11945" spans="1:3" x14ac:dyDescent="0.2">
      <c r="A11945" t="s">
        <v>36863</v>
      </c>
      <c r="B11945" s="3" t="s">
        <v>50599</v>
      </c>
      <c r="C11945" s="3" t="s">
        <v>21532</v>
      </c>
    </row>
    <row r="11946" spans="1:3" x14ac:dyDescent="0.2">
      <c r="A11946" t="s">
        <v>44887</v>
      </c>
      <c r="B11946" s="3" t="s">
        <v>27668</v>
      </c>
      <c r="C11946" s="3" t="s">
        <v>21532</v>
      </c>
    </row>
    <row r="11947" spans="1:3" x14ac:dyDescent="0.2">
      <c r="A11947" t="s">
        <v>40349</v>
      </c>
      <c r="B11947" s="3" t="s">
        <v>10621</v>
      </c>
      <c r="C11947" s="3" t="s">
        <v>21532</v>
      </c>
    </row>
    <row r="11948" spans="1:3" x14ac:dyDescent="0.2">
      <c r="A11948" t="s">
        <v>38054</v>
      </c>
      <c r="B11948" s="3" t="s">
        <v>11563</v>
      </c>
      <c r="C11948" s="3" t="s">
        <v>21532</v>
      </c>
    </row>
    <row r="11949" spans="1:3" x14ac:dyDescent="0.2">
      <c r="A11949" t="s">
        <v>41063</v>
      </c>
      <c r="B11949" s="3" t="s">
        <v>50926</v>
      </c>
      <c r="C11949" s="3" t="s">
        <v>21532</v>
      </c>
    </row>
    <row r="11950" spans="1:3" x14ac:dyDescent="0.2">
      <c r="A11950" t="s">
        <v>41657</v>
      </c>
      <c r="B11950" s="3" t="s">
        <v>30801</v>
      </c>
      <c r="C11950" s="3" t="s">
        <v>21532</v>
      </c>
    </row>
    <row r="11951" spans="1:3" x14ac:dyDescent="0.2">
      <c r="A11951" t="s">
        <v>40954</v>
      </c>
      <c r="B11951" s="3" t="s">
        <v>12349</v>
      </c>
      <c r="C11951" s="3" t="s">
        <v>21532</v>
      </c>
    </row>
    <row r="11952" spans="1:3" x14ac:dyDescent="0.2">
      <c r="A11952" t="s">
        <v>44129</v>
      </c>
      <c r="B11952" s="3" t="s">
        <v>23214</v>
      </c>
      <c r="C11952" s="3" t="s">
        <v>21532</v>
      </c>
    </row>
    <row r="11953" spans="1:3" x14ac:dyDescent="0.2">
      <c r="A11953" t="s">
        <v>43746</v>
      </c>
      <c r="B11953" s="3" t="s">
        <v>21157</v>
      </c>
      <c r="C11953" s="3" t="s">
        <v>21532</v>
      </c>
    </row>
    <row r="11954" spans="1:3" x14ac:dyDescent="0.2">
      <c r="A11954" t="s">
        <v>44993</v>
      </c>
      <c r="B11954" s="3" t="s">
        <v>17148</v>
      </c>
      <c r="C11954" s="3" t="s">
        <v>21532</v>
      </c>
    </row>
    <row r="11955" spans="1:3" x14ac:dyDescent="0.2">
      <c r="A11955" t="s">
        <v>39702</v>
      </c>
      <c r="B11955" s="3" t="s">
        <v>27990</v>
      </c>
      <c r="C11955" s="3" t="s">
        <v>21532</v>
      </c>
    </row>
    <row r="11956" spans="1:3" x14ac:dyDescent="0.2">
      <c r="A11956" t="s">
        <v>44749</v>
      </c>
      <c r="B11956" s="3" t="s">
        <v>13823</v>
      </c>
      <c r="C11956" s="3" t="s">
        <v>21532</v>
      </c>
    </row>
    <row r="11957" spans="1:3" x14ac:dyDescent="0.2">
      <c r="A11957" t="s">
        <v>44313</v>
      </c>
      <c r="B11957" s="3" t="s">
        <v>17800</v>
      </c>
      <c r="C11957" s="3" t="s">
        <v>21532</v>
      </c>
    </row>
    <row r="11958" spans="1:3" x14ac:dyDescent="0.2">
      <c r="A11958" t="s">
        <v>41241</v>
      </c>
      <c r="B11958" s="3" t="s">
        <v>18487</v>
      </c>
      <c r="C11958" s="3" t="s">
        <v>21532</v>
      </c>
    </row>
    <row r="11959" spans="1:3" x14ac:dyDescent="0.2">
      <c r="A11959" t="s">
        <v>40509</v>
      </c>
      <c r="B11959" s="3" t="s">
        <v>50893</v>
      </c>
      <c r="C11959" s="3" t="s">
        <v>21532</v>
      </c>
    </row>
    <row r="11960" spans="1:3" x14ac:dyDescent="0.2">
      <c r="A11960" t="s">
        <v>39575</v>
      </c>
      <c r="B11960" s="3" t="s">
        <v>17419</v>
      </c>
      <c r="C11960" s="3" t="s">
        <v>21532</v>
      </c>
    </row>
    <row r="11961" spans="1:3" x14ac:dyDescent="0.2">
      <c r="A11961" t="s">
        <v>38282</v>
      </c>
      <c r="B11961" s="3" t="s">
        <v>28943</v>
      </c>
      <c r="C11961" s="3" t="s">
        <v>21532</v>
      </c>
    </row>
    <row r="11962" spans="1:3" x14ac:dyDescent="0.2">
      <c r="A11962" t="s">
        <v>43846</v>
      </c>
      <c r="B11962" s="3" t="s">
        <v>28544</v>
      </c>
      <c r="C11962" s="3" t="s">
        <v>21532</v>
      </c>
    </row>
    <row r="11963" spans="1:3" x14ac:dyDescent="0.2">
      <c r="A11963" t="s">
        <v>39791</v>
      </c>
      <c r="B11963" s="3" t="s">
        <v>30817</v>
      </c>
      <c r="C11963" s="3" t="s">
        <v>21532</v>
      </c>
    </row>
    <row r="11964" spans="1:3" x14ac:dyDescent="0.2">
      <c r="A11964" t="s">
        <v>44872</v>
      </c>
      <c r="B11964" s="3" t="s">
        <v>14233</v>
      </c>
      <c r="C11964" s="3" t="s">
        <v>21532</v>
      </c>
    </row>
    <row r="11965" spans="1:3" x14ac:dyDescent="0.2">
      <c r="A11965" t="s">
        <v>41664</v>
      </c>
      <c r="B11965" s="3" t="s">
        <v>50967</v>
      </c>
      <c r="C11965" s="3" t="s">
        <v>21532</v>
      </c>
    </row>
    <row r="11966" spans="1:3" x14ac:dyDescent="0.2">
      <c r="A11966" t="s">
        <v>45692</v>
      </c>
      <c r="B11966" s="3" t="s">
        <v>51327</v>
      </c>
      <c r="C11966" s="3" t="s">
        <v>21532</v>
      </c>
    </row>
    <row r="11967" spans="1:3" x14ac:dyDescent="0.2">
      <c r="A11967" t="s">
        <v>37850</v>
      </c>
      <c r="B11967" s="3" t="s">
        <v>4869</v>
      </c>
      <c r="C11967" s="3" t="s">
        <v>21532</v>
      </c>
    </row>
    <row r="11968" spans="1:3" x14ac:dyDescent="0.2">
      <c r="A11968" t="s">
        <v>39725</v>
      </c>
      <c r="B11968" s="3" t="s">
        <v>26562</v>
      </c>
      <c r="C11968" s="3" t="s">
        <v>21532</v>
      </c>
    </row>
    <row r="11969" spans="1:3" x14ac:dyDescent="0.2">
      <c r="A11969" t="s">
        <v>44125</v>
      </c>
      <c r="B11969" s="3" t="s">
        <v>7355</v>
      </c>
      <c r="C11969" s="3" t="s">
        <v>21532</v>
      </c>
    </row>
    <row r="11970" spans="1:3" x14ac:dyDescent="0.2">
      <c r="A11970" t="s">
        <v>43126</v>
      </c>
      <c r="B11970" s="3" t="s">
        <v>1632</v>
      </c>
      <c r="C11970" s="3" t="s">
        <v>21532</v>
      </c>
    </row>
    <row r="11971" spans="1:3" x14ac:dyDescent="0.2">
      <c r="A11971" t="s">
        <v>43874</v>
      </c>
      <c r="B11971" s="3" t="s">
        <v>23190</v>
      </c>
      <c r="C11971" s="3" t="s">
        <v>21532</v>
      </c>
    </row>
    <row r="11972" spans="1:3" x14ac:dyDescent="0.2">
      <c r="A11972" t="s">
        <v>38201</v>
      </c>
      <c r="B11972" s="3" t="s">
        <v>4931</v>
      </c>
      <c r="C11972" s="3" t="s">
        <v>21532</v>
      </c>
    </row>
    <row r="11973" spans="1:3" x14ac:dyDescent="0.2">
      <c r="A11973" t="s">
        <v>40751</v>
      </c>
      <c r="B11973" s="3" t="s">
        <v>24460</v>
      </c>
      <c r="C11973" s="3" t="s">
        <v>21532</v>
      </c>
    </row>
    <row r="11974" spans="1:3" x14ac:dyDescent="0.2">
      <c r="A11974" t="s">
        <v>40160</v>
      </c>
      <c r="B11974" s="3" t="s">
        <v>6319</v>
      </c>
      <c r="C11974" s="3" t="s">
        <v>21532</v>
      </c>
    </row>
    <row r="11975" spans="1:3" x14ac:dyDescent="0.2">
      <c r="A11975" t="s">
        <v>40383</v>
      </c>
      <c r="B11975" s="3" t="s">
        <v>10835</v>
      </c>
      <c r="C11975" s="3" t="s">
        <v>21532</v>
      </c>
    </row>
    <row r="11976" spans="1:3" x14ac:dyDescent="0.2">
      <c r="A11976" t="s">
        <v>37992</v>
      </c>
      <c r="B11976" s="3" t="s">
        <v>10607</v>
      </c>
      <c r="C11976" s="3" t="s">
        <v>21532</v>
      </c>
    </row>
    <row r="11977" spans="1:3" x14ac:dyDescent="0.2">
      <c r="A11977" t="s">
        <v>45676</v>
      </c>
      <c r="B11977" s="3" t="s">
        <v>2481</v>
      </c>
      <c r="C11977" s="3" t="s">
        <v>21532</v>
      </c>
    </row>
    <row r="11978" spans="1:3" x14ac:dyDescent="0.2">
      <c r="A11978" t="s">
        <v>41749</v>
      </c>
      <c r="B11978" s="3" t="s">
        <v>4269</v>
      </c>
      <c r="C11978" s="3" t="s">
        <v>21532</v>
      </c>
    </row>
    <row r="11979" spans="1:3" x14ac:dyDescent="0.2">
      <c r="A11979" t="s">
        <v>45552</v>
      </c>
      <c r="B11979" s="3" t="s">
        <v>19351</v>
      </c>
      <c r="C11979" s="3" t="s">
        <v>21532</v>
      </c>
    </row>
    <row r="11980" spans="1:3" x14ac:dyDescent="0.2">
      <c r="A11980" t="s">
        <v>45815</v>
      </c>
      <c r="B11980" s="3" t="s">
        <v>51340</v>
      </c>
      <c r="C11980" s="3" t="s">
        <v>21532</v>
      </c>
    </row>
    <row r="11981" spans="1:3" x14ac:dyDescent="0.2">
      <c r="A11981" t="s">
        <v>38639</v>
      </c>
      <c r="B11981" s="3" t="s">
        <v>50731</v>
      </c>
      <c r="C11981" s="3" t="s">
        <v>21532</v>
      </c>
    </row>
    <row r="11982" spans="1:3" x14ac:dyDescent="0.2">
      <c r="A11982" t="s">
        <v>43374</v>
      </c>
      <c r="B11982" s="3" t="s">
        <v>29461</v>
      </c>
      <c r="C11982" s="3" t="s">
        <v>21532</v>
      </c>
    </row>
    <row r="11983" spans="1:3" x14ac:dyDescent="0.2">
      <c r="A11983" t="s">
        <v>44598</v>
      </c>
      <c r="B11983" s="3" t="s">
        <v>13577</v>
      </c>
      <c r="C11983" s="3" t="s">
        <v>21532</v>
      </c>
    </row>
    <row r="11984" spans="1:3" x14ac:dyDescent="0.2">
      <c r="A11984" t="s">
        <v>40824</v>
      </c>
      <c r="B11984" s="3" t="s">
        <v>14509</v>
      </c>
      <c r="C11984" s="3" t="s">
        <v>21532</v>
      </c>
    </row>
    <row r="11985" spans="1:3" x14ac:dyDescent="0.2">
      <c r="A11985" t="s">
        <v>40747</v>
      </c>
      <c r="B11985" s="3" t="s">
        <v>14567</v>
      </c>
      <c r="C11985" s="3" t="s">
        <v>21532</v>
      </c>
    </row>
    <row r="11986" spans="1:3" x14ac:dyDescent="0.2">
      <c r="A11986" t="s">
        <v>42013</v>
      </c>
      <c r="B11986" s="3" t="s">
        <v>16560</v>
      </c>
      <c r="C11986" s="3" t="s">
        <v>21532</v>
      </c>
    </row>
    <row r="11987" spans="1:3" x14ac:dyDescent="0.2">
      <c r="A11987" t="s">
        <v>41646</v>
      </c>
      <c r="B11987" s="3" t="s">
        <v>29177</v>
      </c>
      <c r="C11987" s="3" t="s">
        <v>21532</v>
      </c>
    </row>
    <row r="11988" spans="1:3" x14ac:dyDescent="0.2">
      <c r="A11988" t="s">
        <v>40119</v>
      </c>
      <c r="B11988" s="3" t="s">
        <v>9616</v>
      </c>
      <c r="C11988" s="3" t="s">
        <v>21532</v>
      </c>
    </row>
    <row r="11989" spans="1:3" x14ac:dyDescent="0.2">
      <c r="A11989" t="s">
        <v>39713</v>
      </c>
      <c r="B11989" s="3" t="s">
        <v>16536</v>
      </c>
      <c r="C11989" s="3" t="s">
        <v>21532</v>
      </c>
    </row>
    <row r="11990" spans="1:3" x14ac:dyDescent="0.2">
      <c r="A11990" t="s">
        <v>42099</v>
      </c>
      <c r="B11990" s="3" t="s">
        <v>30749</v>
      </c>
      <c r="C11990" s="3" t="s">
        <v>21532</v>
      </c>
    </row>
    <row r="11991" spans="1:3" x14ac:dyDescent="0.2">
      <c r="A11991" t="s">
        <v>43682</v>
      </c>
      <c r="B11991" s="3" t="s">
        <v>13171</v>
      </c>
      <c r="C11991" s="3" t="s">
        <v>21532</v>
      </c>
    </row>
    <row r="11992" spans="1:3" x14ac:dyDescent="0.2">
      <c r="A11992" t="s">
        <v>44077</v>
      </c>
      <c r="B11992" s="3" t="s">
        <v>19531</v>
      </c>
      <c r="C11992" s="3" t="s">
        <v>21532</v>
      </c>
    </row>
    <row r="11993" spans="1:3" x14ac:dyDescent="0.2">
      <c r="A11993" t="s">
        <v>42467</v>
      </c>
      <c r="B11993" s="3" t="s">
        <v>28556</v>
      </c>
      <c r="C11993" s="3" t="s">
        <v>21532</v>
      </c>
    </row>
    <row r="11994" spans="1:3" x14ac:dyDescent="0.2">
      <c r="A11994" t="s">
        <v>35375</v>
      </c>
      <c r="B11994" s="3" t="s">
        <v>23274</v>
      </c>
      <c r="C11994" s="3" t="s">
        <v>21532</v>
      </c>
    </row>
    <row r="11995" spans="1:3" x14ac:dyDescent="0.2">
      <c r="A11995" t="s">
        <v>45539</v>
      </c>
      <c r="B11995" s="3" t="s">
        <v>25602</v>
      </c>
      <c r="C11995" s="3" t="s">
        <v>21532</v>
      </c>
    </row>
    <row r="11996" spans="1:3" x14ac:dyDescent="0.2">
      <c r="A11996" t="s">
        <v>40034</v>
      </c>
      <c r="B11996" s="3" t="s">
        <v>4609</v>
      </c>
      <c r="C11996" s="3" t="s">
        <v>21532</v>
      </c>
    </row>
    <row r="11997" spans="1:3" x14ac:dyDescent="0.2">
      <c r="A11997" t="s">
        <v>38602</v>
      </c>
      <c r="B11997" s="3" t="s">
        <v>22662</v>
      </c>
      <c r="C11997" s="3" t="s">
        <v>21532</v>
      </c>
    </row>
    <row r="11998" spans="1:3" x14ac:dyDescent="0.2">
      <c r="A11998" t="s">
        <v>43277</v>
      </c>
      <c r="B11998" s="3" t="s">
        <v>5933</v>
      </c>
      <c r="C11998" s="3" t="s">
        <v>21532</v>
      </c>
    </row>
    <row r="11999" spans="1:3" x14ac:dyDescent="0.2">
      <c r="A11999" t="s">
        <v>39538</v>
      </c>
      <c r="B11999" s="3" t="s">
        <v>31213</v>
      </c>
      <c r="C11999" s="3" t="s">
        <v>21532</v>
      </c>
    </row>
    <row r="12000" spans="1:3" x14ac:dyDescent="0.2">
      <c r="A12000" t="s">
        <v>45745</v>
      </c>
      <c r="B12000" s="3" t="s">
        <v>24522</v>
      </c>
      <c r="C12000" s="3" t="s">
        <v>21532</v>
      </c>
    </row>
    <row r="12001" spans="1:3" x14ac:dyDescent="0.2">
      <c r="A12001" t="s">
        <v>42158</v>
      </c>
      <c r="B12001" s="3" t="s">
        <v>51000</v>
      </c>
      <c r="C12001" s="3" t="s">
        <v>21532</v>
      </c>
    </row>
    <row r="12002" spans="1:3" x14ac:dyDescent="0.2">
      <c r="A12002" t="s">
        <v>42348</v>
      </c>
      <c r="B12002" s="3" t="s">
        <v>5615</v>
      </c>
      <c r="C12002" s="3" t="s">
        <v>21532</v>
      </c>
    </row>
    <row r="12003" spans="1:3" x14ac:dyDescent="0.2">
      <c r="A12003" t="s">
        <v>39141</v>
      </c>
      <c r="B12003" s="3" t="s">
        <v>29701</v>
      </c>
      <c r="C12003" s="3" t="s">
        <v>21532</v>
      </c>
    </row>
    <row r="12004" spans="1:3" x14ac:dyDescent="0.2">
      <c r="A12004" t="s">
        <v>37385</v>
      </c>
      <c r="B12004" s="3" t="s">
        <v>12841</v>
      </c>
      <c r="C12004" s="3" t="s">
        <v>21532</v>
      </c>
    </row>
    <row r="12005" spans="1:3" x14ac:dyDescent="0.2">
      <c r="A12005" t="s">
        <v>42007</v>
      </c>
      <c r="B12005" s="3" t="s">
        <v>31759</v>
      </c>
      <c r="C12005" s="3" t="s">
        <v>21532</v>
      </c>
    </row>
    <row r="12006" spans="1:3" x14ac:dyDescent="0.2">
      <c r="A12006" t="s">
        <v>39473</v>
      </c>
      <c r="B12006" s="3" t="s">
        <v>12735</v>
      </c>
      <c r="C12006" s="3" t="s">
        <v>21532</v>
      </c>
    </row>
    <row r="12007" spans="1:3" x14ac:dyDescent="0.2">
      <c r="A12007" t="s">
        <v>40833</v>
      </c>
      <c r="B12007" s="3" t="s">
        <v>17206</v>
      </c>
      <c r="C12007" s="3" t="s">
        <v>21532</v>
      </c>
    </row>
    <row r="12008" spans="1:3" x14ac:dyDescent="0.2">
      <c r="A12008" t="s">
        <v>41985</v>
      </c>
      <c r="B12008" s="3" t="s">
        <v>29695</v>
      </c>
      <c r="C12008" s="3" t="s">
        <v>21532</v>
      </c>
    </row>
    <row r="12009" spans="1:3" x14ac:dyDescent="0.2">
      <c r="A12009" t="s">
        <v>36511</v>
      </c>
      <c r="B12009" s="3" t="s">
        <v>31373</v>
      </c>
      <c r="C12009" s="3" t="s">
        <v>21532</v>
      </c>
    </row>
    <row r="12010" spans="1:3" x14ac:dyDescent="0.2">
      <c r="A12010" t="s">
        <v>44216</v>
      </c>
      <c r="B12010" s="3" t="s">
        <v>5063</v>
      </c>
      <c r="C12010" s="3" t="s">
        <v>21532</v>
      </c>
    </row>
    <row r="12011" spans="1:3" x14ac:dyDescent="0.2">
      <c r="A12011" t="s">
        <v>37026</v>
      </c>
      <c r="B12011" s="3" t="s">
        <v>18721</v>
      </c>
      <c r="C12011" s="3" t="s">
        <v>21532</v>
      </c>
    </row>
    <row r="12012" spans="1:3" x14ac:dyDescent="0.2">
      <c r="A12012" t="s">
        <v>37828</v>
      </c>
      <c r="B12012" s="3" t="s">
        <v>24968</v>
      </c>
      <c r="C12012" s="3" t="s">
        <v>21532</v>
      </c>
    </row>
    <row r="12013" spans="1:3" x14ac:dyDescent="0.2">
      <c r="A12013" t="s">
        <v>44464</v>
      </c>
      <c r="B12013" s="3" t="s">
        <v>30599</v>
      </c>
      <c r="C12013" s="3" t="s">
        <v>21532</v>
      </c>
    </row>
    <row r="12014" spans="1:3" x14ac:dyDescent="0.2">
      <c r="A12014" t="s">
        <v>42256</v>
      </c>
      <c r="B12014" s="3" t="s">
        <v>11719</v>
      </c>
      <c r="C12014" s="3" t="s">
        <v>21532</v>
      </c>
    </row>
    <row r="12015" spans="1:3" x14ac:dyDescent="0.2">
      <c r="A12015" t="s">
        <v>42852</v>
      </c>
      <c r="B12015" s="3" t="s">
        <v>8894</v>
      </c>
      <c r="C12015" s="3" t="s">
        <v>21532</v>
      </c>
    </row>
    <row r="12016" spans="1:3" x14ac:dyDescent="0.2">
      <c r="A12016" t="s">
        <v>43666</v>
      </c>
      <c r="B12016" s="3" t="s">
        <v>51135</v>
      </c>
      <c r="C12016" s="3" t="s">
        <v>21532</v>
      </c>
    </row>
    <row r="12017" spans="1:3" x14ac:dyDescent="0.2">
      <c r="A12017" t="s">
        <v>39111</v>
      </c>
      <c r="B12017" s="3" t="s">
        <v>8826</v>
      </c>
      <c r="C12017" s="3" t="s">
        <v>21532</v>
      </c>
    </row>
    <row r="12018" spans="1:3" x14ac:dyDescent="0.2">
      <c r="A12018" t="s">
        <v>40201</v>
      </c>
      <c r="B12018" s="3" t="s">
        <v>25456</v>
      </c>
      <c r="C12018" s="3" t="s">
        <v>21532</v>
      </c>
    </row>
    <row r="12019" spans="1:3" x14ac:dyDescent="0.2">
      <c r="A12019" t="s">
        <v>43366</v>
      </c>
      <c r="B12019" s="3" t="s">
        <v>25212</v>
      </c>
      <c r="C12019" s="3" t="s">
        <v>21532</v>
      </c>
    </row>
    <row r="12020" spans="1:3" x14ac:dyDescent="0.2">
      <c r="A12020" t="s">
        <v>45156</v>
      </c>
      <c r="B12020" s="3" t="s">
        <v>20639</v>
      </c>
      <c r="C12020" s="3" t="s">
        <v>21532</v>
      </c>
    </row>
    <row r="12021" spans="1:3" x14ac:dyDescent="0.2">
      <c r="A12021" t="s">
        <v>36592</v>
      </c>
      <c r="B12021" s="3" t="s">
        <v>25294</v>
      </c>
      <c r="C12021" s="3" t="s">
        <v>21532</v>
      </c>
    </row>
    <row r="12022" spans="1:3" x14ac:dyDescent="0.2">
      <c r="A12022" t="s">
        <v>42803</v>
      </c>
      <c r="B12022" s="3" t="s">
        <v>2296</v>
      </c>
      <c r="C12022" s="3" t="s">
        <v>21532</v>
      </c>
    </row>
    <row r="12023" spans="1:3" x14ac:dyDescent="0.2">
      <c r="A12023" t="s">
        <v>44259</v>
      </c>
      <c r="B12023" s="3" t="s">
        <v>3533</v>
      </c>
      <c r="C12023" s="3" t="s">
        <v>21532</v>
      </c>
    </row>
    <row r="12024" spans="1:3" x14ac:dyDescent="0.2">
      <c r="A12024" t="s">
        <v>44683</v>
      </c>
      <c r="B12024" s="3" t="s">
        <v>8612</v>
      </c>
      <c r="C12024" s="3" t="s">
        <v>21532</v>
      </c>
    </row>
    <row r="12025" spans="1:3" x14ac:dyDescent="0.2">
      <c r="A12025" t="s">
        <v>35427</v>
      </c>
      <c r="B12025" s="3" t="s">
        <v>2006</v>
      </c>
      <c r="C12025" s="3" t="s">
        <v>21532</v>
      </c>
    </row>
    <row r="12026" spans="1:3" x14ac:dyDescent="0.2">
      <c r="A12026" t="s">
        <v>40868</v>
      </c>
      <c r="B12026" s="3" t="s">
        <v>4415</v>
      </c>
      <c r="C12026" s="3" t="s">
        <v>21532</v>
      </c>
    </row>
    <row r="12027" spans="1:3" x14ac:dyDescent="0.2">
      <c r="A12027" t="s">
        <v>45672</v>
      </c>
      <c r="B12027" s="3" t="s">
        <v>19411</v>
      </c>
      <c r="C12027" s="3" t="s">
        <v>21532</v>
      </c>
    </row>
    <row r="12028" spans="1:3" x14ac:dyDescent="0.2">
      <c r="A12028" t="s">
        <v>40356</v>
      </c>
      <c r="B12028" s="3" t="s">
        <v>17573</v>
      </c>
      <c r="C12028" s="3" t="s">
        <v>21532</v>
      </c>
    </row>
    <row r="12029" spans="1:3" x14ac:dyDescent="0.2">
      <c r="A12029" t="s">
        <v>44449</v>
      </c>
      <c r="B12029" s="3" t="s">
        <v>17240</v>
      </c>
      <c r="C12029" s="3" t="s">
        <v>21532</v>
      </c>
    </row>
    <row r="12030" spans="1:3" x14ac:dyDescent="0.2">
      <c r="A12030" t="s">
        <v>41210</v>
      </c>
      <c r="B12030" s="3" t="s">
        <v>18639</v>
      </c>
      <c r="C12030" s="3" t="s">
        <v>21532</v>
      </c>
    </row>
    <row r="12031" spans="1:3" x14ac:dyDescent="0.2">
      <c r="A12031" t="s">
        <v>39143</v>
      </c>
      <c r="B12031" s="3" t="s">
        <v>31517</v>
      </c>
      <c r="C12031" s="3" t="s">
        <v>21532</v>
      </c>
    </row>
    <row r="12032" spans="1:3" x14ac:dyDescent="0.2">
      <c r="A12032" t="s">
        <v>45814</v>
      </c>
      <c r="B12032" s="3" t="s">
        <v>18629</v>
      </c>
      <c r="C12032" s="3" t="s">
        <v>21532</v>
      </c>
    </row>
    <row r="12033" spans="1:3" x14ac:dyDescent="0.2">
      <c r="A12033" t="s">
        <v>42273</v>
      </c>
      <c r="B12033" s="3" t="s">
        <v>31888</v>
      </c>
      <c r="C12033" s="3" t="s">
        <v>21532</v>
      </c>
    </row>
    <row r="12034" spans="1:3" x14ac:dyDescent="0.2">
      <c r="A12034" t="s">
        <v>36740</v>
      </c>
      <c r="B12034" s="3" t="s">
        <v>29705</v>
      </c>
      <c r="C12034" s="3" t="s">
        <v>21532</v>
      </c>
    </row>
    <row r="12035" spans="1:3" x14ac:dyDescent="0.2">
      <c r="A12035" t="s">
        <v>45366</v>
      </c>
      <c r="B12035" s="3" t="s">
        <v>19373</v>
      </c>
      <c r="C12035" s="3" t="s">
        <v>21532</v>
      </c>
    </row>
    <row r="12036" spans="1:3" x14ac:dyDescent="0.2">
      <c r="A12036" t="s">
        <v>43658</v>
      </c>
      <c r="B12036" s="3" t="s">
        <v>51134</v>
      </c>
      <c r="C12036" s="3" t="s">
        <v>21532</v>
      </c>
    </row>
    <row r="12037" spans="1:3" x14ac:dyDescent="0.2">
      <c r="A12037" t="s">
        <v>43632</v>
      </c>
      <c r="B12037" s="3" t="s">
        <v>21021</v>
      </c>
      <c r="C12037" s="3" t="s">
        <v>21532</v>
      </c>
    </row>
    <row r="12038" spans="1:3" x14ac:dyDescent="0.2">
      <c r="A12038" t="s">
        <v>39108</v>
      </c>
      <c r="B12038" s="3" t="s">
        <v>25940</v>
      </c>
      <c r="C12038" s="3" t="s">
        <v>21532</v>
      </c>
    </row>
    <row r="12039" spans="1:3" x14ac:dyDescent="0.2">
      <c r="A12039" t="s">
        <v>39808</v>
      </c>
      <c r="B12039" s="3" t="s">
        <v>6309</v>
      </c>
      <c r="C12039" s="3" t="s">
        <v>21532</v>
      </c>
    </row>
    <row r="12040" spans="1:3" x14ac:dyDescent="0.2">
      <c r="A12040" t="s">
        <v>42391</v>
      </c>
      <c r="B12040" s="3" t="s">
        <v>12001</v>
      </c>
      <c r="C12040" s="3" t="s">
        <v>21532</v>
      </c>
    </row>
    <row r="12041" spans="1:3" x14ac:dyDescent="0.2">
      <c r="A12041" t="s">
        <v>41219</v>
      </c>
      <c r="B12041" s="3" t="s">
        <v>7855</v>
      </c>
      <c r="C12041" s="3" t="s">
        <v>21532</v>
      </c>
    </row>
    <row r="12042" spans="1:3" x14ac:dyDescent="0.2">
      <c r="A12042" t="s">
        <v>42557</v>
      </c>
      <c r="B12042" s="3" t="s">
        <v>51035</v>
      </c>
      <c r="C12042" s="3" t="s">
        <v>21532</v>
      </c>
    </row>
    <row r="12043" spans="1:3" x14ac:dyDescent="0.2">
      <c r="A12043" t="s">
        <v>41824</v>
      </c>
      <c r="B12043" s="3" t="s">
        <v>5561</v>
      </c>
      <c r="C12043" s="3" t="s">
        <v>21532</v>
      </c>
    </row>
    <row r="12044" spans="1:3" x14ac:dyDescent="0.2">
      <c r="A12044" t="s">
        <v>38277</v>
      </c>
      <c r="B12044" s="3" t="s">
        <v>17246</v>
      </c>
      <c r="C12044" s="3" t="s">
        <v>21532</v>
      </c>
    </row>
    <row r="12045" spans="1:3" x14ac:dyDescent="0.2">
      <c r="A12045" t="s">
        <v>40803</v>
      </c>
      <c r="B12045" s="3" t="s">
        <v>12767</v>
      </c>
      <c r="C12045" s="3" t="s">
        <v>21532</v>
      </c>
    </row>
    <row r="12046" spans="1:3" x14ac:dyDescent="0.2">
      <c r="A12046" t="s">
        <v>43649</v>
      </c>
      <c r="B12046" s="3" t="s">
        <v>27280</v>
      </c>
      <c r="C12046" s="3" t="s">
        <v>21532</v>
      </c>
    </row>
    <row r="12047" spans="1:3" x14ac:dyDescent="0.2">
      <c r="A12047" t="s">
        <v>41312</v>
      </c>
      <c r="B12047" s="3" t="s">
        <v>19000</v>
      </c>
      <c r="C12047" s="3" t="s">
        <v>21532</v>
      </c>
    </row>
    <row r="12048" spans="1:3" x14ac:dyDescent="0.2">
      <c r="A12048" t="s">
        <v>45762</v>
      </c>
      <c r="B12048" s="3" t="s">
        <v>28322</v>
      </c>
      <c r="C12048" s="3" t="s">
        <v>21532</v>
      </c>
    </row>
    <row r="12049" spans="1:3" x14ac:dyDescent="0.2">
      <c r="A12049" t="s">
        <v>42079</v>
      </c>
      <c r="B12049" s="3">
        <v>43714</v>
      </c>
      <c r="C12049" s="3" t="s">
        <v>21532</v>
      </c>
    </row>
    <row r="12050" spans="1:3" x14ac:dyDescent="0.2">
      <c r="A12050" t="s">
        <v>37180</v>
      </c>
      <c r="B12050" s="3" t="s">
        <v>17900</v>
      </c>
      <c r="C12050" s="3" t="s">
        <v>21532</v>
      </c>
    </row>
    <row r="12051" spans="1:3" x14ac:dyDescent="0.2">
      <c r="A12051" t="s">
        <v>45052</v>
      </c>
      <c r="B12051" s="3" t="s">
        <v>13499</v>
      </c>
      <c r="C12051" s="3" t="s">
        <v>21532</v>
      </c>
    </row>
    <row r="12052" spans="1:3" x14ac:dyDescent="0.2">
      <c r="A12052" t="s">
        <v>39629</v>
      </c>
      <c r="B12052" s="3" t="s">
        <v>11033</v>
      </c>
      <c r="C12052" s="3" t="s">
        <v>21532</v>
      </c>
    </row>
    <row r="12053" spans="1:3" x14ac:dyDescent="0.2">
      <c r="A12053" t="s">
        <v>42462</v>
      </c>
      <c r="B12053" s="3" t="s">
        <v>51026</v>
      </c>
      <c r="C12053" s="3" t="s">
        <v>21532</v>
      </c>
    </row>
    <row r="12054" spans="1:3" x14ac:dyDescent="0.2">
      <c r="A12054" t="s">
        <v>45597</v>
      </c>
      <c r="B12054" s="3" t="s">
        <v>16740</v>
      </c>
      <c r="C12054" s="3" t="s">
        <v>21532</v>
      </c>
    </row>
    <row r="12055" spans="1:3" x14ac:dyDescent="0.2">
      <c r="A12055" t="s">
        <v>41100</v>
      </c>
      <c r="B12055" s="3" t="s">
        <v>9512</v>
      </c>
      <c r="C12055" s="3" t="s">
        <v>21532</v>
      </c>
    </row>
    <row r="12056" spans="1:3" x14ac:dyDescent="0.2">
      <c r="A12056" t="s">
        <v>41643</v>
      </c>
      <c r="B12056" s="3" t="s">
        <v>18110</v>
      </c>
      <c r="C12056" s="3" t="s">
        <v>21532</v>
      </c>
    </row>
    <row r="12057" spans="1:3" x14ac:dyDescent="0.2">
      <c r="A12057" t="s">
        <v>44992</v>
      </c>
      <c r="B12057" s="3" t="s">
        <v>11573</v>
      </c>
      <c r="C12057" s="3" t="s">
        <v>21532</v>
      </c>
    </row>
    <row r="12058" spans="1:3" x14ac:dyDescent="0.2">
      <c r="A12058" t="s">
        <v>43486</v>
      </c>
      <c r="B12058" s="3" t="s">
        <v>23054</v>
      </c>
      <c r="C12058" s="3" t="s">
        <v>21532</v>
      </c>
    </row>
    <row r="12059" spans="1:3" x14ac:dyDescent="0.2">
      <c r="A12059" t="s">
        <v>38487</v>
      </c>
      <c r="B12059" s="3" t="s">
        <v>13697</v>
      </c>
      <c r="C12059" s="3" t="s">
        <v>21532</v>
      </c>
    </row>
    <row r="12060" spans="1:3" x14ac:dyDescent="0.2">
      <c r="A12060" t="s">
        <v>43945</v>
      </c>
      <c r="B12060" s="3" t="s">
        <v>18281</v>
      </c>
      <c r="C12060" s="3" t="s">
        <v>21532</v>
      </c>
    </row>
    <row r="12061" spans="1:3" x14ac:dyDescent="0.2">
      <c r="A12061" t="s">
        <v>45508</v>
      </c>
      <c r="B12061" s="3" t="s">
        <v>14321</v>
      </c>
      <c r="C12061" s="3" t="s">
        <v>21532</v>
      </c>
    </row>
    <row r="12062" spans="1:3" x14ac:dyDescent="0.2">
      <c r="A12062" t="s">
        <v>40708</v>
      </c>
      <c r="B12062" s="3" t="s">
        <v>2693</v>
      </c>
      <c r="C12062" s="3" t="s">
        <v>21532</v>
      </c>
    </row>
    <row r="12063" spans="1:3" x14ac:dyDescent="0.2">
      <c r="A12063" t="s">
        <v>43826</v>
      </c>
      <c r="B12063" s="3" t="s">
        <v>51156</v>
      </c>
      <c r="C12063" s="3" t="s">
        <v>21532</v>
      </c>
    </row>
    <row r="12064" spans="1:3" x14ac:dyDescent="0.2">
      <c r="A12064" t="s">
        <v>44937</v>
      </c>
      <c r="B12064" s="3" t="s">
        <v>51251</v>
      </c>
      <c r="C12064" s="3" t="s">
        <v>21532</v>
      </c>
    </row>
    <row r="12065" spans="1:3" x14ac:dyDescent="0.2">
      <c r="A12065" t="s">
        <v>39951</v>
      </c>
      <c r="B12065" s="3" t="s">
        <v>8129</v>
      </c>
      <c r="C12065" s="3" t="s">
        <v>21532</v>
      </c>
    </row>
    <row r="12066" spans="1:3" x14ac:dyDescent="0.2">
      <c r="A12066" t="s">
        <v>37892</v>
      </c>
      <c r="B12066" s="3" t="s">
        <v>8880</v>
      </c>
      <c r="C12066" s="3" t="s">
        <v>21532</v>
      </c>
    </row>
    <row r="12067" spans="1:3" x14ac:dyDescent="0.2">
      <c r="A12067" t="s">
        <v>44105</v>
      </c>
      <c r="B12067" s="3" t="s">
        <v>6221</v>
      </c>
      <c r="C12067" s="3" t="s">
        <v>21532</v>
      </c>
    </row>
    <row r="12068" spans="1:3" x14ac:dyDescent="0.2">
      <c r="A12068" t="s">
        <v>44096</v>
      </c>
      <c r="B12068" s="3" t="s">
        <v>25934</v>
      </c>
      <c r="C12068" s="3" t="s">
        <v>21532</v>
      </c>
    </row>
    <row r="12069" spans="1:3" x14ac:dyDescent="0.2">
      <c r="A12069" t="s">
        <v>41490</v>
      </c>
      <c r="B12069" s="3" t="s">
        <v>5961</v>
      </c>
      <c r="C12069" s="3" t="s">
        <v>21532</v>
      </c>
    </row>
    <row r="12070" spans="1:3" x14ac:dyDescent="0.2">
      <c r="A12070" t="s">
        <v>41190</v>
      </c>
      <c r="B12070" s="3" t="s">
        <v>10489</v>
      </c>
      <c r="C12070" s="3" t="s">
        <v>21532</v>
      </c>
    </row>
    <row r="12071" spans="1:3" x14ac:dyDescent="0.2">
      <c r="A12071" t="s">
        <v>38075</v>
      </c>
      <c r="B12071" s="3" t="s">
        <v>16610</v>
      </c>
      <c r="C12071" s="3" t="s">
        <v>21532</v>
      </c>
    </row>
    <row r="12072" spans="1:3" x14ac:dyDescent="0.2">
      <c r="A12072" t="s">
        <v>38926</v>
      </c>
      <c r="B12072" s="3" t="s">
        <v>22854</v>
      </c>
      <c r="C12072" s="3" t="s">
        <v>21532</v>
      </c>
    </row>
    <row r="12073" spans="1:3" x14ac:dyDescent="0.2">
      <c r="A12073" t="s">
        <v>42144</v>
      </c>
      <c r="B12073" s="3" t="s">
        <v>14109</v>
      </c>
      <c r="C12073" s="3" t="s">
        <v>21532</v>
      </c>
    </row>
    <row r="12074" spans="1:3" x14ac:dyDescent="0.2">
      <c r="A12074" t="s">
        <v>41272</v>
      </c>
      <c r="B12074" s="3" t="s">
        <v>30007</v>
      </c>
      <c r="C12074" s="3" t="s">
        <v>21532</v>
      </c>
    </row>
    <row r="12075" spans="1:3" x14ac:dyDescent="0.2">
      <c r="A12075" t="s">
        <v>41330</v>
      </c>
      <c r="B12075" s="3" t="s">
        <v>11611</v>
      </c>
      <c r="C12075" s="3" t="s">
        <v>21532</v>
      </c>
    </row>
    <row r="12076" spans="1:3" x14ac:dyDescent="0.2">
      <c r="A12076" t="s">
        <v>41563</v>
      </c>
      <c r="B12076" s="3" t="s">
        <v>27470</v>
      </c>
      <c r="C12076" s="3" t="s">
        <v>21532</v>
      </c>
    </row>
    <row r="12077" spans="1:3" x14ac:dyDescent="0.2">
      <c r="A12077" t="s">
        <v>38222</v>
      </c>
      <c r="B12077" s="3" t="s">
        <v>25268</v>
      </c>
      <c r="C12077" s="3" t="s">
        <v>21532</v>
      </c>
    </row>
    <row r="12078" spans="1:3" x14ac:dyDescent="0.2">
      <c r="A12078" t="s">
        <v>39056</v>
      </c>
      <c r="B12078" s="3" t="s">
        <v>50764</v>
      </c>
      <c r="C12078" s="3" t="s">
        <v>21532</v>
      </c>
    </row>
    <row r="12079" spans="1:3" x14ac:dyDescent="0.2">
      <c r="A12079" t="s">
        <v>42447</v>
      </c>
      <c r="B12079" s="3" t="s">
        <v>28532</v>
      </c>
      <c r="C12079" s="3" t="s">
        <v>21532</v>
      </c>
    </row>
    <row r="12080" spans="1:3" x14ac:dyDescent="0.2">
      <c r="A12080" t="s">
        <v>44649</v>
      </c>
      <c r="B12080" s="3" t="s">
        <v>7080</v>
      </c>
      <c r="C12080" s="3" t="s">
        <v>21532</v>
      </c>
    </row>
    <row r="12081" spans="1:3" x14ac:dyDescent="0.2">
      <c r="A12081" t="s">
        <v>43710</v>
      </c>
      <c r="B12081" s="3" t="s">
        <v>21019</v>
      </c>
      <c r="C12081" s="3" t="s">
        <v>21532</v>
      </c>
    </row>
    <row r="12082" spans="1:3" x14ac:dyDescent="0.2">
      <c r="A12082" t="s">
        <v>43176</v>
      </c>
      <c r="B12082" s="3" t="s">
        <v>51092</v>
      </c>
      <c r="C12082" s="3" t="s">
        <v>21532</v>
      </c>
    </row>
    <row r="12083" spans="1:3" x14ac:dyDescent="0.2">
      <c r="A12083" t="s">
        <v>44939</v>
      </c>
      <c r="B12083" s="3" t="s">
        <v>22182</v>
      </c>
      <c r="C12083" s="3" t="s">
        <v>21532</v>
      </c>
    </row>
    <row r="12084" spans="1:3" x14ac:dyDescent="0.2">
      <c r="A12084" t="s">
        <v>45659</v>
      </c>
      <c r="B12084" s="3" t="s">
        <v>16316</v>
      </c>
      <c r="C12084" s="3" t="s">
        <v>21532</v>
      </c>
    </row>
    <row r="12085" spans="1:3" x14ac:dyDescent="0.2">
      <c r="A12085" t="s">
        <v>43290</v>
      </c>
      <c r="B12085" s="3" t="s">
        <v>8567</v>
      </c>
      <c r="C12085" s="3" t="s">
        <v>21532</v>
      </c>
    </row>
    <row r="12086" spans="1:3" x14ac:dyDescent="0.2">
      <c r="A12086" t="s">
        <v>45864</v>
      </c>
      <c r="B12086" s="3" t="s">
        <v>17696</v>
      </c>
      <c r="C12086" s="3" t="s">
        <v>21532</v>
      </c>
    </row>
    <row r="12087" spans="1:3" x14ac:dyDescent="0.2">
      <c r="A12087" t="s">
        <v>42070</v>
      </c>
      <c r="B12087" s="3" t="s">
        <v>13205</v>
      </c>
      <c r="C12087" s="3" t="s">
        <v>21532</v>
      </c>
    </row>
    <row r="12088" spans="1:3" x14ac:dyDescent="0.2">
      <c r="A12088" t="s">
        <v>45128</v>
      </c>
      <c r="B12088" s="3" t="s">
        <v>11299</v>
      </c>
      <c r="C12088" s="3" t="s">
        <v>21532</v>
      </c>
    </row>
    <row r="12089" spans="1:3" x14ac:dyDescent="0.2">
      <c r="A12089" t="s">
        <v>44873</v>
      </c>
      <c r="B12089" s="3" t="s">
        <v>12096</v>
      </c>
      <c r="C12089" s="3" t="s">
        <v>21532</v>
      </c>
    </row>
    <row r="12090" spans="1:3" x14ac:dyDescent="0.2">
      <c r="A12090" t="s">
        <v>39592</v>
      </c>
      <c r="B12090" s="3" t="s">
        <v>29811</v>
      </c>
      <c r="C12090" s="3" t="s">
        <v>21532</v>
      </c>
    </row>
    <row r="12091" spans="1:3" x14ac:dyDescent="0.2">
      <c r="A12091" t="s">
        <v>39716</v>
      </c>
      <c r="B12091" s="3" t="s">
        <v>50826</v>
      </c>
      <c r="C12091" s="3" t="s">
        <v>21532</v>
      </c>
    </row>
    <row r="12092" spans="1:3" x14ac:dyDescent="0.2">
      <c r="A12092" t="s">
        <v>41734</v>
      </c>
      <c r="B12092" s="3" t="s">
        <v>7879</v>
      </c>
      <c r="C12092" s="3" t="s">
        <v>21532</v>
      </c>
    </row>
    <row r="12093" spans="1:3" x14ac:dyDescent="0.2">
      <c r="A12093" t="s">
        <v>37972</v>
      </c>
      <c r="B12093" s="3" t="s">
        <v>50686</v>
      </c>
      <c r="C12093" s="3" t="s">
        <v>21532</v>
      </c>
    </row>
    <row r="12094" spans="1:3" x14ac:dyDescent="0.2">
      <c r="A12094" t="s">
        <v>38666</v>
      </c>
      <c r="B12094" s="3" t="s">
        <v>8211</v>
      </c>
      <c r="C12094" s="3" t="s">
        <v>21532</v>
      </c>
    </row>
    <row r="12095" spans="1:3" x14ac:dyDescent="0.2">
      <c r="A12095" t="s">
        <v>44124</v>
      </c>
      <c r="B12095" s="3" t="s">
        <v>7743</v>
      </c>
      <c r="C12095" s="3" t="s">
        <v>21532</v>
      </c>
    </row>
    <row r="12096" spans="1:3" x14ac:dyDescent="0.2">
      <c r="A12096" t="s">
        <v>37538</v>
      </c>
      <c r="B12096" s="3" t="s">
        <v>4035</v>
      </c>
      <c r="C12096" s="3" t="s">
        <v>21532</v>
      </c>
    </row>
    <row r="12097" spans="1:3" x14ac:dyDescent="0.2">
      <c r="A12097" t="s">
        <v>42577</v>
      </c>
      <c r="B12097" s="3" t="s">
        <v>13419</v>
      </c>
      <c r="C12097" s="3" t="s">
        <v>21532</v>
      </c>
    </row>
    <row r="12098" spans="1:3" x14ac:dyDescent="0.2">
      <c r="A12098" t="s">
        <v>40100</v>
      </c>
      <c r="B12098" s="3" t="s">
        <v>50863</v>
      </c>
      <c r="C12098" s="3" t="s">
        <v>21532</v>
      </c>
    </row>
    <row r="12099" spans="1:3" x14ac:dyDescent="0.2">
      <c r="A12099" t="s">
        <v>45193</v>
      </c>
      <c r="B12099" s="3" t="s">
        <v>27910</v>
      </c>
      <c r="C12099" s="3" t="s">
        <v>21532</v>
      </c>
    </row>
    <row r="12100" spans="1:3" x14ac:dyDescent="0.2">
      <c r="A12100" t="s">
        <v>36154</v>
      </c>
      <c r="B12100" s="3" t="s">
        <v>50547</v>
      </c>
      <c r="C12100" s="3" t="s">
        <v>21532</v>
      </c>
    </row>
    <row r="12101" spans="1:3" x14ac:dyDescent="0.2">
      <c r="A12101" t="s">
        <v>40687</v>
      </c>
      <c r="B12101" s="3" t="s">
        <v>12997</v>
      </c>
      <c r="C12101" s="3" t="s">
        <v>21532</v>
      </c>
    </row>
    <row r="12102" spans="1:3" x14ac:dyDescent="0.2">
      <c r="A12102" t="s">
        <v>45231</v>
      </c>
      <c r="B12102" s="3" t="s">
        <v>11999</v>
      </c>
      <c r="C12102" s="3" t="s">
        <v>21532</v>
      </c>
    </row>
    <row r="12103" spans="1:3" x14ac:dyDescent="0.2">
      <c r="A12103" t="s">
        <v>42035</v>
      </c>
      <c r="B12103" s="3" t="s">
        <v>17818</v>
      </c>
      <c r="C12103" s="3" t="s">
        <v>21532</v>
      </c>
    </row>
    <row r="12104" spans="1:3" x14ac:dyDescent="0.2">
      <c r="A12104" t="s">
        <v>37333</v>
      </c>
      <c r="B12104" s="3" t="s">
        <v>26486</v>
      </c>
      <c r="C12104" s="3" t="s">
        <v>21532</v>
      </c>
    </row>
    <row r="12105" spans="1:3" x14ac:dyDescent="0.2">
      <c r="A12105" t="s">
        <v>40955</v>
      </c>
      <c r="B12105" s="3" t="s">
        <v>6515</v>
      </c>
      <c r="C12105" s="3" t="s">
        <v>21532</v>
      </c>
    </row>
    <row r="12106" spans="1:3" x14ac:dyDescent="0.2">
      <c r="A12106" t="s">
        <v>37897</v>
      </c>
      <c r="B12106" s="3" t="s">
        <v>31031</v>
      </c>
      <c r="C12106" s="3" t="s">
        <v>21532</v>
      </c>
    </row>
    <row r="12107" spans="1:3" x14ac:dyDescent="0.2">
      <c r="A12107" t="s">
        <v>44977</v>
      </c>
      <c r="B12107" s="3" t="s">
        <v>20657</v>
      </c>
      <c r="C12107" s="3" t="s">
        <v>21532</v>
      </c>
    </row>
    <row r="12108" spans="1:3" x14ac:dyDescent="0.2">
      <c r="A12108" t="s">
        <v>44737</v>
      </c>
      <c r="B12108" s="3">
        <v>43715</v>
      </c>
      <c r="C12108" s="3" t="s">
        <v>21532</v>
      </c>
    </row>
    <row r="12109" spans="1:3" x14ac:dyDescent="0.2">
      <c r="A12109" t="s">
        <v>40986</v>
      </c>
      <c r="B12109" s="3" t="s">
        <v>9622</v>
      </c>
      <c r="C12109" s="3" t="s">
        <v>21532</v>
      </c>
    </row>
    <row r="12110" spans="1:3" x14ac:dyDescent="0.2">
      <c r="A12110" t="s">
        <v>45764</v>
      </c>
      <c r="B12110" s="3" t="s">
        <v>28332</v>
      </c>
      <c r="C12110" s="3" t="s">
        <v>21532</v>
      </c>
    </row>
    <row r="12111" spans="1:3" x14ac:dyDescent="0.2">
      <c r="A12111" t="s">
        <v>44368</v>
      </c>
      <c r="B12111" s="3" t="s">
        <v>18741</v>
      </c>
      <c r="C12111" s="3" t="s">
        <v>21532</v>
      </c>
    </row>
    <row r="12112" spans="1:3" x14ac:dyDescent="0.2">
      <c r="A12112" t="s">
        <v>36844</v>
      </c>
      <c r="B12112" s="3" t="s">
        <v>26778</v>
      </c>
      <c r="C12112" s="3" t="s">
        <v>21532</v>
      </c>
    </row>
    <row r="12113" spans="1:3" x14ac:dyDescent="0.2">
      <c r="A12113" t="s">
        <v>45189</v>
      </c>
      <c r="B12113" s="3" t="s">
        <v>5519</v>
      </c>
      <c r="C12113" s="3" t="s">
        <v>21532</v>
      </c>
    </row>
    <row r="12114" spans="1:3" x14ac:dyDescent="0.2">
      <c r="A12114" t="s">
        <v>40153</v>
      </c>
      <c r="B12114" s="3" t="s">
        <v>29923</v>
      </c>
      <c r="C12114" s="3" t="s">
        <v>21532</v>
      </c>
    </row>
    <row r="12115" spans="1:3" x14ac:dyDescent="0.2">
      <c r="A12115" t="s">
        <v>45631</v>
      </c>
      <c r="B12115" s="3" t="s">
        <v>24632</v>
      </c>
      <c r="C12115" s="3" t="s">
        <v>21532</v>
      </c>
    </row>
    <row r="12116" spans="1:3" x14ac:dyDescent="0.2">
      <c r="A12116" t="s">
        <v>43340</v>
      </c>
      <c r="B12116" s="3" t="s">
        <v>13893</v>
      </c>
      <c r="C12116" s="3" t="s">
        <v>21532</v>
      </c>
    </row>
    <row r="12117" spans="1:3" x14ac:dyDescent="0.2">
      <c r="A12117" t="s">
        <v>45235</v>
      </c>
      <c r="B12117" s="3" t="s">
        <v>10811</v>
      </c>
      <c r="C12117" s="3" t="s">
        <v>21532</v>
      </c>
    </row>
    <row r="12118" spans="1:3" x14ac:dyDescent="0.2">
      <c r="A12118" t="s">
        <v>41787</v>
      </c>
      <c r="B12118" s="3" t="s">
        <v>20923</v>
      </c>
      <c r="C12118" s="3" t="s">
        <v>21532</v>
      </c>
    </row>
    <row r="12119" spans="1:3" x14ac:dyDescent="0.2">
      <c r="A12119" t="s">
        <v>44969</v>
      </c>
      <c r="B12119" s="3" t="s">
        <v>347</v>
      </c>
      <c r="C12119" s="3" t="s">
        <v>21532</v>
      </c>
    </row>
    <row r="12120" spans="1:3" x14ac:dyDescent="0.2">
      <c r="A12120" t="s">
        <v>45037</v>
      </c>
      <c r="B12120" s="3" t="s">
        <v>19987</v>
      </c>
      <c r="C12120" s="3" t="s">
        <v>21532</v>
      </c>
    </row>
    <row r="12121" spans="1:3" x14ac:dyDescent="0.2">
      <c r="A12121" t="s">
        <v>43318</v>
      </c>
      <c r="B12121" s="3" t="s">
        <v>7553</v>
      </c>
      <c r="C12121" s="3" t="s">
        <v>21532</v>
      </c>
    </row>
    <row r="12122" spans="1:3" x14ac:dyDescent="0.2">
      <c r="A12122" t="s">
        <v>38545</v>
      </c>
      <c r="B12122" s="3" t="s">
        <v>30605</v>
      </c>
      <c r="C12122" s="3" t="s">
        <v>21532</v>
      </c>
    </row>
    <row r="12123" spans="1:3" x14ac:dyDescent="0.2">
      <c r="A12123" t="s">
        <v>37760</v>
      </c>
      <c r="B12123" s="3" t="s">
        <v>19152</v>
      </c>
      <c r="C12123" s="3" t="s">
        <v>21532</v>
      </c>
    </row>
    <row r="12124" spans="1:3" x14ac:dyDescent="0.2">
      <c r="A12124" t="s">
        <v>45290</v>
      </c>
      <c r="B12124" s="3" t="s">
        <v>51292</v>
      </c>
      <c r="C12124" s="3" t="s">
        <v>21532</v>
      </c>
    </row>
    <row r="12125" spans="1:3" x14ac:dyDescent="0.2">
      <c r="A12125" t="s">
        <v>45677</v>
      </c>
      <c r="B12125" s="3" t="s">
        <v>18389</v>
      </c>
      <c r="C12125" s="3" t="s">
        <v>21532</v>
      </c>
    </row>
    <row r="12126" spans="1:3" x14ac:dyDescent="0.2">
      <c r="A12126" t="s">
        <v>43464</v>
      </c>
      <c r="B12126" s="3" t="s">
        <v>12375</v>
      </c>
      <c r="C12126" s="3" t="s">
        <v>21532</v>
      </c>
    </row>
    <row r="12127" spans="1:3" x14ac:dyDescent="0.2">
      <c r="A12127" t="s">
        <v>41654</v>
      </c>
      <c r="B12127" s="3" t="s">
        <v>30395</v>
      </c>
      <c r="C12127" s="3" t="s">
        <v>21532</v>
      </c>
    </row>
    <row r="12128" spans="1:3" x14ac:dyDescent="0.2">
      <c r="A12128" t="s">
        <v>45106</v>
      </c>
      <c r="B12128" s="3" t="s">
        <v>19517</v>
      </c>
      <c r="C12128" s="3" t="s">
        <v>21532</v>
      </c>
    </row>
    <row r="12129" spans="1:3" x14ac:dyDescent="0.2">
      <c r="A12129" t="s">
        <v>42535</v>
      </c>
      <c r="B12129" s="3" t="s">
        <v>8127</v>
      </c>
      <c r="C12129" s="3" t="s">
        <v>21532</v>
      </c>
    </row>
    <row r="12130" spans="1:3" x14ac:dyDescent="0.2">
      <c r="A12130" t="s">
        <v>39245</v>
      </c>
      <c r="B12130" s="3" t="s">
        <v>30457</v>
      </c>
      <c r="C12130" s="3" t="s">
        <v>21532</v>
      </c>
    </row>
    <row r="12131" spans="1:3" x14ac:dyDescent="0.2">
      <c r="A12131" t="s">
        <v>42404</v>
      </c>
      <c r="B12131" s="3" t="s">
        <v>2054</v>
      </c>
      <c r="C12131" s="3" t="s">
        <v>21532</v>
      </c>
    </row>
    <row r="12132" spans="1:3" x14ac:dyDescent="0.2">
      <c r="A12132" t="s">
        <v>39529</v>
      </c>
      <c r="B12132" s="3" t="s">
        <v>4569</v>
      </c>
      <c r="C12132" s="3" t="s">
        <v>21532</v>
      </c>
    </row>
    <row r="12133" spans="1:3" x14ac:dyDescent="0.2">
      <c r="A12133" t="s">
        <v>44099</v>
      </c>
      <c r="B12133" s="3" t="s">
        <v>19381</v>
      </c>
      <c r="C12133" s="3" t="s">
        <v>21532</v>
      </c>
    </row>
    <row r="12134" spans="1:3" x14ac:dyDescent="0.2">
      <c r="A12134" t="s">
        <v>41434</v>
      </c>
      <c r="B12134" s="3" t="s">
        <v>28262</v>
      </c>
      <c r="C12134" s="3" t="s">
        <v>21532</v>
      </c>
    </row>
    <row r="12135" spans="1:3" x14ac:dyDescent="0.2">
      <c r="A12135" t="s">
        <v>42889</v>
      </c>
      <c r="B12135" s="3" t="s">
        <v>24202</v>
      </c>
      <c r="C12135" s="3" t="s">
        <v>21532</v>
      </c>
    </row>
    <row r="12136" spans="1:3" x14ac:dyDescent="0.2">
      <c r="A12136" t="s">
        <v>44576</v>
      </c>
      <c r="B12136" s="3" t="s">
        <v>51216</v>
      </c>
      <c r="C12136" s="3" t="s">
        <v>21532</v>
      </c>
    </row>
    <row r="12137" spans="1:3" x14ac:dyDescent="0.2">
      <c r="A12137" t="s">
        <v>45209</v>
      </c>
      <c r="B12137" s="3" t="s">
        <v>21196</v>
      </c>
      <c r="C12137" s="3" t="s">
        <v>21532</v>
      </c>
    </row>
    <row r="12138" spans="1:3" x14ac:dyDescent="0.2">
      <c r="A12138" t="s">
        <v>38909</v>
      </c>
      <c r="B12138" s="3" t="s">
        <v>14203</v>
      </c>
      <c r="C12138" s="3" t="s">
        <v>21532</v>
      </c>
    </row>
    <row r="12139" spans="1:3" x14ac:dyDescent="0.2">
      <c r="A12139" t="s">
        <v>38307</v>
      </c>
      <c r="B12139" s="3" t="s">
        <v>27634</v>
      </c>
      <c r="C12139" s="3" t="s">
        <v>21532</v>
      </c>
    </row>
    <row r="12140" spans="1:3" x14ac:dyDescent="0.2">
      <c r="A12140" t="s">
        <v>39062</v>
      </c>
      <c r="B12140" s="3" t="s">
        <v>31615</v>
      </c>
      <c r="C12140" s="3" t="s">
        <v>21532</v>
      </c>
    </row>
    <row r="12141" spans="1:3" x14ac:dyDescent="0.2">
      <c r="A12141" t="s">
        <v>40617</v>
      </c>
      <c r="B12141" s="3" t="s">
        <v>25088</v>
      </c>
      <c r="C12141" s="3" t="s">
        <v>21532</v>
      </c>
    </row>
    <row r="12142" spans="1:3" x14ac:dyDescent="0.2">
      <c r="A12142" t="s">
        <v>40555</v>
      </c>
      <c r="B12142" s="3" t="s">
        <v>4673</v>
      </c>
      <c r="C12142" s="3" t="s">
        <v>21532</v>
      </c>
    </row>
    <row r="12143" spans="1:3" x14ac:dyDescent="0.2">
      <c r="A12143" t="s">
        <v>36412</v>
      </c>
      <c r="B12143" s="3" t="s">
        <v>15916</v>
      </c>
      <c r="C12143" s="3" t="s">
        <v>21532</v>
      </c>
    </row>
    <row r="12144" spans="1:3" x14ac:dyDescent="0.2">
      <c r="A12144" t="s">
        <v>41364</v>
      </c>
      <c r="B12144" s="3" t="s">
        <v>5197</v>
      </c>
      <c r="C12144" s="3" t="s">
        <v>21532</v>
      </c>
    </row>
    <row r="12145" spans="1:3" x14ac:dyDescent="0.2">
      <c r="A12145" t="s">
        <v>36751</v>
      </c>
      <c r="B12145" s="3" t="s">
        <v>623</v>
      </c>
      <c r="C12145" s="3" t="s">
        <v>21532</v>
      </c>
    </row>
    <row r="12146" spans="1:3" x14ac:dyDescent="0.2">
      <c r="A12146" t="s">
        <v>44765</v>
      </c>
      <c r="B12146" s="3" t="s">
        <v>31081</v>
      </c>
      <c r="C12146" s="3" t="s">
        <v>21532</v>
      </c>
    </row>
    <row r="12147" spans="1:3" x14ac:dyDescent="0.2">
      <c r="A12147" t="s">
        <v>41007</v>
      </c>
      <c r="B12147" s="3" t="s">
        <v>10963</v>
      </c>
      <c r="C12147" s="3" t="s">
        <v>21532</v>
      </c>
    </row>
    <row r="12148" spans="1:3" x14ac:dyDescent="0.2">
      <c r="A12148" t="s">
        <v>36799</v>
      </c>
      <c r="B12148" s="3" t="s">
        <v>18751</v>
      </c>
      <c r="C12148" s="3" t="s">
        <v>21532</v>
      </c>
    </row>
    <row r="12149" spans="1:3" x14ac:dyDescent="0.2">
      <c r="A12149" t="s">
        <v>41066</v>
      </c>
      <c r="B12149" s="3" t="s">
        <v>13785</v>
      </c>
      <c r="C12149" s="3" t="s">
        <v>21532</v>
      </c>
    </row>
    <row r="12150" spans="1:3" x14ac:dyDescent="0.2">
      <c r="A12150" t="s">
        <v>43630</v>
      </c>
      <c r="B12150" s="3" t="s">
        <v>6952</v>
      </c>
      <c r="C12150" s="3" t="s">
        <v>21532</v>
      </c>
    </row>
    <row r="12151" spans="1:3" x14ac:dyDescent="0.2">
      <c r="A12151" t="s">
        <v>42185</v>
      </c>
      <c r="B12151" s="3" t="s">
        <v>22810</v>
      </c>
      <c r="C12151" s="3" t="s">
        <v>21532</v>
      </c>
    </row>
    <row r="12152" spans="1:3" x14ac:dyDescent="0.2">
      <c r="A12152" t="s">
        <v>41886</v>
      </c>
      <c r="B12152" s="3" t="s">
        <v>25996</v>
      </c>
      <c r="C12152" s="3" t="s">
        <v>21532</v>
      </c>
    </row>
    <row r="12153" spans="1:3" x14ac:dyDescent="0.2">
      <c r="A12153" t="s">
        <v>44359</v>
      </c>
      <c r="B12153" s="3" t="s">
        <v>20619</v>
      </c>
      <c r="C12153" s="3" t="s">
        <v>21532</v>
      </c>
    </row>
    <row r="12154" spans="1:3" x14ac:dyDescent="0.2">
      <c r="A12154" t="s">
        <v>44268</v>
      </c>
      <c r="B12154" s="3" t="s">
        <v>28158</v>
      </c>
      <c r="C12154" s="3" t="s">
        <v>21532</v>
      </c>
    </row>
    <row r="12155" spans="1:3" x14ac:dyDescent="0.2">
      <c r="A12155" t="s">
        <v>45547</v>
      </c>
      <c r="B12155" s="3" t="s">
        <v>649</v>
      </c>
      <c r="C12155" s="3" t="s">
        <v>21532</v>
      </c>
    </row>
    <row r="12156" spans="1:3" x14ac:dyDescent="0.2">
      <c r="A12156" t="s">
        <v>36114</v>
      </c>
      <c r="B12156" s="3" t="s">
        <v>18387</v>
      </c>
      <c r="C12156" s="3" t="s">
        <v>21532</v>
      </c>
    </row>
    <row r="12157" spans="1:3" x14ac:dyDescent="0.2">
      <c r="A12157" t="s">
        <v>42191</v>
      </c>
      <c r="B12157" s="3" t="s">
        <v>19377</v>
      </c>
      <c r="C12157" s="3" t="s">
        <v>21532</v>
      </c>
    </row>
    <row r="12158" spans="1:3" x14ac:dyDescent="0.2">
      <c r="A12158" t="s">
        <v>35321</v>
      </c>
      <c r="B12158" s="3" t="s">
        <v>4759</v>
      </c>
      <c r="C12158" s="3" t="s">
        <v>21532</v>
      </c>
    </row>
    <row r="12159" spans="1:3" x14ac:dyDescent="0.2">
      <c r="A12159" t="s">
        <v>42356</v>
      </c>
      <c r="B12159" s="3" t="s">
        <v>3483</v>
      </c>
      <c r="C12159" s="3" t="s">
        <v>21532</v>
      </c>
    </row>
    <row r="12160" spans="1:3" x14ac:dyDescent="0.2">
      <c r="A12160" t="s">
        <v>37570</v>
      </c>
      <c r="B12160" s="3" t="s">
        <v>28576</v>
      </c>
      <c r="C12160" s="3" t="s">
        <v>21532</v>
      </c>
    </row>
    <row r="12161" spans="1:3" x14ac:dyDescent="0.2">
      <c r="A12161" t="s">
        <v>44458</v>
      </c>
      <c r="B12161" s="3" t="s">
        <v>15466</v>
      </c>
      <c r="C12161" s="3" t="s">
        <v>21532</v>
      </c>
    </row>
    <row r="12162" spans="1:3" x14ac:dyDescent="0.2">
      <c r="A12162" t="s">
        <v>36653</v>
      </c>
      <c r="B12162" s="3" t="s">
        <v>31818</v>
      </c>
      <c r="C12162" s="3" t="s">
        <v>21532</v>
      </c>
    </row>
    <row r="12163" spans="1:3" x14ac:dyDescent="0.2">
      <c r="A12163" t="s">
        <v>44893</v>
      </c>
      <c r="B12163" s="3" t="s">
        <v>4005</v>
      </c>
      <c r="C12163" s="3" t="s">
        <v>21532</v>
      </c>
    </row>
    <row r="12164" spans="1:3" x14ac:dyDescent="0.2">
      <c r="A12164" t="s">
        <v>43307</v>
      </c>
      <c r="B12164" s="3" t="s">
        <v>19389</v>
      </c>
      <c r="C12164" s="3" t="s">
        <v>21532</v>
      </c>
    </row>
    <row r="12165" spans="1:3" x14ac:dyDescent="0.2">
      <c r="A12165" t="s">
        <v>35017</v>
      </c>
      <c r="B12165" s="3" t="s">
        <v>19689</v>
      </c>
      <c r="C12165" s="3" t="s">
        <v>21532</v>
      </c>
    </row>
    <row r="12166" spans="1:3" x14ac:dyDescent="0.2">
      <c r="A12166" t="s">
        <v>40109</v>
      </c>
      <c r="B12166" s="3" t="s">
        <v>5123</v>
      </c>
      <c r="C12166" s="3" t="s">
        <v>21532</v>
      </c>
    </row>
    <row r="12167" spans="1:3" x14ac:dyDescent="0.2">
      <c r="A12167" t="s">
        <v>40527</v>
      </c>
      <c r="B12167" s="3" t="s">
        <v>30455</v>
      </c>
      <c r="C12167" s="3" t="s">
        <v>21532</v>
      </c>
    </row>
    <row r="12168" spans="1:3" x14ac:dyDescent="0.2">
      <c r="A12168" t="s">
        <v>45073</v>
      </c>
      <c r="B12168" s="3" t="s">
        <v>20241</v>
      </c>
      <c r="C12168" s="3" t="s">
        <v>21532</v>
      </c>
    </row>
    <row r="12169" spans="1:3" x14ac:dyDescent="0.2">
      <c r="A12169" t="s">
        <v>43130</v>
      </c>
      <c r="B12169" s="3" t="s">
        <v>4599</v>
      </c>
      <c r="C12169" s="3" t="s">
        <v>21532</v>
      </c>
    </row>
    <row r="12170" spans="1:3" x14ac:dyDescent="0.2">
      <c r="A12170" t="s">
        <v>40928</v>
      </c>
      <c r="B12170" s="3" t="s">
        <v>7433</v>
      </c>
      <c r="C12170" s="3" t="s">
        <v>21532</v>
      </c>
    </row>
    <row r="12171" spans="1:3" x14ac:dyDescent="0.2">
      <c r="A12171" t="s">
        <v>42351</v>
      </c>
      <c r="B12171" s="3" t="s">
        <v>51016</v>
      </c>
      <c r="C12171" s="3" t="s">
        <v>21532</v>
      </c>
    </row>
    <row r="12172" spans="1:3" x14ac:dyDescent="0.2">
      <c r="A12172" t="s">
        <v>42346</v>
      </c>
      <c r="B12172" s="3" t="s">
        <v>8383</v>
      </c>
      <c r="C12172" s="3" t="s">
        <v>21532</v>
      </c>
    </row>
    <row r="12173" spans="1:3" x14ac:dyDescent="0.2">
      <c r="A12173" t="s">
        <v>45922</v>
      </c>
      <c r="B12173" s="3" t="s">
        <v>7545</v>
      </c>
      <c r="C12173" s="3" t="s">
        <v>21532</v>
      </c>
    </row>
    <row r="12174" spans="1:3" x14ac:dyDescent="0.2">
      <c r="A12174" t="s">
        <v>45608</v>
      </c>
      <c r="B12174" s="3" t="s">
        <v>14515</v>
      </c>
      <c r="C12174" s="3" t="s">
        <v>21532</v>
      </c>
    </row>
    <row r="12175" spans="1:3" x14ac:dyDescent="0.2">
      <c r="A12175" t="s">
        <v>45858</v>
      </c>
      <c r="B12175" s="3" t="s">
        <v>13597</v>
      </c>
      <c r="C12175" s="3" t="s">
        <v>21532</v>
      </c>
    </row>
    <row r="12176" spans="1:3" x14ac:dyDescent="0.2">
      <c r="A12176" t="s">
        <v>45051</v>
      </c>
      <c r="B12176" s="3" t="s">
        <v>21133</v>
      </c>
      <c r="C12176" s="3" t="s">
        <v>21532</v>
      </c>
    </row>
    <row r="12177" spans="1:3" x14ac:dyDescent="0.2">
      <c r="A12177" t="s">
        <v>43064</v>
      </c>
      <c r="B12177" s="3" t="s">
        <v>12558</v>
      </c>
      <c r="C12177" s="3" t="s">
        <v>21532</v>
      </c>
    </row>
    <row r="12178" spans="1:3" x14ac:dyDescent="0.2">
      <c r="A12178" t="s">
        <v>43011</v>
      </c>
      <c r="B12178" s="3" t="s">
        <v>51077</v>
      </c>
      <c r="C12178" s="3" t="s">
        <v>21532</v>
      </c>
    </row>
    <row r="12179" spans="1:3" x14ac:dyDescent="0.2">
      <c r="A12179" t="s">
        <v>40726</v>
      </c>
      <c r="B12179" s="3" t="s">
        <v>25396</v>
      </c>
      <c r="C12179" s="3" t="s">
        <v>21532</v>
      </c>
    </row>
    <row r="12180" spans="1:3" x14ac:dyDescent="0.2">
      <c r="A12180" t="s">
        <v>37936</v>
      </c>
      <c r="B12180" s="3" t="s">
        <v>30329</v>
      </c>
      <c r="C12180" s="3" t="s">
        <v>21532</v>
      </c>
    </row>
    <row r="12181" spans="1:3" x14ac:dyDescent="0.2">
      <c r="A12181" t="s">
        <v>43935</v>
      </c>
      <c r="B12181" s="3" t="s">
        <v>24592</v>
      </c>
      <c r="C12181" s="3" t="s">
        <v>21532</v>
      </c>
    </row>
    <row r="12182" spans="1:3" x14ac:dyDescent="0.2">
      <c r="A12182" t="s">
        <v>41253</v>
      </c>
      <c r="B12182" s="3" t="s">
        <v>5249</v>
      </c>
      <c r="C12182" s="3" t="s">
        <v>21532</v>
      </c>
    </row>
    <row r="12183" spans="1:3" x14ac:dyDescent="0.2">
      <c r="A12183" t="s">
        <v>43534</v>
      </c>
      <c r="B12183" s="3" t="s">
        <v>17324</v>
      </c>
      <c r="C12183" s="3" t="s">
        <v>21532</v>
      </c>
    </row>
    <row r="12184" spans="1:3" x14ac:dyDescent="0.2">
      <c r="A12184" t="s">
        <v>35387</v>
      </c>
      <c r="B12184" s="3" t="s">
        <v>11777</v>
      </c>
      <c r="C12184" s="3" t="s">
        <v>21532</v>
      </c>
    </row>
    <row r="12185" spans="1:3" x14ac:dyDescent="0.2">
      <c r="A12185" t="s">
        <v>44377</v>
      </c>
      <c r="B12185" s="3" t="s">
        <v>12515</v>
      </c>
      <c r="C12185" s="3" t="s">
        <v>21532</v>
      </c>
    </row>
    <row r="12186" spans="1:3" x14ac:dyDescent="0.2">
      <c r="A12186" t="s">
        <v>36568</v>
      </c>
      <c r="B12186" s="3" t="s">
        <v>5637</v>
      </c>
      <c r="C12186" s="3" t="s">
        <v>21532</v>
      </c>
    </row>
    <row r="12187" spans="1:3" x14ac:dyDescent="0.2">
      <c r="A12187" t="s">
        <v>43807</v>
      </c>
      <c r="B12187" s="3" t="s">
        <v>9144</v>
      </c>
      <c r="C12187" s="3" t="s">
        <v>21532</v>
      </c>
    </row>
    <row r="12188" spans="1:3" x14ac:dyDescent="0.2">
      <c r="A12188" t="s">
        <v>43960</v>
      </c>
      <c r="B12188" s="3" t="s">
        <v>51162</v>
      </c>
      <c r="C12188" s="3" t="s">
        <v>21532</v>
      </c>
    </row>
    <row r="12189" spans="1:3" x14ac:dyDescent="0.2">
      <c r="A12189" t="s">
        <v>43780</v>
      </c>
      <c r="B12189" s="3" t="s">
        <v>5665</v>
      </c>
      <c r="C12189" s="3" t="s">
        <v>21532</v>
      </c>
    </row>
    <row r="12190" spans="1:3" x14ac:dyDescent="0.2">
      <c r="A12190" t="s">
        <v>43266</v>
      </c>
      <c r="B12190" s="3" t="s">
        <v>20903</v>
      </c>
      <c r="C12190" s="3" t="s">
        <v>21532</v>
      </c>
    </row>
    <row r="12191" spans="1:3" x14ac:dyDescent="0.2">
      <c r="A12191" t="s">
        <v>43893</v>
      </c>
      <c r="B12191" s="3" t="s">
        <v>2202</v>
      </c>
      <c r="C12191" s="3" t="s">
        <v>21532</v>
      </c>
    </row>
    <row r="12192" spans="1:3" x14ac:dyDescent="0.2">
      <c r="A12192" t="s">
        <v>45320</v>
      </c>
      <c r="B12192" s="3" t="s">
        <v>11477</v>
      </c>
      <c r="C12192" s="3" t="s">
        <v>21532</v>
      </c>
    </row>
    <row r="12193" spans="1:3" x14ac:dyDescent="0.2">
      <c r="A12193" t="s">
        <v>44048</v>
      </c>
      <c r="B12193" s="3" t="s">
        <v>14687</v>
      </c>
      <c r="C12193" s="3" t="s">
        <v>21532</v>
      </c>
    </row>
    <row r="12194" spans="1:3" x14ac:dyDescent="0.2">
      <c r="A12194" t="s">
        <v>37993</v>
      </c>
      <c r="B12194" s="3" t="s">
        <v>6329</v>
      </c>
      <c r="C12194" s="3" t="s">
        <v>21532</v>
      </c>
    </row>
    <row r="12195" spans="1:3" x14ac:dyDescent="0.2">
      <c r="A12195" t="s">
        <v>43828</v>
      </c>
      <c r="B12195" s="3" t="s">
        <v>4485</v>
      </c>
      <c r="C12195" s="3" t="s">
        <v>21532</v>
      </c>
    </row>
    <row r="12196" spans="1:3" x14ac:dyDescent="0.2">
      <c r="A12196" t="s">
        <v>43800</v>
      </c>
      <c r="B12196" s="3" t="s">
        <v>18591</v>
      </c>
      <c r="C12196" s="3" t="s">
        <v>21532</v>
      </c>
    </row>
    <row r="12197" spans="1:3" x14ac:dyDescent="0.2">
      <c r="A12197" t="s">
        <v>34138</v>
      </c>
      <c r="B12197" s="3" t="s">
        <v>3757</v>
      </c>
      <c r="C12197" s="3" t="s">
        <v>21532</v>
      </c>
    </row>
    <row r="12198" spans="1:3" x14ac:dyDescent="0.2">
      <c r="A12198" t="s">
        <v>35694</v>
      </c>
      <c r="B12198" s="3" t="s">
        <v>17487</v>
      </c>
      <c r="C12198" s="3" t="s">
        <v>21532</v>
      </c>
    </row>
    <row r="12199" spans="1:3" x14ac:dyDescent="0.2">
      <c r="A12199" t="s">
        <v>40863</v>
      </c>
      <c r="B12199" s="3" t="s">
        <v>50911</v>
      </c>
      <c r="C12199" s="3" t="s">
        <v>21532</v>
      </c>
    </row>
    <row r="12200" spans="1:3" x14ac:dyDescent="0.2">
      <c r="A12200" t="s">
        <v>33554</v>
      </c>
      <c r="B12200" s="3" t="s">
        <v>10929</v>
      </c>
      <c r="C12200" s="3" t="s">
        <v>21532</v>
      </c>
    </row>
    <row r="12201" spans="1:3" x14ac:dyDescent="0.2">
      <c r="A12201" t="s">
        <v>43706</v>
      </c>
      <c r="B12201" s="3" t="s">
        <v>51140</v>
      </c>
      <c r="C12201" s="3" t="s">
        <v>21532</v>
      </c>
    </row>
    <row r="12202" spans="1:3" x14ac:dyDescent="0.2">
      <c r="A12202" t="s">
        <v>43256</v>
      </c>
      <c r="B12202" s="3" t="s">
        <v>8537</v>
      </c>
      <c r="C12202" s="3" t="s">
        <v>21532</v>
      </c>
    </row>
    <row r="12203" spans="1:3" x14ac:dyDescent="0.2">
      <c r="A12203" t="s">
        <v>40746</v>
      </c>
      <c r="B12203" s="3" t="s">
        <v>15672</v>
      </c>
      <c r="C12203" s="3" t="s">
        <v>21532</v>
      </c>
    </row>
    <row r="12204" spans="1:3" x14ac:dyDescent="0.2">
      <c r="A12204" t="s">
        <v>44802</v>
      </c>
      <c r="B12204" s="3" t="s">
        <v>26222</v>
      </c>
      <c r="C12204" s="3" t="s">
        <v>21532</v>
      </c>
    </row>
    <row r="12205" spans="1:3" x14ac:dyDescent="0.2">
      <c r="A12205" t="s">
        <v>41229</v>
      </c>
      <c r="B12205" s="3" t="s">
        <v>25908</v>
      </c>
      <c r="C12205" s="3" t="s">
        <v>21532</v>
      </c>
    </row>
    <row r="12206" spans="1:3" x14ac:dyDescent="0.2">
      <c r="A12206" t="s">
        <v>43202</v>
      </c>
      <c r="B12206" s="3" t="s">
        <v>17118</v>
      </c>
      <c r="C12206" s="3" t="s">
        <v>21532</v>
      </c>
    </row>
    <row r="12207" spans="1:3" x14ac:dyDescent="0.2">
      <c r="A12207" t="s">
        <v>41564</v>
      </c>
      <c r="B12207" s="3" t="s">
        <v>23030</v>
      </c>
      <c r="C12207" s="3" t="s">
        <v>21532</v>
      </c>
    </row>
    <row r="12208" spans="1:3" x14ac:dyDescent="0.2">
      <c r="A12208" t="s">
        <v>43823</v>
      </c>
      <c r="B12208" s="3" t="s">
        <v>26532</v>
      </c>
      <c r="C12208" s="3" t="s">
        <v>21532</v>
      </c>
    </row>
    <row r="12209" spans="1:3" x14ac:dyDescent="0.2">
      <c r="A12209" t="s">
        <v>39680</v>
      </c>
      <c r="B12209" s="3" t="s">
        <v>5733</v>
      </c>
      <c r="C12209" s="3" t="s">
        <v>21532</v>
      </c>
    </row>
    <row r="12210" spans="1:3" x14ac:dyDescent="0.2">
      <c r="A12210" t="s">
        <v>44352</v>
      </c>
      <c r="B12210" s="3" t="s">
        <v>5863</v>
      </c>
      <c r="C12210" s="3" t="s">
        <v>21532</v>
      </c>
    </row>
    <row r="12211" spans="1:3" x14ac:dyDescent="0.2">
      <c r="A12211" t="s">
        <v>37198</v>
      </c>
      <c r="B12211" s="3" t="s">
        <v>50625</v>
      </c>
      <c r="C12211" s="3" t="s">
        <v>21532</v>
      </c>
    </row>
    <row r="12212" spans="1:3" x14ac:dyDescent="0.2">
      <c r="A12212" t="s">
        <v>38095</v>
      </c>
      <c r="B12212" s="3" t="s">
        <v>19052</v>
      </c>
      <c r="C12212" s="3" t="s">
        <v>21532</v>
      </c>
    </row>
    <row r="12213" spans="1:3" x14ac:dyDescent="0.2">
      <c r="A12213" t="s">
        <v>45397</v>
      </c>
      <c r="B12213" s="3" t="s">
        <v>26070</v>
      </c>
      <c r="C12213" s="3" t="s">
        <v>21532</v>
      </c>
    </row>
    <row r="12214" spans="1:3" x14ac:dyDescent="0.2">
      <c r="A12214" t="s">
        <v>35129</v>
      </c>
      <c r="B12214" s="3" t="s">
        <v>20609</v>
      </c>
      <c r="C12214" s="3" t="s">
        <v>21532</v>
      </c>
    </row>
    <row r="12215" spans="1:3" x14ac:dyDescent="0.2">
      <c r="A12215" t="s">
        <v>45034</v>
      </c>
      <c r="B12215" s="3" t="s">
        <v>51264</v>
      </c>
      <c r="C12215" s="3" t="s">
        <v>21532</v>
      </c>
    </row>
    <row r="12216" spans="1:3" x14ac:dyDescent="0.2">
      <c r="A12216" t="s">
        <v>40252</v>
      </c>
      <c r="B12216" s="3" t="s">
        <v>50874</v>
      </c>
      <c r="C12216" s="3" t="s">
        <v>21532</v>
      </c>
    </row>
    <row r="12217" spans="1:3" x14ac:dyDescent="0.2">
      <c r="A12217" t="s">
        <v>43861</v>
      </c>
      <c r="B12217" s="3" t="s">
        <v>30415</v>
      </c>
      <c r="C12217" s="3" t="s">
        <v>21532</v>
      </c>
    </row>
    <row r="12218" spans="1:3" x14ac:dyDescent="0.2">
      <c r="A12218" t="s">
        <v>41757</v>
      </c>
      <c r="B12218" s="3" t="s">
        <v>29081</v>
      </c>
      <c r="C12218" s="3" t="s">
        <v>21532</v>
      </c>
    </row>
    <row r="12219" spans="1:3" x14ac:dyDescent="0.2">
      <c r="A12219" t="s">
        <v>45001</v>
      </c>
      <c r="B12219" s="3" t="s">
        <v>2433</v>
      </c>
      <c r="C12219" s="3" t="s">
        <v>21532</v>
      </c>
    </row>
    <row r="12220" spans="1:3" x14ac:dyDescent="0.2">
      <c r="A12220" t="s">
        <v>44471</v>
      </c>
      <c r="B12220" s="3" t="s">
        <v>26874</v>
      </c>
      <c r="C12220" s="3" t="s">
        <v>21532</v>
      </c>
    </row>
    <row r="12221" spans="1:3" x14ac:dyDescent="0.2">
      <c r="A12221" t="s">
        <v>43079</v>
      </c>
      <c r="B12221" s="3" t="s">
        <v>51084</v>
      </c>
      <c r="C12221" s="3" t="s">
        <v>21532</v>
      </c>
    </row>
    <row r="12222" spans="1:3" x14ac:dyDescent="0.2">
      <c r="A12222" t="s">
        <v>45829</v>
      </c>
      <c r="B12222" s="3" t="s">
        <v>13401</v>
      </c>
      <c r="C12222" s="3" t="s">
        <v>21532</v>
      </c>
    </row>
    <row r="12223" spans="1:3" x14ac:dyDescent="0.2">
      <c r="A12223" t="s">
        <v>43925</v>
      </c>
      <c r="B12223" s="3" t="s">
        <v>1542</v>
      </c>
      <c r="C12223" s="3" t="s">
        <v>21532</v>
      </c>
    </row>
    <row r="12224" spans="1:3" x14ac:dyDescent="0.2">
      <c r="A12224" t="s">
        <v>44783</v>
      </c>
      <c r="B12224" s="3" t="s">
        <v>24196</v>
      </c>
      <c r="C12224" s="3" t="s">
        <v>21532</v>
      </c>
    </row>
    <row r="12225" spans="1:3" x14ac:dyDescent="0.2">
      <c r="A12225" t="s">
        <v>44290</v>
      </c>
      <c r="B12225" s="3" t="s">
        <v>5233</v>
      </c>
      <c r="C12225" s="3" t="s">
        <v>21532</v>
      </c>
    </row>
    <row r="12226" spans="1:3" x14ac:dyDescent="0.2">
      <c r="A12226" t="s">
        <v>45286</v>
      </c>
      <c r="B12226" s="3" t="s">
        <v>10111</v>
      </c>
      <c r="C12226" s="3" t="s">
        <v>21532</v>
      </c>
    </row>
    <row r="12227" spans="1:3" x14ac:dyDescent="0.2">
      <c r="A12227" t="s">
        <v>43458</v>
      </c>
      <c r="B12227" s="3" t="s">
        <v>21135</v>
      </c>
      <c r="C12227" s="3" t="s">
        <v>21532</v>
      </c>
    </row>
    <row r="12228" spans="1:3" x14ac:dyDescent="0.2">
      <c r="A12228" t="s">
        <v>42056</v>
      </c>
      <c r="B12228" s="3" t="s">
        <v>50991</v>
      </c>
      <c r="C12228" s="3" t="s">
        <v>21532</v>
      </c>
    </row>
    <row r="12229" spans="1:3" x14ac:dyDescent="0.2">
      <c r="A12229" t="s">
        <v>41378</v>
      </c>
      <c r="B12229" s="3" t="s">
        <v>16824</v>
      </c>
      <c r="C12229" s="3" t="s">
        <v>21532</v>
      </c>
    </row>
    <row r="12230" spans="1:3" x14ac:dyDescent="0.2">
      <c r="A12230" t="s">
        <v>44022</v>
      </c>
      <c r="B12230" s="3" t="s">
        <v>24770</v>
      </c>
      <c r="C12230" s="3" t="s">
        <v>21532</v>
      </c>
    </row>
    <row r="12231" spans="1:3" x14ac:dyDescent="0.2">
      <c r="A12231" t="s">
        <v>45650</v>
      </c>
      <c r="B12231" s="3" t="s">
        <v>25784</v>
      </c>
      <c r="C12231" s="3" t="s">
        <v>21532</v>
      </c>
    </row>
    <row r="12232" spans="1:3" x14ac:dyDescent="0.2">
      <c r="A12232" t="s">
        <v>38104</v>
      </c>
      <c r="B12232" s="3" t="s">
        <v>50694</v>
      </c>
      <c r="C12232" s="3" t="s">
        <v>21532</v>
      </c>
    </row>
    <row r="12233" spans="1:3" x14ac:dyDescent="0.2">
      <c r="A12233" t="s">
        <v>42399</v>
      </c>
      <c r="B12233" s="3" t="s">
        <v>19339</v>
      </c>
      <c r="C12233" s="3" t="s">
        <v>21532</v>
      </c>
    </row>
    <row r="12234" spans="1:3" x14ac:dyDescent="0.2">
      <c r="A12234" t="s">
        <v>41520</v>
      </c>
      <c r="B12234" s="3" t="s">
        <v>3663</v>
      </c>
      <c r="C12234" s="3" t="s">
        <v>21532</v>
      </c>
    </row>
    <row r="12235" spans="1:3" x14ac:dyDescent="0.2">
      <c r="A12235" t="s">
        <v>44072</v>
      </c>
      <c r="B12235" s="3" t="s">
        <v>27174</v>
      </c>
      <c r="C12235" s="3" t="s">
        <v>21532</v>
      </c>
    </row>
    <row r="12236" spans="1:3" x14ac:dyDescent="0.2">
      <c r="A12236" t="s">
        <v>45325</v>
      </c>
      <c r="B12236" s="3" t="s">
        <v>51295</v>
      </c>
      <c r="C12236" s="3" t="s">
        <v>21532</v>
      </c>
    </row>
    <row r="12237" spans="1:3" x14ac:dyDescent="0.2">
      <c r="A12237" t="s">
        <v>42286</v>
      </c>
      <c r="B12237" s="3" t="s">
        <v>6095</v>
      </c>
      <c r="C12237" s="3" t="s">
        <v>21532</v>
      </c>
    </row>
    <row r="12238" spans="1:3" x14ac:dyDescent="0.2">
      <c r="A12238" t="s">
        <v>38534</v>
      </c>
      <c r="B12238" s="3" t="s">
        <v>1472</v>
      </c>
      <c r="C12238" s="3" t="s">
        <v>21532</v>
      </c>
    </row>
    <row r="12239" spans="1:3" x14ac:dyDescent="0.2">
      <c r="A12239" t="s">
        <v>42488</v>
      </c>
      <c r="B12239" s="3" t="s">
        <v>51030</v>
      </c>
      <c r="C12239" s="3" t="s">
        <v>21532</v>
      </c>
    </row>
    <row r="12240" spans="1:3" x14ac:dyDescent="0.2">
      <c r="A12240" t="s">
        <v>42474</v>
      </c>
      <c r="B12240" s="3" t="s">
        <v>51028</v>
      </c>
      <c r="C12240" s="3" t="s">
        <v>21532</v>
      </c>
    </row>
    <row r="12241" spans="1:3" x14ac:dyDescent="0.2">
      <c r="A12241" t="s">
        <v>44251</v>
      </c>
      <c r="B12241" s="3" t="s">
        <v>9518</v>
      </c>
      <c r="C12241" s="3" t="s">
        <v>21532</v>
      </c>
    </row>
    <row r="12242" spans="1:3" x14ac:dyDescent="0.2">
      <c r="A12242" t="s">
        <v>44724</v>
      </c>
      <c r="B12242" s="3" t="s">
        <v>30211</v>
      </c>
      <c r="C12242" s="3" t="s">
        <v>21532</v>
      </c>
    </row>
    <row r="12243" spans="1:3" x14ac:dyDescent="0.2">
      <c r="A12243" t="s">
        <v>41799</v>
      </c>
      <c r="B12243" s="3" t="s">
        <v>4961</v>
      </c>
      <c r="C12243" s="3" t="s">
        <v>21532</v>
      </c>
    </row>
    <row r="12244" spans="1:3" x14ac:dyDescent="0.2">
      <c r="A12244" t="s">
        <v>40782</v>
      </c>
      <c r="B12244" s="3" t="s">
        <v>1046</v>
      </c>
      <c r="C12244" s="3" t="s">
        <v>21532</v>
      </c>
    </row>
    <row r="12245" spans="1:3" x14ac:dyDescent="0.2">
      <c r="A12245" t="s">
        <v>40337</v>
      </c>
      <c r="B12245" s="3" t="s">
        <v>18098</v>
      </c>
      <c r="C12245" s="3" t="s">
        <v>21532</v>
      </c>
    </row>
    <row r="12246" spans="1:3" x14ac:dyDescent="0.2">
      <c r="A12246" t="s">
        <v>39548</v>
      </c>
      <c r="B12246" s="3" t="s">
        <v>13705</v>
      </c>
      <c r="C12246" s="3" t="s">
        <v>21532</v>
      </c>
    </row>
    <row r="12247" spans="1:3" x14ac:dyDescent="0.2">
      <c r="A12247" t="s">
        <v>43803</v>
      </c>
      <c r="B12247" s="3" t="s">
        <v>12477</v>
      </c>
      <c r="C12247" s="3" t="s">
        <v>21532</v>
      </c>
    </row>
    <row r="12248" spans="1:3" x14ac:dyDescent="0.2">
      <c r="A12248" t="s">
        <v>42611</v>
      </c>
      <c r="B12248" s="3" t="s">
        <v>16108</v>
      </c>
      <c r="C12248" s="3" t="s">
        <v>21532</v>
      </c>
    </row>
    <row r="12249" spans="1:3" x14ac:dyDescent="0.2">
      <c r="A12249" t="s">
        <v>42251</v>
      </c>
      <c r="B12249" s="3" t="s">
        <v>3019</v>
      </c>
      <c r="C12249" s="3" t="s">
        <v>21532</v>
      </c>
    </row>
    <row r="12250" spans="1:3" x14ac:dyDescent="0.2">
      <c r="A12250" t="s">
        <v>44159</v>
      </c>
      <c r="B12250" s="3" t="s">
        <v>19421</v>
      </c>
      <c r="C12250" s="3" t="s">
        <v>21532</v>
      </c>
    </row>
    <row r="12251" spans="1:3" x14ac:dyDescent="0.2">
      <c r="A12251" t="s">
        <v>37657</v>
      </c>
      <c r="B12251" s="3" t="s">
        <v>17457</v>
      </c>
      <c r="C12251" s="3" t="s">
        <v>21532</v>
      </c>
    </row>
    <row r="12252" spans="1:3" x14ac:dyDescent="0.2">
      <c r="A12252" t="s">
        <v>42669</v>
      </c>
      <c r="B12252" s="3" t="s">
        <v>17718</v>
      </c>
      <c r="C12252" s="3" t="s">
        <v>21532</v>
      </c>
    </row>
    <row r="12253" spans="1:3" x14ac:dyDescent="0.2">
      <c r="A12253" t="s">
        <v>40191</v>
      </c>
      <c r="B12253" s="3" t="s">
        <v>50869</v>
      </c>
      <c r="C12253" s="3" t="s">
        <v>21532</v>
      </c>
    </row>
    <row r="12254" spans="1:3" x14ac:dyDescent="0.2">
      <c r="A12254" t="s">
        <v>41328</v>
      </c>
      <c r="B12254" s="3" t="s">
        <v>5915</v>
      </c>
      <c r="C12254" s="3" t="s">
        <v>21532</v>
      </c>
    </row>
    <row r="12255" spans="1:3" x14ac:dyDescent="0.2">
      <c r="A12255" t="s">
        <v>34537</v>
      </c>
      <c r="B12255" s="3" t="s">
        <v>19292</v>
      </c>
      <c r="C12255" s="3" t="s">
        <v>21532</v>
      </c>
    </row>
    <row r="12256" spans="1:3" x14ac:dyDescent="0.2">
      <c r="A12256" t="s">
        <v>41595</v>
      </c>
      <c r="B12256" s="3" t="s">
        <v>27052</v>
      </c>
      <c r="C12256" s="3" t="s">
        <v>21532</v>
      </c>
    </row>
    <row r="12257" spans="1:3" x14ac:dyDescent="0.2">
      <c r="A12257" t="s">
        <v>45976</v>
      </c>
      <c r="B12257" s="3" t="s">
        <v>51350</v>
      </c>
      <c r="C12257" s="3" t="s">
        <v>21532</v>
      </c>
    </row>
    <row r="12258" spans="1:3" x14ac:dyDescent="0.2">
      <c r="A12258" t="s">
        <v>38570</v>
      </c>
      <c r="B12258" s="3" t="s">
        <v>4649</v>
      </c>
      <c r="C12258" s="3" t="s">
        <v>21532</v>
      </c>
    </row>
    <row r="12259" spans="1:3" x14ac:dyDescent="0.2">
      <c r="A12259" t="s">
        <v>43112</v>
      </c>
      <c r="B12259" s="3" t="s">
        <v>16712</v>
      </c>
      <c r="C12259" s="3" t="s">
        <v>21532</v>
      </c>
    </row>
    <row r="12260" spans="1:3" x14ac:dyDescent="0.2">
      <c r="A12260" t="s">
        <v>44559</v>
      </c>
      <c r="B12260" s="3" t="s">
        <v>51212</v>
      </c>
      <c r="C12260" s="3" t="s">
        <v>21532</v>
      </c>
    </row>
    <row r="12261" spans="1:3" x14ac:dyDescent="0.2">
      <c r="A12261" t="s">
        <v>41372</v>
      </c>
      <c r="B12261" s="3" t="s">
        <v>1842</v>
      </c>
      <c r="C12261" s="3" t="s">
        <v>21532</v>
      </c>
    </row>
    <row r="12262" spans="1:3" x14ac:dyDescent="0.2">
      <c r="A12262" t="s">
        <v>45201</v>
      </c>
      <c r="B12262" s="3" t="s">
        <v>3969</v>
      </c>
      <c r="C12262" s="3" t="s">
        <v>21532</v>
      </c>
    </row>
    <row r="12263" spans="1:3" x14ac:dyDescent="0.2">
      <c r="A12263" t="s">
        <v>43315</v>
      </c>
      <c r="B12263" s="3" t="s">
        <v>1344</v>
      </c>
      <c r="C12263" s="3" t="s">
        <v>21532</v>
      </c>
    </row>
    <row r="12264" spans="1:3" x14ac:dyDescent="0.2">
      <c r="A12264" t="s">
        <v>42508</v>
      </c>
      <c r="B12264" s="3" t="s">
        <v>10857</v>
      </c>
      <c r="C12264" s="3" t="s">
        <v>21532</v>
      </c>
    </row>
    <row r="12265" spans="1:3" x14ac:dyDescent="0.2">
      <c r="A12265" t="s">
        <v>45045</v>
      </c>
      <c r="B12265" s="3" t="s">
        <v>16454</v>
      </c>
      <c r="C12265" s="3" t="s">
        <v>21532</v>
      </c>
    </row>
    <row r="12266" spans="1:3" x14ac:dyDescent="0.2">
      <c r="A12266" t="s">
        <v>40132</v>
      </c>
      <c r="B12266" s="3" t="s">
        <v>23056</v>
      </c>
      <c r="C12266" s="3" t="s">
        <v>21532</v>
      </c>
    </row>
    <row r="12267" spans="1:3" x14ac:dyDescent="0.2">
      <c r="A12267" t="s">
        <v>42461</v>
      </c>
      <c r="B12267" s="3" t="s">
        <v>14663</v>
      </c>
      <c r="C12267" s="3" t="s">
        <v>21532</v>
      </c>
    </row>
    <row r="12268" spans="1:3" x14ac:dyDescent="0.2">
      <c r="A12268" t="s">
        <v>42135</v>
      </c>
      <c r="B12268" s="3" t="s">
        <v>12509</v>
      </c>
      <c r="C12268" s="3" t="s">
        <v>21532</v>
      </c>
    </row>
    <row r="12269" spans="1:3" x14ac:dyDescent="0.2">
      <c r="A12269" t="s">
        <v>39084</v>
      </c>
      <c r="B12269" s="3" t="s">
        <v>50767</v>
      </c>
      <c r="C12269" s="3" t="s">
        <v>21532</v>
      </c>
    </row>
    <row r="12270" spans="1:3" x14ac:dyDescent="0.2">
      <c r="A12270" t="s">
        <v>42766</v>
      </c>
      <c r="B12270" s="3" t="s">
        <v>14807</v>
      </c>
      <c r="C12270" s="3" t="s">
        <v>21532</v>
      </c>
    </row>
    <row r="12271" spans="1:3" x14ac:dyDescent="0.2">
      <c r="A12271" t="s">
        <v>41065</v>
      </c>
      <c r="B12271" s="3" t="s">
        <v>3083</v>
      </c>
      <c r="C12271" s="3" t="s">
        <v>21532</v>
      </c>
    </row>
    <row r="12272" spans="1:3" x14ac:dyDescent="0.2">
      <c r="A12272" t="s">
        <v>42974</v>
      </c>
      <c r="B12272" s="3" t="s">
        <v>715</v>
      </c>
      <c r="C12272" s="3" t="s">
        <v>21532</v>
      </c>
    </row>
    <row r="12273" spans="1:3" x14ac:dyDescent="0.2">
      <c r="A12273" t="s">
        <v>39355</v>
      </c>
      <c r="B12273" s="3" t="s">
        <v>7273</v>
      </c>
      <c r="C12273" s="3" t="s">
        <v>21532</v>
      </c>
    </row>
    <row r="12274" spans="1:3" x14ac:dyDescent="0.2">
      <c r="A12274" t="s">
        <v>41019</v>
      </c>
      <c r="B12274" s="3" t="s">
        <v>20837</v>
      </c>
      <c r="C12274" s="3" t="s">
        <v>21532</v>
      </c>
    </row>
    <row r="12275" spans="1:3" x14ac:dyDescent="0.2">
      <c r="A12275" t="s">
        <v>39783</v>
      </c>
      <c r="B12275" s="3" t="s">
        <v>20511</v>
      </c>
      <c r="C12275" s="3" t="s">
        <v>21532</v>
      </c>
    </row>
    <row r="12276" spans="1:3" x14ac:dyDescent="0.2">
      <c r="A12276" t="s">
        <v>42991</v>
      </c>
      <c r="B12276" s="3" t="s">
        <v>29385</v>
      </c>
      <c r="C12276" s="3" t="s">
        <v>21532</v>
      </c>
    </row>
    <row r="12277" spans="1:3" x14ac:dyDescent="0.2">
      <c r="A12277" t="s">
        <v>44191</v>
      </c>
      <c r="B12277" s="3" t="s">
        <v>1838</v>
      </c>
      <c r="C12277" s="3" t="s">
        <v>21532</v>
      </c>
    </row>
    <row r="12278" spans="1:3" x14ac:dyDescent="0.2">
      <c r="A12278" t="s">
        <v>43819</v>
      </c>
      <c r="B12278" s="3" t="s">
        <v>19290</v>
      </c>
      <c r="C12278" s="3" t="s">
        <v>21532</v>
      </c>
    </row>
    <row r="12279" spans="1:3" x14ac:dyDescent="0.2">
      <c r="A12279" t="s">
        <v>35527</v>
      </c>
      <c r="B12279" s="3" t="s">
        <v>21153</v>
      </c>
      <c r="C12279" s="3" t="s">
        <v>21532</v>
      </c>
    </row>
    <row r="12280" spans="1:3" x14ac:dyDescent="0.2">
      <c r="A12280" t="s">
        <v>40719</v>
      </c>
      <c r="B12280" s="3" t="s">
        <v>31173</v>
      </c>
      <c r="C12280" s="3" t="s">
        <v>21532</v>
      </c>
    </row>
    <row r="12281" spans="1:3" x14ac:dyDescent="0.2">
      <c r="A12281" t="s">
        <v>40943</v>
      </c>
      <c r="B12281" s="3" t="s">
        <v>5195</v>
      </c>
      <c r="C12281" s="3" t="s">
        <v>21532</v>
      </c>
    </row>
    <row r="12282" spans="1:3" x14ac:dyDescent="0.2">
      <c r="A12282" t="s">
        <v>42515</v>
      </c>
      <c r="B12282" s="3" t="s">
        <v>2393</v>
      </c>
      <c r="C12282" s="3" t="s">
        <v>21532</v>
      </c>
    </row>
    <row r="12283" spans="1:3" x14ac:dyDescent="0.2">
      <c r="A12283" t="s">
        <v>41509</v>
      </c>
      <c r="B12283" s="3" t="s">
        <v>10329</v>
      </c>
      <c r="C12283" s="3" t="s">
        <v>21532</v>
      </c>
    </row>
    <row r="12284" spans="1:3" x14ac:dyDescent="0.2">
      <c r="A12284" t="s">
        <v>40019</v>
      </c>
      <c r="B12284" s="3" t="s">
        <v>27962</v>
      </c>
      <c r="C12284" s="3" t="s">
        <v>21532</v>
      </c>
    </row>
    <row r="12285" spans="1:3" x14ac:dyDescent="0.2">
      <c r="A12285" t="s">
        <v>45121</v>
      </c>
      <c r="B12285" s="3" t="s">
        <v>28670</v>
      </c>
      <c r="C12285" s="3" t="s">
        <v>21532</v>
      </c>
    </row>
    <row r="12286" spans="1:3" x14ac:dyDescent="0.2">
      <c r="A12286" t="s">
        <v>42051</v>
      </c>
      <c r="B12286" s="3" t="s">
        <v>17806</v>
      </c>
      <c r="C12286" s="3" t="s">
        <v>21532</v>
      </c>
    </row>
    <row r="12287" spans="1:3" x14ac:dyDescent="0.2">
      <c r="A12287" t="s">
        <v>38309</v>
      </c>
      <c r="B12287" s="3" t="s">
        <v>12937</v>
      </c>
      <c r="C12287" s="3" t="s">
        <v>21532</v>
      </c>
    </row>
    <row r="12288" spans="1:3" x14ac:dyDescent="0.2">
      <c r="A12288" t="s">
        <v>41280</v>
      </c>
      <c r="B12288" s="3" t="s">
        <v>16158</v>
      </c>
      <c r="C12288" s="3" t="s">
        <v>21532</v>
      </c>
    </row>
    <row r="12289" spans="1:3" x14ac:dyDescent="0.2">
      <c r="A12289" t="s">
        <v>41348</v>
      </c>
      <c r="B12289" s="3" t="s">
        <v>26828</v>
      </c>
      <c r="C12289" s="3" t="s">
        <v>21532</v>
      </c>
    </row>
    <row r="12290" spans="1:3" x14ac:dyDescent="0.2">
      <c r="A12290" t="s">
        <v>42102</v>
      </c>
      <c r="B12290" s="3" t="s">
        <v>8648</v>
      </c>
      <c r="C12290" s="3" t="s">
        <v>21532</v>
      </c>
    </row>
    <row r="12291" spans="1:3" x14ac:dyDescent="0.2">
      <c r="A12291" t="s">
        <v>41887</v>
      </c>
      <c r="B12291" s="3" t="s">
        <v>14841</v>
      </c>
      <c r="C12291" s="3" t="s">
        <v>21532</v>
      </c>
    </row>
    <row r="12292" spans="1:3" x14ac:dyDescent="0.2">
      <c r="A12292" t="s">
        <v>40725</v>
      </c>
      <c r="B12292" s="3" t="s">
        <v>25276</v>
      </c>
      <c r="C12292" s="3" t="s">
        <v>21532</v>
      </c>
    </row>
    <row r="12293" spans="1:3" x14ac:dyDescent="0.2">
      <c r="A12293" t="s">
        <v>39169</v>
      </c>
      <c r="B12293" s="3" t="s">
        <v>27954</v>
      </c>
      <c r="C12293" s="3" t="s">
        <v>21532</v>
      </c>
    </row>
    <row r="12294" spans="1:3" x14ac:dyDescent="0.2">
      <c r="A12294" t="s">
        <v>45322</v>
      </c>
      <c r="B12294" s="3" t="s">
        <v>20439</v>
      </c>
      <c r="C12294" s="3" t="s">
        <v>21532</v>
      </c>
    </row>
    <row r="12295" spans="1:3" x14ac:dyDescent="0.2">
      <c r="A12295" t="s">
        <v>36874</v>
      </c>
      <c r="B12295" s="3" t="s">
        <v>3187</v>
      </c>
      <c r="C12295" s="3" t="s">
        <v>21532</v>
      </c>
    </row>
    <row r="12296" spans="1:3" x14ac:dyDescent="0.2">
      <c r="A12296" t="s">
        <v>37504</v>
      </c>
      <c r="B12296" s="3" t="s">
        <v>25084</v>
      </c>
      <c r="C12296" s="3" t="s">
        <v>21532</v>
      </c>
    </row>
    <row r="12297" spans="1:3" x14ac:dyDescent="0.2">
      <c r="A12297" t="s">
        <v>44806</v>
      </c>
      <c r="B12297" s="3" t="s">
        <v>13341</v>
      </c>
      <c r="C12297" s="3" t="s">
        <v>21532</v>
      </c>
    </row>
    <row r="12298" spans="1:3" x14ac:dyDescent="0.2">
      <c r="A12298" t="s">
        <v>44741</v>
      </c>
      <c r="B12298" s="3" t="s">
        <v>25808</v>
      </c>
      <c r="C12298" s="3" t="s">
        <v>21532</v>
      </c>
    </row>
    <row r="12299" spans="1:3" x14ac:dyDescent="0.2">
      <c r="A12299" t="s">
        <v>43050</v>
      </c>
      <c r="B12299" s="3" t="s">
        <v>25632</v>
      </c>
      <c r="C12299" s="3" t="s">
        <v>21532</v>
      </c>
    </row>
    <row r="12300" spans="1:3" x14ac:dyDescent="0.2">
      <c r="A12300" t="s">
        <v>39063</v>
      </c>
      <c r="B12300" s="3" t="s">
        <v>22412</v>
      </c>
      <c r="C12300" s="3" t="s">
        <v>21532</v>
      </c>
    </row>
    <row r="12301" spans="1:3" x14ac:dyDescent="0.2">
      <c r="A12301" t="s">
        <v>45248</v>
      </c>
      <c r="B12301" s="3" t="s">
        <v>19317</v>
      </c>
      <c r="C12301" s="3" t="s">
        <v>21532</v>
      </c>
    </row>
    <row r="12302" spans="1:3" x14ac:dyDescent="0.2">
      <c r="A12302" t="s">
        <v>42491</v>
      </c>
      <c r="B12302" s="3" t="s">
        <v>18421</v>
      </c>
      <c r="C12302" s="3" t="s">
        <v>21532</v>
      </c>
    </row>
    <row r="12303" spans="1:3" x14ac:dyDescent="0.2">
      <c r="A12303" t="s">
        <v>44087</v>
      </c>
      <c r="B12303" s="3" t="s">
        <v>51172</v>
      </c>
      <c r="C12303" s="3" t="s">
        <v>21532</v>
      </c>
    </row>
    <row r="12304" spans="1:3" x14ac:dyDescent="0.2">
      <c r="A12304" t="s">
        <v>45656</v>
      </c>
      <c r="B12304" s="3" t="s">
        <v>15682</v>
      </c>
      <c r="C12304" s="3" t="s">
        <v>21532</v>
      </c>
    </row>
    <row r="12305" spans="1:3" x14ac:dyDescent="0.2">
      <c r="A12305" t="s">
        <v>45718</v>
      </c>
      <c r="B12305" s="3" t="s">
        <v>1808</v>
      </c>
      <c r="C12305" s="3" t="s">
        <v>21532</v>
      </c>
    </row>
    <row r="12306" spans="1:3" x14ac:dyDescent="0.2">
      <c r="A12306" t="s">
        <v>45929</v>
      </c>
      <c r="B12306" s="3" t="s">
        <v>3131</v>
      </c>
      <c r="C12306" s="3" t="s">
        <v>21532</v>
      </c>
    </row>
    <row r="12307" spans="1:3" x14ac:dyDescent="0.2">
      <c r="A12307" t="s">
        <v>45766</v>
      </c>
      <c r="B12307" s="3" t="s">
        <v>2238</v>
      </c>
      <c r="C12307" s="3" t="s">
        <v>21532</v>
      </c>
    </row>
    <row r="12308" spans="1:3" x14ac:dyDescent="0.2">
      <c r="A12308" t="s">
        <v>45805</v>
      </c>
      <c r="B12308" s="3" t="s">
        <v>13627</v>
      </c>
      <c r="C12308" s="3" t="s">
        <v>21532</v>
      </c>
    </row>
    <row r="12309" spans="1:3" x14ac:dyDescent="0.2">
      <c r="A12309" t="s">
        <v>41495</v>
      </c>
      <c r="B12309" s="3" t="s">
        <v>31325</v>
      </c>
      <c r="C12309" s="3" t="s">
        <v>21532</v>
      </c>
    </row>
    <row r="12310" spans="1:3" x14ac:dyDescent="0.2">
      <c r="A12310" t="s">
        <v>41913</v>
      </c>
      <c r="B12310" s="3" t="s">
        <v>8123</v>
      </c>
      <c r="C12310" s="3" t="s">
        <v>21532</v>
      </c>
    </row>
    <row r="12311" spans="1:3" x14ac:dyDescent="0.2">
      <c r="A12311" t="s">
        <v>44551</v>
      </c>
      <c r="B12311" s="3" t="s">
        <v>15293</v>
      </c>
      <c r="C12311" s="3" t="s">
        <v>21532</v>
      </c>
    </row>
    <row r="12312" spans="1:3" x14ac:dyDescent="0.2">
      <c r="A12312" t="s">
        <v>39076</v>
      </c>
      <c r="B12312" s="3" t="s">
        <v>21333</v>
      </c>
      <c r="C12312" s="3" t="s">
        <v>21532</v>
      </c>
    </row>
    <row r="12313" spans="1:3" x14ac:dyDescent="0.2">
      <c r="A12313" t="s">
        <v>42685</v>
      </c>
      <c r="B12313" s="3" t="s">
        <v>6645</v>
      </c>
      <c r="C12313" s="3" t="s">
        <v>21532</v>
      </c>
    </row>
    <row r="12314" spans="1:3" x14ac:dyDescent="0.2">
      <c r="A12314" t="s">
        <v>40417</v>
      </c>
      <c r="B12314" s="3" t="s">
        <v>4805</v>
      </c>
      <c r="C12314" s="3" t="s">
        <v>21532</v>
      </c>
    </row>
    <row r="12315" spans="1:3" x14ac:dyDescent="0.2">
      <c r="A12315" t="s">
        <v>41516</v>
      </c>
      <c r="B12315" s="3" t="s">
        <v>16098</v>
      </c>
      <c r="C12315" s="3" t="s">
        <v>21532</v>
      </c>
    </row>
    <row r="12316" spans="1:3" x14ac:dyDescent="0.2">
      <c r="A12316" t="s">
        <v>44686</v>
      </c>
      <c r="B12316" s="3" t="s">
        <v>5059</v>
      </c>
      <c r="C12316" s="3" t="s">
        <v>21532</v>
      </c>
    </row>
    <row r="12317" spans="1:3" x14ac:dyDescent="0.2">
      <c r="A12317" t="s">
        <v>45472</v>
      </c>
      <c r="B12317" s="3" t="s">
        <v>51306</v>
      </c>
      <c r="C12317" s="3" t="s">
        <v>21532</v>
      </c>
    </row>
    <row r="12318" spans="1:3" x14ac:dyDescent="0.2">
      <c r="A12318" t="s">
        <v>45644</v>
      </c>
      <c r="B12318" s="3" t="s">
        <v>29067</v>
      </c>
      <c r="C12318" s="3" t="s">
        <v>21532</v>
      </c>
    </row>
    <row r="12319" spans="1:3" x14ac:dyDescent="0.2">
      <c r="A12319" t="s">
        <v>45087</v>
      </c>
      <c r="B12319" s="3" t="s">
        <v>29267</v>
      </c>
      <c r="C12319" s="3" t="s">
        <v>21532</v>
      </c>
    </row>
    <row r="12320" spans="1:3" x14ac:dyDescent="0.2">
      <c r="A12320" t="s">
        <v>40929</v>
      </c>
      <c r="B12320" s="3" t="s">
        <v>17770</v>
      </c>
      <c r="C12320" s="3" t="s">
        <v>21532</v>
      </c>
    </row>
    <row r="12321" spans="1:3" x14ac:dyDescent="0.2">
      <c r="A12321" t="s">
        <v>44080</v>
      </c>
      <c r="B12321" s="3" t="s">
        <v>31689</v>
      </c>
      <c r="C12321" s="3" t="s">
        <v>21532</v>
      </c>
    </row>
    <row r="12322" spans="1:3" x14ac:dyDescent="0.2">
      <c r="A12322" t="s">
        <v>36261</v>
      </c>
      <c r="B12322" s="3" t="s">
        <v>4815</v>
      </c>
      <c r="C12322" s="3" t="s">
        <v>21532</v>
      </c>
    </row>
    <row r="12323" spans="1:3" x14ac:dyDescent="0.2">
      <c r="A12323" t="s">
        <v>42123</v>
      </c>
      <c r="B12323" s="3" t="s">
        <v>50995</v>
      </c>
      <c r="C12323" s="3" t="s">
        <v>21532</v>
      </c>
    </row>
    <row r="12324" spans="1:3" x14ac:dyDescent="0.2">
      <c r="A12324" t="s">
        <v>42606</v>
      </c>
      <c r="B12324" s="3" t="s">
        <v>30755</v>
      </c>
      <c r="C12324" s="3" t="s">
        <v>21532</v>
      </c>
    </row>
    <row r="12325" spans="1:3" x14ac:dyDescent="0.2">
      <c r="A12325" t="s">
        <v>41934</v>
      </c>
      <c r="B12325" s="3" t="s">
        <v>13875</v>
      </c>
      <c r="C12325" s="3" t="s">
        <v>21532</v>
      </c>
    </row>
    <row r="12326" spans="1:3" x14ac:dyDescent="0.2">
      <c r="A12326" t="s">
        <v>45142</v>
      </c>
      <c r="B12326" s="3" t="s">
        <v>20857</v>
      </c>
      <c r="C12326" s="3" t="s">
        <v>21532</v>
      </c>
    </row>
    <row r="12327" spans="1:3" x14ac:dyDescent="0.2">
      <c r="A12327" t="s">
        <v>45673</v>
      </c>
      <c r="B12327" s="3" t="s">
        <v>18994</v>
      </c>
      <c r="C12327" s="3" t="s">
        <v>21532</v>
      </c>
    </row>
    <row r="12328" spans="1:3" x14ac:dyDescent="0.2">
      <c r="A12328" t="s">
        <v>40490</v>
      </c>
      <c r="B12328" s="3" t="s">
        <v>4659</v>
      </c>
      <c r="C12328" s="3" t="s">
        <v>21532</v>
      </c>
    </row>
    <row r="12329" spans="1:3" x14ac:dyDescent="0.2">
      <c r="A12329" t="s">
        <v>44295</v>
      </c>
      <c r="B12329" s="3" t="s">
        <v>5107</v>
      </c>
      <c r="C12329" s="3" t="s">
        <v>21532</v>
      </c>
    </row>
    <row r="12330" spans="1:3" x14ac:dyDescent="0.2">
      <c r="A12330" t="s">
        <v>42424</v>
      </c>
      <c r="B12330" s="3" t="s">
        <v>23632</v>
      </c>
      <c r="C12330" s="3" t="s">
        <v>21532</v>
      </c>
    </row>
    <row r="12331" spans="1:3" x14ac:dyDescent="0.2">
      <c r="A12331" t="s">
        <v>36361</v>
      </c>
      <c r="B12331" s="3" t="s">
        <v>10537</v>
      </c>
      <c r="C12331" s="3" t="s">
        <v>21532</v>
      </c>
    </row>
    <row r="12332" spans="1:3" x14ac:dyDescent="0.2">
      <c r="A12332" t="s">
        <v>40991</v>
      </c>
      <c r="B12332" s="3" t="s">
        <v>30821</v>
      </c>
      <c r="C12332" s="3" t="s">
        <v>21532</v>
      </c>
    </row>
    <row r="12333" spans="1:3" x14ac:dyDescent="0.2">
      <c r="A12333" t="s">
        <v>37778</v>
      </c>
      <c r="B12333" s="3" t="s">
        <v>6291</v>
      </c>
      <c r="C12333" s="3" t="s">
        <v>21532</v>
      </c>
    </row>
    <row r="12334" spans="1:3" x14ac:dyDescent="0.2">
      <c r="A12334" t="s">
        <v>44785</v>
      </c>
      <c r="B12334" s="3" t="s">
        <v>51240</v>
      </c>
      <c r="C12334" s="3" t="s">
        <v>21532</v>
      </c>
    </row>
    <row r="12335" spans="1:3" x14ac:dyDescent="0.2">
      <c r="A12335" t="s">
        <v>44340</v>
      </c>
      <c r="B12335" s="3" t="s">
        <v>12639</v>
      </c>
      <c r="C12335" s="3" t="s">
        <v>21532</v>
      </c>
    </row>
    <row r="12336" spans="1:3" x14ac:dyDescent="0.2">
      <c r="A12336" t="s">
        <v>43606</v>
      </c>
      <c r="B12336" s="3" t="s">
        <v>723</v>
      </c>
      <c r="C12336" s="3" t="s">
        <v>21532</v>
      </c>
    </row>
    <row r="12337" spans="1:3" x14ac:dyDescent="0.2">
      <c r="A12337" t="s">
        <v>45155</v>
      </c>
      <c r="B12337" s="3" t="s">
        <v>13497</v>
      </c>
      <c r="C12337" s="3" t="s">
        <v>21532</v>
      </c>
    </row>
    <row r="12338" spans="1:3" x14ac:dyDescent="0.2">
      <c r="A12338" t="s">
        <v>43822</v>
      </c>
      <c r="B12338" s="3" t="s">
        <v>9068</v>
      </c>
      <c r="C12338" s="3" t="s">
        <v>21532</v>
      </c>
    </row>
    <row r="12339" spans="1:3" x14ac:dyDescent="0.2">
      <c r="A12339" t="s">
        <v>40577</v>
      </c>
      <c r="B12339" s="3" t="s">
        <v>15209</v>
      </c>
      <c r="C12339" s="3" t="s">
        <v>21532</v>
      </c>
    </row>
    <row r="12340" spans="1:3" x14ac:dyDescent="0.2">
      <c r="A12340" t="s">
        <v>39314</v>
      </c>
      <c r="B12340" s="3" t="s">
        <v>21650</v>
      </c>
      <c r="C12340" s="3" t="s">
        <v>21532</v>
      </c>
    </row>
    <row r="12341" spans="1:3" x14ac:dyDescent="0.2">
      <c r="A12341" t="s">
        <v>43239</v>
      </c>
      <c r="B12341" s="3" t="s">
        <v>31169</v>
      </c>
      <c r="C12341" s="3" t="s">
        <v>21532</v>
      </c>
    </row>
    <row r="12342" spans="1:3" x14ac:dyDescent="0.2">
      <c r="A12342" t="s">
        <v>41009</v>
      </c>
      <c r="B12342" s="3" t="s">
        <v>20037</v>
      </c>
      <c r="C12342" s="3" t="s">
        <v>21532</v>
      </c>
    </row>
    <row r="12343" spans="1:3" x14ac:dyDescent="0.2">
      <c r="A12343" t="s">
        <v>42245</v>
      </c>
      <c r="B12343" s="3" t="s">
        <v>20853</v>
      </c>
      <c r="C12343" s="3" t="s">
        <v>21532</v>
      </c>
    </row>
    <row r="12344" spans="1:3" x14ac:dyDescent="0.2">
      <c r="A12344" t="s">
        <v>42696</v>
      </c>
      <c r="B12344" s="3" t="s">
        <v>8784</v>
      </c>
      <c r="C12344" s="3" t="s">
        <v>21532</v>
      </c>
    </row>
    <row r="12345" spans="1:3" x14ac:dyDescent="0.2">
      <c r="A12345" t="s">
        <v>44024</v>
      </c>
      <c r="B12345" s="3" t="s">
        <v>7651</v>
      </c>
      <c r="C12345" s="3" t="s">
        <v>21532</v>
      </c>
    </row>
    <row r="12346" spans="1:3" x14ac:dyDescent="0.2">
      <c r="A12346" t="s">
        <v>44533</v>
      </c>
      <c r="B12346" s="3" t="s">
        <v>4367</v>
      </c>
      <c r="C12346" s="3" t="s">
        <v>21532</v>
      </c>
    </row>
    <row r="12347" spans="1:3" x14ac:dyDescent="0.2">
      <c r="A12347" t="s">
        <v>43662</v>
      </c>
      <c r="B12347" s="3" t="s">
        <v>20693</v>
      </c>
      <c r="C12347" s="3" t="s">
        <v>21532</v>
      </c>
    </row>
    <row r="12348" spans="1:3" x14ac:dyDescent="0.2">
      <c r="A12348" t="s">
        <v>44201</v>
      </c>
      <c r="B12348" s="3" t="s">
        <v>51182</v>
      </c>
      <c r="C12348" s="3" t="s">
        <v>21532</v>
      </c>
    </row>
    <row r="12349" spans="1:3" x14ac:dyDescent="0.2">
      <c r="A12349" t="s">
        <v>41354</v>
      </c>
      <c r="B12349" s="3" t="s">
        <v>15285</v>
      </c>
      <c r="C12349" s="3" t="s">
        <v>21532</v>
      </c>
    </row>
    <row r="12350" spans="1:3" x14ac:dyDescent="0.2">
      <c r="A12350" t="s">
        <v>35283</v>
      </c>
      <c r="B12350" s="3" t="s">
        <v>21852</v>
      </c>
      <c r="C12350" s="3" t="s">
        <v>21532</v>
      </c>
    </row>
    <row r="12351" spans="1:3" x14ac:dyDescent="0.2">
      <c r="A12351" t="s">
        <v>38393</v>
      </c>
      <c r="B12351" s="3" t="s">
        <v>30037</v>
      </c>
      <c r="C12351" s="3" t="s">
        <v>21532</v>
      </c>
    </row>
    <row r="12352" spans="1:3" x14ac:dyDescent="0.2">
      <c r="A12352" t="s">
        <v>42297</v>
      </c>
      <c r="B12352" s="3" t="s">
        <v>169</v>
      </c>
      <c r="C12352" s="3" t="s">
        <v>21532</v>
      </c>
    </row>
    <row r="12353" spans="1:3" x14ac:dyDescent="0.2">
      <c r="A12353" t="s">
        <v>35996</v>
      </c>
      <c r="B12353" s="3" t="s">
        <v>12857</v>
      </c>
      <c r="C12353" s="3" t="s">
        <v>21532</v>
      </c>
    </row>
    <row r="12354" spans="1:3" x14ac:dyDescent="0.2">
      <c r="A12354" t="s">
        <v>45551</v>
      </c>
      <c r="B12354" s="3" t="s">
        <v>20829</v>
      </c>
      <c r="C12354" s="3" t="s">
        <v>21532</v>
      </c>
    </row>
    <row r="12355" spans="1:3" x14ac:dyDescent="0.2">
      <c r="A12355" t="s">
        <v>36470</v>
      </c>
      <c r="B12355" s="3" t="s">
        <v>15652</v>
      </c>
      <c r="C12355" s="3" t="s">
        <v>21532</v>
      </c>
    </row>
    <row r="12356" spans="1:3" x14ac:dyDescent="0.2">
      <c r="A12356" t="s">
        <v>38723</v>
      </c>
      <c r="B12356" s="3" t="s">
        <v>27114</v>
      </c>
      <c r="C12356" s="3" t="s">
        <v>21532</v>
      </c>
    </row>
    <row r="12357" spans="1:3" x14ac:dyDescent="0.2">
      <c r="A12357" t="s">
        <v>41641</v>
      </c>
      <c r="B12357" s="3" t="s">
        <v>19256</v>
      </c>
      <c r="C12357" s="3" t="s">
        <v>21532</v>
      </c>
    </row>
    <row r="12358" spans="1:3" x14ac:dyDescent="0.2">
      <c r="A12358" t="s">
        <v>39395</v>
      </c>
      <c r="B12358" s="3" t="s">
        <v>6379</v>
      </c>
      <c r="C12358" s="3" t="s">
        <v>21532</v>
      </c>
    </row>
    <row r="12359" spans="1:3" x14ac:dyDescent="0.2">
      <c r="A12359" t="s">
        <v>42260</v>
      </c>
      <c r="B12359" s="3" t="s">
        <v>2647</v>
      </c>
      <c r="C12359" s="3" t="s">
        <v>21532</v>
      </c>
    </row>
    <row r="12360" spans="1:3" x14ac:dyDescent="0.2">
      <c r="A12360" t="s">
        <v>43201</v>
      </c>
      <c r="B12360" s="3" t="s">
        <v>885</v>
      </c>
      <c r="C12360" s="3" t="s">
        <v>21532</v>
      </c>
    </row>
    <row r="12361" spans="1:3" x14ac:dyDescent="0.2">
      <c r="A12361" t="s">
        <v>36903</v>
      </c>
      <c r="B12361" s="3" t="s">
        <v>31217</v>
      </c>
      <c r="C12361" s="3" t="s">
        <v>21532</v>
      </c>
    </row>
    <row r="12362" spans="1:3" x14ac:dyDescent="0.2">
      <c r="A12362" t="s">
        <v>42540</v>
      </c>
      <c r="B12362" s="3" t="s">
        <v>21264</v>
      </c>
      <c r="C12362" s="3" t="s">
        <v>21532</v>
      </c>
    </row>
    <row r="12363" spans="1:3" x14ac:dyDescent="0.2">
      <c r="A12363" t="s">
        <v>40794</v>
      </c>
      <c r="B12363" s="3" t="s">
        <v>5697</v>
      </c>
      <c r="C12363" s="3" t="s">
        <v>21532</v>
      </c>
    </row>
    <row r="12364" spans="1:3" x14ac:dyDescent="0.2">
      <c r="A12364" t="s">
        <v>39709</v>
      </c>
      <c r="B12364" s="3" t="s">
        <v>10135</v>
      </c>
      <c r="C12364" s="3" t="s">
        <v>21532</v>
      </c>
    </row>
    <row r="12365" spans="1:3" x14ac:dyDescent="0.2">
      <c r="A12365" t="s">
        <v>36352</v>
      </c>
      <c r="B12365" s="3" t="s">
        <v>8924</v>
      </c>
      <c r="C12365" s="3" t="s">
        <v>21532</v>
      </c>
    </row>
    <row r="12366" spans="1:3" x14ac:dyDescent="0.2">
      <c r="A12366" t="s">
        <v>44888</v>
      </c>
      <c r="B12366" s="3" t="s">
        <v>4423</v>
      </c>
      <c r="C12366" s="3" t="s">
        <v>21532</v>
      </c>
    </row>
    <row r="12367" spans="1:3" x14ac:dyDescent="0.2">
      <c r="A12367" t="s">
        <v>45410</v>
      </c>
      <c r="B12367" s="3" t="s">
        <v>1644</v>
      </c>
      <c r="C12367" s="3" t="s">
        <v>21532</v>
      </c>
    </row>
    <row r="12368" spans="1:3" x14ac:dyDescent="0.2">
      <c r="A12368" t="s">
        <v>35097</v>
      </c>
      <c r="B12368" s="3" t="s">
        <v>29598</v>
      </c>
      <c r="C12368" s="3" t="s">
        <v>21532</v>
      </c>
    </row>
    <row r="12369" spans="1:3" x14ac:dyDescent="0.2">
      <c r="A12369" t="s">
        <v>38422</v>
      </c>
      <c r="B12369" s="3" t="s">
        <v>19186</v>
      </c>
      <c r="C12369" s="3" t="s">
        <v>21532</v>
      </c>
    </row>
    <row r="12370" spans="1:3" x14ac:dyDescent="0.2">
      <c r="A12370" t="s">
        <v>41059</v>
      </c>
      <c r="B12370" s="3" t="s">
        <v>11845</v>
      </c>
      <c r="C12370" s="3" t="s">
        <v>21532</v>
      </c>
    </row>
    <row r="12371" spans="1:3" x14ac:dyDescent="0.2">
      <c r="A12371" t="s">
        <v>43135</v>
      </c>
      <c r="B12371" s="3" t="s">
        <v>19919</v>
      </c>
      <c r="C12371" s="3" t="s">
        <v>21532</v>
      </c>
    </row>
    <row r="12372" spans="1:3" x14ac:dyDescent="0.2">
      <c r="A12372" t="s">
        <v>43377</v>
      </c>
      <c r="B12372" s="3" t="s">
        <v>19849</v>
      </c>
      <c r="C12372" s="3" t="s">
        <v>21532</v>
      </c>
    </row>
    <row r="12373" spans="1:3" x14ac:dyDescent="0.2">
      <c r="A12373" t="s">
        <v>45042</v>
      </c>
      <c r="B12373" s="3" t="s">
        <v>15019</v>
      </c>
      <c r="C12373" s="3" t="s">
        <v>21532</v>
      </c>
    </row>
    <row r="12374" spans="1:3" x14ac:dyDescent="0.2">
      <c r="A12374" t="s">
        <v>43122</v>
      </c>
      <c r="B12374" s="3" t="s">
        <v>369</v>
      </c>
      <c r="C12374" s="3" t="s">
        <v>21532</v>
      </c>
    </row>
    <row r="12375" spans="1:3" x14ac:dyDescent="0.2">
      <c r="A12375" t="s">
        <v>40965</v>
      </c>
      <c r="B12375" s="3" t="s">
        <v>13039</v>
      </c>
      <c r="C12375" s="3" t="s">
        <v>21532</v>
      </c>
    </row>
    <row r="12376" spans="1:3" x14ac:dyDescent="0.2">
      <c r="A12376" t="s">
        <v>45407</v>
      </c>
      <c r="B12376" s="3" t="s">
        <v>24788</v>
      </c>
      <c r="C12376" s="3" t="s">
        <v>21532</v>
      </c>
    </row>
    <row r="12377" spans="1:3" x14ac:dyDescent="0.2">
      <c r="A12377" t="s">
        <v>44303</v>
      </c>
      <c r="B12377" s="3" t="s">
        <v>5455</v>
      </c>
      <c r="C12377" s="3" t="s">
        <v>21532</v>
      </c>
    </row>
    <row r="12378" spans="1:3" x14ac:dyDescent="0.2">
      <c r="A12378" t="s">
        <v>35629</v>
      </c>
      <c r="B12378" s="3" t="s">
        <v>21061</v>
      </c>
      <c r="C12378" s="3" t="s">
        <v>21532</v>
      </c>
    </row>
    <row r="12379" spans="1:3" x14ac:dyDescent="0.2">
      <c r="A12379" t="s">
        <v>45690</v>
      </c>
      <c r="B12379" s="3" t="s">
        <v>16934</v>
      </c>
      <c r="C12379" s="3" t="s">
        <v>21532</v>
      </c>
    </row>
    <row r="12380" spans="1:3" x14ac:dyDescent="0.2">
      <c r="A12380" t="s">
        <v>41267</v>
      </c>
      <c r="B12380" s="3" t="s">
        <v>5515</v>
      </c>
      <c r="C12380" s="3" t="s">
        <v>21532</v>
      </c>
    </row>
    <row r="12381" spans="1:3" x14ac:dyDescent="0.2">
      <c r="A12381" t="s">
        <v>37785</v>
      </c>
      <c r="B12381" s="3" t="s">
        <v>15502</v>
      </c>
      <c r="C12381" s="3" t="s">
        <v>21532</v>
      </c>
    </row>
    <row r="12382" spans="1:3" x14ac:dyDescent="0.2">
      <c r="A12382" t="s">
        <v>38302</v>
      </c>
      <c r="B12382" s="3" t="s">
        <v>23758</v>
      </c>
      <c r="C12382" s="3" t="s">
        <v>21532</v>
      </c>
    </row>
    <row r="12383" spans="1:3" x14ac:dyDescent="0.2">
      <c r="A12383" t="s">
        <v>43913</v>
      </c>
      <c r="B12383" s="3" t="s">
        <v>51161</v>
      </c>
      <c r="C12383" s="3" t="s">
        <v>21532</v>
      </c>
    </row>
    <row r="12384" spans="1:3" x14ac:dyDescent="0.2">
      <c r="A12384" t="s">
        <v>38971</v>
      </c>
      <c r="B12384" s="3" t="s">
        <v>25064</v>
      </c>
      <c r="C12384" s="3" t="s">
        <v>21532</v>
      </c>
    </row>
    <row r="12385" spans="1:3" x14ac:dyDescent="0.2">
      <c r="A12385" t="s">
        <v>45591</v>
      </c>
      <c r="B12385" s="3" t="s">
        <v>18211</v>
      </c>
      <c r="C12385" s="3" t="s">
        <v>21532</v>
      </c>
    </row>
    <row r="12386" spans="1:3" x14ac:dyDescent="0.2">
      <c r="A12386" t="s">
        <v>35450</v>
      </c>
      <c r="B12386" s="3" t="s">
        <v>50502</v>
      </c>
      <c r="C12386" s="3" t="s">
        <v>21532</v>
      </c>
    </row>
    <row r="12387" spans="1:3" x14ac:dyDescent="0.2">
      <c r="A12387" t="s">
        <v>42798</v>
      </c>
      <c r="B12387" s="3" t="s">
        <v>16404</v>
      </c>
      <c r="C12387" s="3" t="s">
        <v>21532</v>
      </c>
    </row>
    <row r="12388" spans="1:3" x14ac:dyDescent="0.2">
      <c r="A12388" t="s">
        <v>38301</v>
      </c>
      <c r="B12388" s="3" t="s">
        <v>23432</v>
      </c>
      <c r="C12388" s="3" t="s">
        <v>21532</v>
      </c>
    </row>
    <row r="12389" spans="1:3" x14ac:dyDescent="0.2">
      <c r="A12389" t="s">
        <v>40525</v>
      </c>
      <c r="B12389" s="3" t="s">
        <v>13651</v>
      </c>
      <c r="C12389" s="3" t="s">
        <v>21532</v>
      </c>
    </row>
    <row r="12390" spans="1:3" x14ac:dyDescent="0.2">
      <c r="A12390" t="s">
        <v>45439</v>
      </c>
      <c r="B12390" s="3" t="s">
        <v>25542</v>
      </c>
      <c r="C12390" s="3" t="s">
        <v>21532</v>
      </c>
    </row>
    <row r="12391" spans="1:3" x14ac:dyDescent="0.2">
      <c r="A12391" t="s">
        <v>37446</v>
      </c>
      <c r="B12391" s="3" t="s">
        <v>13223</v>
      </c>
      <c r="C12391" s="3" t="s">
        <v>21532</v>
      </c>
    </row>
    <row r="12392" spans="1:3" x14ac:dyDescent="0.2">
      <c r="A12392" t="s">
        <v>41135</v>
      </c>
      <c r="B12392" s="3" t="s">
        <v>181</v>
      </c>
      <c r="C12392" s="3" t="s">
        <v>21532</v>
      </c>
    </row>
    <row r="12393" spans="1:3" x14ac:dyDescent="0.2">
      <c r="A12393" t="s">
        <v>45041</v>
      </c>
      <c r="B12393" s="3" t="s">
        <v>8938</v>
      </c>
      <c r="C12393" s="3" t="s">
        <v>21532</v>
      </c>
    </row>
    <row r="12394" spans="1:3" x14ac:dyDescent="0.2">
      <c r="A12394" t="s">
        <v>42060</v>
      </c>
      <c r="B12394" s="3" t="s">
        <v>12313</v>
      </c>
      <c r="C12394" s="3" t="s">
        <v>21532</v>
      </c>
    </row>
    <row r="12395" spans="1:3" x14ac:dyDescent="0.2">
      <c r="A12395" t="s">
        <v>45501</v>
      </c>
      <c r="B12395" s="3" t="s">
        <v>29273</v>
      </c>
      <c r="C12395" s="3" t="s">
        <v>21532</v>
      </c>
    </row>
    <row r="12396" spans="1:3" x14ac:dyDescent="0.2">
      <c r="A12396" t="s">
        <v>42242</v>
      </c>
      <c r="B12396" s="3" t="s">
        <v>12797</v>
      </c>
      <c r="C12396" s="3" t="s">
        <v>21532</v>
      </c>
    </row>
    <row r="12397" spans="1:3" x14ac:dyDescent="0.2">
      <c r="A12397" t="s">
        <v>43370</v>
      </c>
      <c r="B12397" s="3" t="s">
        <v>6591</v>
      </c>
      <c r="C12397" s="3" t="s">
        <v>21532</v>
      </c>
    </row>
    <row r="12398" spans="1:3" x14ac:dyDescent="0.2">
      <c r="A12398" t="s">
        <v>39840</v>
      </c>
      <c r="B12398" s="3" t="s">
        <v>25028</v>
      </c>
      <c r="C12398" s="3" t="s">
        <v>21532</v>
      </c>
    </row>
    <row r="12399" spans="1:3" x14ac:dyDescent="0.2">
      <c r="A12399" t="s">
        <v>44003</v>
      </c>
      <c r="B12399" s="3" t="s">
        <v>1506</v>
      </c>
      <c r="C12399" s="3" t="s">
        <v>21532</v>
      </c>
    </row>
    <row r="12400" spans="1:3" x14ac:dyDescent="0.2">
      <c r="A12400" t="s">
        <v>40759</v>
      </c>
      <c r="B12400" s="3" t="s">
        <v>2136</v>
      </c>
      <c r="C12400" s="3" t="s">
        <v>21532</v>
      </c>
    </row>
    <row r="12401" spans="1:3" x14ac:dyDescent="0.2">
      <c r="A12401" t="s">
        <v>41990</v>
      </c>
      <c r="B12401" s="3" t="s">
        <v>17258</v>
      </c>
      <c r="C12401" s="3" t="s">
        <v>21532</v>
      </c>
    </row>
    <row r="12402" spans="1:3" x14ac:dyDescent="0.2">
      <c r="A12402" t="s">
        <v>44241</v>
      </c>
      <c r="B12402" s="3" t="s">
        <v>23706</v>
      </c>
      <c r="C12402" s="3" t="s">
        <v>21532</v>
      </c>
    </row>
    <row r="12403" spans="1:3" x14ac:dyDescent="0.2">
      <c r="A12403" t="s">
        <v>34784</v>
      </c>
      <c r="B12403" s="3" t="s">
        <v>50454</v>
      </c>
      <c r="C12403" s="3" t="s">
        <v>21532</v>
      </c>
    </row>
    <row r="12404" spans="1:3" x14ac:dyDescent="0.2">
      <c r="A12404" t="s">
        <v>42182</v>
      </c>
      <c r="B12404" s="3" t="s">
        <v>19883</v>
      </c>
      <c r="C12404" s="3" t="s">
        <v>21532</v>
      </c>
    </row>
    <row r="12405" spans="1:3" x14ac:dyDescent="0.2">
      <c r="A12405" t="s">
        <v>45145</v>
      </c>
      <c r="B12405" s="3" t="s">
        <v>23450</v>
      </c>
      <c r="C12405" s="3" t="s">
        <v>21532</v>
      </c>
    </row>
    <row r="12406" spans="1:3" x14ac:dyDescent="0.2">
      <c r="A12406" t="s">
        <v>36458</v>
      </c>
      <c r="B12406" s="3" t="s">
        <v>10211</v>
      </c>
      <c r="C12406" s="3" t="s">
        <v>21532</v>
      </c>
    </row>
    <row r="12407" spans="1:3" x14ac:dyDescent="0.2">
      <c r="A12407" t="s">
        <v>42957</v>
      </c>
      <c r="B12407" s="3" t="s">
        <v>27190</v>
      </c>
      <c r="C12407" s="3" t="s">
        <v>21532</v>
      </c>
    </row>
    <row r="12408" spans="1:3" x14ac:dyDescent="0.2">
      <c r="A12408" t="s">
        <v>42475</v>
      </c>
      <c r="B12408" s="3" t="s">
        <v>19140</v>
      </c>
      <c r="C12408" s="3" t="s">
        <v>21532</v>
      </c>
    </row>
    <row r="12409" spans="1:3" x14ac:dyDescent="0.2">
      <c r="A12409" t="s">
        <v>45796</v>
      </c>
      <c r="B12409" s="3" t="s">
        <v>11653</v>
      </c>
      <c r="C12409" s="3" t="s">
        <v>21532</v>
      </c>
    </row>
    <row r="12410" spans="1:3" x14ac:dyDescent="0.2">
      <c r="A12410" t="s">
        <v>39283</v>
      </c>
      <c r="B12410" s="3" t="s">
        <v>27094</v>
      </c>
      <c r="C12410" s="3" t="s">
        <v>21532</v>
      </c>
    </row>
    <row r="12411" spans="1:3" x14ac:dyDescent="0.2">
      <c r="A12411" t="s">
        <v>45635</v>
      </c>
      <c r="B12411" s="3" t="s">
        <v>11953</v>
      </c>
      <c r="C12411" s="3" t="s">
        <v>21532</v>
      </c>
    </row>
    <row r="12412" spans="1:3" x14ac:dyDescent="0.2">
      <c r="A12412" t="s">
        <v>44625</v>
      </c>
      <c r="B12412" s="3" t="s">
        <v>29159</v>
      </c>
      <c r="C12412" s="3" t="s">
        <v>21532</v>
      </c>
    </row>
    <row r="12413" spans="1:3" x14ac:dyDescent="0.2">
      <c r="A12413" t="s">
        <v>45253</v>
      </c>
      <c r="B12413" s="3" t="s">
        <v>11079</v>
      </c>
      <c r="C12413" s="3" t="s">
        <v>21532</v>
      </c>
    </row>
    <row r="12414" spans="1:3" x14ac:dyDescent="0.2">
      <c r="A12414" t="s">
        <v>43149</v>
      </c>
      <c r="B12414" s="3" t="s">
        <v>51089</v>
      </c>
      <c r="C12414" s="3" t="s">
        <v>21532</v>
      </c>
    </row>
    <row r="12415" spans="1:3" x14ac:dyDescent="0.2">
      <c r="A12415" t="s">
        <v>44414</v>
      </c>
      <c r="B12415" s="3" t="s">
        <v>19715</v>
      </c>
      <c r="C12415" s="3" t="s">
        <v>21532</v>
      </c>
    </row>
    <row r="12416" spans="1:3" x14ac:dyDescent="0.2">
      <c r="A12416" t="s">
        <v>42702</v>
      </c>
      <c r="B12416" s="3" t="s">
        <v>11163</v>
      </c>
      <c r="C12416" s="3" t="s">
        <v>21532</v>
      </c>
    </row>
    <row r="12417" spans="1:3" x14ac:dyDescent="0.2">
      <c r="A12417" t="s">
        <v>45346</v>
      </c>
      <c r="B12417" s="3" t="s">
        <v>12078</v>
      </c>
      <c r="C12417" s="3" t="s">
        <v>21532</v>
      </c>
    </row>
    <row r="12418" spans="1:3" x14ac:dyDescent="0.2">
      <c r="A12418" t="s">
        <v>42300</v>
      </c>
      <c r="B12418" s="3" t="s">
        <v>26540</v>
      </c>
      <c r="C12418" s="3" t="s">
        <v>21532</v>
      </c>
    </row>
    <row r="12419" spans="1:3" x14ac:dyDescent="0.2">
      <c r="A12419" t="s">
        <v>38427</v>
      </c>
      <c r="B12419" s="3" t="s">
        <v>22180</v>
      </c>
      <c r="C12419" s="3" t="s">
        <v>21532</v>
      </c>
    </row>
    <row r="12420" spans="1:3" x14ac:dyDescent="0.2">
      <c r="A12420" t="s">
        <v>40572</v>
      </c>
      <c r="B12420" s="3" t="s">
        <v>18709</v>
      </c>
      <c r="C12420" s="3" t="s">
        <v>21532</v>
      </c>
    </row>
    <row r="12421" spans="1:3" x14ac:dyDescent="0.2">
      <c r="A12421" t="s">
        <v>43839</v>
      </c>
      <c r="B12421" s="3" t="s">
        <v>10585</v>
      </c>
      <c r="C12421" s="3" t="s">
        <v>21532</v>
      </c>
    </row>
    <row r="12422" spans="1:3" x14ac:dyDescent="0.2">
      <c r="A12422" t="s">
        <v>41398</v>
      </c>
      <c r="B12422" s="3" t="s">
        <v>19655</v>
      </c>
      <c r="C12422" s="3" t="s">
        <v>21532</v>
      </c>
    </row>
    <row r="12423" spans="1:3" x14ac:dyDescent="0.2">
      <c r="A12423" t="s">
        <v>37743</v>
      </c>
      <c r="B12423" s="3" t="s">
        <v>28046</v>
      </c>
      <c r="C12423" s="3" t="s">
        <v>21532</v>
      </c>
    </row>
    <row r="12424" spans="1:3" x14ac:dyDescent="0.2">
      <c r="A12424" t="s">
        <v>40027</v>
      </c>
      <c r="B12424" s="3" t="s">
        <v>9484</v>
      </c>
      <c r="C12424" s="3" t="s">
        <v>21532</v>
      </c>
    </row>
    <row r="12425" spans="1:3" x14ac:dyDescent="0.2">
      <c r="A12425" t="s">
        <v>42682</v>
      </c>
      <c r="B12425" s="3" t="s">
        <v>2471</v>
      </c>
      <c r="C12425" s="3" t="s">
        <v>21532</v>
      </c>
    </row>
    <row r="12426" spans="1:3" x14ac:dyDescent="0.2">
      <c r="A12426" t="s">
        <v>41533</v>
      </c>
      <c r="B12426" s="3" t="s">
        <v>6701</v>
      </c>
      <c r="C12426" s="3" t="s">
        <v>21532</v>
      </c>
    </row>
    <row r="12427" spans="1:3" x14ac:dyDescent="0.2">
      <c r="A12427" t="s">
        <v>42159</v>
      </c>
      <c r="B12427" s="3" t="s">
        <v>29341</v>
      </c>
      <c r="C12427" s="3" t="s">
        <v>21532</v>
      </c>
    </row>
    <row r="12428" spans="1:3" x14ac:dyDescent="0.2">
      <c r="A12428" t="s">
        <v>44979</v>
      </c>
      <c r="B12428" s="3" t="s">
        <v>10561</v>
      </c>
      <c r="C12428" s="3" t="s">
        <v>21532</v>
      </c>
    </row>
    <row r="12429" spans="1:3" x14ac:dyDescent="0.2">
      <c r="A12429" t="s">
        <v>38964</v>
      </c>
      <c r="B12429" s="3" t="s">
        <v>13213</v>
      </c>
      <c r="C12429" s="3" t="s">
        <v>21532</v>
      </c>
    </row>
    <row r="12430" spans="1:3" x14ac:dyDescent="0.2">
      <c r="A12430" t="s">
        <v>44627</v>
      </c>
      <c r="B12430" s="3" t="s">
        <v>11225</v>
      </c>
      <c r="C12430" s="3" t="s">
        <v>21532</v>
      </c>
    </row>
    <row r="12431" spans="1:3" x14ac:dyDescent="0.2">
      <c r="A12431" t="s">
        <v>45816</v>
      </c>
      <c r="B12431" s="3" t="s">
        <v>22848</v>
      </c>
      <c r="C12431" s="3" t="s">
        <v>21532</v>
      </c>
    </row>
    <row r="12432" spans="1:3" x14ac:dyDescent="0.2">
      <c r="A12432" t="s">
        <v>42417</v>
      </c>
      <c r="B12432" s="3" t="s">
        <v>19609</v>
      </c>
      <c r="C12432" s="3" t="s">
        <v>21532</v>
      </c>
    </row>
    <row r="12433" spans="1:3" x14ac:dyDescent="0.2">
      <c r="A12433" t="s">
        <v>40054</v>
      </c>
      <c r="B12433" s="3" t="s">
        <v>13019</v>
      </c>
      <c r="C12433" s="3" t="s">
        <v>21532</v>
      </c>
    </row>
    <row r="12434" spans="1:3" x14ac:dyDescent="0.2">
      <c r="A12434" t="s">
        <v>40969</v>
      </c>
      <c r="B12434" s="3" t="s">
        <v>3579</v>
      </c>
      <c r="C12434" s="3" t="s">
        <v>21532</v>
      </c>
    </row>
    <row r="12435" spans="1:3" x14ac:dyDescent="0.2">
      <c r="A12435" t="s">
        <v>45768</v>
      </c>
      <c r="B12435" s="3" t="s">
        <v>12775</v>
      </c>
      <c r="C12435" s="3" t="s">
        <v>21532</v>
      </c>
    </row>
    <row r="12436" spans="1:3" x14ac:dyDescent="0.2">
      <c r="A12436" t="s">
        <v>37359</v>
      </c>
      <c r="B12436" s="3" t="s">
        <v>661</v>
      </c>
      <c r="C12436" s="3" t="s">
        <v>21532</v>
      </c>
    </row>
    <row r="12437" spans="1:3" x14ac:dyDescent="0.2">
      <c r="A12437" t="s">
        <v>39494</v>
      </c>
      <c r="B12437" s="3" t="s">
        <v>22466</v>
      </c>
      <c r="C12437" s="3" t="s">
        <v>21532</v>
      </c>
    </row>
    <row r="12438" spans="1:3" x14ac:dyDescent="0.2">
      <c r="A12438" t="s">
        <v>43328</v>
      </c>
      <c r="B12438" s="3" t="s">
        <v>27496</v>
      </c>
      <c r="C12438" s="3" t="s">
        <v>21532</v>
      </c>
    </row>
    <row r="12439" spans="1:3" x14ac:dyDescent="0.2">
      <c r="A12439" t="s">
        <v>37344</v>
      </c>
      <c r="B12439" s="3" t="s">
        <v>29441</v>
      </c>
      <c r="C12439" s="3" t="s">
        <v>21532</v>
      </c>
    </row>
    <row r="12440" spans="1:3" x14ac:dyDescent="0.2">
      <c r="A12440" t="s">
        <v>39849</v>
      </c>
      <c r="B12440" s="3" t="s">
        <v>13557</v>
      </c>
      <c r="C12440" s="3" t="s">
        <v>21532</v>
      </c>
    </row>
    <row r="12441" spans="1:3" x14ac:dyDescent="0.2">
      <c r="A12441" t="s">
        <v>40756</v>
      </c>
      <c r="B12441" s="3" t="s">
        <v>3135</v>
      </c>
      <c r="C12441" s="3" t="s">
        <v>21532</v>
      </c>
    </row>
    <row r="12442" spans="1:3" x14ac:dyDescent="0.2">
      <c r="A12442" t="s">
        <v>44310</v>
      </c>
      <c r="B12442" s="3" t="s">
        <v>11587</v>
      </c>
      <c r="C12442" s="3" t="s">
        <v>21532</v>
      </c>
    </row>
    <row r="12443" spans="1:3" x14ac:dyDescent="0.2">
      <c r="A12443" t="s">
        <v>44626</v>
      </c>
      <c r="B12443" s="3" t="s">
        <v>28566</v>
      </c>
      <c r="C12443" s="3" t="s">
        <v>21532</v>
      </c>
    </row>
    <row r="12444" spans="1:3" x14ac:dyDescent="0.2">
      <c r="A12444" t="s">
        <v>40805</v>
      </c>
      <c r="B12444" s="3" t="s">
        <v>11603</v>
      </c>
      <c r="C12444" s="3" t="s">
        <v>21532</v>
      </c>
    </row>
    <row r="12445" spans="1:3" x14ac:dyDescent="0.2">
      <c r="A12445" t="s">
        <v>43581</v>
      </c>
      <c r="B12445" s="3" t="s">
        <v>11503</v>
      </c>
      <c r="C12445" s="3" t="s">
        <v>21532</v>
      </c>
    </row>
    <row r="12446" spans="1:3" x14ac:dyDescent="0.2">
      <c r="A12446" t="s">
        <v>38518</v>
      </c>
      <c r="B12446" s="3" t="s">
        <v>29957</v>
      </c>
      <c r="C12446" s="3" t="s">
        <v>21532</v>
      </c>
    </row>
    <row r="12447" spans="1:3" x14ac:dyDescent="0.2">
      <c r="A12447" t="s">
        <v>43602</v>
      </c>
      <c r="B12447" s="3" t="s">
        <v>9300</v>
      </c>
      <c r="C12447" s="3" t="s">
        <v>21532</v>
      </c>
    </row>
    <row r="12448" spans="1:3" x14ac:dyDescent="0.2">
      <c r="A12448" t="s">
        <v>44186</v>
      </c>
      <c r="B12448" s="3" t="s">
        <v>21405</v>
      </c>
      <c r="C12448" s="3" t="s">
        <v>21532</v>
      </c>
    </row>
    <row r="12449" spans="1:3" x14ac:dyDescent="0.2">
      <c r="A12449" t="s">
        <v>40195</v>
      </c>
      <c r="B12449" s="3" t="s">
        <v>50870</v>
      </c>
      <c r="C12449" s="3" t="s">
        <v>21532</v>
      </c>
    </row>
    <row r="12450" spans="1:3" x14ac:dyDescent="0.2">
      <c r="A12450" t="s">
        <v>41363</v>
      </c>
      <c r="B12450" s="3" t="s">
        <v>30045</v>
      </c>
      <c r="C12450" s="3" t="s">
        <v>21532</v>
      </c>
    </row>
    <row r="12451" spans="1:3" x14ac:dyDescent="0.2">
      <c r="A12451" t="s">
        <v>38562</v>
      </c>
      <c r="B12451" s="3" t="s">
        <v>30879</v>
      </c>
      <c r="C12451" s="3" t="s">
        <v>21532</v>
      </c>
    </row>
    <row r="12452" spans="1:3" x14ac:dyDescent="0.2">
      <c r="A12452" t="s">
        <v>42443</v>
      </c>
      <c r="B12452" s="3" t="s">
        <v>7797</v>
      </c>
      <c r="C12452" s="3" t="s">
        <v>21532</v>
      </c>
    </row>
    <row r="12453" spans="1:3" x14ac:dyDescent="0.2">
      <c r="A12453" t="s">
        <v>41669</v>
      </c>
      <c r="B12453" s="3" t="s">
        <v>10285</v>
      </c>
      <c r="C12453" s="3" t="s">
        <v>21532</v>
      </c>
    </row>
    <row r="12454" spans="1:3" x14ac:dyDescent="0.2">
      <c r="A12454" t="s">
        <v>45615</v>
      </c>
      <c r="B12454" s="3" t="s">
        <v>19955</v>
      </c>
      <c r="C12454" s="3" t="s">
        <v>21532</v>
      </c>
    </row>
    <row r="12455" spans="1:3" x14ac:dyDescent="0.2">
      <c r="A12455" t="s">
        <v>37915</v>
      </c>
      <c r="B12455" s="3" t="s">
        <v>18261</v>
      </c>
      <c r="C12455" s="3" t="s">
        <v>21532</v>
      </c>
    </row>
    <row r="12456" spans="1:3" x14ac:dyDescent="0.2">
      <c r="A12456" t="s">
        <v>42664</v>
      </c>
      <c r="B12456" s="3" t="s">
        <v>27872</v>
      </c>
      <c r="C12456" s="3" t="s">
        <v>21532</v>
      </c>
    </row>
    <row r="12457" spans="1:3" x14ac:dyDescent="0.2">
      <c r="A12457" t="s">
        <v>44439</v>
      </c>
      <c r="B12457" s="3" t="s">
        <v>1902</v>
      </c>
      <c r="C12457" s="3" t="s">
        <v>21532</v>
      </c>
    </row>
    <row r="12458" spans="1:3" x14ac:dyDescent="0.2">
      <c r="A12458" t="s">
        <v>42642</v>
      </c>
      <c r="B12458" s="3" t="s">
        <v>14891</v>
      </c>
      <c r="C12458" s="3" t="s">
        <v>21532</v>
      </c>
    </row>
    <row r="12459" spans="1:3" x14ac:dyDescent="0.2">
      <c r="A12459" t="s">
        <v>43316</v>
      </c>
      <c r="B12459" s="3" t="s">
        <v>30537</v>
      </c>
      <c r="C12459" s="3" t="s">
        <v>21532</v>
      </c>
    </row>
    <row r="12460" spans="1:3" x14ac:dyDescent="0.2">
      <c r="A12460" t="s">
        <v>42444</v>
      </c>
      <c r="B12460" s="3" t="s">
        <v>51023</v>
      </c>
      <c r="C12460" s="3" t="s">
        <v>21532</v>
      </c>
    </row>
    <row r="12461" spans="1:3" x14ac:dyDescent="0.2">
      <c r="A12461" t="s">
        <v>45287</v>
      </c>
      <c r="B12461" s="3" t="s">
        <v>27802</v>
      </c>
      <c r="C12461" s="3" t="s">
        <v>21532</v>
      </c>
    </row>
    <row r="12462" spans="1:3" x14ac:dyDescent="0.2">
      <c r="A12462" t="s">
        <v>41952</v>
      </c>
      <c r="B12462" s="3" t="s">
        <v>19309</v>
      </c>
      <c r="C12462" s="3" t="s">
        <v>21532</v>
      </c>
    </row>
    <row r="12463" spans="1:3" x14ac:dyDescent="0.2">
      <c r="A12463" t="s">
        <v>40857</v>
      </c>
      <c r="B12463" s="3" t="s">
        <v>12903</v>
      </c>
      <c r="C12463" s="3" t="s">
        <v>21532</v>
      </c>
    </row>
    <row r="12464" spans="1:3" x14ac:dyDescent="0.2">
      <c r="A12464" t="s">
        <v>38133</v>
      </c>
      <c r="B12464" s="3" t="s">
        <v>16598</v>
      </c>
      <c r="C12464" s="3" t="s">
        <v>21532</v>
      </c>
    </row>
    <row r="12465" spans="1:3" x14ac:dyDescent="0.2">
      <c r="A12465" t="s">
        <v>39655</v>
      </c>
      <c r="B12465" s="3" t="s">
        <v>4221</v>
      </c>
      <c r="C12465" s="3" t="s">
        <v>21532</v>
      </c>
    </row>
    <row r="12466" spans="1:3" x14ac:dyDescent="0.2">
      <c r="A12466" t="s">
        <v>44009</v>
      </c>
      <c r="B12466" s="3" t="s">
        <v>7487</v>
      </c>
      <c r="C12466" s="3" t="s">
        <v>21532</v>
      </c>
    </row>
    <row r="12467" spans="1:3" x14ac:dyDescent="0.2">
      <c r="A12467" t="s">
        <v>40186</v>
      </c>
      <c r="B12467" s="3" t="s">
        <v>18517</v>
      </c>
      <c r="C12467" s="3" t="s">
        <v>21532</v>
      </c>
    </row>
    <row r="12468" spans="1:3" x14ac:dyDescent="0.2">
      <c r="A12468" t="s">
        <v>37388</v>
      </c>
      <c r="B12468" s="3" t="s">
        <v>14325</v>
      </c>
      <c r="C12468" s="3" t="s">
        <v>21532</v>
      </c>
    </row>
    <row r="12469" spans="1:3" x14ac:dyDescent="0.2">
      <c r="A12469" t="s">
        <v>37667</v>
      </c>
      <c r="B12469" s="3" t="s">
        <v>50662</v>
      </c>
      <c r="C12469" s="3" t="s">
        <v>21532</v>
      </c>
    </row>
    <row r="12470" spans="1:3" x14ac:dyDescent="0.2">
      <c r="A12470" t="s">
        <v>37487</v>
      </c>
      <c r="B12470" s="3" t="s">
        <v>547</v>
      </c>
      <c r="C12470" s="3" t="s">
        <v>21532</v>
      </c>
    </row>
    <row r="12471" spans="1:3" x14ac:dyDescent="0.2">
      <c r="A12471" t="s">
        <v>37594</v>
      </c>
      <c r="B12471" s="3" t="s">
        <v>9342</v>
      </c>
      <c r="C12471" s="3" t="s">
        <v>21532</v>
      </c>
    </row>
    <row r="12472" spans="1:3" x14ac:dyDescent="0.2">
      <c r="A12472" t="s">
        <v>37433</v>
      </c>
      <c r="B12472" s="3" t="s">
        <v>11701</v>
      </c>
      <c r="C12472" s="3" t="s">
        <v>21532</v>
      </c>
    </row>
    <row r="12473" spans="1:3" x14ac:dyDescent="0.2">
      <c r="A12473" t="s">
        <v>45391</v>
      </c>
      <c r="B12473" s="3" t="s">
        <v>19761</v>
      </c>
      <c r="C12473" s="3" t="s">
        <v>21532</v>
      </c>
    </row>
    <row r="12474" spans="1:3" x14ac:dyDescent="0.2">
      <c r="A12474" t="s">
        <v>43120</v>
      </c>
      <c r="B12474" s="3" t="s">
        <v>2316</v>
      </c>
      <c r="C12474" s="3" t="s">
        <v>21532</v>
      </c>
    </row>
    <row r="12475" spans="1:3" x14ac:dyDescent="0.2">
      <c r="A12475" t="s">
        <v>44267</v>
      </c>
      <c r="B12475" s="3" t="s">
        <v>5511</v>
      </c>
      <c r="C12475" s="3" t="s">
        <v>21532</v>
      </c>
    </row>
    <row r="12476" spans="1:3" x14ac:dyDescent="0.2">
      <c r="A12476" t="s">
        <v>44553</v>
      </c>
      <c r="B12476" s="3" t="s">
        <v>20503</v>
      </c>
      <c r="C12476" s="3" t="s">
        <v>21532</v>
      </c>
    </row>
    <row r="12477" spans="1:3" x14ac:dyDescent="0.2">
      <c r="A12477" t="s">
        <v>45076</v>
      </c>
      <c r="B12477" s="3" t="s">
        <v>15023</v>
      </c>
      <c r="C12477" s="3" t="s">
        <v>21532</v>
      </c>
    </row>
    <row r="12478" spans="1:3" x14ac:dyDescent="0.2">
      <c r="A12478" t="s">
        <v>43216</v>
      </c>
      <c r="B12478" s="3" t="s">
        <v>51098</v>
      </c>
      <c r="C12478" s="3" t="s">
        <v>21532</v>
      </c>
    </row>
    <row r="12479" spans="1:3" x14ac:dyDescent="0.2">
      <c r="A12479" t="s">
        <v>44777</v>
      </c>
      <c r="B12479" s="3" t="s">
        <v>7559</v>
      </c>
      <c r="C12479" s="3" t="s">
        <v>21532</v>
      </c>
    </row>
    <row r="12480" spans="1:3" x14ac:dyDescent="0.2">
      <c r="A12480" t="s">
        <v>38632</v>
      </c>
      <c r="B12480" s="3" t="s">
        <v>12407</v>
      </c>
      <c r="C12480" s="3" t="s">
        <v>21532</v>
      </c>
    </row>
    <row r="12481" spans="1:3" x14ac:dyDescent="0.2">
      <c r="A12481" t="s">
        <v>44317</v>
      </c>
      <c r="B12481" s="3" t="s">
        <v>51193</v>
      </c>
      <c r="C12481" s="3" t="s">
        <v>21532</v>
      </c>
    </row>
    <row r="12482" spans="1:3" x14ac:dyDescent="0.2">
      <c r="A12482" t="s">
        <v>41592</v>
      </c>
      <c r="B12482" s="3" t="s">
        <v>28610</v>
      </c>
      <c r="C12482" s="3" t="s">
        <v>21532</v>
      </c>
    </row>
    <row r="12483" spans="1:3" x14ac:dyDescent="0.2">
      <c r="A12483" t="s">
        <v>39591</v>
      </c>
      <c r="B12483" s="3" t="s">
        <v>8235</v>
      </c>
      <c r="C12483" s="3" t="s">
        <v>21532</v>
      </c>
    </row>
    <row r="12484" spans="1:3" x14ac:dyDescent="0.2">
      <c r="A12484" t="s">
        <v>40256</v>
      </c>
      <c r="B12484" s="3" t="s">
        <v>31703</v>
      </c>
      <c r="C12484" s="3" t="s">
        <v>21532</v>
      </c>
    </row>
    <row r="12485" spans="1:3" x14ac:dyDescent="0.2">
      <c r="A12485" t="s">
        <v>43230</v>
      </c>
      <c r="B12485" s="3" t="s">
        <v>13541</v>
      </c>
      <c r="C12485" s="3" t="s">
        <v>21532</v>
      </c>
    </row>
    <row r="12486" spans="1:3" x14ac:dyDescent="0.2">
      <c r="A12486" t="s">
        <v>42562</v>
      </c>
      <c r="B12486" s="3" t="s">
        <v>19991</v>
      </c>
      <c r="C12486" s="3" t="s">
        <v>21532</v>
      </c>
    </row>
    <row r="12487" spans="1:3" x14ac:dyDescent="0.2">
      <c r="A12487" t="s">
        <v>40418</v>
      </c>
      <c r="B12487" s="3" t="s">
        <v>29069</v>
      </c>
      <c r="C12487" s="3" t="s">
        <v>21532</v>
      </c>
    </row>
    <row r="12488" spans="1:3" x14ac:dyDescent="0.2">
      <c r="A12488" t="s">
        <v>40439</v>
      </c>
      <c r="B12488" s="3" t="s">
        <v>11031</v>
      </c>
      <c r="C12488" s="3" t="s">
        <v>21532</v>
      </c>
    </row>
    <row r="12489" spans="1:3" x14ac:dyDescent="0.2">
      <c r="A12489" t="s">
        <v>34491</v>
      </c>
      <c r="B12489" s="3" t="s">
        <v>23806</v>
      </c>
      <c r="C12489" s="3" t="s">
        <v>21532</v>
      </c>
    </row>
    <row r="12490" spans="1:3" x14ac:dyDescent="0.2">
      <c r="A12490" t="s">
        <v>45601</v>
      </c>
      <c r="B12490" s="3" t="s">
        <v>11673</v>
      </c>
      <c r="C12490" s="3" t="s">
        <v>21532</v>
      </c>
    </row>
    <row r="12491" spans="1:3" x14ac:dyDescent="0.2">
      <c r="A12491" t="s">
        <v>43538</v>
      </c>
      <c r="B12491" s="3" t="s">
        <v>1764</v>
      </c>
      <c r="C12491" s="3" t="s">
        <v>21532</v>
      </c>
    </row>
    <row r="12492" spans="1:3" x14ac:dyDescent="0.2">
      <c r="A12492" t="s">
        <v>36293</v>
      </c>
      <c r="B12492" s="3" t="s">
        <v>7581</v>
      </c>
      <c r="C12492" s="3" t="s">
        <v>21532</v>
      </c>
    </row>
    <row r="12493" spans="1:3" x14ac:dyDescent="0.2">
      <c r="A12493" t="s">
        <v>41488</v>
      </c>
      <c r="B12493" s="3" t="s">
        <v>14005</v>
      </c>
      <c r="C12493" s="3" t="s">
        <v>21532</v>
      </c>
    </row>
    <row r="12494" spans="1:3" x14ac:dyDescent="0.2">
      <c r="A12494" t="s">
        <v>40529</v>
      </c>
      <c r="B12494" s="3" t="s">
        <v>3055</v>
      </c>
      <c r="C12494" s="3" t="s">
        <v>21532</v>
      </c>
    </row>
    <row r="12495" spans="1:3" x14ac:dyDescent="0.2">
      <c r="A12495" t="s">
        <v>41376</v>
      </c>
      <c r="B12495" s="3" t="s">
        <v>15840</v>
      </c>
      <c r="C12495" s="3" t="s">
        <v>21532</v>
      </c>
    </row>
    <row r="12496" spans="1:3" x14ac:dyDescent="0.2">
      <c r="A12496" t="s">
        <v>39398</v>
      </c>
      <c r="B12496" s="3" t="s">
        <v>21117</v>
      </c>
      <c r="C12496" s="3" t="s">
        <v>21532</v>
      </c>
    </row>
    <row r="12497" spans="1:3" x14ac:dyDescent="0.2">
      <c r="A12497" t="s">
        <v>36691</v>
      </c>
      <c r="B12497" s="3" t="s">
        <v>19272</v>
      </c>
      <c r="C12497" s="3" t="s">
        <v>21532</v>
      </c>
    </row>
    <row r="12498" spans="1:3" x14ac:dyDescent="0.2">
      <c r="A12498" t="s">
        <v>33624</v>
      </c>
      <c r="B12498" s="3" t="s">
        <v>16636</v>
      </c>
      <c r="C12498" s="3" t="s">
        <v>21532</v>
      </c>
    </row>
    <row r="12499" spans="1:3" x14ac:dyDescent="0.2">
      <c r="A12499" t="s">
        <v>37024</v>
      </c>
      <c r="B12499" s="3" t="s">
        <v>8710</v>
      </c>
      <c r="C12499" s="3" t="s">
        <v>21532</v>
      </c>
    </row>
    <row r="12500" spans="1:3" x14ac:dyDescent="0.2">
      <c r="A12500" t="s">
        <v>39580</v>
      </c>
      <c r="B12500" s="3" t="s">
        <v>8093</v>
      </c>
      <c r="C12500" s="3" t="s">
        <v>21532</v>
      </c>
    </row>
    <row r="12501" spans="1:3" x14ac:dyDescent="0.2">
      <c r="A12501" t="s">
        <v>35307</v>
      </c>
      <c r="B12501" s="3" t="s">
        <v>18619</v>
      </c>
      <c r="C12501" s="3" t="s">
        <v>21532</v>
      </c>
    </row>
    <row r="12502" spans="1:3" x14ac:dyDescent="0.2">
      <c r="A12502" t="s">
        <v>41045</v>
      </c>
      <c r="B12502" s="3" t="s">
        <v>20755</v>
      </c>
      <c r="C12502" s="3" t="s">
        <v>21532</v>
      </c>
    </row>
    <row r="12503" spans="1:3" x14ac:dyDescent="0.2">
      <c r="A12503" t="s">
        <v>42630</v>
      </c>
      <c r="B12503" s="3" t="s">
        <v>31309</v>
      </c>
      <c r="C12503" s="3" t="s">
        <v>21532</v>
      </c>
    </row>
    <row r="12504" spans="1:3" x14ac:dyDescent="0.2">
      <c r="A12504" t="s">
        <v>44476</v>
      </c>
      <c r="B12504" s="3" t="s">
        <v>15820</v>
      </c>
      <c r="C12504" s="3" t="s">
        <v>21532</v>
      </c>
    </row>
    <row r="12505" spans="1:3" x14ac:dyDescent="0.2">
      <c r="A12505" t="s">
        <v>45323</v>
      </c>
      <c r="B12505" s="3" t="s">
        <v>30985</v>
      </c>
      <c r="C12505" s="3" t="s">
        <v>21532</v>
      </c>
    </row>
    <row r="12506" spans="1:3" x14ac:dyDescent="0.2">
      <c r="A12506" t="s">
        <v>45720</v>
      </c>
      <c r="B12506" s="3" t="s">
        <v>16182</v>
      </c>
      <c r="C12506" s="3" t="s">
        <v>21532</v>
      </c>
    </row>
    <row r="12507" spans="1:3" x14ac:dyDescent="0.2">
      <c r="A12507" t="s">
        <v>37831</v>
      </c>
      <c r="B12507" s="3" t="s">
        <v>4795</v>
      </c>
      <c r="C12507" s="3" t="s">
        <v>21532</v>
      </c>
    </row>
    <row r="12508" spans="1:3" x14ac:dyDescent="0.2">
      <c r="A12508" t="s">
        <v>42329</v>
      </c>
      <c r="B12508" s="3" t="s">
        <v>14137</v>
      </c>
      <c r="C12508" s="3" t="s">
        <v>21532</v>
      </c>
    </row>
    <row r="12509" spans="1:3" x14ac:dyDescent="0.2">
      <c r="A12509" t="s">
        <v>38361</v>
      </c>
      <c r="B12509" s="3" t="s">
        <v>27814</v>
      </c>
      <c r="C12509" s="3" t="s">
        <v>21532</v>
      </c>
    </row>
    <row r="12510" spans="1:3" x14ac:dyDescent="0.2">
      <c r="A12510" t="s">
        <v>45801</v>
      </c>
      <c r="B12510" s="3" t="s">
        <v>9476</v>
      </c>
      <c r="C12510" s="3" t="s">
        <v>21532</v>
      </c>
    </row>
    <row r="12511" spans="1:3" x14ac:dyDescent="0.2">
      <c r="A12511" t="s">
        <v>42620</v>
      </c>
      <c r="B12511" s="3" t="s">
        <v>19270</v>
      </c>
      <c r="C12511" s="3" t="s">
        <v>21532</v>
      </c>
    </row>
    <row r="12512" spans="1:3" x14ac:dyDescent="0.2">
      <c r="A12512" t="s">
        <v>41910</v>
      </c>
      <c r="B12512" s="3" t="s">
        <v>17940</v>
      </c>
      <c r="C12512" s="3" t="s">
        <v>21532</v>
      </c>
    </row>
    <row r="12513" spans="1:3" x14ac:dyDescent="0.2">
      <c r="A12513" t="s">
        <v>42786</v>
      </c>
      <c r="B12513" s="3" t="s">
        <v>6611</v>
      </c>
      <c r="C12513" s="3" t="s">
        <v>21532</v>
      </c>
    </row>
    <row r="12514" spans="1:3" x14ac:dyDescent="0.2">
      <c r="A12514" t="s">
        <v>42709</v>
      </c>
      <c r="B12514" s="3" t="s">
        <v>24960</v>
      </c>
      <c r="C12514" s="3" t="s">
        <v>21532</v>
      </c>
    </row>
    <row r="12515" spans="1:3" x14ac:dyDescent="0.2">
      <c r="A12515" t="s">
        <v>44913</v>
      </c>
      <c r="B12515" s="3" t="s">
        <v>25914</v>
      </c>
      <c r="C12515" s="3" t="s">
        <v>21532</v>
      </c>
    </row>
    <row r="12516" spans="1:3" x14ac:dyDescent="0.2">
      <c r="A12516" t="s">
        <v>41242</v>
      </c>
      <c r="B12516" s="3" t="s">
        <v>19188</v>
      </c>
      <c r="C12516" s="3" t="s">
        <v>21532</v>
      </c>
    </row>
    <row r="12517" spans="1:3" x14ac:dyDescent="0.2">
      <c r="A12517" t="s">
        <v>38879</v>
      </c>
      <c r="B12517" s="3" t="s">
        <v>7991</v>
      </c>
      <c r="C12517" s="3" t="s">
        <v>21532</v>
      </c>
    </row>
    <row r="12518" spans="1:3" x14ac:dyDescent="0.2">
      <c r="A12518" t="s">
        <v>44392</v>
      </c>
      <c r="B12518" s="3" t="s">
        <v>13455</v>
      </c>
      <c r="C12518" s="3" t="s">
        <v>21532</v>
      </c>
    </row>
    <row r="12519" spans="1:3" x14ac:dyDescent="0.2">
      <c r="A12519" t="s">
        <v>40866</v>
      </c>
      <c r="B12519" s="3" t="s">
        <v>50912</v>
      </c>
      <c r="C12519" s="3" t="s">
        <v>21532</v>
      </c>
    </row>
    <row r="12520" spans="1:3" x14ac:dyDescent="0.2">
      <c r="A12520" t="s">
        <v>43264</v>
      </c>
      <c r="B12520" s="3" t="s">
        <v>10384</v>
      </c>
      <c r="C12520" s="3" t="s">
        <v>21532</v>
      </c>
    </row>
    <row r="12521" spans="1:3" x14ac:dyDescent="0.2">
      <c r="A12521" t="s">
        <v>38763</v>
      </c>
      <c r="B12521" s="3" t="s">
        <v>27950</v>
      </c>
      <c r="C12521" s="3" t="s">
        <v>21532</v>
      </c>
    </row>
    <row r="12522" spans="1:3" x14ac:dyDescent="0.2">
      <c r="A12522" t="s">
        <v>40225</v>
      </c>
      <c r="B12522" s="3" t="s">
        <v>5579</v>
      </c>
      <c r="C12522" s="3" t="s">
        <v>21532</v>
      </c>
    </row>
    <row r="12523" spans="1:3" x14ac:dyDescent="0.2">
      <c r="A12523" t="s">
        <v>44509</v>
      </c>
      <c r="B12523" s="3" t="s">
        <v>20713</v>
      </c>
      <c r="C12523" s="3" t="s">
        <v>21532</v>
      </c>
    </row>
    <row r="12524" spans="1:3" x14ac:dyDescent="0.2">
      <c r="A12524" t="s">
        <v>38824</v>
      </c>
      <c r="B12524" s="3" t="s">
        <v>13361</v>
      </c>
      <c r="C12524" s="3" t="s">
        <v>21532</v>
      </c>
    </row>
    <row r="12525" spans="1:3" x14ac:dyDescent="0.2">
      <c r="A12525" t="s">
        <v>43785</v>
      </c>
      <c r="B12525" s="3" t="s">
        <v>51148</v>
      </c>
      <c r="C12525" s="3" t="s">
        <v>21532</v>
      </c>
    </row>
    <row r="12526" spans="1:3" x14ac:dyDescent="0.2">
      <c r="A12526" t="s">
        <v>38537</v>
      </c>
      <c r="B12526" s="3" t="s">
        <v>8009</v>
      </c>
      <c r="C12526" s="3" t="s">
        <v>21532</v>
      </c>
    </row>
    <row r="12527" spans="1:3" x14ac:dyDescent="0.2">
      <c r="A12527" t="s">
        <v>38219</v>
      </c>
      <c r="B12527" s="3" t="s">
        <v>14907</v>
      </c>
      <c r="C12527" s="3" t="s">
        <v>21532</v>
      </c>
    </row>
    <row r="12528" spans="1:3" x14ac:dyDescent="0.2">
      <c r="A12528" t="s">
        <v>40968</v>
      </c>
      <c r="B12528" s="3" t="s">
        <v>10309</v>
      </c>
      <c r="C12528" s="3" t="s">
        <v>21532</v>
      </c>
    </row>
    <row r="12529" spans="1:3" x14ac:dyDescent="0.2">
      <c r="A12529" t="s">
        <v>44702</v>
      </c>
      <c r="B12529" s="3" t="s">
        <v>24504</v>
      </c>
      <c r="C12529" s="3" t="s">
        <v>21532</v>
      </c>
    </row>
    <row r="12530" spans="1:3" x14ac:dyDescent="0.2">
      <c r="A12530" t="s">
        <v>39498</v>
      </c>
      <c r="B12530" s="3" t="s">
        <v>12278</v>
      </c>
      <c r="C12530" s="3" t="s">
        <v>21532</v>
      </c>
    </row>
    <row r="12531" spans="1:3" x14ac:dyDescent="0.2">
      <c r="A12531" t="s">
        <v>45842</v>
      </c>
      <c r="B12531" s="3" t="s">
        <v>23492</v>
      </c>
      <c r="C12531" s="3" t="s">
        <v>21532</v>
      </c>
    </row>
    <row r="12532" spans="1:3" x14ac:dyDescent="0.2">
      <c r="A12532" t="s">
        <v>39267</v>
      </c>
      <c r="B12532" s="3" t="s">
        <v>1940</v>
      </c>
      <c r="C12532" s="3" t="s">
        <v>21532</v>
      </c>
    </row>
    <row r="12533" spans="1:3" x14ac:dyDescent="0.2">
      <c r="A12533" t="s">
        <v>41321</v>
      </c>
      <c r="B12533" s="3" t="s">
        <v>12039</v>
      </c>
      <c r="C12533" s="3" t="s">
        <v>21532</v>
      </c>
    </row>
    <row r="12534" spans="1:3" x14ac:dyDescent="0.2">
      <c r="A12534" t="s">
        <v>40511</v>
      </c>
      <c r="B12534" s="3" t="s">
        <v>30283</v>
      </c>
      <c r="C12534" s="3" t="s">
        <v>21532</v>
      </c>
    </row>
    <row r="12535" spans="1:3" x14ac:dyDescent="0.2">
      <c r="A12535" t="s">
        <v>36748</v>
      </c>
      <c r="B12535" s="3" t="s">
        <v>1340</v>
      </c>
      <c r="C12535" s="3" t="s">
        <v>21532</v>
      </c>
    </row>
    <row r="12536" spans="1:3" x14ac:dyDescent="0.2">
      <c r="A12536" t="s">
        <v>42826</v>
      </c>
      <c r="B12536" s="3" t="s">
        <v>8806</v>
      </c>
      <c r="C12536" s="3" t="s">
        <v>21532</v>
      </c>
    </row>
    <row r="12537" spans="1:3" x14ac:dyDescent="0.2">
      <c r="A12537" t="s">
        <v>38116</v>
      </c>
      <c r="B12537" s="3" t="s">
        <v>30075</v>
      </c>
      <c r="C12537" s="3" t="s">
        <v>21532</v>
      </c>
    </row>
    <row r="12538" spans="1:3" x14ac:dyDescent="0.2">
      <c r="A12538" t="s">
        <v>41919</v>
      </c>
      <c r="B12538" s="3" t="s">
        <v>977</v>
      </c>
      <c r="C12538" s="3" t="s">
        <v>21532</v>
      </c>
    </row>
    <row r="12539" spans="1:3" x14ac:dyDescent="0.2">
      <c r="A12539" t="s">
        <v>39620</v>
      </c>
      <c r="B12539" s="3" t="s">
        <v>31822</v>
      </c>
      <c r="C12539" s="3" t="s">
        <v>21532</v>
      </c>
    </row>
    <row r="12540" spans="1:3" x14ac:dyDescent="0.2">
      <c r="A12540" t="s">
        <v>43659</v>
      </c>
      <c r="B12540" s="3" t="s">
        <v>22782</v>
      </c>
      <c r="C12540" s="3" t="s">
        <v>21532</v>
      </c>
    </row>
    <row r="12541" spans="1:3" x14ac:dyDescent="0.2">
      <c r="A12541" t="s">
        <v>41819</v>
      </c>
      <c r="B12541" s="3" t="s">
        <v>50978</v>
      </c>
      <c r="C12541" s="3" t="s">
        <v>21532</v>
      </c>
    </row>
    <row r="12542" spans="1:3" x14ac:dyDescent="0.2">
      <c r="A12542" t="s">
        <v>42350</v>
      </c>
      <c r="B12542" s="3" t="s">
        <v>11981</v>
      </c>
      <c r="C12542" s="3" t="s">
        <v>21532</v>
      </c>
    </row>
    <row r="12543" spans="1:3" x14ac:dyDescent="0.2">
      <c r="A12543" t="s">
        <v>38650</v>
      </c>
      <c r="B12543" s="3" t="s">
        <v>18048</v>
      </c>
      <c r="C12543" s="3" t="s">
        <v>21532</v>
      </c>
    </row>
    <row r="12544" spans="1:3" x14ac:dyDescent="0.2">
      <c r="A12544" t="s">
        <v>43206</v>
      </c>
      <c r="B12544" s="3" t="s">
        <v>31107</v>
      </c>
      <c r="C12544" s="3" t="s">
        <v>21532</v>
      </c>
    </row>
    <row r="12545" spans="1:3" x14ac:dyDescent="0.2">
      <c r="A12545" t="s">
        <v>41850</v>
      </c>
      <c r="B12545" s="3" t="s">
        <v>31431</v>
      </c>
      <c r="C12545" s="3" t="s">
        <v>21532</v>
      </c>
    </row>
    <row r="12546" spans="1:3" x14ac:dyDescent="0.2">
      <c r="A12546" t="s">
        <v>41295</v>
      </c>
      <c r="B12546" s="3" t="s">
        <v>11871</v>
      </c>
      <c r="C12546" s="3" t="s">
        <v>21532</v>
      </c>
    </row>
    <row r="12547" spans="1:3" x14ac:dyDescent="0.2">
      <c r="A12547" t="s">
        <v>43346</v>
      </c>
      <c r="B12547" s="3" t="s">
        <v>29641</v>
      </c>
      <c r="C12547" s="3" t="s">
        <v>21532</v>
      </c>
    </row>
    <row r="12548" spans="1:3" x14ac:dyDescent="0.2">
      <c r="A12548" t="s">
        <v>44679</v>
      </c>
      <c r="B12548" s="3" t="s">
        <v>1984</v>
      </c>
      <c r="C12548" s="3" t="s">
        <v>21532</v>
      </c>
    </row>
    <row r="12549" spans="1:3" x14ac:dyDescent="0.2">
      <c r="A12549" t="s">
        <v>44807</v>
      </c>
      <c r="B12549" s="3" t="s">
        <v>25864</v>
      </c>
      <c r="C12549" s="3" t="s">
        <v>21532</v>
      </c>
    </row>
    <row r="12550" spans="1:3" x14ac:dyDescent="0.2">
      <c r="A12550" t="s">
        <v>44621</v>
      </c>
      <c r="B12550" s="3" t="s">
        <v>26056</v>
      </c>
      <c r="C12550" s="3" t="s">
        <v>21532</v>
      </c>
    </row>
    <row r="12551" spans="1:3" x14ac:dyDescent="0.2">
      <c r="A12551" t="s">
        <v>44985</v>
      </c>
      <c r="B12551" s="3" t="s">
        <v>20789</v>
      </c>
      <c r="C12551" s="3" t="s">
        <v>21532</v>
      </c>
    </row>
    <row r="12552" spans="1:3" x14ac:dyDescent="0.2">
      <c r="A12552" t="s">
        <v>44720</v>
      </c>
      <c r="B12552" s="3" t="s">
        <v>26078</v>
      </c>
      <c r="C12552" s="3" t="s">
        <v>21532</v>
      </c>
    </row>
    <row r="12553" spans="1:3" x14ac:dyDescent="0.2">
      <c r="A12553" t="s">
        <v>37557</v>
      </c>
      <c r="B12553" s="3" t="s">
        <v>50647</v>
      </c>
      <c r="C12553" s="3" t="s">
        <v>21532</v>
      </c>
    </row>
    <row r="12554" spans="1:3" x14ac:dyDescent="0.2">
      <c r="A12554" t="s">
        <v>38568</v>
      </c>
      <c r="B12554" s="3" t="s">
        <v>30327</v>
      </c>
      <c r="C12554" s="3" t="s">
        <v>21532</v>
      </c>
    </row>
    <row r="12555" spans="1:3" x14ac:dyDescent="0.2">
      <c r="A12555" t="s">
        <v>36612</v>
      </c>
      <c r="B12555" s="3" t="s">
        <v>571</v>
      </c>
      <c r="C12555" s="3" t="s">
        <v>21532</v>
      </c>
    </row>
    <row r="12556" spans="1:3" x14ac:dyDescent="0.2">
      <c r="A12556" t="s">
        <v>43224</v>
      </c>
      <c r="B12556" s="3" t="s">
        <v>8275</v>
      </c>
      <c r="C12556" s="3" t="s">
        <v>21532</v>
      </c>
    </row>
    <row r="12557" spans="1:3" x14ac:dyDescent="0.2">
      <c r="A12557" t="s">
        <v>40821</v>
      </c>
      <c r="B12557" s="3" t="s">
        <v>50910</v>
      </c>
      <c r="C12557" s="3" t="s">
        <v>21532</v>
      </c>
    </row>
    <row r="12558" spans="1:3" x14ac:dyDescent="0.2">
      <c r="A12558" t="s">
        <v>44074</v>
      </c>
      <c r="B12558" s="3" t="s">
        <v>21296</v>
      </c>
      <c r="C12558" s="3" t="s">
        <v>21532</v>
      </c>
    </row>
    <row r="12559" spans="1:3" x14ac:dyDescent="0.2">
      <c r="A12559" t="s">
        <v>45229</v>
      </c>
      <c r="B12559" s="3" t="s">
        <v>8381</v>
      </c>
      <c r="C12559" s="3" t="s">
        <v>21532</v>
      </c>
    </row>
    <row r="12560" spans="1:3" x14ac:dyDescent="0.2">
      <c r="A12560" t="s">
        <v>42960</v>
      </c>
      <c r="B12560" s="3" t="s">
        <v>23436</v>
      </c>
      <c r="C12560" s="3" t="s">
        <v>21532</v>
      </c>
    </row>
    <row r="12561" spans="1:3" x14ac:dyDescent="0.2">
      <c r="A12561" t="s">
        <v>41082</v>
      </c>
      <c r="B12561" s="3" t="s">
        <v>30299</v>
      </c>
      <c r="C12561" s="3" t="s">
        <v>21532</v>
      </c>
    </row>
    <row r="12562" spans="1:3" x14ac:dyDescent="0.2">
      <c r="A12562" t="s">
        <v>45129</v>
      </c>
      <c r="B12562" s="3" t="s">
        <v>26030</v>
      </c>
      <c r="C12562" s="3" t="s">
        <v>21532</v>
      </c>
    </row>
    <row r="12563" spans="1:3" x14ac:dyDescent="0.2">
      <c r="A12563" t="s">
        <v>40882</v>
      </c>
      <c r="B12563" s="3" t="s">
        <v>8431</v>
      </c>
      <c r="C12563" s="3" t="s">
        <v>21532</v>
      </c>
    </row>
    <row r="12564" spans="1:3" x14ac:dyDescent="0.2">
      <c r="A12564" t="s">
        <v>44354</v>
      </c>
      <c r="B12564" s="3" t="s">
        <v>5657</v>
      </c>
      <c r="C12564" s="3" t="s">
        <v>21532</v>
      </c>
    </row>
    <row r="12565" spans="1:3" x14ac:dyDescent="0.2">
      <c r="A12565" t="s">
        <v>41907</v>
      </c>
      <c r="B12565" s="3" t="s">
        <v>1009</v>
      </c>
      <c r="C12565" s="3" t="s">
        <v>21532</v>
      </c>
    </row>
    <row r="12566" spans="1:3" x14ac:dyDescent="0.2">
      <c r="A12566" t="s">
        <v>44030</v>
      </c>
      <c r="B12566" s="3" t="s">
        <v>12274</v>
      </c>
      <c r="C12566" s="3" t="s">
        <v>21532</v>
      </c>
    </row>
    <row r="12567" spans="1:3" x14ac:dyDescent="0.2">
      <c r="A12567" t="s">
        <v>45103</v>
      </c>
      <c r="B12567" s="3" t="s">
        <v>20593</v>
      </c>
      <c r="C12567" s="3" t="s">
        <v>21532</v>
      </c>
    </row>
    <row r="12568" spans="1:3" x14ac:dyDescent="0.2">
      <c r="A12568" t="s">
        <v>44895</v>
      </c>
      <c r="B12568" s="3" t="s">
        <v>11523</v>
      </c>
      <c r="C12568" s="3" t="s">
        <v>21532</v>
      </c>
    </row>
    <row r="12569" spans="1:3" x14ac:dyDescent="0.2">
      <c r="A12569" t="s">
        <v>38360</v>
      </c>
      <c r="B12569" s="3" t="s">
        <v>11303</v>
      </c>
      <c r="C12569" s="3" t="s">
        <v>21532</v>
      </c>
    </row>
    <row r="12570" spans="1:3" x14ac:dyDescent="0.2">
      <c r="A12570" t="s">
        <v>39882</v>
      </c>
      <c r="B12570" s="3" t="s">
        <v>15950</v>
      </c>
      <c r="C12570" s="3" t="s">
        <v>21532</v>
      </c>
    </row>
    <row r="12571" spans="1:3" x14ac:dyDescent="0.2">
      <c r="A12571" t="s">
        <v>40272</v>
      </c>
      <c r="B12571" s="3" t="s">
        <v>27878</v>
      </c>
      <c r="C12571" s="3" t="s">
        <v>21532</v>
      </c>
    </row>
    <row r="12572" spans="1:3" x14ac:dyDescent="0.2">
      <c r="A12572" t="s">
        <v>37583</v>
      </c>
      <c r="B12572" s="3" t="s">
        <v>9388</v>
      </c>
      <c r="C12572" s="3" t="s">
        <v>21532</v>
      </c>
    </row>
    <row r="12573" spans="1:3" x14ac:dyDescent="0.2">
      <c r="A12573" t="s">
        <v>36889</v>
      </c>
      <c r="B12573" s="3" t="s">
        <v>335</v>
      </c>
      <c r="C12573" s="3" t="s">
        <v>21532</v>
      </c>
    </row>
    <row r="12574" spans="1:3" x14ac:dyDescent="0.2">
      <c r="A12574" t="s">
        <v>39688</v>
      </c>
      <c r="B12574" s="3" t="s">
        <v>21137</v>
      </c>
      <c r="C12574" s="3" t="s">
        <v>21532</v>
      </c>
    </row>
    <row r="12575" spans="1:3" x14ac:dyDescent="0.2">
      <c r="A12575" t="s">
        <v>41755</v>
      </c>
      <c r="B12575" s="3" t="s">
        <v>19355</v>
      </c>
      <c r="C12575" s="3" t="s">
        <v>21532</v>
      </c>
    </row>
    <row r="12576" spans="1:3" x14ac:dyDescent="0.2">
      <c r="A12576" t="s">
        <v>43596</v>
      </c>
      <c r="B12576" s="3" t="s">
        <v>24146</v>
      </c>
      <c r="C12576" s="3" t="s">
        <v>21532</v>
      </c>
    </row>
    <row r="12577" spans="1:3" x14ac:dyDescent="0.2">
      <c r="A12577" t="s">
        <v>37819</v>
      </c>
      <c r="B12577" s="3" t="s">
        <v>3311</v>
      </c>
      <c r="C12577" s="3" t="s">
        <v>21532</v>
      </c>
    </row>
    <row r="12578" spans="1:3" x14ac:dyDescent="0.2">
      <c r="A12578" t="s">
        <v>44108</v>
      </c>
      <c r="B12578" s="3" t="s">
        <v>22900</v>
      </c>
      <c r="C12578" s="3" t="s">
        <v>21532</v>
      </c>
    </row>
    <row r="12579" spans="1:3" x14ac:dyDescent="0.2">
      <c r="A12579" t="s">
        <v>44465</v>
      </c>
      <c r="B12579" s="3" t="s">
        <v>16196</v>
      </c>
      <c r="C12579" s="3" t="s">
        <v>21532</v>
      </c>
    </row>
    <row r="12580" spans="1:3" x14ac:dyDescent="0.2">
      <c r="A12580" t="s">
        <v>44652</v>
      </c>
      <c r="B12580" s="3" t="s">
        <v>26672</v>
      </c>
      <c r="C12580" s="3" t="s">
        <v>21532</v>
      </c>
    </row>
    <row r="12581" spans="1:3" x14ac:dyDescent="0.2">
      <c r="A12581" t="s">
        <v>39060</v>
      </c>
      <c r="B12581" s="3" t="s">
        <v>30989</v>
      </c>
      <c r="C12581" s="3" t="s">
        <v>21532</v>
      </c>
    </row>
    <row r="12582" spans="1:3" x14ac:dyDescent="0.2">
      <c r="A12582" t="s">
        <v>34768</v>
      </c>
      <c r="B12582" s="3" t="s">
        <v>21027</v>
      </c>
      <c r="C12582" s="3" t="s">
        <v>21532</v>
      </c>
    </row>
    <row r="12583" spans="1:3" x14ac:dyDescent="0.2">
      <c r="A12583" t="s">
        <v>42718</v>
      </c>
      <c r="B12583" s="3" t="s">
        <v>11223</v>
      </c>
      <c r="C12583" s="3" t="s">
        <v>21532</v>
      </c>
    </row>
    <row r="12584" spans="1:3" x14ac:dyDescent="0.2">
      <c r="A12584" t="s">
        <v>44229</v>
      </c>
      <c r="B12584" s="3" t="s">
        <v>29769</v>
      </c>
      <c r="C12584" s="3" t="s">
        <v>21532</v>
      </c>
    </row>
    <row r="12585" spans="1:3" x14ac:dyDescent="0.2">
      <c r="A12585" t="s">
        <v>45095</v>
      </c>
      <c r="B12585" s="3" t="s">
        <v>23950</v>
      </c>
      <c r="C12585" s="3" t="s">
        <v>21532</v>
      </c>
    </row>
    <row r="12586" spans="1:3" x14ac:dyDescent="0.2">
      <c r="A12586" t="s">
        <v>37229</v>
      </c>
      <c r="B12586" s="3" t="s">
        <v>14605</v>
      </c>
      <c r="C12586" s="3" t="s">
        <v>21532</v>
      </c>
    </row>
    <row r="12587" spans="1:3" x14ac:dyDescent="0.2">
      <c r="A12587" t="s">
        <v>44101</v>
      </c>
      <c r="B12587" s="3" t="s">
        <v>11313</v>
      </c>
      <c r="C12587" s="3" t="s">
        <v>21532</v>
      </c>
    </row>
    <row r="12588" spans="1:3" x14ac:dyDescent="0.2">
      <c r="A12588" t="s">
        <v>45806</v>
      </c>
      <c r="B12588" s="3" t="s">
        <v>22600</v>
      </c>
      <c r="C12588" s="3" t="s">
        <v>21532</v>
      </c>
    </row>
    <row r="12589" spans="1:3" x14ac:dyDescent="0.2">
      <c r="A12589" t="s">
        <v>39635</v>
      </c>
      <c r="B12589" s="3" t="s">
        <v>19673</v>
      </c>
      <c r="C12589" s="3" t="s">
        <v>21532</v>
      </c>
    </row>
    <row r="12590" spans="1:3" x14ac:dyDescent="0.2">
      <c r="A12590" t="s">
        <v>44850</v>
      </c>
      <c r="B12590" s="3" t="s">
        <v>9594</v>
      </c>
      <c r="C12590" s="3" t="s">
        <v>21532</v>
      </c>
    </row>
    <row r="12591" spans="1:3" x14ac:dyDescent="0.2">
      <c r="A12591" t="s">
        <v>43772</v>
      </c>
      <c r="B12591" s="3" t="s">
        <v>8449</v>
      </c>
      <c r="C12591" s="3" t="s">
        <v>21532</v>
      </c>
    </row>
    <row r="12592" spans="1:3" x14ac:dyDescent="0.2">
      <c r="A12592" t="s">
        <v>45171</v>
      </c>
      <c r="B12592" s="3" t="s">
        <v>12062</v>
      </c>
      <c r="C12592" s="3" t="s">
        <v>21532</v>
      </c>
    </row>
    <row r="12593" spans="1:3" x14ac:dyDescent="0.2">
      <c r="A12593" t="s">
        <v>37466</v>
      </c>
      <c r="B12593" s="3" t="s">
        <v>21280</v>
      </c>
      <c r="C12593" s="3" t="s">
        <v>21532</v>
      </c>
    </row>
    <row r="12594" spans="1:3" x14ac:dyDescent="0.2">
      <c r="A12594" t="s">
        <v>35534</v>
      </c>
      <c r="B12594" s="3" t="s">
        <v>15626</v>
      </c>
      <c r="C12594" s="3" t="s">
        <v>21532</v>
      </c>
    </row>
    <row r="12595" spans="1:3" x14ac:dyDescent="0.2">
      <c r="A12595" t="s">
        <v>44719</v>
      </c>
      <c r="B12595" s="3" t="s">
        <v>16402</v>
      </c>
      <c r="C12595" s="3" t="s">
        <v>21532</v>
      </c>
    </row>
    <row r="12596" spans="1:3" x14ac:dyDescent="0.2">
      <c r="A12596" t="s">
        <v>43980</v>
      </c>
      <c r="B12596" s="3" t="s">
        <v>15001</v>
      </c>
      <c r="C12596" s="3" t="s">
        <v>21532</v>
      </c>
    </row>
    <row r="12597" spans="1:3" x14ac:dyDescent="0.2">
      <c r="A12597" t="s">
        <v>41271</v>
      </c>
      <c r="B12597" s="3" t="s">
        <v>17128</v>
      </c>
      <c r="C12597" s="3" t="s">
        <v>21532</v>
      </c>
    </row>
    <row r="12598" spans="1:3" x14ac:dyDescent="0.2">
      <c r="A12598" t="s">
        <v>40872</v>
      </c>
      <c r="B12598" s="3" t="s">
        <v>50913</v>
      </c>
      <c r="C12598" s="3" t="s">
        <v>21532</v>
      </c>
    </row>
    <row r="12599" spans="1:3" x14ac:dyDescent="0.2">
      <c r="A12599" t="s">
        <v>43090</v>
      </c>
      <c r="B12599" s="3" t="s">
        <v>23440</v>
      </c>
      <c r="C12599" s="3" t="s">
        <v>21532</v>
      </c>
    </row>
    <row r="12600" spans="1:3" x14ac:dyDescent="0.2">
      <c r="A12600" t="s">
        <v>45459</v>
      </c>
      <c r="B12600" s="3" t="s">
        <v>7609</v>
      </c>
      <c r="C12600" s="3" t="s">
        <v>21532</v>
      </c>
    </row>
    <row r="12601" spans="1:3" x14ac:dyDescent="0.2">
      <c r="A12601" t="s">
        <v>41678</v>
      </c>
      <c r="B12601" s="3" t="s">
        <v>17200</v>
      </c>
      <c r="C12601" s="3" t="s">
        <v>21532</v>
      </c>
    </row>
    <row r="12602" spans="1:3" x14ac:dyDescent="0.2">
      <c r="A12602" t="s">
        <v>35599</v>
      </c>
      <c r="B12602" s="3" t="s">
        <v>5779</v>
      </c>
      <c r="C12602" s="3" t="s">
        <v>21532</v>
      </c>
    </row>
    <row r="12603" spans="1:3" x14ac:dyDescent="0.2">
      <c r="A12603" t="s">
        <v>41032</v>
      </c>
      <c r="B12603" s="3" t="s">
        <v>13999</v>
      </c>
      <c r="C12603" s="3" t="s">
        <v>21532</v>
      </c>
    </row>
    <row r="12604" spans="1:3" x14ac:dyDescent="0.2">
      <c r="A12604" t="s">
        <v>42487</v>
      </c>
      <c r="B12604" s="3" t="s">
        <v>18337</v>
      </c>
      <c r="C12604" s="3" t="s">
        <v>21532</v>
      </c>
    </row>
    <row r="12605" spans="1:3" x14ac:dyDescent="0.2">
      <c r="A12605" t="s">
        <v>40922</v>
      </c>
      <c r="B12605" s="3" t="s">
        <v>17397</v>
      </c>
      <c r="C12605" s="3" t="s">
        <v>21532</v>
      </c>
    </row>
    <row r="12606" spans="1:3" x14ac:dyDescent="0.2">
      <c r="A12606" t="s">
        <v>41711</v>
      </c>
      <c r="B12606" s="3" t="s">
        <v>13991</v>
      </c>
      <c r="C12606" s="3" t="s">
        <v>21532</v>
      </c>
    </row>
    <row r="12607" spans="1:3" x14ac:dyDescent="0.2">
      <c r="A12607" t="s">
        <v>39025</v>
      </c>
      <c r="B12607" s="3" t="s">
        <v>12673</v>
      </c>
      <c r="C12607" s="3" t="s">
        <v>21532</v>
      </c>
    </row>
    <row r="12608" spans="1:3" x14ac:dyDescent="0.2">
      <c r="A12608" t="s">
        <v>41570</v>
      </c>
      <c r="B12608" s="3" t="s">
        <v>14967</v>
      </c>
      <c r="C12608" s="3" t="s">
        <v>21532</v>
      </c>
    </row>
    <row r="12609" spans="1:3" x14ac:dyDescent="0.2">
      <c r="A12609" t="s">
        <v>45817</v>
      </c>
      <c r="B12609" s="3" t="s">
        <v>17150</v>
      </c>
      <c r="C12609" s="3" t="s">
        <v>21532</v>
      </c>
    </row>
    <row r="12610" spans="1:3" x14ac:dyDescent="0.2">
      <c r="A12610" t="s">
        <v>39906</v>
      </c>
      <c r="B12610" s="3" t="s">
        <v>19280</v>
      </c>
      <c r="C12610" s="3" t="s">
        <v>21532</v>
      </c>
    </row>
    <row r="12611" spans="1:3" x14ac:dyDescent="0.2">
      <c r="A12611" t="s">
        <v>44336</v>
      </c>
      <c r="B12611" s="3" t="s">
        <v>8345</v>
      </c>
      <c r="C12611" s="3" t="s">
        <v>21532</v>
      </c>
    </row>
    <row r="12612" spans="1:3" x14ac:dyDescent="0.2">
      <c r="A12612" t="s">
        <v>39959</v>
      </c>
      <c r="B12612" s="3" t="s">
        <v>1692</v>
      </c>
      <c r="C12612" s="3" t="s">
        <v>21532</v>
      </c>
    </row>
    <row r="12613" spans="1:3" x14ac:dyDescent="0.2">
      <c r="A12613" t="s">
        <v>39214</v>
      </c>
      <c r="B12613" s="3" t="s">
        <v>16052</v>
      </c>
      <c r="C12613" s="3" t="s">
        <v>21532</v>
      </c>
    </row>
    <row r="12614" spans="1:3" x14ac:dyDescent="0.2">
      <c r="A12614" t="s">
        <v>39954</v>
      </c>
      <c r="B12614" s="3" t="s">
        <v>28080</v>
      </c>
      <c r="C12614" s="3" t="s">
        <v>21532</v>
      </c>
    </row>
    <row r="12615" spans="1:3" x14ac:dyDescent="0.2">
      <c r="A12615" t="s">
        <v>45035</v>
      </c>
      <c r="B12615" s="3" t="s">
        <v>351</v>
      </c>
      <c r="C12615" s="3" t="s">
        <v>21532</v>
      </c>
    </row>
    <row r="12616" spans="1:3" x14ac:dyDescent="0.2">
      <c r="A12616" t="s">
        <v>41742</v>
      </c>
      <c r="B12616" s="3" t="s">
        <v>813</v>
      </c>
      <c r="C12616" s="3" t="s">
        <v>21532</v>
      </c>
    </row>
    <row r="12617" spans="1:3" x14ac:dyDescent="0.2">
      <c r="A12617" t="s">
        <v>39297</v>
      </c>
      <c r="B12617" s="3" t="s">
        <v>27054</v>
      </c>
      <c r="C12617" s="3" t="s">
        <v>21532</v>
      </c>
    </row>
    <row r="12618" spans="1:3" x14ac:dyDescent="0.2">
      <c r="A12618" t="s">
        <v>40768</v>
      </c>
      <c r="B12618" s="3" t="s">
        <v>50906</v>
      </c>
      <c r="C12618" s="3" t="s">
        <v>21532</v>
      </c>
    </row>
    <row r="12619" spans="1:3" x14ac:dyDescent="0.2">
      <c r="A12619" t="s">
        <v>45265</v>
      </c>
      <c r="B12619" s="3" t="s">
        <v>18393</v>
      </c>
      <c r="C12619" s="3" t="s">
        <v>21532</v>
      </c>
    </row>
    <row r="12620" spans="1:3" x14ac:dyDescent="0.2">
      <c r="A12620" t="s">
        <v>36286</v>
      </c>
      <c r="B12620" s="3" t="s">
        <v>28230</v>
      </c>
      <c r="C12620" s="3" t="s">
        <v>21532</v>
      </c>
    </row>
    <row r="12621" spans="1:3" x14ac:dyDescent="0.2">
      <c r="A12621" t="s">
        <v>43883</v>
      </c>
      <c r="B12621" s="3" t="s">
        <v>2461</v>
      </c>
      <c r="C12621" s="3" t="s">
        <v>21532</v>
      </c>
    </row>
    <row r="12622" spans="1:3" x14ac:dyDescent="0.2">
      <c r="A12622" t="s">
        <v>39090</v>
      </c>
      <c r="B12622" s="3" t="s">
        <v>27700</v>
      </c>
      <c r="C12622" s="3" t="s">
        <v>21532</v>
      </c>
    </row>
    <row r="12623" spans="1:3" x14ac:dyDescent="0.2">
      <c r="A12623" t="s">
        <v>38575</v>
      </c>
      <c r="B12623" s="3" t="s">
        <v>5235</v>
      </c>
      <c r="C12623" s="3" t="s">
        <v>21532</v>
      </c>
    </row>
    <row r="12624" spans="1:3" x14ac:dyDescent="0.2">
      <c r="A12624" t="s">
        <v>44788</v>
      </c>
      <c r="B12624" s="3" t="s">
        <v>8451</v>
      </c>
      <c r="C12624" s="3" t="s">
        <v>21532</v>
      </c>
    </row>
    <row r="12625" spans="1:3" x14ac:dyDescent="0.2">
      <c r="A12625" t="s">
        <v>41313</v>
      </c>
      <c r="B12625" s="3" t="s">
        <v>12315</v>
      </c>
      <c r="C12625" s="3" t="s">
        <v>21532</v>
      </c>
    </row>
    <row r="12626" spans="1:3" x14ac:dyDescent="0.2">
      <c r="A12626" t="s">
        <v>40958</v>
      </c>
      <c r="B12626" s="3" t="s">
        <v>25352</v>
      </c>
      <c r="C12626" s="3" t="s">
        <v>21532</v>
      </c>
    </row>
    <row r="12627" spans="1:3" x14ac:dyDescent="0.2">
      <c r="A12627" t="s">
        <v>44046</v>
      </c>
      <c r="B12627" s="3" t="s">
        <v>26084</v>
      </c>
      <c r="C12627" s="3" t="s">
        <v>21532</v>
      </c>
    </row>
    <row r="12628" spans="1:3" x14ac:dyDescent="0.2">
      <c r="A12628" t="s">
        <v>42311</v>
      </c>
      <c r="B12628" s="3" t="s">
        <v>14439</v>
      </c>
      <c r="C12628" s="3" t="s">
        <v>21532</v>
      </c>
    </row>
    <row r="12629" spans="1:3" x14ac:dyDescent="0.2">
      <c r="A12629" t="s">
        <v>44876</v>
      </c>
      <c r="B12629" s="3" t="s">
        <v>51246</v>
      </c>
      <c r="C12629" s="3" t="s">
        <v>21532</v>
      </c>
    </row>
    <row r="12630" spans="1:3" x14ac:dyDescent="0.2">
      <c r="A12630" t="s">
        <v>40491</v>
      </c>
      <c r="B12630" s="3" t="s">
        <v>50892</v>
      </c>
      <c r="C12630" s="3" t="s">
        <v>21532</v>
      </c>
    </row>
    <row r="12631" spans="1:3" x14ac:dyDescent="0.2">
      <c r="A12631" t="s">
        <v>44907</v>
      </c>
      <c r="B12631" s="3" t="s">
        <v>6687</v>
      </c>
      <c r="C12631" s="3" t="s">
        <v>21532</v>
      </c>
    </row>
    <row r="12632" spans="1:3" x14ac:dyDescent="0.2">
      <c r="A12632" t="s">
        <v>40921</v>
      </c>
      <c r="B12632" s="3" t="s">
        <v>24698</v>
      </c>
      <c r="C12632" s="3" t="s">
        <v>21532</v>
      </c>
    </row>
    <row r="12633" spans="1:3" x14ac:dyDescent="0.2">
      <c r="A12633" t="s">
        <v>37078</v>
      </c>
      <c r="B12633" s="3" t="s">
        <v>11589</v>
      </c>
      <c r="C12633" s="3" t="s">
        <v>21532</v>
      </c>
    </row>
    <row r="12634" spans="1:3" x14ac:dyDescent="0.2">
      <c r="A12634" t="s">
        <v>35538</v>
      </c>
      <c r="B12634" s="3" t="s">
        <v>29875</v>
      </c>
      <c r="C12634" s="3" t="s">
        <v>21532</v>
      </c>
    </row>
    <row r="12635" spans="1:3" x14ac:dyDescent="0.2">
      <c r="A12635" t="s">
        <v>42117</v>
      </c>
      <c r="B12635" s="3" t="s">
        <v>1424</v>
      </c>
      <c r="C12635" s="3" t="s">
        <v>21532</v>
      </c>
    </row>
    <row r="12636" spans="1:3" x14ac:dyDescent="0.2">
      <c r="A12636" t="s">
        <v>42565</v>
      </c>
      <c r="B12636" s="3" t="s">
        <v>30443</v>
      </c>
      <c r="C12636" s="3" t="s">
        <v>21532</v>
      </c>
    </row>
    <row r="12637" spans="1:3" x14ac:dyDescent="0.2">
      <c r="A12637" t="s">
        <v>39974</v>
      </c>
      <c r="B12637" s="3" t="s">
        <v>11947</v>
      </c>
      <c r="C12637" s="3" t="s">
        <v>21532</v>
      </c>
    </row>
    <row r="12638" spans="1:3" x14ac:dyDescent="0.2">
      <c r="A12638" t="s">
        <v>41275</v>
      </c>
      <c r="B12638" s="3" t="s">
        <v>16676</v>
      </c>
      <c r="C12638" s="3" t="s">
        <v>21532</v>
      </c>
    </row>
    <row r="12639" spans="1:3" x14ac:dyDescent="0.2">
      <c r="A12639" t="s">
        <v>44389</v>
      </c>
      <c r="B12639" s="3" t="s">
        <v>29099</v>
      </c>
      <c r="C12639" s="3" t="s">
        <v>21532</v>
      </c>
    </row>
    <row r="12640" spans="1:3" x14ac:dyDescent="0.2">
      <c r="A12640" t="s">
        <v>40496</v>
      </c>
      <c r="B12640" s="3" t="s">
        <v>4249</v>
      </c>
      <c r="C12640" s="3" t="s">
        <v>21532</v>
      </c>
    </row>
    <row r="12641" spans="1:3" x14ac:dyDescent="0.2">
      <c r="A12641" t="s">
        <v>43209</v>
      </c>
      <c r="B12641" s="3" t="s">
        <v>5129</v>
      </c>
      <c r="C12641" s="3" t="s">
        <v>21532</v>
      </c>
    </row>
    <row r="12642" spans="1:3" x14ac:dyDescent="0.2">
      <c r="A12642" t="s">
        <v>43115</v>
      </c>
      <c r="B12642" s="3" t="s">
        <v>14463</v>
      </c>
      <c r="C12642" s="3" t="s">
        <v>21532</v>
      </c>
    </row>
    <row r="12643" spans="1:3" x14ac:dyDescent="0.2">
      <c r="A12643" t="s">
        <v>44655</v>
      </c>
      <c r="B12643" s="3" t="s">
        <v>6371</v>
      </c>
      <c r="C12643" s="3" t="s">
        <v>21532</v>
      </c>
    </row>
    <row r="12644" spans="1:3" x14ac:dyDescent="0.2">
      <c r="A12644" t="s">
        <v>40180</v>
      </c>
      <c r="B12644" s="3" t="s">
        <v>50868</v>
      </c>
      <c r="C12644" s="3" t="s">
        <v>21532</v>
      </c>
    </row>
    <row r="12645" spans="1:3" x14ac:dyDescent="0.2">
      <c r="A12645" t="s">
        <v>45791</v>
      </c>
      <c r="B12645" s="3" t="s">
        <v>51337</v>
      </c>
      <c r="C12645" s="3" t="s">
        <v>21532</v>
      </c>
    </row>
    <row r="12646" spans="1:3" x14ac:dyDescent="0.2">
      <c r="A12646" t="s">
        <v>44903</v>
      </c>
      <c r="B12646" s="3" t="s">
        <v>14829</v>
      </c>
      <c r="C12646" s="3" t="s">
        <v>21532</v>
      </c>
    </row>
    <row r="12647" spans="1:3" x14ac:dyDescent="0.2">
      <c r="A12647" t="s">
        <v>44109</v>
      </c>
      <c r="B12647" s="3" t="s">
        <v>29927</v>
      </c>
      <c r="C12647" s="3" t="s">
        <v>21532</v>
      </c>
    </row>
    <row r="12648" spans="1:3" x14ac:dyDescent="0.2">
      <c r="A12648" t="s">
        <v>44337</v>
      </c>
      <c r="B12648" s="3" t="s">
        <v>19611</v>
      </c>
      <c r="C12648" s="3" t="s">
        <v>21532</v>
      </c>
    </row>
    <row r="12649" spans="1:3" x14ac:dyDescent="0.2">
      <c r="A12649" t="s">
        <v>43131</v>
      </c>
      <c r="B12649" s="3" t="s">
        <v>16470</v>
      </c>
      <c r="C12649" s="3" t="s">
        <v>21532</v>
      </c>
    </row>
    <row r="12650" spans="1:3" x14ac:dyDescent="0.2">
      <c r="A12650" t="s">
        <v>45705</v>
      </c>
      <c r="B12650" s="3" t="s">
        <v>4953</v>
      </c>
      <c r="C12650" s="3" t="s">
        <v>21532</v>
      </c>
    </row>
    <row r="12651" spans="1:3" x14ac:dyDescent="0.2">
      <c r="A12651" t="s">
        <v>39903</v>
      </c>
      <c r="B12651" s="3" t="s">
        <v>50842</v>
      </c>
      <c r="C12651" s="3" t="s">
        <v>21532</v>
      </c>
    </row>
    <row r="12652" spans="1:3" x14ac:dyDescent="0.2">
      <c r="A12652" t="s">
        <v>34045</v>
      </c>
      <c r="B12652" s="3" t="s">
        <v>1558</v>
      </c>
      <c r="C12652" s="3" t="s">
        <v>21532</v>
      </c>
    </row>
    <row r="12653" spans="1:3" x14ac:dyDescent="0.2">
      <c r="A12653" t="s">
        <v>43167</v>
      </c>
      <c r="B12653" s="3" t="s">
        <v>25108</v>
      </c>
      <c r="C12653" s="3" t="s">
        <v>21532</v>
      </c>
    </row>
    <row r="12654" spans="1:3" x14ac:dyDescent="0.2">
      <c r="A12654" t="s">
        <v>42597</v>
      </c>
      <c r="B12654" s="3" t="s">
        <v>7811</v>
      </c>
      <c r="C12654" s="3" t="s">
        <v>21532</v>
      </c>
    </row>
    <row r="12655" spans="1:3" x14ac:dyDescent="0.2">
      <c r="A12655" t="s">
        <v>42969</v>
      </c>
      <c r="B12655" s="3" t="s">
        <v>1576</v>
      </c>
      <c r="C12655" s="3" t="s">
        <v>21532</v>
      </c>
    </row>
    <row r="12656" spans="1:3" x14ac:dyDescent="0.2">
      <c r="A12656" t="s">
        <v>45262</v>
      </c>
      <c r="B12656" s="3" t="s">
        <v>3473</v>
      </c>
      <c r="C12656" s="3" t="s">
        <v>21532</v>
      </c>
    </row>
    <row r="12657" spans="1:3" x14ac:dyDescent="0.2">
      <c r="A12657" t="s">
        <v>45946</v>
      </c>
      <c r="B12657" s="3" t="s">
        <v>8836</v>
      </c>
      <c r="C12657" s="3" t="s">
        <v>21532</v>
      </c>
    </row>
    <row r="12658" spans="1:3" x14ac:dyDescent="0.2">
      <c r="A12658" t="s">
        <v>40227</v>
      </c>
      <c r="B12658" s="3" t="s">
        <v>295</v>
      </c>
      <c r="C12658" s="3" t="s">
        <v>21532</v>
      </c>
    </row>
    <row r="12659" spans="1:3" x14ac:dyDescent="0.2">
      <c r="A12659" t="s">
        <v>44852</v>
      </c>
      <c r="B12659" s="3" t="s">
        <v>8884</v>
      </c>
      <c r="C12659" s="3" t="s">
        <v>21532</v>
      </c>
    </row>
    <row r="12660" spans="1:3" x14ac:dyDescent="0.2">
      <c r="A12660" t="s">
        <v>38332</v>
      </c>
      <c r="B12660" s="3" t="s">
        <v>30567</v>
      </c>
      <c r="C12660" s="3" t="s">
        <v>21532</v>
      </c>
    </row>
    <row r="12661" spans="1:3" x14ac:dyDescent="0.2">
      <c r="A12661" t="s">
        <v>36116</v>
      </c>
      <c r="B12661" s="3" t="s">
        <v>28036</v>
      </c>
      <c r="C12661" s="3" t="s">
        <v>21532</v>
      </c>
    </row>
    <row r="12662" spans="1:3" x14ac:dyDescent="0.2">
      <c r="A12662" t="s">
        <v>41323</v>
      </c>
      <c r="B12662" s="3" t="s">
        <v>29779</v>
      </c>
      <c r="C12662" s="3" t="s">
        <v>21532</v>
      </c>
    </row>
    <row r="12663" spans="1:3" x14ac:dyDescent="0.2">
      <c r="A12663" t="s">
        <v>37335</v>
      </c>
      <c r="B12663" s="3" t="s">
        <v>10589</v>
      </c>
      <c r="C12663" s="3" t="s">
        <v>21532</v>
      </c>
    </row>
    <row r="12664" spans="1:3" x14ac:dyDescent="0.2">
      <c r="A12664" t="s">
        <v>38834</v>
      </c>
      <c r="B12664" s="3" t="s">
        <v>16540</v>
      </c>
      <c r="C12664" s="3" t="s">
        <v>21532</v>
      </c>
    </row>
    <row r="12665" spans="1:3" x14ac:dyDescent="0.2">
      <c r="A12665" t="s">
        <v>40125</v>
      </c>
      <c r="B12665" s="3" t="s">
        <v>30375</v>
      </c>
      <c r="C12665" s="3" t="s">
        <v>21532</v>
      </c>
    </row>
    <row r="12666" spans="1:3" x14ac:dyDescent="0.2">
      <c r="A12666" t="s">
        <v>44222</v>
      </c>
      <c r="B12666" s="3" t="s">
        <v>29981</v>
      </c>
      <c r="C12666" s="3" t="s">
        <v>21532</v>
      </c>
    </row>
    <row r="12667" spans="1:3" x14ac:dyDescent="0.2">
      <c r="A12667" t="s">
        <v>38955</v>
      </c>
      <c r="B12667" s="3" t="s">
        <v>13741</v>
      </c>
      <c r="C12667" s="3" t="s">
        <v>21532</v>
      </c>
    </row>
    <row r="12668" spans="1:3" x14ac:dyDescent="0.2">
      <c r="A12668" t="s">
        <v>42907</v>
      </c>
      <c r="B12668" s="3" t="s">
        <v>19501</v>
      </c>
      <c r="C12668" s="3" t="s">
        <v>21532</v>
      </c>
    </row>
    <row r="12669" spans="1:3" x14ac:dyDescent="0.2">
      <c r="A12669" t="s">
        <v>37579</v>
      </c>
      <c r="B12669" s="3" t="s">
        <v>12210</v>
      </c>
      <c r="C12669" s="3" t="s">
        <v>21532</v>
      </c>
    </row>
    <row r="12670" spans="1:3" x14ac:dyDescent="0.2">
      <c r="A12670" t="s">
        <v>40901</v>
      </c>
      <c r="B12670" s="3" t="s">
        <v>16322</v>
      </c>
      <c r="C12670" s="3" t="s">
        <v>21532</v>
      </c>
    </row>
    <row r="12671" spans="1:3" x14ac:dyDescent="0.2">
      <c r="A12671" t="s">
        <v>41972</v>
      </c>
      <c r="B12671" s="3" t="s">
        <v>27070</v>
      </c>
      <c r="C12671" s="3" t="s">
        <v>21532</v>
      </c>
    </row>
    <row r="12672" spans="1:3" x14ac:dyDescent="0.2">
      <c r="A12672" t="s">
        <v>38753</v>
      </c>
      <c r="B12672" s="3" t="s">
        <v>19240</v>
      </c>
      <c r="C12672" s="3" t="s">
        <v>21532</v>
      </c>
    </row>
    <row r="12673" spans="1:3" x14ac:dyDescent="0.2">
      <c r="A12673" t="s">
        <v>39746</v>
      </c>
      <c r="B12673" s="3" t="s">
        <v>5361</v>
      </c>
      <c r="C12673" s="3" t="s">
        <v>21532</v>
      </c>
    </row>
    <row r="12674" spans="1:3" x14ac:dyDescent="0.2">
      <c r="A12674" t="s">
        <v>45090</v>
      </c>
      <c r="B12674" s="3" t="s">
        <v>22628</v>
      </c>
      <c r="C12674" s="3" t="s">
        <v>21532</v>
      </c>
    </row>
    <row r="12675" spans="1:3" x14ac:dyDescent="0.2">
      <c r="A12675" t="s">
        <v>39055</v>
      </c>
      <c r="B12675" s="3" t="s">
        <v>2020</v>
      </c>
      <c r="C12675" s="3" t="s">
        <v>21532</v>
      </c>
    </row>
    <row r="12676" spans="1:3" x14ac:dyDescent="0.2">
      <c r="A12676" t="s">
        <v>39963</v>
      </c>
      <c r="B12676" s="3" t="s">
        <v>13995</v>
      </c>
      <c r="C12676" s="3" t="s">
        <v>21532</v>
      </c>
    </row>
    <row r="12677" spans="1:3" x14ac:dyDescent="0.2">
      <c r="A12677" t="s">
        <v>37047</v>
      </c>
      <c r="B12677" s="3" t="s">
        <v>17824</v>
      </c>
      <c r="C12677" s="3" t="s">
        <v>21532</v>
      </c>
    </row>
    <row r="12678" spans="1:3" x14ac:dyDescent="0.2">
      <c r="A12678" t="s">
        <v>40175</v>
      </c>
      <c r="B12678" s="3" t="s">
        <v>19721</v>
      </c>
      <c r="C12678" s="3" t="s">
        <v>21532</v>
      </c>
    </row>
    <row r="12679" spans="1:3" x14ac:dyDescent="0.2">
      <c r="A12679" t="s">
        <v>40779</v>
      </c>
      <c r="B12679" s="3" t="s">
        <v>4009</v>
      </c>
      <c r="C12679" s="3" t="s">
        <v>21532</v>
      </c>
    </row>
    <row r="12680" spans="1:3" x14ac:dyDescent="0.2">
      <c r="A12680" t="s">
        <v>37237</v>
      </c>
      <c r="B12680" s="3" t="s">
        <v>21029</v>
      </c>
      <c r="C12680" s="3" t="s">
        <v>21532</v>
      </c>
    </row>
    <row r="12681" spans="1:3" x14ac:dyDescent="0.2">
      <c r="A12681" t="s">
        <v>41931</v>
      </c>
      <c r="B12681" s="3" t="s">
        <v>2943</v>
      </c>
      <c r="C12681" s="3" t="s">
        <v>21532</v>
      </c>
    </row>
    <row r="12682" spans="1:3" x14ac:dyDescent="0.2">
      <c r="A12682" t="s">
        <v>45948</v>
      </c>
      <c r="B12682" s="3" t="s">
        <v>24432</v>
      </c>
      <c r="C12682" s="3" t="s">
        <v>21532</v>
      </c>
    </row>
    <row r="12683" spans="1:3" x14ac:dyDescent="0.2">
      <c r="A12683" t="s">
        <v>39433</v>
      </c>
      <c r="B12683" s="3" t="s">
        <v>31529</v>
      </c>
      <c r="C12683" s="3" t="s">
        <v>21532</v>
      </c>
    </row>
    <row r="12684" spans="1:3" x14ac:dyDescent="0.2">
      <c r="A12684" t="s">
        <v>45331</v>
      </c>
      <c r="B12684" s="3" t="s">
        <v>19441</v>
      </c>
      <c r="C12684" s="3" t="s">
        <v>21532</v>
      </c>
    </row>
    <row r="12685" spans="1:3" x14ac:dyDescent="0.2">
      <c r="A12685" t="s">
        <v>44844</v>
      </c>
      <c r="B12685" s="3" t="s">
        <v>21149</v>
      </c>
      <c r="C12685" s="3" t="s">
        <v>21532</v>
      </c>
    </row>
    <row r="12686" spans="1:3" x14ac:dyDescent="0.2">
      <c r="A12686" t="s">
        <v>42101</v>
      </c>
      <c r="B12686" s="3" t="s">
        <v>21055</v>
      </c>
      <c r="C12686" s="3" t="s">
        <v>21532</v>
      </c>
    </row>
    <row r="12687" spans="1:3" x14ac:dyDescent="0.2">
      <c r="A12687" t="s">
        <v>34715</v>
      </c>
      <c r="B12687" s="3" t="s">
        <v>19341</v>
      </c>
      <c r="C12687" s="3" t="s">
        <v>21532</v>
      </c>
    </row>
    <row r="12688" spans="1:3" x14ac:dyDescent="0.2">
      <c r="A12688" t="s">
        <v>40679</v>
      </c>
      <c r="B12688" s="3" t="s">
        <v>9652</v>
      </c>
      <c r="C12688" s="3" t="s">
        <v>21532</v>
      </c>
    </row>
    <row r="12689" spans="1:3" x14ac:dyDescent="0.2">
      <c r="A12689" t="s">
        <v>41679</v>
      </c>
      <c r="B12689" s="3" t="s">
        <v>50968</v>
      </c>
      <c r="C12689" s="3" t="s">
        <v>21532</v>
      </c>
    </row>
    <row r="12690" spans="1:3" x14ac:dyDescent="0.2">
      <c r="A12690" t="s">
        <v>43531</v>
      </c>
      <c r="B12690" s="3" t="s">
        <v>24974</v>
      </c>
      <c r="C12690" s="3" t="s">
        <v>21532</v>
      </c>
    </row>
    <row r="12691" spans="1:3" x14ac:dyDescent="0.2">
      <c r="A12691" t="s">
        <v>42909</v>
      </c>
      <c r="B12691" s="3" t="s">
        <v>20249</v>
      </c>
      <c r="C12691" s="3" t="s">
        <v>21532</v>
      </c>
    </row>
    <row r="12692" spans="1:3" x14ac:dyDescent="0.2">
      <c r="A12692" t="s">
        <v>38083</v>
      </c>
      <c r="B12692" s="3" t="s">
        <v>27286</v>
      </c>
      <c r="C12692" s="3" t="s">
        <v>21532</v>
      </c>
    </row>
    <row r="12693" spans="1:3" x14ac:dyDescent="0.2">
      <c r="A12693" t="s">
        <v>45749</v>
      </c>
      <c r="B12693" s="3" t="s">
        <v>22786</v>
      </c>
      <c r="C12693" s="3" t="s">
        <v>21532</v>
      </c>
    </row>
    <row r="12694" spans="1:3" x14ac:dyDescent="0.2">
      <c r="A12694" t="s">
        <v>42822</v>
      </c>
      <c r="B12694" s="3" t="s">
        <v>22516</v>
      </c>
      <c r="C12694" s="3" t="s">
        <v>21532</v>
      </c>
    </row>
    <row r="12695" spans="1:3" x14ac:dyDescent="0.2">
      <c r="A12695" t="s">
        <v>43758</v>
      </c>
      <c r="B12695" s="3" t="s">
        <v>23934</v>
      </c>
      <c r="C12695" s="3" t="s">
        <v>21532</v>
      </c>
    </row>
    <row r="12696" spans="1:3" x14ac:dyDescent="0.2">
      <c r="A12696" t="s">
        <v>44197</v>
      </c>
      <c r="B12696" s="3" t="s">
        <v>1812</v>
      </c>
      <c r="C12696" s="3" t="s">
        <v>21532</v>
      </c>
    </row>
    <row r="12697" spans="1:3" x14ac:dyDescent="0.2">
      <c r="A12697" t="s">
        <v>38036</v>
      </c>
      <c r="B12697" s="3" t="s">
        <v>23406</v>
      </c>
      <c r="C12697" s="3" t="s">
        <v>21532</v>
      </c>
    </row>
    <row r="12698" spans="1:3" x14ac:dyDescent="0.2">
      <c r="A12698" t="s">
        <v>39514</v>
      </c>
      <c r="B12698" s="3" t="s">
        <v>11635</v>
      </c>
      <c r="C12698" s="3" t="s">
        <v>21532</v>
      </c>
    </row>
    <row r="12699" spans="1:3" x14ac:dyDescent="0.2">
      <c r="A12699" t="s">
        <v>41264</v>
      </c>
      <c r="B12699" s="3" t="s">
        <v>18449</v>
      </c>
      <c r="C12699" s="3" t="s">
        <v>21532</v>
      </c>
    </row>
    <row r="12700" spans="1:3" x14ac:dyDescent="0.2">
      <c r="A12700" t="s">
        <v>38861</v>
      </c>
      <c r="B12700" s="3" t="s">
        <v>31802</v>
      </c>
      <c r="C12700" s="3" t="s">
        <v>21532</v>
      </c>
    </row>
    <row r="12701" spans="1:3" x14ac:dyDescent="0.2">
      <c r="A12701" t="s">
        <v>36990</v>
      </c>
      <c r="B12701" s="3" t="s">
        <v>19423</v>
      </c>
      <c r="C12701" s="3" t="s">
        <v>21532</v>
      </c>
    </row>
    <row r="12702" spans="1:3" x14ac:dyDescent="0.2">
      <c r="A12702" t="s">
        <v>39567</v>
      </c>
      <c r="B12702" s="3" t="s">
        <v>12033</v>
      </c>
      <c r="C12702" s="3" t="s">
        <v>21532</v>
      </c>
    </row>
    <row r="12703" spans="1:3" x14ac:dyDescent="0.2">
      <c r="A12703" t="s">
        <v>40948</v>
      </c>
      <c r="B12703" s="3" t="s">
        <v>20813</v>
      </c>
      <c r="C12703" s="3" t="s">
        <v>21532</v>
      </c>
    </row>
    <row r="12704" spans="1:3" x14ac:dyDescent="0.2">
      <c r="A12704" t="s">
        <v>45196</v>
      </c>
      <c r="B12704" s="3" t="s">
        <v>2292</v>
      </c>
      <c r="C12704" s="3" t="s">
        <v>21532</v>
      </c>
    </row>
    <row r="12705" spans="1:3" x14ac:dyDescent="0.2">
      <c r="A12705" t="s">
        <v>36023</v>
      </c>
      <c r="B12705" s="3" t="s">
        <v>19060</v>
      </c>
      <c r="C12705" s="3" t="s">
        <v>21532</v>
      </c>
    </row>
    <row r="12706" spans="1:3" x14ac:dyDescent="0.2">
      <c r="A12706" t="s">
        <v>38900</v>
      </c>
      <c r="B12706" s="3" t="s">
        <v>50748</v>
      </c>
      <c r="C12706" s="3" t="s">
        <v>21532</v>
      </c>
    </row>
    <row r="12707" spans="1:3" x14ac:dyDescent="0.2">
      <c r="A12707" t="s">
        <v>38950</v>
      </c>
      <c r="B12707" s="3">
        <v>43710</v>
      </c>
      <c r="C12707" s="3" t="s">
        <v>21532</v>
      </c>
    </row>
    <row r="12708" spans="1:3" x14ac:dyDescent="0.2">
      <c r="A12708" t="s">
        <v>39576</v>
      </c>
      <c r="B12708" s="3" t="s">
        <v>2583</v>
      </c>
      <c r="C12708" s="3" t="s">
        <v>21532</v>
      </c>
    </row>
    <row r="12709" spans="1:3" x14ac:dyDescent="0.2">
      <c r="A12709" t="s">
        <v>44244</v>
      </c>
      <c r="B12709" s="3" t="s">
        <v>28528</v>
      </c>
      <c r="C12709" s="3" t="s">
        <v>21532</v>
      </c>
    </row>
    <row r="12710" spans="1:3" x14ac:dyDescent="0.2">
      <c r="A12710" t="s">
        <v>44666</v>
      </c>
      <c r="B12710" s="3" t="s">
        <v>16304</v>
      </c>
      <c r="C12710" s="3" t="s">
        <v>21532</v>
      </c>
    </row>
    <row r="12711" spans="1:3" x14ac:dyDescent="0.2">
      <c r="A12711" t="s">
        <v>44094</v>
      </c>
      <c r="B12711" s="3" t="s">
        <v>8928</v>
      </c>
      <c r="C12711" s="3" t="s">
        <v>21532</v>
      </c>
    </row>
    <row r="12712" spans="1:3" x14ac:dyDescent="0.2">
      <c r="A12712" t="s">
        <v>37155</v>
      </c>
      <c r="B12712" s="3" t="s">
        <v>1106</v>
      </c>
      <c r="C12712" s="3" t="s">
        <v>21532</v>
      </c>
    </row>
    <row r="12713" spans="1:3" x14ac:dyDescent="0.2">
      <c r="A12713" t="s">
        <v>35869</v>
      </c>
      <c r="B12713" s="3" t="s">
        <v>24116</v>
      </c>
      <c r="C12713" s="3" t="s">
        <v>21532</v>
      </c>
    </row>
    <row r="12714" spans="1:3" x14ac:dyDescent="0.2">
      <c r="A12714" t="s">
        <v>40254</v>
      </c>
      <c r="B12714" s="3" t="s">
        <v>50875</v>
      </c>
      <c r="C12714" s="3" t="s">
        <v>21532</v>
      </c>
    </row>
    <row r="12715" spans="1:3" x14ac:dyDescent="0.2">
      <c r="A12715" t="s">
        <v>44021</v>
      </c>
      <c r="B12715" s="3" t="s">
        <v>17593</v>
      </c>
      <c r="C12715" s="3" t="s">
        <v>21532</v>
      </c>
    </row>
    <row r="12716" spans="1:3" x14ac:dyDescent="0.2">
      <c r="A12716" t="s">
        <v>39120</v>
      </c>
      <c r="B12716" s="3" t="s">
        <v>20723</v>
      </c>
      <c r="C12716" s="3" t="s">
        <v>21532</v>
      </c>
    </row>
    <row r="12717" spans="1:3" x14ac:dyDescent="0.2">
      <c r="A12717" t="s">
        <v>41673</v>
      </c>
      <c r="B12717" s="3" t="s">
        <v>10559</v>
      </c>
      <c r="C12717" s="3" t="s">
        <v>21532</v>
      </c>
    </row>
    <row r="12718" spans="1:3" x14ac:dyDescent="0.2">
      <c r="A12718" t="s">
        <v>38679</v>
      </c>
      <c r="B12718" s="3" t="s">
        <v>17222</v>
      </c>
      <c r="C12718" s="3" t="s">
        <v>21532</v>
      </c>
    </row>
    <row r="12719" spans="1:3" x14ac:dyDescent="0.2">
      <c r="A12719" t="s">
        <v>43881</v>
      </c>
      <c r="B12719" s="3" t="s">
        <v>11657</v>
      </c>
      <c r="C12719" s="3" t="s">
        <v>21532</v>
      </c>
    </row>
    <row r="12720" spans="1:3" x14ac:dyDescent="0.2">
      <c r="A12720" t="s">
        <v>39148</v>
      </c>
      <c r="B12720" s="3" t="s">
        <v>18112</v>
      </c>
      <c r="C12720" s="3" t="s">
        <v>21532</v>
      </c>
    </row>
    <row r="12721" spans="1:3" x14ac:dyDescent="0.2">
      <c r="A12721" t="s">
        <v>40185</v>
      </c>
      <c r="B12721" s="3" t="s">
        <v>8718</v>
      </c>
      <c r="C12721" s="3" t="s">
        <v>21532</v>
      </c>
    </row>
    <row r="12722" spans="1:3" x14ac:dyDescent="0.2">
      <c r="A12722" t="s">
        <v>44282</v>
      </c>
      <c r="B12722" s="3" t="s">
        <v>28448</v>
      </c>
      <c r="C12722" s="3" t="s">
        <v>21532</v>
      </c>
    </row>
    <row r="12723" spans="1:3" x14ac:dyDescent="0.2">
      <c r="A12723" t="s">
        <v>39711</v>
      </c>
      <c r="B12723" s="3" t="s">
        <v>29657</v>
      </c>
      <c r="C12723" s="3" t="s">
        <v>21532</v>
      </c>
    </row>
    <row r="12724" spans="1:3" x14ac:dyDescent="0.2">
      <c r="A12724" t="s">
        <v>43451</v>
      </c>
      <c r="B12724" s="3" t="s">
        <v>5075</v>
      </c>
      <c r="C12724" s="3" t="s">
        <v>21532</v>
      </c>
    </row>
    <row r="12725" spans="1:3" x14ac:dyDescent="0.2">
      <c r="A12725" t="s">
        <v>45691</v>
      </c>
      <c r="B12725" s="3" t="s">
        <v>51326</v>
      </c>
      <c r="C12725" s="3" t="s">
        <v>21532</v>
      </c>
    </row>
    <row r="12726" spans="1:3" x14ac:dyDescent="0.2">
      <c r="A12726" t="s">
        <v>38837</v>
      </c>
      <c r="B12726" s="3" t="s">
        <v>13423</v>
      </c>
      <c r="C12726" s="3" t="s">
        <v>21532</v>
      </c>
    </row>
    <row r="12727" spans="1:3" x14ac:dyDescent="0.2">
      <c r="A12727" t="s">
        <v>37566</v>
      </c>
      <c r="B12727" s="3" t="s">
        <v>50649</v>
      </c>
      <c r="C12727" s="3" t="s">
        <v>21532</v>
      </c>
    </row>
    <row r="12728" spans="1:3" x14ac:dyDescent="0.2">
      <c r="A12728" t="s">
        <v>45874</v>
      </c>
      <c r="B12728" s="3" t="s">
        <v>10815</v>
      </c>
      <c r="C12728" s="3" t="s">
        <v>21532</v>
      </c>
    </row>
    <row r="12729" spans="1:3" x14ac:dyDescent="0.2">
      <c r="A12729" t="s">
        <v>40540</v>
      </c>
      <c r="B12729" s="3" t="s">
        <v>995</v>
      </c>
      <c r="C12729" s="3" t="s">
        <v>21532</v>
      </c>
    </row>
    <row r="12730" spans="1:3" x14ac:dyDescent="0.2">
      <c r="A12730" t="s">
        <v>45147</v>
      </c>
      <c r="B12730" s="3" t="s">
        <v>23860</v>
      </c>
      <c r="C12730" s="3" t="s">
        <v>21532</v>
      </c>
    </row>
    <row r="12731" spans="1:3" x14ac:dyDescent="0.2">
      <c r="A12731" t="s">
        <v>39836</v>
      </c>
      <c r="B12731" s="3" t="s">
        <v>22680</v>
      </c>
      <c r="C12731" s="3" t="s">
        <v>21532</v>
      </c>
    </row>
    <row r="12732" spans="1:3" x14ac:dyDescent="0.2">
      <c r="A12732" t="s">
        <v>43737</v>
      </c>
      <c r="B12732" s="3" t="s">
        <v>30807</v>
      </c>
      <c r="C12732" s="3" t="s">
        <v>21532</v>
      </c>
    </row>
    <row r="12733" spans="1:3" x14ac:dyDescent="0.2">
      <c r="A12733" t="s">
        <v>43270</v>
      </c>
      <c r="B12733" s="3" t="s">
        <v>25256</v>
      </c>
      <c r="C12733" s="3" t="s">
        <v>21532</v>
      </c>
    </row>
    <row r="12734" spans="1:3" x14ac:dyDescent="0.2">
      <c r="A12734" t="s">
        <v>38304</v>
      </c>
      <c r="B12734" s="3" t="s">
        <v>50709</v>
      </c>
      <c r="C12734" s="3" t="s">
        <v>21532</v>
      </c>
    </row>
    <row r="12735" spans="1:3" x14ac:dyDescent="0.2">
      <c r="A12735" t="s">
        <v>35668</v>
      </c>
      <c r="B12735" s="3" t="s">
        <v>12859</v>
      </c>
      <c r="C12735" s="3" t="s">
        <v>21532</v>
      </c>
    </row>
    <row r="12736" spans="1:3" x14ac:dyDescent="0.2">
      <c r="A12736" t="s">
        <v>39522</v>
      </c>
      <c r="B12736" s="3" t="s">
        <v>9626</v>
      </c>
      <c r="C12736" s="3" t="s">
        <v>21532</v>
      </c>
    </row>
    <row r="12737" spans="1:3" x14ac:dyDescent="0.2">
      <c r="A12737" t="s">
        <v>40505</v>
      </c>
      <c r="B12737" s="3" t="s">
        <v>25026</v>
      </c>
      <c r="C12737" s="3" t="s">
        <v>21532</v>
      </c>
    </row>
    <row r="12738" spans="1:3" x14ac:dyDescent="0.2">
      <c r="A12738" t="s">
        <v>41941</v>
      </c>
      <c r="B12738" s="3" t="s">
        <v>18279</v>
      </c>
      <c r="C12738" s="3" t="s">
        <v>21532</v>
      </c>
    </row>
    <row r="12739" spans="1:3" x14ac:dyDescent="0.2">
      <c r="A12739" t="s">
        <v>41311</v>
      </c>
      <c r="B12739" s="3" t="s">
        <v>17392</v>
      </c>
      <c r="C12739" s="3" t="s">
        <v>21532</v>
      </c>
    </row>
    <row r="12740" spans="1:3" x14ac:dyDescent="0.2">
      <c r="A12740" t="s">
        <v>38565</v>
      </c>
      <c r="B12740" s="3" t="s">
        <v>14653</v>
      </c>
      <c r="C12740" s="3" t="s">
        <v>21532</v>
      </c>
    </row>
    <row r="12741" spans="1:3" x14ac:dyDescent="0.2">
      <c r="A12741" t="s">
        <v>41684</v>
      </c>
      <c r="B12741" s="3" t="s">
        <v>20393</v>
      </c>
      <c r="C12741" s="3" t="s">
        <v>21532</v>
      </c>
    </row>
    <row r="12742" spans="1:3" x14ac:dyDescent="0.2">
      <c r="A12742" t="s">
        <v>43129</v>
      </c>
      <c r="B12742" s="3" t="s">
        <v>2767</v>
      </c>
      <c r="C12742" s="3" t="s">
        <v>21532</v>
      </c>
    </row>
    <row r="12743" spans="1:3" x14ac:dyDescent="0.2">
      <c r="A12743" t="s">
        <v>41736</v>
      </c>
      <c r="B12743" s="3" t="s">
        <v>22760</v>
      </c>
      <c r="C12743" s="3" t="s">
        <v>21532</v>
      </c>
    </row>
    <row r="12744" spans="1:3" x14ac:dyDescent="0.2">
      <c r="A12744" t="s">
        <v>40199</v>
      </c>
      <c r="B12744" s="3" t="s">
        <v>10023</v>
      </c>
      <c r="C12744" s="3" t="s">
        <v>21532</v>
      </c>
    </row>
    <row r="12745" spans="1:3" x14ac:dyDescent="0.2">
      <c r="A12745" t="s">
        <v>40721</v>
      </c>
      <c r="B12745" s="3" t="s">
        <v>50902</v>
      </c>
      <c r="C12745" s="3" t="s">
        <v>21532</v>
      </c>
    </row>
    <row r="12746" spans="1:3" x14ac:dyDescent="0.2">
      <c r="A12746" t="s">
        <v>41168</v>
      </c>
      <c r="B12746" s="3" t="s">
        <v>30579</v>
      </c>
      <c r="C12746" s="3" t="s">
        <v>21532</v>
      </c>
    </row>
    <row r="12747" spans="1:3" x14ac:dyDescent="0.2">
      <c r="A12747" t="s">
        <v>41827</v>
      </c>
      <c r="B12747" s="3" t="s">
        <v>50979</v>
      </c>
      <c r="C12747" s="3" t="s">
        <v>21532</v>
      </c>
    </row>
    <row r="12748" spans="1:3" x14ac:dyDescent="0.2">
      <c r="A12748" t="s">
        <v>39873</v>
      </c>
      <c r="B12748" s="3" t="s">
        <v>11375</v>
      </c>
      <c r="C12748" s="3" t="s">
        <v>21532</v>
      </c>
    </row>
    <row r="12749" spans="1:3" x14ac:dyDescent="0.2">
      <c r="A12749" t="s">
        <v>42690</v>
      </c>
      <c r="B12749" s="3" t="s">
        <v>51044</v>
      </c>
      <c r="C12749" s="3" t="s">
        <v>21532</v>
      </c>
    </row>
    <row r="12750" spans="1:3" x14ac:dyDescent="0.2">
      <c r="A12750" t="s">
        <v>45215</v>
      </c>
      <c r="B12750" s="3" t="s">
        <v>11025</v>
      </c>
      <c r="C12750" s="3" t="s">
        <v>21532</v>
      </c>
    </row>
    <row r="12751" spans="1:3" x14ac:dyDescent="0.2">
      <c r="A12751" t="s">
        <v>43068</v>
      </c>
      <c r="B12751" s="3" t="s">
        <v>31599</v>
      </c>
      <c r="C12751" s="3" t="s">
        <v>21532</v>
      </c>
    </row>
    <row r="12752" spans="1:3" x14ac:dyDescent="0.2">
      <c r="A12752" t="s">
        <v>44042</v>
      </c>
      <c r="B12752" s="3" t="s">
        <v>19028</v>
      </c>
      <c r="C12752" s="3" t="s">
        <v>21532</v>
      </c>
    </row>
    <row r="12753" spans="1:3" x14ac:dyDescent="0.2">
      <c r="A12753" t="s">
        <v>40041</v>
      </c>
      <c r="B12753" s="3" t="s">
        <v>3441</v>
      </c>
      <c r="C12753" s="3" t="s">
        <v>21532</v>
      </c>
    </row>
    <row r="12754" spans="1:3" x14ac:dyDescent="0.2">
      <c r="A12754" t="s">
        <v>40660</v>
      </c>
      <c r="B12754" s="3" t="s">
        <v>1032</v>
      </c>
      <c r="C12754" s="3" t="s">
        <v>21532</v>
      </c>
    </row>
    <row r="12755" spans="1:3" x14ac:dyDescent="0.2">
      <c r="A12755" t="s">
        <v>45910</v>
      </c>
      <c r="B12755" s="3" t="s">
        <v>25604</v>
      </c>
      <c r="C12755" s="3" t="s">
        <v>21532</v>
      </c>
    </row>
    <row r="12756" spans="1:3" x14ac:dyDescent="0.2">
      <c r="A12756" t="s">
        <v>42950</v>
      </c>
      <c r="B12756" s="3" t="s">
        <v>25288</v>
      </c>
      <c r="C12756" s="3" t="s">
        <v>21532</v>
      </c>
    </row>
    <row r="12757" spans="1:3" x14ac:dyDescent="0.2">
      <c r="A12757" t="s">
        <v>42213</v>
      </c>
      <c r="B12757" s="3" t="s">
        <v>4253</v>
      </c>
      <c r="C12757" s="3" t="s">
        <v>21532</v>
      </c>
    </row>
    <row r="12758" spans="1:3" x14ac:dyDescent="0.2">
      <c r="A12758" t="s">
        <v>42698</v>
      </c>
      <c r="B12758" s="3" t="s">
        <v>30949</v>
      </c>
      <c r="C12758" s="3" t="s">
        <v>21532</v>
      </c>
    </row>
    <row r="12759" spans="1:3" x14ac:dyDescent="0.2">
      <c r="A12759" t="s">
        <v>44875</v>
      </c>
      <c r="B12759" s="3" t="s">
        <v>16206</v>
      </c>
      <c r="C12759" s="3" t="s">
        <v>21532</v>
      </c>
    </row>
    <row r="12760" spans="1:3" x14ac:dyDescent="0.2">
      <c r="A12760" t="s">
        <v>40145</v>
      </c>
      <c r="B12760" s="3" t="s">
        <v>17760</v>
      </c>
      <c r="C12760" s="3" t="s">
        <v>21532</v>
      </c>
    </row>
    <row r="12761" spans="1:3" x14ac:dyDescent="0.2">
      <c r="A12761" t="s">
        <v>44706</v>
      </c>
      <c r="B12761" s="3" t="s">
        <v>8191</v>
      </c>
      <c r="C12761" s="3" t="s">
        <v>21532</v>
      </c>
    </row>
    <row r="12762" spans="1:3" x14ac:dyDescent="0.2">
      <c r="A12762" t="s">
        <v>43905</v>
      </c>
      <c r="B12762" s="3" t="s">
        <v>31461</v>
      </c>
      <c r="C12762" s="3" t="s">
        <v>21532</v>
      </c>
    </row>
    <row r="12763" spans="1:3" x14ac:dyDescent="0.2">
      <c r="A12763" t="s">
        <v>40688</v>
      </c>
      <c r="B12763" s="3" t="s">
        <v>30923</v>
      </c>
      <c r="C12763" s="3" t="s">
        <v>21532</v>
      </c>
    </row>
    <row r="12764" spans="1:3" x14ac:dyDescent="0.2">
      <c r="A12764" t="s">
        <v>34502</v>
      </c>
      <c r="B12764" s="3" t="s">
        <v>26866</v>
      </c>
      <c r="C12764" s="3" t="s">
        <v>21532</v>
      </c>
    </row>
    <row r="12765" spans="1:3" x14ac:dyDescent="0.2">
      <c r="A12765" t="s">
        <v>40102</v>
      </c>
      <c r="B12765" s="3" t="s">
        <v>6471</v>
      </c>
      <c r="C12765" s="3" t="s">
        <v>21532</v>
      </c>
    </row>
    <row r="12766" spans="1:3" x14ac:dyDescent="0.2">
      <c r="A12766" t="s">
        <v>45666</v>
      </c>
      <c r="B12766" s="3" t="s">
        <v>9738</v>
      </c>
      <c r="C12766" s="3" t="s">
        <v>21532</v>
      </c>
    </row>
    <row r="12767" spans="1:3" x14ac:dyDescent="0.2">
      <c r="A12767" t="s">
        <v>43215</v>
      </c>
      <c r="B12767" s="3" t="s">
        <v>30631</v>
      </c>
      <c r="C12767" s="3" t="s">
        <v>21532</v>
      </c>
    </row>
    <row r="12768" spans="1:3" x14ac:dyDescent="0.2">
      <c r="A12768" t="s">
        <v>43941</v>
      </c>
      <c r="B12768" s="3" t="s">
        <v>5253</v>
      </c>
      <c r="C12768" s="3" t="s">
        <v>21532</v>
      </c>
    </row>
    <row r="12769" spans="1:3" x14ac:dyDescent="0.2">
      <c r="A12769" t="s">
        <v>42526</v>
      </c>
      <c r="B12769" s="3" t="s">
        <v>30943</v>
      </c>
      <c r="C12769" s="3" t="s">
        <v>21532</v>
      </c>
    </row>
    <row r="12770" spans="1:3" x14ac:dyDescent="0.2">
      <c r="A12770" t="s">
        <v>42723</v>
      </c>
      <c r="B12770" s="3" t="s">
        <v>10911</v>
      </c>
      <c r="C12770" s="3" t="s">
        <v>21532</v>
      </c>
    </row>
    <row r="12771" spans="1:3" x14ac:dyDescent="0.2">
      <c r="A12771" t="s">
        <v>39004</v>
      </c>
      <c r="B12771" s="3" t="s">
        <v>25438</v>
      </c>
      <c r="C12771" s="3" t="s">
        <v>21532</v>
      </c>
    </row>
    <row r="12772" spans="1:3" x14ac:dyDescent="0.2">
      <c r="A12772" t="s">
        <v>45919</v>
      </c>
      <c r="B12772" s="3" t="s">
        <v>18273</v>
      </c>
      <c r="C12772" s="3" t="s">
        <v>21532</v>
      </c>
    </row>
    <row r="12773" spans="1:3" x14ac:dyDescent="0.2">
      <c r="A12773" t="s">
        <v>42098</v>
      </c>
      <c r="B12773" s="3" t="s">
        <v>50994</v>
      </c>
      <c r="C12773" s="3" t="s">
        <v>21532</v>
      </c>
    </row>
    <row r="12774" spans="1:3" x14ac:dyDescent="0.2">
      <c r="A12774" t="s">
        <v>44473</v>
      </c>
      <c r="B12774" s="3" t="s">
        <v>51206</v>
      </c>
      <c r="C12774" s="3" t="s">
        <v>21532</v>
      </c>
    </row>
    <row r="12775" spans="1:3" x14ac:dyDescent="0.2">
      <c r="A12775" t="s">
        <v>43333</v>
      </c>
      <c r="B12775" s="3" t="s">
        <v>26798</v>
      </c>
      <c r="C12775" s="3" t="s">
        <v>21532</v>
      </c>
    </row>
    <row r="12776" spans="1:3" x14ac:dyDescent="0.2">
      <c r="A12776" t="s">
        <v>45778</v>
      </c>
      <c r="B12776" s="3" t="s">
        <v>6778</v>
      </c>
      <c r="C12776" s="3" t="s">
        <v>21532</v>
      </c>
    </row>
    <row r="12777" spans="1:3" x14ac:dyDescent="0.2">
      <c r="A12777" t="s">
        <v>38208</v>
      </c>
      <c r="B12777" s="3" t="s">
        <v>50702</v>
      </c>
      <c r="C12777" s="3" t="s">
        <v>21532</v>
      </c>
    </row>
    <row r="12778" spans="1:3" x14ac:dyDescent="0.2">
      <c r="A12778" t="s">
        <v>42183</v>
      </c>
      <c r="B12778" s="3" t="s">
        <v>1044</v>
      </c>
      <c r="C12778" s="3" t="s">
        <v>21532</v>
      </c>
    </row>
    <row r="12779" spans="1:3" x14ac:dyDescent="0.2">
      <c r="A12779" t="s">
        <v>41691</v>
      </c>
      <c r="B12779" s="3" t="s">
        <v>22994</v>
      </c>
      <c r="C12779" s="3" t="s">
        <v>21532</v>
      </c>
    </row>
    <row r="12780" spans="1:3" x14ac:dyDescent="0.2">
      <c r="A12780" t="s">
        <v>41132</v>
      </c>
      <c r="B12780" s="3" t="s">
        <v>19795</v>
      </c>
      <c r="C12780" s="3" t="s">
        <v>21532</v>
      </c>
    </row>
    <row r="12781" spans="1:3" x14ac:dyDescent="0.2">
      <c r="A12781" t="s">
        <v>43344</v>
      </c>
      <c r="B12781" s="3" t="s">
        <v>19503</v>
      </c>
      <c r="C12781" s="3" t="s">
        <v>21532</v>
      </c>
    </row>
    <row r="12782" spans="1:3" x14ac:dyDescent="0.2">
      <c r="A12782" t="s">
        <v>45119</v>
      </c>
      <c r="B12782" s="3" t="s">
        <v>25918</v>
      </c>
      <c r="C12782" s="3" t="s">
        <v>21532</v>
      </c>
    </row>
    <row r="12783" spans="1:3" x14ac:dyDescent="0.2">
      <c r="A12783" t="s">
        <v>40452</v>
      </c>
      <c r="B12783" s="3" t="s">
        <v>2276</v>
      </c>
      <c r="C12783" s="3" t="s">
        <v>21532</v>
      </c>
    </row>
    <row r="12784" spans="1:3" x14ac:dyDescent="0.2">
      <c r="A12784" t="s">
        <v>45753</v>
      </c>
      <c r="B12784" s="3" t="s">
        <v>10205</v>
      </c>
      <c r="C12784" s="3" t="s">
        <v>21532</v>
      </c>
    </row>
    <row r="12785" spans="1:3" x14ac:dyDescent="0.2">
      <c r="A12785" t="s">
        <v>37318</v>
      </c>
      <c r="B12785" s="3" t="s">
        <v>20575</v>
      </c>
      <c r="C12785" s="3" t="s">
        <v>21532</v>
      </c>
    </row>
    <row r="12786" spans="1:3" x14ac:dyDescent="0.2">
      <c r="A12786" t="s">
        <v>43297</v>
      </c>
      <c r="B12786" s="3" t="s">
        <v>3089</v>
      </c>
      <c r="C12786" s="3" t="s">
        <v>21532</v>
      </c>
    </row>
    <row r="12787" spans="1:3" x14ac:dyDescent="0.2">
      <c r="A12787" t="s">
        <v>41760</v>
      </c>
      <c r="B12787" s="3" t="s">
        <v>6593</v>
      </c>
      <c r="C12787" s="3" t="s">
        <v>21532</v>
      </c>
    </row>
    <row r="12788" spans="1:3" x14ac:dyDescent="0.2">
      <c r="A12788" t="s">
        <v>38012</v>
      </c>
      <c r="B12788" s="3" t="s">
        <v>1160</v>
      </c>
      <c r="C12788" s="3" t="s">
        <v>21532</v>
      </c>
    </row>
    <row r="12789" spans="1:3" x14ac:dyDescent="0.2">
      <c r="A12789" t="s">
        <v>45421</v>
      </c>
      <c r="B12789" s="3" t="s">
        <v>18533</v>
      </c>
      <c r="C12789" s="3" t="s">
        <v>21532</v>
      </c>
    </row>
    <row r="12790" spans="1:3" x14ac:dyDescent="0.2">
      <c r="A12790" t="s">
        <v>43859</v>
      </c>
      <c r="B12790" s="3" t="s">
        <v>16522</v>
      </c>
      <c r="C12790" s="3" t="s">
        <v>21532</v>
      </c>
    </row>
    <row r="12791" spans="1:3" x14ac:dyDescent="0.2">
      <c r="A12791" t="s">
        <v>44378</v>
      </c>
      <c r="B12791" s="3" t="s">
        <v>14103</v>
      </c>
      <c r="C12791" s="3" t="s">
        <v>21532</v>
      </c>
    </row>
    <row r="12792" spans="1:3" x14ac:dyDescent="0.2">
      <c r="A12792" t="s">
        <v>44113</v>
      </c>
      <c r="B12792" s="3" t="s">
        <v>16442</v>
      </c>
      <c r="C12792" s="3" t="s">
        <v>21532</v>
      </c>
    </row>
    <row r="12793" spans="1:3" x14ac:dyDescent="0.2">
      <c r="A12793" t="s">
        <v>42921</v>
      </c>
      <c r="B12793" s="3" t="s">
        <v>28172</v>
      </c>
      <c r="C12793" s="3" t="s">
        <v>21532</v>
      </c>
    </row>
    <row r="12794" spans="1:3" x14ac:dyDescent="0.2">
      <c r="A12794" t="s">
        <v>35685</v>
      </c>
      <c r="B12794" s="3" t="s">
        <v>30819</v>
      </c>
      <c r="C12794" s="3" t="s">
        <v>21532</v>
      </c>
    </row>
    <row r="12795" spans="1:3" x14ac:dyDescent="0.2">
      <c r="A12795" t="s">
        <v>41492</v>
      </c>
      <c r="B12795" s="3" t="s">
        <v>25722</v>
      </c>
      <c r="C12795" s="3" t="s">
        <v>21532</v>
      </c>
    </row>
    <row r="12796" spans="1:3" x14ac:dyDescent="0.2">
      <c r="A12796" t="s">
        <v>41996</v>
      </c>
      <c r="B12796" s="3" t="s">
        <v>14615</v>
      </c>
      <c r="C12796" s="3" t="s">
        <v>21532</v>
      </c>
    </row>
    <row r="12797" spans="1:3" x14ac:dyDescent="0.2">
      <c r="A12797" t="s">
        <v>45475</v>
      </c>
      <c r="B12797" s="3" t="s">
        <v>21113</v>
      </c>
      <c r="C12797" s="3" t="s">
        <v>21532</v>
      </c>
    </row>
    <row r="12798" spans="1:3" x14ac:dyDescent="0.2">
      <c r="A12798" t="s">
        <v>45014</v>
      </c>
      <c r="B12798" s="3" t="s">
        <v>12899</v>
      </c>
      <c r="C12798" s="3" t="s">
        <v>21532</v>
      </c>
    </row>
    <row r="12799" spans="1:3" x14ac:dyDescent="0.2">
      <c r="A12799" t="s">
        <v>34575</v>
      </c>
      <c r="B12799" s="3" t="s">
        <v>31685</v>
      </c>
      <c r="C12799" s="3" t="s">
        <v>21532</v>
      </c>
    </row>
    <row r="12800" spans="1:3" x14ac:dyDescent="0.2">
      <c r="A12800" t="s">
        <v>36349</v>
      </c>
      <c r="B12800" s="3" t="s">
        <v>16254</v>
      </c>
      <c r="C12800" s="3" t="s">
        <v>21532</v>
      </c>
    </row>
    <row r="12801" spans="1:3" x14ac:dyDescent="0.2">
      <c r="A12801" t="s">
        <v>41976</v>
      </c>
      <c r="B12801" s="3" t="s">
        <v>15558</v>
      </c>
      <c r="C12801" s="3" t="s">
        <v>21532</v>
      </c>
    </row>
    <row r="12802" spans="1:3" x14ac:dyDescent="0.2">
      <c r="A12802" t="s">
        <v>45921</v>
      </c>
      <c r="B12802" s="3" t="s">
        <v>51346</v>
      </c>
      <c r="C12802" s="3" t="s">
        <v>21532</v>
      </c>
    </row>
    <row r="12803" spans="1:3" x14ac:dyDescent="0.2">
      <c r="A12803" t="s">
        <v>42163</v>
      </c>
      <c r="B12803" s="3" t="s">
        <v>20471</v>
      </c>
      <c r="C12803" s="3" t="s">
        <v>21532</v>
      </c>
    </row>
    <row r="12804" spans="1:3" x14ac:dyDescent="0.2">
      <c r="A12804" t="s">
        <v>44999</v>
      </c>
      <c r="B12804" s="3" t="s">
        <v>27484</v>
      </c>
      <c r="C12804" s="3" t="s">
        <v>21532</v>
      </c>
    </row>
    <row r="12805" spans="1:3" x14ac:dyDescent="0.2">
      <c r="A12805" t="s">
        <v>45191</v>
      </c>
      <c r="B12805" s="3" t="s">
        <v>14229</v>
      </c>
      <c r="C12805" s="3" t="s">
        <v>21532</v>
      </c>
    </row>
    <row r="12806" spans="1:3" x14ac:dyDescent="0.2">
      <c r="A12806" t="s">
        <v>45651</v>
      </c>
      <c r="B12806" s="3" t="s">
        <v>8319</v>
      </c>
      <c r="C12806" s="3" t="s">
        <v>21532</v>
      </c>
    </row>
    <row r="12807" spans="1:3" x14ac:dyDescent="0.2">
      <c r="A12807" t="s">
        <v>42309</v>
      </c>
      <c r="B12807" s="3" t="s">
        <v>12124</v>
      </c>
      <c r="C12807" s="3" t="s">
        <v>21532</v>
      </c>
    </row>
    <row r="12808" spans="1:3" x14ac:dyDescent="0.2">
      <c r="A12808" t="s">
        <v>43506</v>
      </c>
      <c r="B12808" s="3" t="s">
        <v>19174</v>
      </c>
      <c r="C12808" s="3" t="s">
        <v>21532</v>
      </c>
    </row>
    <row r="12809" spans="1:3" x14ac:dyDescent="0.2">
      <c r="A12809" t="s">
        <v>36828</v>
      </c>
      <c r="B12809" s="3" t="s">
        <v>8521</v>
      </c>
      <c r="C12809" s="3" t="s">
        <v>21532</v>
      </c>
    </row>
    <row r="12810" spans="1:3" x14ac:dyDescent="0.2">
      <c r="A12810" t="s">
        <v>45257</v>
      </c>
      <c r="B12810" s="3" t="s">
        <v>10313</v>
      </c>
      <c r="C12810" s="3" t="s">
        <v>21532</v>
      </c>
    </row>
    <row r="12811" spans="1:3" x14ac:dyDescent="0.2">
      <c r="A12811" t="s">
        <v>37507</v>
      </c>
      <c r="B12811" s="3" t="s">
        <v>16094</v>
      </c>
      <c r="C12811" s="3" t="s">
        <v>21532</v>
      </c>
    </row>
    <row r="12812" spans="1:3" x14ac:dyDescent="0.2">
      <c r="A12812" t="s">
        <v>37982</v>
      </c>
      <c r="B12812" s="3" t="s">
        <v>11979</v>
      </c>
      <c r="C12812" s="3" t="s">
        <v>21532</v>
      </c>
    </row>
    <row r="12813" spans="1:3" x14ac:dyDescent="0.2">
      <c r="A12813" t="s">
        <v>39535</v>
      </c>
      <c r="B12813" s="3" t="s">
        <v>50807</v>
      </c>
      <c r="C12813" s="3" t="s">
        <v>21532</v>
      </c>
    </row>
    <row r="12814" spans="1:3" x14ac:dyDescent="0.2">
      <c r="A12814" t="s">
        <v>39383</v>
      </c>
      <c r="B12814" s="3" t="s">
        <v>31125</v>
      </c>
      <c r="C12814" s="3" t="s">
        <v>21532</v>
      </c>
    </row>
    <row r="12815" spans="1:3" x14ac:dyDescent="0.2">
      <c r="A12815" t="s">
        <v>39919</v>
      </c>
      <c r="B12815" s="3" t="s">
        <v>29751</v>
      </c>
      <c r="C12815" s="3" t="s">
        <v>21532</v>
      </c>
    </row>
    <row r="12816" spans="1:3" x14ac:dyDescent="0.2">
      <c r="A12816" t="s">
        <v>40003</v>
      </c>
      <c r="B12816" s="3" t="s">
        <v>19767</v>
      </c>
      <c r="C12816" s="3" t="s">
        <v>21532</v>
      </c>
    </row>
    <row r="12817" spans="1:3" x14ac:dyDescent="0.2">
      <c r="A12817" t="s">
        <v>43975</v>
      </c>
      <c r="B12817" s="3" t="s">
        <v>7130</v>
      </c>
      <c r="C12817" s="3" t="s">
        <v>21532</v>
      </c>
    </row>
    <row r="12818" spans="1:3" x14ac:dyDescent="0.2">
      <c r="A12818" t="s">
        <v>42457</v>
      </c>
      <c r="B12818" s="3" t="s">
        <v>51025</v>
      </c>
      <c r="C12818" s="3" t="s">
        <v>21532</v>
      </c>
    </row>
    <row r="12819" spans="1:3" x14ac:dyDescent="0.2">
      <c r="A12819" t="s">
        <v>36095</v>
      </c>
      <c r="B12819" s="3" t="s">
        <v>28016</v>
      </c>
      <c r="C12819" s="3" t="s">
        <v>21532</v>
      </c>
    </row>
    <row r="12820" spans="1:3" x14ac:dyDescent="0.2">
      <c r="A12820" t="s">
        <v>39410</v>
      </c>
      <c r="B12820" s="3" t="s">
        <v>14559</v>
      </c>
      <c r="C12820" s="3" t="s">
        <v>21532</v>
      </c>
    </row>
    <row r="12821" spans="1:3" x14ac:dyDescent="0.2">
      <c r="A12821" t="s">
        <v>41189</v>
      </c>
      <c r="B12821" s="3" t="s">
        <v>21984</v>
      </c>
      <c r="C12821" s="3" t="s">
        <v>21532</v>
      </c>
    </row>
    <row r="12822" spans="1:3" x14ac:dyDescent="0.2">
      <c r="A12822" t="s">
        <v>45017</v>
      </c>
      <c r="B12822" s="3" t="s">
        <v>10521</v>
      </c>
      <c r="C12822" s="3" t="s">
        <v>21532</v>
      </c>
    </row>
    <row r="12823" spans="1:3" x14ac:dyDescent="0.2">
      <c r="A12823" t="s">
        <v>40772</v>
      </c>
      <c r="B12823" s="3" t="s">
        <v>18106</v>
      </c>
      <c r="C12823" s="3" t="s">
        <v>21532</v>
      </c>
    </row>
    <row r="12824" spans="1:3" x14ac:dyDescent="0.2">
      <c r="A12824" t="s">
        <v>42177</v>
      </c>
      <c r="B12824" s="3" t="s">
        <v>26906</v>
      </c>
      <c r="C12824" s="3" t="s">
        <v>21532</v>
      </c>
    </row>
    <row r="12825" spans="1:3" x14ac:dyDescent="0.2">
      <c r="A12825" t="s">
        <v>43880</v>
      </c>
      <c r="B12825" s="3" t="s">
        <v>30641</v>
      </c>
      <c r="C12825" s="3" t="s">
        <v>21532</v>
      </c>
    </row>
    <row r="12826" spans="1:3" x14ac:dyDescent="0.2">
      <c r="A12826" t="s">
        <v>38977</v>
      </c>
      <c r="B12826" s="3" t="s">
        <v>25132</v>
      </c>
      <c r="C12826" s="3" t="s">
        <v>21532</v>
      </c>
    </row>
    <row r="12827" spans="1:3" x14ac:dyDescent="0.2">
      <c r="A12827" t="s">
        <v>35885</v>
      </c>
      <c r="B12827" s="3" t="s">
        <v>5055</v>
      </c>
      <c r="C12827" s="3" t="s">
        <v>21532</v>
      </c>
    </row>
    <row r="12828" spans="1:3" x14ac:dyDescent="0.2">
      <c r="A12828" t="s">
        <v>45568</v>
      </c>
      <c r="B12828" s="3" t="s">
        <v>31776</v>
      </c>
      <c r="C12828" s="3" t="s">
        <v>21532</v>
      </c>
    </row>
    <row r="12829" spans="1:3" x14ac:dyDescent="0.2">
      <c r="A12829" t="s">
        <v>39803</v>
      </c>
      <c r="B12829" s="3" t="s">
        <v>19827</v>
      </c>
      <c r="C12829" s="3" t="s">
        <v>21532</v>
      </c>
    </row>
    <row r="12830" spans="1:3" x14ac:dyDescent="0.2">
      <c r="A12830" t="s">
        <v>41812</v>
      </c>
      <c r="B12830" s="3" t="s">
        <v>2651</v>
      </c>
      <c r="C12830" s="3" t="s">
        <v>21532</v>
      </c>
    </row>
    <row r="12831" spans="1:3" x14ac:dyDescent="0.2">
      <c r="A12831" t="s">
        <v>41296</v>
      </c>
      <c r="B12831" s="3" t="s">
        <v>11239</v>
      </c>
      <c r="C12831" s="3" t="s">
        <v>21532</v>
      </c>
    </row>
    <row r="12832" spans="1:3" x14ac:dyDescent="0.2">
      <c r="A12832" t="s">
        <v>43938</v>
      </c>
      <c r="B12832" s="3" t="s">
        <v>12643</v>
      </c>
      <c r="C12832" s="3" t="s">
        <v>21532</v>
      </c>
    </row>
    <row r="12833" spans="1:3" x14ac:dyDescent="0.2">
      <c r="A12833" t="s">
        <v>39685</v>
      </c>
      <c r="B12833" s="3" t="s">
        <v>21361</v>
      </c>
      <c r="C12833" s="3" t="s">
        <v>21532</v>
      </c>
    </row>
    <row r="12834" spans="1:3" x14ac:dyDescent="0.2">
      <c r="A12834" t="s">
        <v>42867</v>
      </c>
      <c r="B12834" s="3" t="s">
        <v>15113</v>
      </c>
      <c r="C12834" s="3" t="s">
        <v>21532</v>
      </c>
    </row>
    <row r="12835" spans="1:3" x14ac:dyDescent="0.2">
      <c r="A12835" t="s">
        <v>43618</v>
      </c>
      <c r="B12835" s="3" t="s">
        <v>15522</v>
      </c>
      <c r="C12835" s="3" t="s">
        <v>21532</v>
      </c>
    </row>
    <row r="12836" spans="1:3" x14ac:dyDescent="0.2">
      <c r="A12836" t="s">
        <v>37227</v>
      </c>
      <c r="B12836" s="3" t="s">
        <v>14947</v>
      </c>
      <c r="C12836" s="3" t="s">
        <v>21532</v>
      </c>
    </row>
    <row r="12837" spans="1:3" x14ac:dyDescent="0.2">
      <c r="A12837" t="s">
        <v>43523</v>
      </c>
      <c r="B12837" s="3" t="s">
        <v>51125</v>
      </c>
      <c r="C12837" s="3" t="s">
        <v>21532</v>
      </c>
    </row>
    <row r="12838" spans="1:3" x14ac:dyDescent="0.2">
      <c r="A12838" t="s">
        <v>41609</v>
      </c>
      <c r="B12838" s="3" t="s">
        <v>20129</v>
      </c>
      <c r="C12838" s="3" t="s">
        <v>21532</v>
      </c>
    </row>
    <row r="12839" spans="1:3" x14ac:dyDescent="0.2">
      <c r="A12839" t="s">
        <v>43672</v>
      </c>
      <c r="B12839" s="3" t="s">
        <v>4547</v>
      </c>
      <c r="C12839" s="3" t="s">
        <v>21532</v>
      </c>
    </row>
    <row r="12840" spans="1:3" x14ac:dyDescent="0.2">
      <c r="A12840" t="s">
        <v>45388</v>
      </c>
      <c r="B12840" s="3" t="s">
        <v>12180</v>
      </c>
      <c r="C12840" s="3" t="s">
        <v>21532</v>
      </c>
    </row>
    <row r="12841" spans="1:3" x14ac:dyDescent="0.2">
      <c r="A12841" t="s">
        <v>41694</v>
      </c>
      <c r="B12841" s="3" t="s">
        <v>50969</v>
      </c>
      <c r="C12841" s="3" t="s">
        <v>21532</v>
      </c>
    </row>
    <row r="12842" spans="1:3" x14ac:dyDescent="0.2">
      <c r="A12842" t="s">
        <v>34867</v>
      </c>
      <c r="B12842" s="3" t="s">
        <v>25176</v>
      </c>
      <c r="C12842" s="3" t="s">
        <v>21532</v>
      </c>
    </row>
    <row r="12843" spans="1:3" x14ac:dyDescent="0.2">
      <c r="A12843" t="s">
        <v>37288</v>
      </c>
      <c r="B12843" s="3" t="s">
        <v>971</v>
      </c>
      <c r="C12843" s="3" t="s">
        <v>21532</v>
      </c>
    </row>
    <row r="12844" spans="1:3" x14ac:dyDescent="0.2">
      <c r="A12844" t="s">
        <v>45570</v>
      </c>
      <c r="B12844" s="3" t="s">
        <v>30607</v>
      </c>
      <c r="C12844" s="3" t="s">
        <v>21532</v>
      </c>
    </row>
    <row r="12845" spans="1:3" x14ac:dyDescent="0.2">
      <c r="A12845" t="s">
        <v>44921</v>
      </c>
      <c r="B12845" s="3" t="s">
        <v>11973</v>
      </c>
      <c r="C12845" s="3" t="s">
        <v>21532</v>
      </c>
    </row>
    <row r="12846" spans="1:3" x14ac:dyDescent="0.2">
      <c r="A12846" t="s">
        <v>44460</v>
      </c>
      <c r="B12846" s="3" t="s">
        <v>30019</v>
      </c>
      <c r="C12846" s="3" t="s">
        <v>21532</v>
      </c>
    </row>
    <row r="12847" spans="1:3" x14ac:dyDescent="0.2">
      <c r="A12847" t="s">
        <v>38322</v>
      </c>
      <c r="B12847" s="3" t="s">
        <v>5269</v>
      </c>
      <c r="C12847" s="3" t="s">
        <v>21532</v>
      </c>
    </row>
    <row r="12848" spans="1:3" x14ac:dyDescent="0.2">
      <c r="A12848" t="s">
        <v>39795</v>
      </c>
      <c r="B12848" s="3" t="s">
        <v>23636</v>
      </c>
      <c r="C12848" s="3" t="s">
        <v>21532</v>
      </c>
    </row>
    <row r="12849" spans="1:3" x14ac:dyDescent="0.2">
      <c r="A12849" t="s">
        <v>44404</v>
      </c>
      <c r="B12849" s="3" t="s">
        <v>18968</v>
      </c>
      <c r="C12849" s="3" t="s">
        <v>21532</v>
      </c>
    </row>
    <row r="12850" spans="1:3" x14ac:dyDescent="0.2">
      <c r="A12850" t="s">
        <v>42932</v>
      </c>
      <c r="B12850" s="3" t="s">
        <v>30039</v>
      </c>
      <c r="C12850" s="3" t="s">
        <v>21532</v>
      </c>
    </row>
    <row r="12851" spans="1:3" x14ac:dyDescent="0.2">
      <c r="A12851" t="s">
        <v>42829</v>
      </c>
      <c r="B12851" s="3" t="s">
        <v>51056</v>
      </c>
      <c r="C12851" s="3" t="s">
        <v>21532</v>
      </c>
    </row>
    <row r="12852" spans="1:3" x14ac:dyDescent="0.2">
      <c r="A12852" t="s">
        <v>38808</v>
      </c>
      <c r="B12852" s="3" t="s">
        <v>15311</v>
      </c>
      <c r="C12852" s="3" t="s">
        <v>21532</v>
      </c>
    </row>
    <row r="12853" spans="1:3" x14ac:dyDescent="0.2">
      <c r="A12853" t="s">
        <v>44121</v>
      </c>
      <c r="B12853" s="3" t="s">
        <v>1060</v>
      </c>
      <c r="C12853" s="3" t="s">
        <v>21532</v>
      </c>
    </row>
    <row r="12854" spans="1:3" x14ac:dyDescent="0.2">
      <c r="A12854" t="s">
        <v>44805</v>
      </c>
      <c r="B12854" s="3" t="s">
        <v>51242</v>
      </c>
      <c r="C12854" s="3" t="s">
        <v>21532</v>
      </c>
    </row>
    <row r="12855" spans="1:3" x14ac:dyDescent="0.2">
      <c r="A12855" t="s">
        <v>39647</v>
      </c>
      <c r="B12855" s="3" t="s">
        <v>20845</v>
      </c>
      <c r="C12855" s="3" t="s">
        <v>21532</v>
      </c>
    </row>
    <row r="12856" spans="1:3" x14ac:dyDescent="0.2">
      <c r="A12856" t="s">
        <v>44358</v>
      </c>
      <c r="B12856" s="3" t="s">
        <v>20883</v>
      </c>
      <c r="C12856" s="3" t="s">
        <v>21532</v>
      </c>
    </row>
    <row r="12857" spans="1:3" x14ac:dyDescent="0.2">
      <c r="A12857" t="s">
        <v>40365</v>
      </c>
      <c r="B12857" s="3" t="s">
        <v>13921</v>
      </c>
      <c r="C12857" s="3" t="s">
        <v>21532</v>
      </c>
    </row>
    <row r="12858" spans="1:3" x14ac:dyDescent="0.2">
      <c r="A12858" t="s">
        <v>44604</v>
      </c>
      <c r="B12858" s="3" t="s">
        <v>24990</v>
      </c>
      <c r="C12858" s="3" t="s">
        <v>21532</v>
      </c>
    </row>
    <row r="12859" spans="1:3" x14ac:dyDescent="0.2">
      <c r="A12859" t="s">
        <v>40231</v>
      </c>
      <c r="B12859" s="3" t="s">
        <v>28156</v>
      </c>
      <c r="C12859" s="3" t="s">
        <v>21532</v>
      </c>
    </row>
    <row r="12860" spans="1:3" x14ac:dyDescent="0.2">
      <c r="A12860" t="s">
        <v>42936</v>
      </c>
      <c r="B12860" s="3" t="s">
        <v>5835</v>
      </c>
      <c r="C12860" s="3" t="s">
        <v>21532</v>
      </c>
    </row>
    <row r="12861" spans="1:3" x14ac:dyDescent="0.2">
      <c r="A12861" t="s">
        <v>44357</v>
      </c>
      <c r="B12861" s="3" t="s">
        <v>5353</v>
      </c>
      <c r="C12861" s="3" t="s">
        <v>21532</v>
      </c>
    </row>
    <row r="12862" spans="1:3" x14ac:dyDescent="0.2">
      <c r="A12862" t="s">
        <v>42816</v>
      </c>
      <c r="B12862" s="3" t="s">
        <v>20215</v>
      </c>
      <c r="C12862" s="3" t="s">
        <v>21532</v>
      </c>
    </row>
    <row r="12863" spans="1:3" x14ac:dyDescent="0.2">
      <c r="A12863" t="s">
        <v>42917</v>
      </c>
      <c r="B12863" s="3" t="s">
        <v>26334</v>
      </c>
      <c r="C12863" s="3" t="s">
        <v>21532</v>
      </c>
    </row>
    <row r="12864" spans="1:3" x14ac:dyDescent="0.2">
      <c r="A12864" t="s">
        <v>41255</v>
      </c>
      <c r="B12864" s="3" t="s">
        <v>4715</v>
      </c>
      <c r="C12864" s="3" t="s">
        <v>21532</v>
      </c>
    </row>
    <row r="12865" spans="1:3" x14ac:dyDescent="0.2">
      <c r="A12865" t="s">
        <v>43380</v>
      </c>
      <c r="B12865" s="3" t="s">
        <v>24026</v>
      </c>
      <c r="C12865" s="3" t="s">
        <v>21532</v>
      </c>
    </row>
    <row r="12866" spans="1:3" x14ac:dyDescent="0.2">
      <c r="A12866" t="s">
        <v>41803</v>
      </c>
      <c r="B12866" s="3" t="s">
        <v>11219</v>
      </c>
      <c r="C12866" s="3" t="s">
        <v>21532</v>
      </c>
    </row>
    <row r="12867" spans="1:3" x14ac:dyDescent="0.2">
      <c r="A12867" t="s">
        <v>37934</v>
      </c>
      <c r="B12867" s="3" t="s">
        <v>10931</v>
      </c>
      <c r="C12867" s="3" t="s">
        <v>21532</v>
      </c>
    </row>
    <row r="12868" spans="1:3" x14ac:dyDescent="0.2">
      <c r="A12868" t="s">
        <v>45180</v>
      </c>
      <c r="B12868" s="3" t="s">
        <v>20157</v>
      </c>
      <c r="C12868" s="3" t="s">
        <v>21532</v>
      </c>
    </row>
    <row r="12869" spans="1:3" x14ac:dyDescent="0.2">
      <c r="A12869" t="s">
        <v>38651</v>
      </c>
      <c r="B12869" s="3" t="s">
        <v>19413</v>
      </c>
      <c r="C12869" s="3" t="s">
        <v>21532</v>
      </c>
    </row>
    <row r="12870" spans="1:3" x14ac:dyDescent="0.2">
      <c r="A12870" t="s">
        <v>39402</v>
      </c>
      <c r="B12870" s="3" t="s">
        <v>1654</v>
      </c>
      <c r="C12870" s="3" t="s">
        <v>21532</v>
      </c>
    </row>
    <row r="12871" spans="1:3" x14ac:dyDescent="0.2">
      <c r="A12871" t="s">
        <v>44393</v>
      </c>
      <c r="B12871" s="3" t="s">
        <v>3079</v>
      </c>
      <c r="C12871" s="3" t="s">
        <v>21532</v>
      </c>
    </row>
    <row r="12872" spans="1:3" x14ac:dyDescent="0.2">
      <c r="A12872" t="s">
        <v>37773</v>
      </c>
      <c r="B12872" s="3" t="s">
        <v>1758</v>
      </c>
      <c r="C12872" s="3" t="s">
        <v>21532</v>
      </c>
    </row>
    <row r="12873" spans="1:3" x14ac:dyDescent="0.2">
      <c r="A12873" t="s">
        <v>44506</v>
      </c>
      <c r="B12873" s="3" t="s">
        <v>3509</v>
      </c>
      <c r="C12873" s="3" t="s">
        <v>21532</v>
      </c>
    </row>
    <row r="12874" spans="1:3" x14ac:dyDescent="0.2">
      <c r="A12874" t="s">
        <v>45419</v>
      </c>
      <c r="B12874" s="3" t="s">
        <v>17984</v>
      </c>
      <c r="C12874" s="3" t="s">
        <v>21532</v>
      </c>
    </row>
    <row r="12875" spans="1:3" x14ac:dyDescent="0.2">
      <c r="A12875" t="s">
        <v>39042</v>
      </c>
      <c r="B12875" s="3" t="s">
        <v>18719</v>
      </c>
      <c r="C12875" s="3" t="s">
        <v>21532</v>
      </c>
    </row>
    <row r="12876" spans="1:3" x14ac:dyDescent="0.2">
      <c r="A12876" t="s">
        <v>41782</v>
      </c>
      <c r="B12876" s="3" t="s">
        <v>15117</v>
      </c>
      <c r="C12876" s="3" t="s">
        <v>21532</v>
      </c>
    </row>
    <row r="12877" spans="1:3" x14ac:dyDescent="0.2">
      <c r="A12877" t="s">
        <v>42454</v>
      </c>
      <c r="B12877" s="3" t="s">
        <v>28552</v>
      </c>
      <c r="C12877" s="3" t="s">
        <v>21532</v>
      </c>
    </row>
    <row r="12878" spans="1:3" x14ac:dyDescent="0.2">
      <c r="A12878" t="s">
        <v>37132</v>
      </c>
      <c r="B12878" s="3" t="s">
        <v>5969</v>
      </c>
      <c r="C12878" s="3" t="s">
        <v>21532</v>
      </c>
    </row>
    <row r="12879" spans="1:3" x14ac:dyDescent="0.2">
      <c r="A12879" t="s">
        <v>43439</v>
      </c>
      <c r="B12879" s="3" t="s">
        <v>19076</v>
      </c>
      <c r="C12879" s="3" t="s">
        <v>21532</v>
      </c>
    </row>
    <row r="12880" spans="1:3" x14ac:dyDescent="0.2">
      <c r="A12880" t="s">
        <v>38638</v>
      </c>
      <c r="B12880" s="3" t="s">
        <v>50730</v>
      </c>
      <c r="C12880" s="3" t="s">
        <v>21532</v>
      </c>
    </row>
    <row r="12881" spans="1:3" x14ac:dyDescent="0.2">
      <c r="A12881" t="s">
        <v>38463</v>
      </c>
      <c r="B12881" s="3" t="s">
        <v>31850</v>
      </c>
      <c r="C12881" s="3" t="s">
        <v>21532</v>
      </c>
    </row>
    <row r="12882" spans="1:3" x14ac:dyDescent="0.2">
      <c r="A12882" t="s">
        <v>45117</v>
      </c>
      <c r="B12882" s="3" t="s">
        <v>9730</v>
      </c>
      <c r="C12882" s="3" t="s">
        <v>21532</v>
      </c>
    </row>
    <row r="12883" spans="1:3" x14ac:dyDescent="0.2">
      <c r="A12883" t="s">
        <v>38957</v>
      </c>
      <c r="B12883" s="3" t="s">
        <v>8413</v>
      </c>
      <c r="C12883" s="3" t="s">
        <v>21532</v>
      </c>
    </row>
    <row r="12884" spans="1:3" x14ac:dyDescent="0.2">
      <c r="A12884" t="s">
        <v>38774</v>
      </c>
      <c r="B12884" s="3" t="s">
        <v>7733</v>
      </c>
      <c r="C12884" s="3" t="s">
        <v>21532</v>
      </c>
    </row>
    <row r="12885" spans="1:3" x14ac:dyDescent="0.2">
      <c r="A12885" t="s">
        <v>42809</v>
      </c>
      <c r="B12885" s="3" t="s">
        <v>13593</v>
      </c>
      <c r="C12885" s="3" t="s">
        <v>21532</v>
      </c>
    </row>
    <row r="12886" spans="1:3" x14ac:dyDescent="0.2">
      <c r="A12886" t="s">
        <v>38240</v>
      </c>
      <c r="B12886" s="3" t="s">
        <v>27072</v>
      </c>
      <c r="C12886" s="3" t="s">
        <v>21532</v>
      </c>
    </row>
    <row r="12887" spans="1:3" x14ac:dyDescent="0.2">
      <c r="A12887" t="s">
        <v>41200</v>
      </c>
      <c r="B12887" s="3" t="s">
        <v>28676</v>
      </c>
      <c r="C12887" s="3" t="s">
        <v>21532</v>
      </c>
    </row>
    <row r="12888" spans="1:3" x14ac:dyDescent="0.2">
      <c r="A12888" t="s">
        <v>43927</v>
      </c>
      <c r="B12888" s="3" t="s">
        <v>9148</v>
      </c>
      <c r="C12888" s="3" t="s">
        <v>53594</v>
      </c>
    </row>
    <row r="12889" spans="1:3" x14ac:dyDescent="0.2">
      <c r="A12889" t="s">
        <v>41953</v>
      </c>
      <c r="B12889" s="3" t="s">
        <v>8113</v>
      </c>
      <c r="C12889" s="3" t="s">
        <v>53594</v>
      </c>
    </row>
    <row r="12890" spans="1:3" x14ac:dyDescent="0.2">
      <c r="A12890" t="s">
        <v>43514</v>
      </c>
      <c r="B12890" s="3" t="s">
        <v>7869</v>
      </c>
      <c r="C12890" s="3" t="s">
        <v>53594</v>
      </c>
    </row>
    <row r="12891" spans="1:3" x14ac:dyDescent="0.2">
      <c r="A12891" t="s">
        <v>45010</v>
      </c>
      <c r="B12891" s="3" t="s">
        <v>18287</v>
      </c>
      <c r="C12891" s="3" t="s">
        <v>53594</v>
      </c>
    </row>
    <row r="12892" spans="1:3" x14ac:dyDescent="0.2">
      <c r="A12892" t="s">
        <v>42486</v>
      </c>
      <c r="B12892" s="3" t="s">
        <v>9320</v>
      </c>
      <c r="C12892" s="3" t="s">
        <v>53594</v>
      </c>
    </row>
    <row r="12893" spans="1:3" x14ac:dyDescent="0.2">
      <c r="A12893" t="s">
        <v>43907</v>
      </c>
      <c r="B12893" s="3" t="s">
        <v>51160</v>
      </c>
      <c r="C12893" s="3" t="s">
        <v>53594</v>
      </c>
    </row>
    <row r="12894" spans="1:3" x14ac:dyDescent="0.2">
      <c r="A12894" t="s">
        <v>39444</v>
      </c>
      <c r="B12894" s="3" t="s">
        <v>8355</v>
      </c>
      <c r="C12894" s="3" t="s">
        <v>53594</v>
      </c>
    </row>
    <row r="12895" spans="1:3" x14ac:dyDescent="0.2">
      <c r="A12895" t="s">
        <v>41220</v>
      </c>
      <c r="B12895" s="3" t="s">
        <v>15063</v>
      </c>
      <c r="C12895" s="3" t="s">
        <v>53594</v>
      </c>
    </row>
    <row r="12896" spans="1:3" x14ac:dyDescent="0.2">
      <c r="A12896" t="s">
        <v>35320</v>
      </c>
      <c r="B12896" s="3" t="s">
        <v>50493</v>
      </c>
      <c r="C12896" s="3" t="s">
        <v>53594</v>
      </c>
    </row>
    <row r="12897" spans="1:3" x14ac:dyDescent="0.2">
      <c r="A12897" t="s">
        <v>40267</v>
      </c>
      <c r="B12897" s="3" t="s">
        <v>13837</v>
      </c>
      <c r="C12897" s="3" t="s">
        <v>53594</v>
      </c>
    </row>
    <row r="12898" spans="1:3" x14ac:dyDescent="0.2">
      <c r="A12898" t="s">
        <v>38637</v>
      </c>
      <c r="B12898" s="3" t="s">
        <v>6850</v>
      </c>
      <c r="C12898" s="3" t="s">
        <v>53594</v>
      </c>
    </row>
    <row r="12899" spans="1:3" x14ac:dyDescent="0.2">
      <c r="A12899" t="s">
        <v>43984</v>
      </c>
      <c r="B12899" s="3" t="s">
        <v>18161</v>
      </c>
      <c r="C12899" s="3" t="s">
        <v>53594</v>
      </c>
    </row>
    <row r="12900" spans="1:3" x14ac:dyDescent="0.2">
      <c r="A12900" t="s">
        <v>41549</v>
      </c>
      <c r="B12900" s="3" t="s">
        <v>28110</v>
      </c>
      <c r="C12900" s="3" t="s">
        <v>53594</v>
      </c>
    </row>
    <row r="12901" spans="1:3" x14ac:dyDescent="0.2">
      <c r="A12901" t="s">
        <v>37874</v>
      </c>
      <c r="B12901" s="3" t="s">
        <v>17714</v>
      </c>
      <c r="C12901" s="3" t="s">
        <v>53594</v>
      </c>
    </row>
    <row r="12902" spans="1:3" x14ac:dyDescent="0.2">
      <c r="A12902" t="s">
        <v>36018</v>
      </c>
      <c r="B12902" s="3" t="s">
        <v>18431</v>
      </c>
      <c r="C12902" s="3" t="s">
        <v>53594</v>
      </c>
    </row>
    <row r="12903" spans="1:3" x14ac:dyDescent="0.2">
      <c r="A12903" t="s">
        <v>42115</v>
      </c>
      <c r="B12903" s="3" t="s">
        <v>17395</v>
      </c>
      <c r="C12903" s="3" t="s">
        <v>53594</v>
      </c>
    </row>
    <row r="12904" spans="1:3" x14ac:dyDescent="0.2">
      <c r="A12904" t="s">
        <v>38991</v>
      </c>
      <c r="B12904" s="3" t="s">
        <v>23078</v>
      </c>
      <c r="C12904" s="3" t="s">
        <v>53594</v>
      </c>
    </row>
    <row r="12905" spans="1:3" x14ac:dyDescent="0.2">
      <c r="A12905" t="s">
        <v>45517</v>
      </c>
      <c r="B12905" s="3" t="s">
        <v>18657</v>
      </c>
      <c r="C12905" s="3" t="s">
        <v>53594</v>
      </c>
    </row>
    <row r="12906" spans="1:3" x14ac:dyDescent="0.2">
      <c r="A12906" t="s">
        <v>35109</v>
      </c>
      <c r="B12906" s="3" t="s">
        <v>17515</v>
      </c>
      <c r="C12906" s="3" t="s">
        <v>53594</v>
      </c>
    </row>
    <row r="12907" spans="1:3" x14ac:dyDescent="0.2">
      <c r="A12907" t="s">
        <v>45206</v>
      </c>
      <c r="B12907" s="3" t="s">
        <v>1752</v>
      </c>
      <c r="C12907" s="3" t="s">
        <v>53594</v>
      </c>
    </row>
    <row r="12908" spans="1:3" x14ac:dyDescent="0.2">
      <c r="A12908" t="s">
        <v>18744</v>
      </c>
      <c r="B12908" s="3" t="s">
        <v>18745</v>
      </c>
      <c r="C12908" s="3" t="s">
        <v>53594</v>
      </c>
    </row>
    <row r="12909" spans="1:3" x14ac:dyDescent="0.2">
      <c r="A12909" t="s">
        <v>41658</v>
      </c>
      <c r="B12909" s="3" t="s">
        <v>20799</v>
      </c>
      <c r="C12909" s="3" t="s">
        <v>53594</v>
      </c>
    </row>
    <row r="12910" spans="1:3" x14ac:dyDescent="0.2">
      <c r="A12910" t="s">
        <v>36100</v>
      </c>
      <c r="B12910" s="3" t="s">
        <v>261</v>
      </c>
      <c r="C12910" s="3" t="s">
        <v>53594</v>
      </c>
    </row>
    <row r="12911" spans="1:3" x14ac:dyDescent="0.2">
      <c r="A12911" t="s">
        <v>42282</v>
      </c>
      <c r="B12911" s="3" t="s">
        <v>25838</v>
      </c>
      <c r="C12911" s="3" t="s">
        <v>53594</v>
      </c>
    </row>
    <row r="12912" spans="1:3" x14ac:dyDescent="0.2">
      <c r="A12912" t="s">
        <v>35772</v>
      </c>
      <c r="B12912" s="3" t="s">
        <v>7293</v>
      </c>
      <c r="C12912" s="3" t="s">
        <v>53594</v>
      </c>
    </row>
    <row r="12913" spans="1:3" x14ac:dyDescent="0.2">
      <c r="A12913" t="s">
        <v>38917</v>
      </c>
      <c r="B12913" s="3" t="s">
        <v>17690</v>
      </c>
      <c r="C12913" s="3" t="s">
        <v>53594</v>
      </c>
    </row>
    <row r="12914" spans="1:3" x14ac:dyDescent="0.2">
      <c r="A12914" t="s">
        <v>33608</v>
      </c>
      <c r="B12914" s="3" t="s">
        <v>21129</v>
      </c>
      <c r="C12914" s="3" t="s">
        <v>53594</v>
      </c>
    </row>
    <row r="12915" spans="1:3" x14ac:dyDescent="0.2">
      <c r="A12915" t="s">
        <v>43331</v>
      </c>
      <c r="B12915" s="3" t="s">
        <v>27244</v>
      </c>
      <c r="C12915" s="3" t="s">
        <v>53594</v>
      </c>
    </row>
    <row r="12916" spans="1:3" x14ac:dyDescent="0.2">
      <c r="A12916" t="s">
        <v>41968</v>
      </c>
      <c r="B12916" s="3" t="s">
        <v>7755</v>
      </c>
      <c r="C12916" s="3" t="s">
        <v>53594</v>
      </c>
    </row>
    <row r="12917" spans="1:3" x14ac:dyDescent="0.2">
      <c r="A12917" t="s">
        <v>37406</v>
      </c>
      <c r="B12917" s="3" t="s">
        <v>8483</v>
      </c>
      <c r="C12917" s="3" t="s">
        <v>53594</v>
      </c>
    </row>
    <row r="12918" spans="1:3" x14ac:dyDescent="0.2">
      <c r="A12918" t="s">
        <v>35831</v>
      </c>
      <c r="B12918" s="3" t="s">
        <v>26522</v>
      </c>
      <c r="C12918" s="3" t="s">
        <v>53594</v>
      </c>
    </row>
    <row r="12919" spans="1:3" x14ac:dyDescent="0.2">
      <c r="A12919" t="s">
        <v>40244</v>
      </c>
      <c r="B12919" s="3" t="s">
        <v>13629</v>
      </c>
      <c r="C12919" s="3" t="s">
        <v>53594</v>
      </c>
    </row>
    <row r="12920" spans="1:3" x14ac:dyDescent="0.2">
      <c r="A12920" t="s">
        <v>40314</v>
      </c>
      <c r="B12920" s="3" t="s">
        <v>13631</v>
      </c>
      <c r="C12920" s="3" t="s">
        <v>53594</v>
      </c>
    </row>
    <row r="12921" spans="1:3" x14ac:dyDescent="0.2">
      <c r="A12921" t="s">
        <v>39495</v>
      </c>
      <c r="B12921" s="3" t="s">
        <v>7363</v>
      </c>
      <c r="C12921" s="3" t="s">
        <v>53594</v>
      </c>
    </row>
    <row r="12922" spans="1:3" x14ac:dyDescent="0.2">
      <c r="A12922" t="s">
        <v>37049</v>
      </c>
      <c r="B12922" s="3" t="s">
        <v>50612</v>
      </c>
      <c r="C12922" s="3" t="s">
        <v>53594</v>
      </c>
    </row>
    <row r="12923" spans="1:3" x14ac:dyDescent="0.2">
      <c r="A12923" t="s">
        <v>43743</v>
      </c>
      <c r="B12923" s="3" t="s">
        <v>20425</v>
      </c>
      <c r="C12923" s="3" t="s">
        <v>53594</v>
      </c>
    </row>
    <row r="12924" spans="1:3" x14ac:dyDescent="0.2">
      <c r="A12924" t="s">
        <v>39503</v>
      </c>
      <c r="B12924" s="3" t="s">
        <v>21481</v>
      </c>
      <c r="C12924" s="3" t="s">
        <v>53594</v>
      </c>
    </row>
    <row r="12925" spans="1:3" x14ac:dyDescent="0.2">
      <c r="A12925" t="s">
        <v>41783</v>
      </c>
      <c r="B12925" s="3" t="s">
        <v>4561</v>
      </c>
      <c r="C12925" s="3" t="s">
        <v>53594</v>
      </c>
    </row>
    <row r="12926" spans="1:3" x14ac:dyDescent="0.2">
      <c r="A12926" t="s">
        <v>40807</v>
      </c>
      <c r="B12926" s="3" t="s">
        <v>15450</v>
      </c>
      <c r="C12926" s="3" t="s">
        <v>53594</v>
      </c>
    </row>
    <row r="12927" spans="1:3" x14ac:dyDescent="0.2">
      <c r="A12927" t="s">
        <v>33592</v>
      </c>
      <c r="B12927" s="3" t="s">
        <v>27612</v>
      </c>
      <c r="C12927" s="3" t="s">
        <v>53594</v>
      </c>
    </row>
    <row r="12928" spans="1:3" x14ac:dyDescent="0.2">
      <c r="A12928" t="s">
        <v>37548</v>
      </c>
      <c r="B12928" s="3" t="s">
        <v>12645</v>
      </c>
      <c r="C12928" s="3" t="s">
        <v>53594</v>
      </c>
    </row>
    <row r="12929" spans="1:3" x14ac:dyDescent="0.2">
      <c r="A12929" t="s">
        <v>42208</v>
      </c>
      <c r="B12929" s="3" t="s">
        <v>25362</v>
      </c>
      <c r="C12929" s="3" t="s">
        <v>53594</v>
      </c>
    </row>
    <row r="12930" spans="1:3" x14ac:dyDescent="0.2">
      <c r="A12930" t="s">
        <v>40046</v>
      </c>
      <c r="B12930" s="3" t="s">
        <v>8291</v>
      </c>
      <c r="C12930" s="3" t="s">
        <v>53594</v>
      </c>
    </row>
    <row r="12931" spans="1:3" x14ac:dyDescent="0.2">
      <c r="A12931" t="s">
        <v>43882</v>
      </c>
      <c r="B12931" s="3" t="s">
        <v>10125</v>
      </c>
      <c r="C12931" s="3" t="s">
        <v>53594</v>
      </c>
    </row>
    <row r="12932" spans="1:3" x14ac:dyDescent="0.2">
      <c r="A12932" t="s">
        <v>37906</v>
      </c>
      <c r="B12932" s="3" t="s">
        <v>9999</v>
      </c>
      <c r="C12932" s="3" t="s">
        <v>53594</v>
      </c>
    </row>
    <row r="12933" spans="1:3" x14ac:dyDescent="0.2">
      <c r="A12933" t="s">
        <v>36504</v>
      </c>
      <c r="B12933" s="3" t="s">
        <v>18623</v>
      </c>
      <c r="C12933" s="3" t="s">
        <v>53594</v>
      </c>
    </row>
    <row r="12934" spans="1:3" x14ac:dyDescent="0.2">
      <c r="A12934" t="s">
        <v>42047</v>
      </c>
      <c r="B12934" s="3" t="s">
        <v>5943</v>
      </c>
      <c r="C12934" s="3" t="s">
        <v>53594</v>
      </c>
    </row>
    <row r="12935" spans="1:3" x14ac:dyDescent="0.2">
      <c r="A12935" t="s">
        <v>36041</v>
      </c>
      <c r="B12935" s="3" t="s">
        <v>5229</v>
      </c>
      <c r="C12935" s="3" t="s">
        <v>53594</v>
      </c>
    </row>
    <row r="12936" spans="1:3" x14ac:dyDescent="0.2">
      <c r="A12936" t="s">
        <v>39480</v>
      </c>
      <c r="B12936" s="3" t="s">
        <v>6099</v>
      </c>
      <c r="C12936" s="3" t="s">
        <v>53594</v>
      </c>
    </row>
    <row r="12937" spans="1:3" x14ac:dyDescent="0.2">
      <c r="A12937" t="s">
        <v>40648</v>
      </c>
      <c r="B12937" s="3" t="s">
        <v>12923</v>
      </c>
      <c r="C12937" s="3" t="s">
        <v>53594</v>
      </c>
    </row>
    <row r="12938" spans="1:3" x14ac:dyDescent="0.2">
      <c r="A12938" t="s">
        <v>36045</v>
      </c>
      <c r="B12938" s="3" t="s">
        <v>9829</v>
      </c>
      <c r="C12938" s="3" t="s">
        <v>53594</v>
      </c>
    </row>
    <row r="12939" spans="1:3" x14ac:dyDescent="0.2">
      <c r="A12939" t="s">
        <v>43489</v>
      </c>
      <c r="B12939" s="3" t="s">
        <v>24992</v>
      </c>
      <c r="C12939" s="3" t="s">
        <v>53594</v>
      </c>
    </row>
    <row r="12940" spans="1:3" x14ac:dyDescent="0.2">
      <c r="A12940" t="s">
        <v>36909</v>
      </c>
      <c r="B12940" s="3" t="s">
        <v>6079</v>
      </c>
      <c r="C12940" s="3" t="s">
        <v>53594</v>
      </c>
    </row>
    <row r="12941" spans="1:3" x14ac:dyDescent="0.2">
      <c r="A12941" t="s">
        <v>42541</v>
      </c>
      <c r="B12941" s="3" t="s">
        <v>3173</v>
      </c>
      <c r="C12941" s="3" t="s">
        <v>53594</v>
      </c>
    </row>
    <row r="12942" spans="1:3" x14ac:dyDescent="0.2">
      <c r="A12942" t="s">
        <v>35554</v>
      </c>
      <c r="B12942" s="3" t="s">
        <v>24826</v>
      </c>
      <c r="C12942" s="3" t="s">
        <v>53594</v>
      </c>
    </row>
    <row r="12943" spans="1:3" x14ac:dyDescent="0.2">
      <c r="A12943" t="s">
        <v>42722</v>
      </c>
      <c r="B12943" s="3" t="s">
        <v>21810</v>
      </c>
      <c r="C12943" s="3" t="s">
        <v>53594</v>
      </c>
    </row>
    <row r="12944" spans="1:3" x14ac:dyDescent="0.2">
      <c r="A12944" t="s">
        <v>38887</v>
      </c>
      <c r="B12944" s="3" t="s">
        <v>20603</v>
      </c>
      <c r="C12944" s="3" t="s">
        <v>53594</v>
      </c>
    </row>
    <row r="12945" spans="1:3" x14ac:dyDescent="0.2">
      <c r="A12945" t="s">
        <v>44697</v>
      </c>
      <c r="B12945" s="3" t="s">
        <v>14911</v>
      </c>
      <c r="C12945" s="3" t="s">
        <v>53594</v>
      </c>
    </row>
    <row r="12946" spans="1:3" x14ac:dyDescent="0.2">
      <c r="A12946" t="s">
        <v>42218</v>
      </c>
      <c r="B12946" s="3" t="s">
        <v>5307</v>
      </c>
      <c r="C12946" s="3" t="s">
        <v>53594</v>
      </c>
    </row>
    <row r="12947" spans="1:3" x14ac:dyDescent="0.2">
      <c r="A12947" t="s">
        <v>44450</v>
      </c>
      <c r="B12947" s="3" t="s">
        <v>201</v>
      </c>
      <c r="C12947" s="3" t="s">
        <v>53594</v>
      </c>
    </row>
    <row r="12948" spans="1:3" x14ac:dyDescent="0.2">
      <c r="A12948" t="s">
        <v>38105</v>
      </c>
      <c r="B12948" s="3" t="s">
        <v>3829</v>
      </c>
      <c r="C12948" s="3" t="s">
        <v>53594</v>
      </c>
    </row>
    <row r="12949" spans="1:3" x14ac:dyDescent="0.2">
      <c r="A12949" t="s">
        <v>44277</v>
      </c>
      <c r="B12949" s="3" t="s">
        <v>18507</v>
      </c>
      <c r="C12949" s="3" t="s">
        <v>53594</v>
      </c>
    </row>
    <row r="12950" spans="1:3" x14ac:dyDescent="0.2">
      <c r="A12950" t="s">
        <v>44167</v>
      </c>
      <c r="B12950" s="3" t="s">
        <v>16604</v>
      </c>
      <c r="C12950" s="3" t="s">
        <v>53594</v>
      </c>
    </row>
    <row r="12951" spans="1:3" x14ac:dyDescent="0.2">
      <c r="A12951" t="s">
        <v>36932</v>
      </c>
      <c r="B12951" s="3" t="s">
        <v>28602</v>
      </c>
      <c r="C12951" s="3" t="s">
        <v>53594</v>
      </c>
    </row>
    <row r="12952" spans="1:3" x14ac:dyDescent="0.2">
      <c r="A12952" t="s">
        <v>41412</v>
      </c>
      <c r="B12952" s="3" t="s">
        <v>20727</v>
      </c>
      <c r="C12952" s="3" t="s">
        <v>53594</v>
      </c>
    </row>
    <row r="12953" spans="1:3" x14ac:dyDescent="0.2">
      <c r="A12953" t="s">
        <v>41498</v>
      </c>
      <c r="B12953" s="3" t="s">
        <v>4683</v>
      </c>
      <c r="C12953" s="3" t="s">
        <v>53594</v>
      </c>
    </row>
    <row r="12954" spans="1:3" x14ac:dyDescent="0.2">
      <c r="A12954" t="s">
        <v>41876</v>
      </c>
      <c r="B12954" s="3" t="s">
        <v>2845</v>
      </c>
      <c r="C12954" s="3" t="s">
        <v>53594</v>
      </c>
    </row>
    <row r="12955" spans="1:3" x14ac:dyDescent="0.2">
      <c r="A12955" t="s">
        <v>42536</v>
      </c>
      <c r="B12955" s="3" t="s">
        <v>387</v>
      </c>
      <c r="C12955" s="3" t="s">
        <v>53594</v>
      </c>
    </row>
    <row r="12956" spans="1:3" x14ac:dyDescent="0.2">
      <c r="A12956" t="s">
        <v>45068</v>
      </c>
      <c r="B12956" s="3" t="s">
        <v>30997</v>
      </c>
      <c r="C12956" s="3" t="s">
        <v>53594</v>
      </c>
    </row>
    <row r="12957" spans="1:3" x14ac:dyDescent="0.2">
      <c r="A12957" t="s">
        <v>40004</v>
      </c>
      <c r="B12957" s="3" t="s">
        <v>7369</v>
      </c>
      <c r="C12957" s="3" t="s">
        <v>53594</v>
      </c>
    </row>
    <row r="12958" spans="1:3" x14ac:dyDescent="0.2">
      <c r="A12958" t="s">
        <v>44474</v>
      </c>
      <c r="B12958" s="3" t="s">
        <v>13135</v>
      </c>
      <c r="C12958" s="3" t="s">
        <v>53594</v>
      </c>
    </row>
    <row r="12959" spans="1:3" x14ac:dyDescent="0.2">
      <c r="A12959" t="s">
        <v>41188</v>
      </c>
      <c r="B12959" s="3" t="s">
        <v>1238</v>
      </c>
      <c r="C12959" s="3" t="s">
        <v>53594</v>
      </c>
    </row>
    <row r="12960" spans="1:3" x14ac:dyDescent="0.2">
      <c r="A12960" t="s">
        <v>36594</v>
      </c>
      <c r="B12960" s="3" t="s">
        <v>6435</v>
      </c>
      <c r="C12960" s="3" t="s">
        <v>53594</v>
      </c>
    </row>
    <row r="12961" spans="1:3" x14ac:dyDescent="0.2">
      <c r="A12961" t="s">
        <v>35107</v>
      </c>
      <c r="B12961" s="3" t="s">
        <v>18795</v>
      </c>
      <c r="C12961" s="3" t="s">
        <v>53594</v>
      </c>
    </row>
    <row r="12962" spans="1:3" x14ac:dyDescent="0.2">
      <c r="A12962" t="s">
        <v>38815</v>
      </c>
      <c r="B12962" s="3" t="s">
        <v>9322</v>
      </c>
      <c r="C12962" s="3" t="s">
        <v>53594</v>
      </c>
    </row>
    <row r="12963" spans="1:3" x14ac:dyDescent="0.2">
      <c r="A12963" t="s">
        <v>37624</v>
      </c>
      <c r="B12963" s="3" t="s">
        <v>18223</v>
      </c>
      <c r="C12963" s="3" t="s">
        <v>53594</v>
      </c>
    </row>
    <row r="12964" spans="1:3" x14ac:dyDescent="0.2">
      <c r="A12964" t="s">
        <v>35882</v>
      </c>
      <c r="B12964" s="3" t="s">
        <v>13249</v>
      </c>
      <c r="C12964" s="3" t="s">
        <v>53594</v>
      </c>
    </row>
    <row r="12965" spans="1:3" x14ac:dyDescent="0.2">
      <c r="A12965" t="s">
        <v>33116</v>
      </c>
      <c r="B12965" s="3" t="s">
        <v>28374</v>
      </c>
      <c r="C12965" s="3" t="s">
        <v>53594</v>
      </c>
    </row>
    <row r="12966" spans="1:3" x14ac:dyDescent="0.2">
      <c r="A12966" t="s">
        <v>42421</v>
      </c>
      <c r="B12966" s="3" t="s">
        <v>8119</v>
      </c>
      <c r="C12966" s="3" t="s">
        <v>53594</v>
      </c>
    </row>
    <row r="12967" spans="1:3" x14ac:dyDescent="0.2">
      <c r="A12967" t="s">
        <v>36356</v>
      </c>
      <c r="B12967" s="3" t="s">
        <v>28825</v>
      </c>
      <c r="C12967" s="3" t="s">
        <v>53594</v>
      </c>
    </row>
    <row r="12968" spans="1:3" x14ac:dyDescent="0.2">
      <c r="A12968" t="s">
        <v>43889</v>
      </c>
      <c r="B12968" s="3" t="s">
        <v>26284</v>
      </c>
      <c r="C12968" s="3" t="s">
        <v>53594</v>
      </c>
    </row>
    <row r="12969" spans="1:3" x14ac:dyDescent="0.2">
      <c r="A12969" t="s">
        <v>37596</v>
      </c>
      <c r="B12969" s="3" t="s">
        <v>50653</v>
      </c>
      <c r="C12969" s="3" t="s">
        <v>29560</v>
      </c>
    </row>
    <row r="12970" spans="1:3" x14ac:dyDescent="0.2">
      <c r="A12970" t="s">
        <v>37308</v>
      </c>
      <c r="B12970" s="3" t="s">
        <v>10635</v>
      </c>
      <c r="C12970" s="3" t="s">
        <v>29560</v>
      </c>
    </row>
    <row r="12971" spans="1:3" x14ac:dyDescent="0.2">
      <c r="A12971" t="s">
        <v>33562</v>
      </c>
      <c r="B12971" s="3" t="s">
        <v>22826</v>
      </c>
      <c r="C12971" s="3" t="s">
        <v>29560</v>
      </c>
    </row>
    <row r="12972" spans="1:3" x14ac:dyDescent="0.2">
      <c r="A12972" t="s">
        <v>37817</v>
      </c>
      <c r="B12972" s="3" t="s">
        <v>28352</v>
      </c>
      <c r="C12972" s="3" t="s">
        <v>29560</v>
      </c>
    </row>
    <row r="12973" spans="1:3" x14ac:dyDescent="0.2">
      <c r="A12973" t="s">
        <v>35495</v>
      </c>
      <c r="B12973" s="3" t="s">
        <v>26286</v>
      </c>
      <c r="C12973" s="3" t="s">
        <v>29560</v>
      </c>
    </row>
    <row r="12974" spans="1:3" x14ac:dyDescent="0.2">
      <c r="A12974" t="s">
        <v>34916</v>
      </c>
      <c r="B12974" s="3" t="s">
        <v>10711</v>
      </c>
      <c r="C12974" s="3" t="s">
        <v>29560</v>
      </c>
    </row>
    <row r="12975" spans="1:3" x14ac:dyDescent="0.2">
      <c r="A12975" t="s">
        <v>42002</v>
      </c>
      <c r="B12975" s="3" t="s">
        <v>29614</v>
      </c>
      <c r="C12975" s="3" t="s">
        <v>29560</v>
      </c>
    </row>
    <row r="12976" spans="1:3" x14ac:dyDescent="0.2">
      <c r="A12976" t="s">
        <v>34732</v>
      </c>
      <c r="B12976" s="3" t="s">
        <v>27152</v>
      </c>
      <c r="C12976" s="3" t="s">
        <v>29560</v>
      </c>
    </row>
    <row r="12977" spans="1:3" x14ac:dyDescent="0.2">
      <c r="A12977" t="s">
        <v>37653</v>
      </c>
      <c r="B12977" s="3" t="s">
        <v>14393</v>
      </c>
      <c r="C12977" s="3" t="s">
        <v>29560</v>
      </c>
    </row>
    <row r="12978" spans="1:3" x14ac:dyDescent="0.2">
      <c r="A12978" t="s">
        <v>34614</v>
      </c>
      <c r="B12978" s="3" t="s">
        <v>6411</v>
      </c>
      <c r="C12978" s="3" t="s">
        <v>29560</v>
      </c>
    </row>
    <row r="12979" spans="1:3" x14ac:dyDescent="0.2">
      <c r="A12979" t="s">
        <v>35972</v>
      </c>
      <c r="B12979" s="3" t="s">
        <v>10969</v>
      </c>
      <c r="C12979" s="3" t="s">
        <v>29560</v>
      </c>
    </row>
    <row r="12980" spans="1:3" x14ac:dyDescent="0.2">
      <c r="A12980" t="s">
        <v>39256</v>
      </c>
      <c r="B12980" s="3" t="s">
        <v>29803</v>
      </c>
      <c r="C12980" s="3" t="s">
        <v>29560</v>
      </c>
    </row>
    <row r="12981" spans="1:3" x14ac:dyDescent="0.2">
      <c r="A12981" t="s">
        <v>40144</v>
      </c>
      <c r="B12981" s="3" t="s">
        <v>6007</v>
      </c>
      <c r="C12981" s="3" t="s">
        <v>29560</v>
      </c>
    </row>
    <row r="12982" spans="1:3" x14ac:dyDescent="0.2">
      <c r="A12982" t="s">
        <v>41125</v>
      </c>
      <c r="B12982" s="3" t="s">
        <v>3287</v>
      </c>
      <c r="C12982" s="3" t="s">
        <v>29560</v>
      </c>
    </row>
    <row r="12983" spans="1:3" x14ac:dyDescent="0.2">
      <c r="A12983" t="s">
        <v>36775</v>
      </c>
      <c r="B12983" s="3" t="s">
        <v>30307</v>
      </c>
      <c r="C12983" s="3" t="s">
        <v>29560</v>
      </c>
    </row>
    <row r="12984" spans="1:3" x14ac:dyDescent="0.2">
      <c r="A12984" t="s">
        <v>33753</v>
      </c>
      <c r="B12984" s="3" t="s">
        <v>30011</v>
      </c>
      <c r="C12984" s="3" t="s">
        <v>29560</v>
      </c>
    </row>
    <row r="12985" spans="1:3" x14ac:dyDescent="0.2">
      <c r="A12985" t="s">
        <v>33226</v>
      </c>
      <c r="B12985" s="3" t="s">
        <v>11245</v>
      </c>
      <c r="C12985" s="3" t="s">
        <v>29560</v>
      </c>
    </row>
    <row r="12986" spans="1:3" x14ac:dyDescent="0.2">
      <c r="A12986" t="s">
        <v>35595</v>
      </c>
      <c r="B12986" s="3" t="s">
        <v>12347</v>
      </c>
      <c r="C12986" s="3" t="s">
        <v>29560</v>
      </c>
    </row>
    <row r="12987" spans="1:3" x14ac:dyDescent="0.2">
      <c r="A12987" t="s">
        <v>32563</v>
      </c>
      <c r="B12987" s="3" t="s">
        <v>1916</v>
      </c>
      <c r="C12987" s="3" t="s">
        <v>29560</v>
      </c>
    </row>
    <row r="12988" spans="1:3" x14ac:dyDescent="0.2">
      <c r="A12988" t="s">
        <v>35335</v>
      </c>
      <c r="B12988" s="3" t="s">
        <v>23624</v>
      </c>
      <c r="C12988" s="3" t="s">
        <v>29560</v>
      </c>
    </row>
    <row r="12989" spans="1:3" x14ac:dyDescent="0.2">
      <c r="A12989" t="s">
        <v>41511</v>
      </c>
      <c r="B12989" s="3" t="s">
        <v>24640</v>
      </c>
      <c r="C12989" s="3" t="s">
        <v>29560</v>
      </c>
    </row>
    <row r="12990" spans="1:3" x14ac:dyDescent="0.2">
      <c r="A12990" t="s">
        <v>34703</v>
      </c>
      <c r="B12990" s="3" t="s">
        <v>8139</v>
      </c>
      <c r="C12990" s="3" t="s">
        <v>29560</v>
      </c>
    </row>
    <row r="12991" spans="1:3" x14ac:dyDescent="0.2">
      <c r="A12991" t="s">
        <v>36855</v>
      </c>
      <c r="B12991" s="3" t="s">
        <v>8876</v>
      </c>
      <c r="C12991" s="3" t="s">
        <v>29560</v>
      </c>
    </row>
    <row r="12992" spans="1:3" x14ac:dyDescent="0.2">
      <c r="A12992" t="s">
        <v>33063</v>
      </c>
      <c r="B12992" s="3" t="s">
        <v>31187</v>
      </c>
      <c r="C12992" s="3" t="s">
        <v>29560</v>
      </c>
    </row>
    <row r="12993" spans="1:3" x14ac:dyDescent="0.2">
      <c r="A12993" t="s">
        <v>33515</v>
      </c>
      <c r="B12993" s="3" t="s">
        <v>419</v>
      </c>
      <c r="C12993" s="3" t="s">
        <v>29560</v>
      </c>
    </row>
    <row r="12994" spans="1:3" x14ac:dyDescent="0.2">
      <c r="A12994" t="s">
        <v>34018</v>
      </c>
      <c r="B12994" s="3" t="s">
        <v>14403</v>
      </c>
      <c r="C12994" s="3" t="s">
        <v>29560</v>
      </c>
    </row>
    <row r="12995" spans="1:3" x14ac:dyDescent="0.2">
      <c r="A12995" t="s">
        <v>33925</v>
      </c>
      <c r="B12995" s="3" t="s">
        <v>6119</v>
      </c>
      <c r="C12995" s="3" t="s">
        <v>29560</v>
      </c>
    </row>
    <row r="12996" spans="1:3" x14ac:dyDescent="0.2">
      <c r="A12996" t="s">
        <v>33309</v>
      </c>
      <c r="B12996" s="3" t="s">
        <v>4513</v>
      </c>
      <c r="C12996" s="3" t="s">
        <v>29560</v>
      </c>
    </row>
    <row r="12997" spans="1:3" x14ac:dyDescent="0.2">
      <c r="A12997" t="s">
        <v>41860</v>
      </c>
      <c r="B12997" s="3" t="s">
        <v>12995</v>
      </c>
      <c r="C12997" s="3" t="s">
        <v>29560</v>
      </c>
    </row>
    <row r="12998" spans="1:3" x14ac:dyDescent="0.2">
      <c r="A12998" t="s">
        <v>43599</v>
      </c>
      <c r="B12998" s="3" t="s">
        <v>29687</v>
      </c>
      <c r="C12998" s="3" t="s">
        <v>29560</v>
      </c>
    </row>
    <row r="12999" spans="1:3" x14ac:dyDescent="0.2">
      <c r="A12999" t="s">
        <v>34764</v>
      </c>
      <c r="B12999" s="3" t="s">
        <v>30459</v>
      </c>
      <c r="C12999" s="3" t="s">
        <v>29560</v>
      </c>
    </row>
    <row r="13000" spans="1:3" x14ac:dyDescent="0.2">
      <c r="A13000" t="s">
        <v>39597</v>
      </c>
      <c r="B13000" s="3" t="s">
        <v>31489</v>
      </c>
      <c r="C13000" s="3" t="s">
        <v>29560</v>
      </c>
    </row>
    <row r="13001" spans="1:3" x14ac:dyDescent="0.2">
      <c r="A13001" t="s">
        <v>37440</v>
      </c>
      <c r="B13001" s="3" t="s">
        <v>11645</v>
      </c>
      <c r="C13001" s="3" t="s">
        <v>29560</v>
      </c>
    </row>
    <row r="13002" spans="1:3" x14ac:dyDescent="0.2">
      <c r="A13002" t="s">
        <v>32981</v>
      </c>
      <c r="B13002" s="3" t="s">
        <v>29793</v>
      </c>
      <c r="C13002" s="3" t="s">
        <v>29560</v>
      </c>
    </row>
    <row r="13003" spans="1:3" x14ac:dyDescent="0.2">
      <c r="A13003" t="s">
        <v>39559</v>
      </c>
      <c r="B13003" s="3" t="s">
        <v>13147</v>
      </c>
      <c r="C13003" s="3" t="s">
        <v>29560</v>
      </c>
    </row>
    <row r="13004" spans="1:3" x14ac:dyDescent="0.2">
      <c r="A13004" t="s">
        <v>36769</v>
      </c>
      <c r="B13004" s="3" t="s">
        <v>30199</v>
      </c>
      <c r="C13004" s="3" t="s">
        <v>29560</v>
      </c>
    </row>
    <row r="13005" spans="1:3" x14ac:dyDescent="0.2">
      <c r="A13005" t="s">
        <v>37975</v>
      </c>
      <c r="B13005" s="3" t="s">
        <v>12130</v>
      </c>
      <c r="C13005" s="3" t="s">
        <v>29560</v>
      </c>
    </row>
    <row r="13006" spans="1:3" x14ac:dyDescent="0.2">
      <c r="A13006" t="s">
        <v>34745</v>
      </c>
      <c r="B13006" s="3">
        <v>43533</v>
      </c>
      <c r="C13006" s="3" t="s">
        <v>29560</v>
      </c>
    </row>
    <row r="13007" spans="1:3" x14ac:dyDescent="0.2">
      <c r="A13007" t="s">
        <v>35506</v>
      </c>
      <c r="B13007" s="3" t="s">
        <v>2779</v>
      </c>
      <c r="C13007" s="3" t="s">
        <v>29560</v>
      </c>
    </row>
    <row r="13008" spans="1:3" x14ac:dyDescent="0.2">
      <c r="A13008" t="s">
        <v>32818</v>
      </c>
      <c r="B13008" s="3" t="s">
        <v>24780</v>
      </c>
      <c r="C13008" s="3" t="s">
        <v>29560</v>
      </c>
    </row>
    <row r="13009" spans="1:3" x14ac:dyDescent="0.2">
      <c r="A13009" t="s">
        <v>32774</v>
      </c>
      <c r="B13009" s="3" t="s">
        <v>31771</v>
      </c>
      <c r="C13009" s="3" t="s">
        <v>29560</v>
      </c>
    </row>
    <row r="13010" spans="1:3" x14ac:dyDescent="0.2">
      <c r="A13010" t="s">
        <v>33681</v>
      </c>
      <c r="B13010" s="3" t="s">
        <v>9913</v>
      </c>
      <c r="C13010" s="3" t="s">
        <v>29560</v>
      </c>
    </row>
    <row r="13011" spans="1:3" x14ac:dyDescent="0.2">
      <c r="A13011" t="s">
        <v>43926</v>
      </c>
      <c r="B13011" s="3" t="s">
        <v>2160</v>
      </c>
      <c r="C13011" s="3" t="s">
        <v>29560</v>
      </c>
    </row>
    <row r="13012" spans="1:3" x14ac:dyDescent="0.2">
      <c r="A13012" t="s">
        <v>36372</v>
      </c>
      <c r="B13012" s="3" t="s">
        <v>50566</v>
      </c>
      <c r="C13012" s="3" t="s">
        <v>29560</v>
      </c>
    </row>
    <row r="13013" spans="1:3" x14ac:dyDescent="0.2">
      <c r="A13013" t="s">
        <v>34161</v>
      </c>
      <c r="B13013" s="3" t="s">
        <v>10323</v>
      </c>
      <c r="C13013" s="3" t="s">
        <v>29560</v>
      </c>
    </row>
    <row r="13014" spans="1:3" x14ac:dyDescent="0.2">
      <c r="A13014" t="s">
        <v>38438</v>
      </c>
      <c r="B13014" s="3" t="s">
        <v>17453</v>
      </c>
      <c r="C13014" s="3" t="s">
        <v>29560</v>
      </c>
    </row>
    <row r="13015" spans="1:3" x14ac:dyDescent="0.2">
      <c r="A13015" t="s">
        <v>32971</v>
      </c>
      <c r="B13015" s="3" t="s">
        <v>11825</v>
      </c>
      <c r="C13015" s="3" t="s">
        <v>29560</v>
      </c>
    </row>
    <row r="13016" spans="1:3" x14ac:dyDescent="0.2">
      <c r="A13016" t="s">
        <v>36992</v>
      </c>
      <c r="B13016" s="3" t="s">
        <v>29725</v>
      </c>
      <c r="C13016" s="3" t="s">
        <v>29560</v>
      </c>
    </row>
    <row r="13017" spans="1:3" x14ac:dyDescent="0.2">
      <c r="A13017" t="s">
        <v>36254</v>
      </c>
      <c r="B13017" s="3" t="s">
        <v>669</v>
      </c>
      <c r="C13017" s="3" t="s">
        <v>29560</v>
      </c>
    </row>
    <row r="13018" spans="1:3" x14ac:dyDescent="0.2">
      <c r="A13018" t="s">
        <v>32681</v>
      </c>
      <c r="B13018" s="3" t="s">
        <v>20809</v>
      </c>
      <c r="C13018" s="3" t="s">
        <v>29560</v>
      </c>
    </row>
    <row r="13019" spans="1:3" x14ac:dyDescent="0.2">
      <c r="A13019" t="s">
        <v>34741</v>
      </c>
      <c r="B13019" s="3" t="s">
        <v>20711</v>
      </c>
      <c r="C13019" s="3" t="s">
        <v>29560</v>
      </c>
    </row>
    <row r="13020" spans="1:3" x14ac:dyDescent="0.2">
      <c r="A13020" t="s">
        <v>39860</v>
      </c>
      <c r="B13020" s="3" t="s">
        <v>26016</v>
      </c>
      <c r="C13020" s="3" t="s">
        <v>29560</v>
      </c>
    </row>
    <row r="13021" spans="1:3" x14ac:dyDescent="0.2">
      <c r="A13021" t="s">
        <v>37699</v>
      </c>
      <c r="B13021" s="3" t="s">
        <v>2194</v>
      </c>
      <c r="C13021" s="3" t="s">
        <v>29560</v>
      </c>
    </row>
    <row r="13022" spans="1:3" x14ac:dyDescent="0.2">
      <c r="A13022" t="s">
        <v>37340</v>
      </c>
      <c r="B13022" s="3" t="s">
        <v>50635</v>
      </c>
      <c r="C13022" s="3" t="s">
        <v>29560</v>
      </c>
    </row>
    <row r="13023" spans="1:3" x14ac:dyDescent="0.2">
      <c r="A13023" t="s">
        <v>39307</v>
      </c>
      <c r="B13023" s="3" t="s">
        <v>12238</v>
      </c>
      <c r="C13023" s="3" t="s">
        <v>29560</v>
      </c>
    </row>
    <row r="13024" spans="1:3" x14ac:dyDescent="0.2">
      <c r="A13024" t="s">
        <v>35077</v>
      </c>
      <c r="B13024" s="3" t="s">
        <v>1584</v>
      </c>
      <c r="C13024" s="3" t="s">
        <v>29560</v>
      </c>
    </row>
    <row r="13025" spans="1:3" x14ac:dyDescent="0.2">
      <c r="A13025" t="s">
        <v>36395</v>
      </c>
      <c r="B13025" s="3" t="s">
        <v>30417</v>
      </c>
      <c r="C13025" s="3" t="s">
        <v>29560</v>
      </c>
    </row>
    <row r="13026" spans="1:3" x14ac:dyDescent="0.2">
      <c r="A13026" t="s">
        <v>44530</v>
      </c>
      <c r="B13026" s="3" t="s">
        <v>11643</v>
      </c>
      <c r="C13026" s="3" t="s">
        <v>29560</v>
      </c>
    </row>
    <row r="13027" spans="1:3" x14ac:dyDescent="0.2">
      <c r="A13027" t="s">
        <v>36295</v>
      </c>
      <c r="B13027" s="3" t="s">
        <v>4765</v>
      </c>
      <c r="C13027" s="3" t="s">
        <v>29560</v>
      </c>
    </row>
    <row r="13028" spans="1:3" x14ac:dyDescent="0.2">
      <c r="A13028" t="s">
        <v>32521</v>
      </c>
      <c r="B13028" s="3" t="s">
        <v>1300</v>
      </c>
      <c r="C13028" s="3" t="s">
        <v>29560</v>
      </c>
    </row>
    <row r="13029" spans="1:3" x14ac:dyDescent="0.2">
      <c r="A13029" t="s">
        <v>41672</v>
      </c>
      <c r="B13029" s="3" t="s">
        <v>27030</v>
      </c>
      <c r="C13029" s="3" t="s">
        <v>29560</v>
      </c>
    </row>
    <row r="13030" spans="1:3" x14ac:dyDescent="0.2">
      <c r="A13030" t="s">
        <v>36908</v>
      </c>
      <c r="B13030" s="3" t="s">
        <v>29165</v>
      </c>
      <c r="C13030" s="3" t="s">
        <v>29560</v>
      </c>
    </row>
    <row r="13031" spans="1:3" x14ac:dyDescent="0.2">
      <c r="A13031" t="s">
        <v>36002</v>
      </c>
      <c r="B13031" s="3" t="s">
        <v>31729</v>
      </c>
      <c r="C13031" s="3" t="s">
        <v>29560</v>
      </c>
    </row>
    <row r="13032" spans="1:3" x14ac:dyDescent="0.2">
      <c r="A13032" t="s">
        <v>34717</v>
      </c>
      <c r="B13032" s="3" t="s">
        <v>15069</v>
      </c>
      <c r="C13032" s="3" t="s">
        <v>29560</v>
      </c>
    </row>
    <row r="13033" spans="1:3" x14ac:dyDescent="0.2">
      <c r="A13033" t="s">
        <v>35153</v>
      </c>
      <c r="B13033" s="3" t="s">
        <v>3403</v>
      </c>
      <c r="C13033" s="3" t="s">
        <v>29560</v>
      </c>
    </row>
    <row r="13034" spans="1:3" x14ac:dyDescent="0.2">
      <c r="A13034" t="s">
        <v>36288</v>
      </c>
      <c r="B13034" s="3" t="s">
        <v>11609</v>
      </c>
      <c r="C13034" s="3" t="s">
        <v>29560</v>
      </c>
    </row>
    <row r="13035" spans="1:3" x14ac:dyDescent="0.2">
      <c r="A13035" t="s">
        <v>40313</v>
      </c>
      <c r="B13035" s="3" t="s">
        <v>3429</v>
      </c>
      <c r="C13035" s="3" t="s">
        <v>29560</v>
      </c>
    </row>
    <row r="13036" spans="1:3" x14ac:dyDescent="0.2">
      <c r="A13036" t="s">
        <v>34503</v>
      </c>
      <c r="B13036" s="3" t="s">
        <v>29574</v>
      </c>
      <c r="C13036" s="3" t="s">
        <v>29560</v>
      </c>
    </row>
    <row r="13037" spans="1:3" x14ac:dyDescent="0.2">
      <c r="A13037" t="s">
        <v>42061</v>
      </c>
      <c r="B13037" s="3" t="s">
        <v>29493</v>
      </c>
      <c r="C13037" s="3" t="s">
        <v>29560</v>
      </c>
    </row>
    <row r="13038" spans="1:3" x14ac:dyDescent="0.2">
      <c r="A13038" t="s">
        <v>37224</v>
      </c>
      <c r="B13038" s="3" t="s">
        <v>9929</v>
      </c>
      <c r="C13038" s="3" t="s">
        <v>29560</v>
      </c>
    </row>
    <row r="13039" spans="1:3" x14ac:dyDescent="0.2">
      <c r="A13039" t="s">
        <v>33159</v>
      </c>
      <c r="B13039" s="3" t="s">
        <v>29813</v>
      </c>
      <c r="C13039" s="3" t="s">
        <v>29560</v>
      </c>
    </row>
    <row r="13040" spans="1:3" x14ac:dyDescent="0.2">
      <c r="A13040" t="s">
        <v>33512</v>
      </c>
      <c r="B13040" s="3" t="s">
        <v>4155</v>
      </c>
      <c r="C13040" s="3" t="s">
        <v>29560</v>
      </c>
    </row>
    <row r="13041" spans="1:3" x14ac:dyDescent="0.2">
      <c r="A13041" t="s">
        <v>37030</v>
      </c>
      <c r="B13041" s="3" t="s">
        <v>31457</v>
      </c>
      <c r="C13041" s="3" t="s">
        <v>29560</v>
      </c>
    </row>
    <row r="13042" spans="1:3" x14ac:dyDescent="0.2">
      <c r="A13042" t="s">
        <v>33027</v>
      </c>
      <c r="B13042" s="3" t="s">
        <v>29849</v>
      </c>
      <c r="C13042" s="3" t="s">
        <v>29560</v>
      </c>
    </row>
    <row r="13043" spans="1:3" x14ac:dyDescent="0.2">
      <c r="A13043" t="s">
        <v>35391</v>
      </c>
      <c r="B13043" s="3" t="s">
        <v>22134</v>
      </c>
      <c r="C13043" s="3" t="s">
        <v>29560</v>
      </c>
    </row>
    <row r="13044" spans="1:3" x14ac:dyDescent="0.2">
      <c r="A13044" t="s">
        <v>39862</v>
      </c>
      <c r="B13044" s="3" t="s">
        <v>4857</v>
      </c>
      <c r="C13044" s="3" t="s">
        <v>29560</v>
      </c>
    </row>
    <row r="13045" spans="1:3" x14ac:dyDescent="0.2">
      <c r="A13045" t="s">
        <v>40989</v>
      </c>
      <c r="B13045" s="3" t="s">
        <v>11057</v>
      </c>
      <c r="C13045" s="3" t="s">
        <v>29560</v>
      </c>
    </row>
    <row r="13046" spans="1:3" x14ac:dyDescent="0.2">
      <c r="A13046" t="s">
        <v>36953</v>
      </c>
      <c r="B13046" s="3" t="s">
        <v>13927</v>
      </c>
      <c r="C13046" s="3" t="s">
        <v>29560</v>
      </c>
    </row>
    <row r="13047" spans="1:3" x14ac:dyDescent="0.2">
      <c r="A13047" t="s">
        <v>42065</v>
      </c>
      <c r="B13047" s="3" t="s">
        <v>6948</v>
      </c>
      <c r="C13047" s="3" t="s">
        <v>29560</v>
      </c>
    </row>
    <row r="13048" spans="1:3" x14ac:dyDescent="0.2">
      <c r="A13048" t="s">
        <v>38517</v>
      </c>
      <c r="B13048" s="3" t="s">
        <v>1846</v>
      </c>
      <c r="C13048" s="3" t="s">
        <v>29560</v>
      </c>
    </row>
    <row r="13049" spans="1:3" x14ac:dyDescent="0.2">
      <c r="A13049" t="s">
        <v>36476</v>
      </c>
      <c r="B13049" s="3" t="s">
        <v>8121</v>
      </c>
      <c r="C13049" s="3" t="s">
        <v>29560</v>
      </c>
    </row>
    <row r="13050" spans="1:3" x14ac:dyDescent="0.2">
      <c r="A13050" t="s">
        <v>34872</v>
      </c>
      <c r="B13050" s="3" t="s">
        <v>31543</v>
      </c>
      <c r="C13050" s="3" t="s">
        <v>29560</v>
      </c>
    </row>
    <row r="13051" spans="1:3" x14ac:dyDescent="0.2">
      <c r="A13051" t="s">
        <v>39198</v>
      </c>
      <c r="B13051" s="3" t="s">
        <v>5365</v>
      </c>
      <c r="C13051" s="3" t="s">
        <v>29560</v>
      </c>
    </row>
    <row r="13052" spans="1:3" x14ac:dyDescent="0.2">
      <c r="A13052" t="s">
        <v>33019</v>
      </c>
      <c r="B13052" s="3" t="s">
        <v>3087</v>
      </c>
      <c r="C13052" s="3" t="s">
        <v>29560</v>
      </c>
    </row>
    <row r="13053" spans="1:3" x14ac:dyDescent="0.2">
      <c r="A13053" t="s">
        <v>43147</v>
      </c>
      <c r="B13053" s="3" t="s">
        <v>11355</v>
      </c>
      <c r="C13053" s="3" t="s">
        <v>29560</v>
      </c>
    </row>
    <row r="13054" spans="1:3" x14ac:dyDescent="0.2">
      <c r="A13054" t="s">
        <v>35482</v>
      </c>
      <c r="B13054" s="3" t="s">
        <v>17912</v>
      </c>
      <c r="C13054" s="3" t="s">
        <v>29560</v>
      </c>
    </row>
    <row r="13055" spans="1:3" x14ac:dyDescent="0.2">
      <c r="A13055" t="s">
        <v>35419</v>
      </c>
      <c r="B13055" s="3" t="s">
        <v>27712</v>
      </c>
      <c r="C13055" s="3" t="s">
        <v>29560</v>
      </c>
    </row>
    <row r="13056" spans="1:3" x14ac:dyDescent="0.2">
      <c r="A13056" t="s">
        <v>36708</v>
      </c>
      <c r="B13056" s="3" t="s">
        <v>30003</v>
      </c>
      <c r="C13056" s="3" t="s">
        <v>29560</v>
      </c>
    </row>
    <row r="13057" spans="1:3" x14ac:dyDescent="0.2">
      <c r="A13057" t="s">
        <v>35612</v>
      </c>
      <c r="B13057" s="3" t="s">
        <v>17960</v>
      </c>
      <c r="C13057" s="3" t="s">
        <v>29560</v>
      </c>
    </row>
    <row r="13058" spans="1:3" x14ac:dyDescent="0.2">
      <c r="A13058" t="s">
        <v>39385</v>
      </c>
      <c r="B13058" s="3" t="s">
        <v>15646</v>
      </c>
      <c r="C13058" s="3" t="s">
        <v>29560</v>
      </c>
    </row>
    <row r="13059" spans="1:3" x14ac:dyDescent="0.2">
      <c r="A13059" t="s">
        <v>34933</v>
      </c>
      <c r="B13059" s="3" t="s">
        <v>20915</v>
      </c>
      <c r="C13059" s="3" t="s">
        <v>29560</v>
      </c>
    </row>
    <row r="13060" spans="1:3" x14ac:dyDescent="0.2">
      <c r="A13060" t="s">
        <v>38489</v>
      </c>
      <c r="B13060" s="3" t="s">
        <v>5769</v>
      </c>
      <c r="C13060" s="3" t="s">
        <v>29560</v>
      </c>
    </row>
    <row r="13061" spans="1:3" x14ac:dyDescent="0.2">
      <c r="A13061" t="s">
        <v>39918</v>
      </c>
      <c r="B13061" s="3" t="s">
        <v>50846</v>
      </c>
      <c r="C13061" s="3" t="s">
        <v>29560</v>
      </c>
    </row>
    <row r="13062" spans="1:3" x14ac:dyDescent="0.2">
      <c r="A13062" t="s">
        <v>33134</v>
      </c>
      <c r="B13062" s="3" t="s">
        <v>13959</v>
      </c>
      <c r="C13062" s="3" t="s">
        <v>29560</v>
      </c>
    </row>
    <row r="13063" spans="1:3" x14ac:dyDescent="0.2">
      <c r="A13063" t="s">
        <v>34744</v>
      </c>
      <c r="B13063" s="3" t="s">
        <v>11765</v>
      </c>
      <c r="C13063" s="3" t="s">
        <v>29560</v>
      </c>
    </row>
    <row r="13064" spans="1:3" x14ac:dyDescent="0.2">
      <c r="A13064" t="s">
        <v>36605</v>
      </c>
      <c r="B13064" s="3" t="s">
        <v>11423</v>
      </c>
      <c r="C13064" s="3" t="s">
        <v>29560</v>
      </c>
    </row>
    <row r="13065" spans="1:3" x14ac:dyDescent="0.2">
      <c r="A13065" t="s">
        <v>33493</v>
      </c>
      <c r="B13065" s="3" t="s">
        <v>30887</v>
      </c>
      <c r="C13065" s="3" t="s">
        <v>29560</v>
      </c>
    </row>
    <row r="13066" spans="1:3" x14ac:dyDescent="0.2">
      <c r="A13066" t="s">
        <v>36394</v>
      </c>
      <c r="B13066" s="3" t="s">
        <v>8161</v>
      </c>
      <c r="C13066" s="3" t="s">
        <v>29560</v>
      </c>
    </row>
    <row r="13067" spans="1:3" x14ac:dyDescent="0.2">
      <c r="A13067" t="s">
        <v>33255</v>
      </c>
      <c r="B13067" s="3" t="s">
        <v>7499</v>
      </c>
      <c r="C13067" s="3" t="s">
        <v>29560</v>
      </c>
    </row>
    <row r="13068" spans="1:3" x14ac:dyDescent="0.2">
      <c r="A13068" t="s">
        <v>35091</v>
      </c>
      <c r="B13068" s="3" t="s">
        <v>23614</v>
      </c>
      <c r="C13068" s="3" t="s">
        <v>29560</v>
      </c>
    </row>
    <row r="13069" spans="1:3" x14ac:dyDescent="0.2">
      <c r="A13069" t="s">
        <v>34238</v>
      </c>
      <c r="B13069" s="3" t="s">
        <v>27084</v>
      </c>
      <c r="C13069" s="3" t="s">
        <v>29560</v>
      </c>
    </row>
    <row r="13070" spans="1:3" x14ac:dyDescent="0.2">
      <c r="A13070" t="s">
        <v>38689</v>
      </c>
      <c r="B13070" s="3" t="s">
        <v>16892</v>
      </c>
      <c r="C13070" s="3" t="s">
        <v>29560</v>
      </c>
    </row>
    <row r="13071" spans="1:3" x14ac:dyDescent="0.2">
      <c r="A13071" t="s">
        <v>39277</v>
      </c>
      <c r="B13071" s="3" t="s">
        <v>30367</v>
      </c>
      <c r="C13071" s="3" t="s">
        <v>29560</v>
      </c>
    </row>
    <row r="13072" spans="1:3" x14ac:dyDescent="0.2">
      <c r="A13072" t="s">
        <v>32770</v>
      </c>
      <c r="B13072" s="3" t="s">
        <v>50334</v>
      </c>
      <c r="C13072" s="3" t="s">
        <v>29560</v>
      </c>
    </row>
    <row r="13073" spans="1:3" x14ac:dyDescent="0.2">
      <c r="A13073" t="s">
        <v>33835</v>
      </c>
      <c r="B13073" s="3" t="s">
        <v>50393</v>
      </c>
      <c r="C13073" s="3" t="s">
        <v>29560</v>
      </c>
    </row>
    <row r="13074" spans="1:3" x14ac:dyDescent="0.2">
      <c r="A13074" t="s">
        <v>40902</v>
      </c>
      <c r="B13074" s="3" t="s">
        <v>10451</v>
      </c>
      <c r="C13074" s="3" t="s">
        <v>29560</v>
      </c>
    </row>
    <row r="13075" spans="1:3" x14ac:dyDescent="0.2">
      <c r="A13075" t="s">
        <v>32797</v>
      </c>
      <c r="B13075" s="3" t="s">
        <v>19713</v>
      </c>
      <c r="C13075" s="3" t="s">
        <v>29560</v>
      </c>
    </row>
    <row r="13076" spans="1:3" x14ac:dyDescent="0.2">
      <c r="A13076" t="s">
        <v>34086</v>
      </c>
      <c r="B13076" s="3" t="s">
        <v>3967</v>
      </c>
      <c r="C13076" s="3" t="s">
        <v>29560</v>
      </c>
    </row>
    <row r="13077" spans="1:3" x14ac:dyDescent="0.2">
      <c r="A13077" t="s">
        <v>33041</v>
      </c>
      <c r="B13077" s="3" t="s">
        <v>20719</v>
      </c>
      <c r="C13077" s="3" t="s">
        <v>29560</v>
      </c>
    </row>
    <row r="13078" spans="1:3" x14ac:dyDescent="0.2">
      <c r="A13078" t="s">
        <v>37717</v>
      </c>
      <c r="B13078" s="3" t="s">
        <v>50667</v>
      </c>
      <c r="C13078" s="3" t="s">
        <v>29560</v>
      </c>
    </row>
    <row r="13079" spans="1:3" x14ac:dyDescent="0.2">
      <c r="A13079" t="s">
        <v>35924</v>
      </c>
      <c r="B13079" s="3" t="s">
        <v>7907</v>
      </c>
      <c r="C13079" s="3" t="s">
        <v>29560</v>
      </c>
    </row>
    <row r="13080" spans="1:3" x14ac:dyDescent="0.2">
      <c r="A13080" t="s">
        <v>41429</v>
      </c>
      <c r="B13080" s="3" t="s">
        <v>28538</v>
      </c>
      <c r="C13080" s="3" t="s">
        <v>29560</v>
      </c>
    </row>
    <row r="13081" spans="1:3" x14ac:dyDescent="0.2">
      <c r="A13081" t="s">
        <v>38941</v>
      </c>
      <c r="B13081" s="3" t="s">
        <v>30859</v>
      </c>
      <c r="C13081" s="3" t="s">
        <v>29560</v>
      </c>
    </row>
    <row r="13082" spans="1:3" x14ac:dyDescent="0.2">
      <c r="A13082" t="s">
        <v>39237</v>
      </c>
      <c r="B13082" s="3" t="s">
        <v>4189</v>
      </c>
      <c r="C13082" s="3" t="s">
        <v>29560</v>
      </c>
    </row>
    <row r="13083" spans="1:3" x14ac:dyDescent="0.2">
      <c r="A13083" t="s">
        <v>35412</v>
      </c>
      <c r="B13083" s="3" t="s">
        <v>29681</v>
      </c>
      <c r="C13083" s="3" t="s">
        <v>29560</v>
      </c>
    </row>
    <row r="13084" spans="1:3" x14ac:dyDescent="0.2">
      <c r="A13084" t="s">
        <v>34954</v>
      </c>
      <c r="B13084" s="3" t="s">
        <v>21848</v>
      </c>
      <c r="C13084" s="3" t="s">
        <v>29560</v>
      </c>
    </row>
    <row r="13085" spans="1:3" x14ac:dyDescent="0.2">
      <c r="A13085" t="s">
        <v>34365</v>
      </c>
      <c r="B13085" s="3" t="s">
        <v>12843</v>
      </c>
      <c r="C13085" s="3" t="s">
        <v>29560</v>
      </c>
    </row>
    <row r="13086" spans="1:3" x14ac:dyDescent="0.2">
      <c r="A13086" t="s">
        <v>33059</v>
      </c>
      <c r="B13086" s="3" t="s">
        <v>14621</v>
      </c>
      <c r="C13086" s="3" t="s">
        <v>29560</v>
      </c>
    </row>
    <row r="13087" spans="1:3" x14ac:dyDescent="0.2">
      <c r="A13087" t="s">
        <v>35042</v>
      </c>
      <c r="B13087" s="3" t="s">
        <v>11799</v>
      </c>
      <c r="C13087" s="3" t="s">
        <v>29560</v>
      </c>
    </row>
    <row r="13088" spans="1:3" x14ac:dyDescent="0.2">
      <c r="A13088" t="s">
        <v>33809</v>
      </c>
      <c r="B13088" s="3" t="s">
        <v>5317</v>
      </c>
      <c r="C13088" s="3" t="s">
        <v>29560</v>
      </c>
    </row>
    <row r="13089" spans="1:3" x14ac:dyDescent="0.2">
      <c r="A13089" t="s">
        <v>32889</v>
      </c>
      <c r="B13089" s="3" t="s">
        <v>10545</v>
      </c>
      <c r="C13089" s="3" t="s">
        <v>29560</v>
      </c>
    </row>
    <row r="13090" spans="1:3" x14ac:dyDescent="0.2">
      <c r="A13090" t="s">
        <v>32850</v>
      </c>
      <c r="B13090" s="3" t="s">
        <v>11961</v>
      </c>
      <c r="C13090" s="3" t="s">
        <v>29560</v>
      </c>
    </row>
    <row r="13091" spans="1:3" x14ac:dyDescent="0.2">
      <c r="A13091" t="s">
        <v>36403</v>
      </c>
      <c r="B13091" s="3" t="s">
        <v>7387</v>
      </c>
      <c r="C13091" s="3" t="s">
        <v>29560</v>
      </c>
    </row>
    <row r="13092" spans="1:3" x14ac:dyDescent="0.2">
      <c r="A13092" t="s">
        <v>34908</v>
      </c>
      <c r="B13092" s="3" t="s">
        <v>30675</v>
      </c>
      <c r="C13092" s="3" t="s">
        <v>29560</v>
      </c>
    </row>
    <row r="13093" spans="1:3" x14ac:dyDescent="0.2">
      <c r="A13093" t="s">
        <v>35408</v>
      </c>
      <c r="B13093" s="3" t="s">
        <v>30587</v>
      </c>
      <c r="C13093" s="3" t="s">
        <v>29560</v>
      </c>
    </row>
    <row r="13094" spans="1:3" x14ac:dyDescent="0.2">
      <c r="A13094" t="s">
        <v>35254</v>
      </c>
      <c r="B13094" s="3" t="s">
        <v>10939</v>
      </c>
      <c r="C13094" s="3" t="s">
        <v>29560</v>
      </c>
    </row>
    <row r="13095" spans="1:3" x14ac:dyDescent="0.2">
      <c r="A13095" t="s">
        <v>32496</v>
      </c>
      <c r="B13095" s="3" t="s">
        <v>17256</v>
      </c>
      <c r="C13095" s="3" t="s">
        <v>29560</v>
      </c>
    </row>
    <row r="13096" spans="1:3" x14ac:dyDescent="0.2">
      <c r="A13096" t="s">
        <v>37888</v>
      </c>
      <c r="B13096" s="3" t="s">
        <v>30041</v>
      </c>
      <c r="C13096" s="3" t="s">
        <v>29560</v>
      </c>
    </row>
    <row r="13097" spans="1:3" x14ac:dyDescent="0.2">
      <c r="A13097" t="s">
        <v>34307</v>
      </c>
      <c r="B13097" s="3" t="s">
        <v>17762</v>
      </c>
      <c r="C13097" s="3" t="s">
        <v>29560</v>
      </c>
    </row>
    <row r="13098" spans="1:3" x14ac:dyDescent="0.2">
      <c r="A13098" t="s">
        <v>40083</v>
      </c>
      <c r="B13098" s="3" t="s">
        <v>11749</v>
      </c>
      <c r="C13098" s="3" t="s">
        <v>29560</v>
      </c>
    </row>
    <row r="13099" spans="1:3" x14ac:dyDescent="0.2">
      <c r="A13099" t="s">
        <v>33581</v>
      </c>
      <c r="B13099" s="3" t="s">
        <v>27944</v>
      </c>
      <c r="C13099" s="3" t="s">
        <v>29560</v>
      </c>
    </row>
    <row r="13100" spans="1:3" x14ac:dyDescent="0.2">
      <c r="A13100" t="s">
        <v>34125</v>
      </c>
      <c r="B13100" s="3" t="s">
        <v>1538</v>
      </c>
      <c r="C13100" s="3" t="s">
        <v>29560</v>
      </c>
    </row>
    <row r="13101" spans="1:3" x14ac:dyDescent="0.2">
      <c r="A13101" t="s">
        <v>37373</v>
      </c>
      <c r="B13101" s="3" t="s">
        <v>6689</v>
      </c>
      <c r="C13101" s="3" t="s">
        <v>29560</v>
      </c>
    </row>
    <row r="13102" spans="1:3" x14ac:dyDescent="0.2">
      <c r="A13102" t="s">
        <v>33600</v>
      </c>
      <c r="B13102" s="3" t="s">
        <v>8694</v>
      </c>
      <c r="C13102" s="3" t="s">
        <v>29560</v>
      </c>
    </row>
    <row r="13103" spans="1:3" x14ac:dyDescent="0.2">
      <c r="A13103" t="s">
        <v>34037</v>
      </c>
      <c r="B13103" s="3" t="s">
        <v>10223</v>
      </c>
      <c r="C13103" s="3" t="s">
        <v>29560</v>
      </c>
    </row>
    <row r="13104" spans="1:3" x14ac:dyDescent="0.2">
      <c r="A13104" t="s">
        <v>40608</v>
      </c>
      <c r="B13104" s="3" t="s">
        <v>4199</v>
      </c>
      <c r="C13104" s="3" t="s">
        <v>29560</v>
      </c>
    </row>
    <row r="13105" spans="1:3" x14ac:dyDescent="0.2">
      <c r="A13105" t="s">
        <v>33127</v>
      </c>
      <c r="B13105" s="3" t="s">
        <v>5139</v>
      </c>
      <c r="C13105" s="3" t="s">
        <v>29560</v>
      </c>
    </row>
    <row r="13106" spans="1:3" x14ac:dyDescent="0.2">
      <c r="A13106" t="s">
        <v>36702</v>
      </c>
      <c r="B13106" s="3" t="s">
        <v>11583</v>
      </c>
      <c r="C13106" s="3" t="s">
        <v>29560</v>
      </c>
    </row>
    <row r="13107" spans="1:3" x14ac:dyDescent="0.2">
      <c r="A13107" t="s">
        <v>37574</v>
      </c>
      <c r="B13107" s="3" t="s">
        <v>50650</v>
      </c>
      <c r="C13107" s="3" t="s">
        <v>29560</v>
      </c>
    </row>
    <row r="13108" spans="1:3" x14ac:dyDescent="0.2">
      <c r="A13108" t="s">
        <v>35855</v>
      </c>
      <c r="B13108" s="3" t="s">
        <v>3585</v>
      </c>
      <c r="C13108" s="3" t="s">
        <v>29560</v>
      </c>
    </row>
    <row r="13109" spans="1:3" x14ac:dyDescent="0.2">
      <c r="A13109" t="s">
        <v>35355</v>
      </c>
      <c r="B13109" s="3" t="s">
        <v>281</v>
      </c>
      <c r="C13109" s="3" t="s">
        <v>29560</v>
      </c>
    </row>
    <row r="13110" spans="1:3" x14ac:dyDescent="0.2">
      <c r="A13110" t="s">
        <v>34332</v>
      </c>
      <c r="B13110" s="3" t="s">
        <v>5081</v>
      </c>
      <c r="C13110" s="3" t="s">
        <v>29560</v>
      </c>
    </row>
    <row r="13111" spans="1:3" x14ac:dyDescent="0.2">
      <c r="A13111" t="s">
        <v>38675</v>
      </c>
      <c r="B13111" s="3" t="s">
        <v>26488</v>
      </c>
      <c r="C13111" s="3" t="s">
        <v>29560</v>
      </c>
    </row>
    <row r="13112" spans="1:3" x14ac:dyDescent="0.2">
      <c r="A13112" t="s">
        <v>44900</v>
      </c>
      <c r="B13112" s="3" t="s">
        <v>19757</v>
      </c>
      <c r="C13112" s="3" t="s">
        <v>29560</v>
      </c>
    </row>
    <row r="13113" spans="1:3" x14ac:dyDescent="0.2">
      <c r="A13113" t="s">
        <v>33749</v>
      </c>
      <c r="B13113" s="3" t="s">
        <v>1146</v>
      </c>
      <c r="C13113" s="3" t="s">
        <v>29560</v>
      </c>
    </row>
    <row r="13114" spans="1:3" x14ac:dyDescent="0.2">
      <c r="A13114" t="s">
        <v>39845</v>
      </c>
      <c r="B13114" s="3" t="s">
        <v>2807</v>
      </c>
      <c r="C13114" s="3" t="s">
        <v>29560</v>
      </c>
    </row>
    <row r="13115" spans="1:3" x14ac:dyDescent="0.2">
      <c r="A13115" t="s">
        <v>32835</v>
      </c>
      <c r="B13115" s="3" t="s">
        <v>12120</v>
      </c>
      <c r="C13115" s="3" t="s">
        <v>29560</v>
      </c>
    </row>
    <row r="13116" spans="1:3" x14ac:dyDescent="0.2">
      <c r="A13116" t="s">
        <v>33461</v>
      </c>
      <c r="B13116" s="3" t="s">
        <v>2473</v>
      </c>
      <c r="C13116" s="3" t="s">
        <v>29560</v>
      </c>
    </row>
    <row r="13117" spans="1:3" x14ac:dyDescent="0.2">
      <c r="A13117" t="s">
        <v>35018</v>
      </c>
      <c r="B13117" s="3" t="s">
        <v>25018</v>
      </c>
      <c r="C13117" s="3" t="s">
        <v>29560</v>
      </c>
    </row>
    <row r="13118" spans="1:3" x14ac:dyDescent="0.2">
      <c r="A13118" t="s">
        <v>38337</v>
      </c>
      <c r="B13118" s="3" t="s">
        <v>11171</v>
      </c>
      <c r="C13118" s="3" t="s">
        <v>29560</v>
      </c>
    </row>
    <row r="13119" spans="1:3" x14ac:dyDescent="0.2">
      <c r="A13119" t="s">
        <v>34416</v>
      </c>
      <c r="B13119" s="3" t="s">
        <v>19425</v>
      </c>
      <c r="C13119" s="3" t="s">
        <v>29560</v>
      </c>
    </row>
    <row r="13120" spans="1:3" x14ac:dyDescent="0.2">
      <c r="A13120" t="s">
        <v>34733</v>
      </c>
      <c r="B13120" s="3" t="s">
        <v>4257</v>
      </c>
      <c r="C13120" s="3" t="s">
        <v>29560</v>
      </c>
    </row>
    <row r="13121" spans="1:3" x14ac:dyDescent="0.2">
      <c r="A13121" t="s">
        <v>38350</v>
      </c>
      <c r="B13121" s="3" t="s">
        <v>15187</v>
      </c>
      <c r="C13121" s="3" t="s">
        <v>29560</v>
      </c>
    </row>
    <row r="13122" spans="1:3" x14ac:dyDescent="0.2">
      <c r="A13122" t="s">
        <v>37921</v>
      </c>
      <c r="B13122" s="3" t="s">
        <v>11803</v>
      </c>
      <c r="C13122" s="3" t="s">
        <v>29560</v>
      </c>
    </row>
    <row r="13123" spans="1:3" x14ac:dyDescent="0.2">
      <c r="A13123" t="s">
        <v>37442</v>
      </c>
      <c r="B13123" s="3" t="s">
        <v>31439</v>
      </c>
      <c r="C13123" s="3" t="s">
        <v>29560</v>
      </c>
    </row>
    <row r="13124" spans="1:3" x14ac:dyDescent="0.2">
      <c r="A13124" t="s">
        <v>33674</v>
      </c>
      <c r="B13124" s="3" t="s">
        <v>6241</v>
      </c>
      <c r="C13124" s="3" t="s">
        <v>29560</v>
      </c>
    </row>
    <row r="13125" spans="1:3" x14ac:dyDescent="0.2">
      <c r="A13125" t="s">
        <v>36560</v>
      </c>
      <c r="B13125" s="3" t="s">
        <v>29685</v>
      </c>
      <c r="C13125" s="3" t="s">
        <v>29560</v>
      </c>
    </row>
    <row r="13126" spans="1:3" x14ac:dyDescent="0.2">
      <c r="A13126" t="s">
        <v>35013</v>
      </c>
      <c r="B13126" s="3" t="s">
        <v>1690</v>
      </c>
      <c r="C13126" s="3" t="s">
        <v>29560</v>
      </c>
    </row>
    <row r="13127" spans="1:3" x14ac:dyDescent="0.2">
      <c r="A13127" t="s">
        <v>37617</v>
      </c>
      <c r="B13127" s="3" t="s">
        <v>29590</v>
      </c>
      <c r="C13127" s="3" t="s">
        <v>29560</v>
      </c>
    </row>
    <row r="13128" spans="1:3" x14ac:dyDescent="0.2">
      <c r="A13128" t="s">
        <v>39805</v>
      </c>
      <c r="B13128" s="3" t="s">
        <v>20737</v>
      </c>
      <c r="C13128" s="3" t="s">
        <v>29560</v>
      </c>
    </row>
    <row r="13129" spans="1:3" x14ac:dyDescent="0.2">
      <c r="A13129" t="s">
        <v>37641</v>
      </c>
      <c r="B13129" s="3" t="s">
        <v>12335</v>
      </c>
      <c r="C13129" s="3" t="s">
        <v>29560</v>
      </c>
    </row>
    <row r="13130" spans="1:3" x14ac:dyDescent="0.2">
      <c r="A13130" t="s">
        <v>34122</v>
      </c>
      <c r="B13130" s="3" t="s">
        <v>19593</v>
      </c>
      <c r="C13130" s="3" t="s">
        <v>29560</v>
      </c>
    </row>
    <row r="13131" spans="1:3" x14ac:dyDescent="0.2">
      <c r="A13131" t="s">
        <v>38998</v>
      </c>
      <c r="B13131" s="3" t="s">
        <v>4827</v>
      </c>
      <c r="C13131" s="3" t="s">
        <v>29560</v>
      </c>
    </row>
    <row r="13132" spans="1:3" x14ac:dyDescent="0.2">
      <c r="A13132" t="s">
        <v>37070</v>
      </c>
      <c r="B13132" s="3" t="s">
        <v>30533</v>
      </c>
      <c r="C13132" s="3" t="s">
        <v>29560</v>
      </c>
    </row>
    <row r="13133" spans="1:3" x14ac:dyDescent="0.2">
      <c r="A13133" t="s">
        <v>34708</v>
      </c>
      <c r="B13133" s="3" t="s">
        <v>8255</v>
      </c>
      <c r="C13133" s="3" t="s">
        <v>29560</v>
      </c>
    </row>
    <row r="13134" spans="1:3" x14ac:dyDescent="0.2">
      <c r="A13134" t="s">
        <v>40420</v>
      </c>
      <c r="B13134" s="3" t="s">
        <v>10853</v>
      </c>
      <c r="C13134" s="3" t="s">
        <v>29560</v>
      </c>
    </row>
    <row r="13135" spans="1:3" x14ac:dyDescent="0.2">
      <c r="A13135" t="s">
        <v>33633</v>
      </c>
      <c r="B13135" s="3" t="s">
        <v>9222</v>
      </c>
      <c r="C13135" s="3" t="s">
        <v>29560</v>
      </c>
    </row>
    <row r="13136" spans="1:3" x14ac:dyDescent="0.2">
      <c r="A13136" t="s">
        <v>33335</v>
      </c>
      <c r="B13136" s="3" t="s">
        <v>11433</v>
      </c>
      <c r="C13136" s="3" t="s">
        <v>29560</v>
      </c>
    </row>
    <row r="13137" spans="1:3" x14ac:dyDescent="0.2">
      <c r="A13137" t="s">
        <v>37606</v>
      </c>
      <c r="B13137" s="3" t="s">
        <v>28290</v>
      </c>
      <c r="C13137" s="3" t="s">
        <v>29560</v>
      </c>
    </row>
    <row r="13138" spans="1:3" x14ac:dyDescent="0.2">
      <c r="A13138" t="s">
        <v>40218</v>
      </c>
      <c r="B13138" s="3" t="s">
        <v>26010</v>
      </c>
      <c r="C13138" s="3" t="s">
        <v>29560</v>
      </c>
    </row>
    <row r="13139" spans="1:3" x14ac:dyDescent="0.2">
      <c r="A13139" t="s">
        <v>37581</v>
      </c>
      <c r="B13139" s="3" t="s">
        <v>13061</v>
      </c>
      <c r="C13139" s="3" t="s">
        <v>29560</v>
      </c>
    </row>
    <row r="13140" spans="1:3" x14ac:dyDescent="0.2">
      <c r="A13140" t="s">
        <v>32459</v>
      </c>
      <c r="B13140" s="3" t="s">
        <v>5739</v>
      </c>
      <c r="C13140" s="3" t="s">
        <v>29560</v>
      </c>
    </row>
    <row r="13141" spans="1:3" x14ac:dyDescent="0.2">
      <c r="A13141" t="s">
        <v>35790</v>
      </c>
      <c r="B13141" s="3" t="s">
        <v>15482</v>
      </c>
      <c r="C13141" s="3" t="s">
        <v>29560</v>
      </c>
    </row>
    <row r="13142" spans="1:3" x14ac:dyDescent="0.2">
      <c r="A13142" t="s">
        <v>39520</v>
      </c>
      <c r="B13142" s="3" t="s">
        <v>30475</v>
      </c>
      <c r="C13142" s="3" t="s">
        <v>29560</v>
      </c>
    </row>
    <row r="13143" spans="1:3" x14ac:dyDescent="0.2">
      <c r="A13143" t="s">
        <v>32665</v>
      </c>
      <c r="B13143" s="3" t="s">
        <v>1134</v>
      </c>
      <c r="C13143" s="3" t="s">
        <v>29560</v>
      </c>
    </row>
    <row r="13144" spans="1:3" x14ac:dyDescent="0.2">
      <c r="A13144" t="s">
        <v>37402</v>
      </c>
      <c r="B13144" s="3" t="s">
        <v>3117</v>
      </c>
      <c r="C13144" s="3" t="s">
        <v>29560</v>
      </c>
    </row>
    <row r="13145" spans="1:3" x14ac:dyDescent="0.2">
      <c r="A13145" t="s">
        <v>39989</v>
      </c>
      <c r="B13145" s="3" t="s">
        <v>6311</v>
      </c>
      <c r="C13145" s="3" t="s">
        <v>29560</v>
      </c>
    </row>
    <row r="13146" spans="1:3" x14ac:dyDescent="0.2">
      <c r="A13146" t="s">
        <v>38621</v>
      </c>
      <c r="B13146" s="3" t="s">
        <v>14333</v>
      </c>
      <c r="C13146" s="3" t="s">
        <v>29560</v>
      </c>
    </row>
    <row r="13147" spans="1:3" x14ac:dyDescent="0.2">
      <c r="A13147" t="s">
        <v>35493</v>
      </c>
      <c r="B13147" s="3" t="s">
        <v>11007</v>
      </c>
      <c r="C13147" s="3" t="s">
        <v>29560</v>
      </c>
    </row>
    <row r="13148" spans="1:3" x14ac:dyDescent="0.2">
      <c r="A13148" t="s">
        <v>33453</v>
      </c>
      <c r="B13148" s="3" t="s">
        <v>19877</v>
      </c>
      <c r="C13148" s="3" t="s">
        <v>29560</v>
      </c>
    </row>
    <row r="13149" spans="1:3" x14ac:dyDescent="0.2">
      <c r="A13149" t="s">
        <v>40395</v>
      </c>
      <c r="B13149" s="3" t="s">
        <v>25174</v>
      </c>
      <c r="C13149" s="3" t="s">
        <v>29560</v>
      </c>
    </row>
    <row r="13150" spans="1:3" x14ac:dyDescent="0.2">
      <c r="A13150" t="s">
        <v>35697</v>
      </c>
      <c r="B13150" s="3" t="s">
        <v>3645</v>
      </c>
      <c r="C13150" s="3" t="s">
        <v>29560</v>
      </c>
    </row>
    <row r="13151" spans="1:3" x14ac:dyDescent="0.2">
      <c r="A13151" t="s">
        <v>33686</v>
      </c>
      <c r="B13151" s="3" t="s">
        <v>11425</v>
      </c>
      <c r="C13151" s="3" t="s">
        <v>29560</v>
      </c>
    </row>
    <row r="13152" spans="1:3" x14ac:dyDescent="0.2">
      <c r="A13152" t="s">
        <v>37755</v>
      </c>
      <c r="B13152" s="3" t="s">
        <v>29564</v>
      </c>
      <c r="C13152" s="3" t="s">
        <v>29560</v>
      </c>
    </row>
    <row r="13153" spans="1:3" x14ac:dyDescent="0.2">
      <c r="A13153" t="s">
        <v>33731</v>
      </c>
      <c r="B13153" s="3" t="s">
        <v>5715</v>
      </c>
      <c r="C13153" s="3" t="s">
        <v>29560</v>
      </c>
    </row>
    <row r="13154" spans="1:3" x14ac:dyDescent="0.2">
      <c r="A13154" t="s">
        <v>32955</v>
      </c>
      <c r="B13154" s="3" t="s">
        <v>1512</v>
      </c>
      <c r="C13154" s="3" t="s">
        <v>29560</v>
      </c>
    </row>
    <row r="13155" spans="1:3" x14ac:dyDescent="0.2">
      <c r="A13155" t="s">
        <v>33960</v>
      </c>
      <c r="B13155" s="3" t="s">
        <v>28240</v>
      </c>
      <c r="C13155" s="3" t="s">
        <v>29560</v>
      </c>
    </row>
    <row r="13156" spans="1:3" x14ac:dyDescent="0.2">
      <c r="A13156" t="s">
        <v>38035</v>
      </c>
      <c r="B13156" s="3" t="s">
        <v>23090</v>
      </c>
      <c r="C13156" s="3" t="s">
        <v>29560</v>
      </c>
    </row>
    <row r="13157" spans="1:3" x14ac:dyDescent="0.2">
      <c r="A13157" t="s">
        <v>36877</v>
      </c>
      <c r="B13157" s="3" t="s">
        <v>10985</v>
      </c>
      <c r="C13157" s="3" t="s">
        <v>29560</v>
      </c>
    </row>
    <row r="13158" spans="1:3" x14ac:dyDescent="0.2">
      <c r="A13158" t="s">
        <v>34921</v>
      </c>
      <c r="B13158" s="3" t="s">
        <v>2409</v>
      </c>
      <c r="C13158" s="3" t="s">
        <v>29560</v>
      </c>
    </row>
    <row r="13159" spans="1:3" x14ac:dyDescent="0.2">
      <c r="A13159" t="s">
        <v>36396</v>
      </c>
      <c r="B13159" s="3" t="s">
        <v>12126</v>
      </c>
      <c r="C13159" s="3" t="s">
        <v>29560</v>
      </c>
    </row>
    <row r="13160" spans="1:3" x14ac:dyDescent="0.2">
      <c r="A13160" t="s">
        <v>38721</v>
      </c>
      <c r="B13160" s="3" t="s">
        <v>4481</v>
      </c>
      <c r="C13160" s="3" t="s">
        <v>29560</v>
      </c>
    </row>
    <row r="13161" spans="1:3" x14ac:dyDescent="0.2">
      <c r="A13161" t="s">
        <v>35773</v>
      </c>
      <c r="B13161" s="3" t="s">
        <v>29883</v>
      </c>
      <c r="C13161" s="3" t="s">
        <v>29560</v>
      </c>
    </row>
    <row r="13162" spans="1:3" x14ac:dyDescent="0.2">
      <c r="A13162" t="s">
        <v>36327</v>
      </c>
      <c r="B13162" s="3" t="s">
        <v>14903</v>
      </c>
      <c r="C13162" s="3" t="s">
        <v>29560</v>
      </c>
    </row>
    <row r="13163" spans="1:3" x14ac:dyDescent="0.2">
      <c r="A13163" t="s">
        <v>38974</v>
      </c>
      <c r="B13163" s="3" t="s">
        <v>20909</v>
      </c>
      <c r="C13163" s="3" t="s">
        <v>29560</v>
      </c>
    </row>
    <row r="13164" spans="1:3" x14ac:dyDescent="0.2">
      <c r="A13164" t="s">
        <v>39005</v>
      </c>
      <c r="B13164" s="3" t="s">
        <v>29919</v>
      </c>
      <c r="C13164" s="3" t="s">
        <v>29560</v>
      </c>
    </row>
    <row r="13165" spans="1:3" x14ac:dyDescent="0.2">
      <c r="A13165" t="s">
        <v>39319</v>
      </c>
      <c r="B13165" s="3" t="s">
        <v>133</v>
      </c>
      <c r="C13165" s="3" t="s">
        <v>29560</v>
      </c>
    </row>
    <row r="13166" spans="1:3" x14ac:dyDescent="0.2">
      <c r="A13166" t="s">
        <v>36071</v>
      </c>
      <c r="B13166" s="3" t="s">
        <v>29427</v>
      </c>
      <c r="C13166" s="3" t="s">
        <v>29560</v>
      </c>
    </row>
    <row r="13167" spans="1:3" x14ac:dyDescent="0.2">
      <c r="A13167" t="s">
        <v>38231</v>
      </c>
      <c r="B13167" s="3" t="s">
        <v>3413</v>
      </c>
      <c r="C13167" s="3" t="s">
        <v>29560</v>
      </c>
    </row>
    <row r="13168" spans="1:3" x14ac:dyDescent="0.2">
      <c r="A13168" t="s">
        <v>35829</v>
      </c>
      <c r="B13168" s="3" t="s">
        <v>7857</v>
      </c>
      <c r="C13168" s="3" t="s">
        <v>29560</v>
      </c>
    </row>
    <row r="13169" spans="1:3" x14ac:dyDescent="0.2">
      <c r="A13169" t="s">
        <v>36973</v>
      </c>
      <c r="B13169" s="3" t="s">
        <v>29025</v>
      </c>
      <c r="C13169" s="3" t="s">
        <v>29560</v>
      </c>
    </row>
    <row r="13170" spans="1:3" x14ac:dyDescent="0.2">
      <c r="A13170" t="s">
        <v>44550</v>
      </c>
      <c r="B13170" s="3" t="s">
        <v>29763</v>
      </c>
      <c r="C13170" s="3" t="s">
        <v>29560</v>
      </c>
    </row>
    <row r="13171" spans="1:3" x14ac:dyDescent="0.2">
      <c r="A13171" t="s">
        <v>39102</v>
      </c>
      <c r="B13171" s="3" t="s">
        <v>27992</v>
      </c>
      <c r="C13171" s="3" t="s">
        <v>29560</v>
      </c>
    </row>
    <row r="13172" spans="1:3" x14ac:dyDescent="0.2">
      <c r="A13172" t="s">
        <v>32767</v>
      </c>
      <c r="B13172" s="3" t="s">
        <v>4767</v>
      </c>
      <c r="C13172" s="3" t="s">
        <v>29560</v>
      </c>
    </row>
    <row r="13173" spans="1:3" x14ac:dyDescent="0.2">
      <c r="A13173" t="s">
        <v>39428</v>
      </c>
      <c r="B13173" s="3" t="s">
        <v>23344</v>
      </c>
      <c r="C13173" s="3" t="s">
        <v>29560</v>
      </c>
    </row>
    <row r="13174" spans="1:3" x14ac:dyDescent="0.2">
      <c r="A13174" t="s">
        <v>33799</v>
      </c>
      <c r="B13174" s="3" t="s">
        <v>5973</v>
      </c>
      <c r="C13174" s="3" t="s">
        <v>29560</v>
      </c>
    </row>
    <row r="13175" spans="1:3" x14ac:dyDescent="0.2">
      <c r="A13175" t="s">
        <v>33087</v>
      </c>
      <c r="B13175" s="3" t="s">
        <v>26470</v>
      </c>
      <c r="C13175" s="3" t="s">
        <v>29560</v>
      </c>
    </row>
    <row r="13176" spans="1:3" x14ac:dyDescent="0.2">
      <c r="A13176" t="s">
        <v>33986</v>
      </c>
      <c r="B13176" s="3" t="s">
        <v>25472</v>
      </c>
      <c r="C13176" s="3" t="s">
        <v>29560</v>
      </c>
    </row>
    <row r="13177" spans="1:3" x14ac:dyDescent="0.2">
      <c r="A13177" t="s">
        <v>35991</v>
      </c>
      <c r="B13177" s="3" t="s">
        <v>50537</v>
      </c>
      <c r="C13177" s="3" t="s">
        <v>29560</v>
      </c>
    </row>
    <row r="13178" spans="1:3" x14ac:dyDescent="0.2">
      <c r="A13178" t="s">
        <v>37253</v>
      </c>
      <c r="B13178" s="3" t="s">
        <v>30143</v>
      </c>
      <c r="C13178" s="3" t="s">
        <v>29560</v>
      </c>
    </row>
    <row r="13179" spans="1:3" x14ac:dyDescent="0.2">
      <c r="A13179" t="s">
        <v>36355</v>
      </c>
      <c r="B13179" s="3" t="s">
        <v>50564</v>
      </c>
      <c r="C13179" s="3" t="s">
        <v>29560</v>
      </c>
    </row>
    <row r="13180" spans="1:3" x14ac:dyDescent="0.2">
      <c r="A13180" t="s">
        <v>33313</v>
      </c>
      <c r="B13180" s="3" t="s">
        <v>26408</v>
      </c>
      <c r="C13180" s="3" t="s">
        <v>29560</v>
      </c>
    </row>
    <row r="13181" spans="1:3" x14ac:dyDescent="0.2">
      <c r="A13181" t="s">
        <v>37808</v>
      </c>
      <c r="B13181" s="3" t="s">
        <v>14665</v>
      </c>
      <c r="C13181" s="3" t="s">
        <v>29560</v>
      </c>
    </row>
    <row r="13182" spans="1:3" x14ac:dyDescent="0.2">
      <c r="A13182" t="s">
        <v>40775</v>
      </c>
      <c r="B13182" s="3" t="s">
        <v>26038</v>
      </c>
      <c r="C13182" s="3" t="s">
        <v>29560</v>
      </c>
    </row>
    <row r="13183" spans="1:3" x14ac:dyDescent="0.2">
      <c r="A13183" t="s">
        <v>42509</v>
      </c>
      <c r="B13183" s="3" t="s">
        <v>22790</v>
      </c>
      <c r="C13183" s="3" t="s">
        <v>29560</v>
      </c>
    </row>
    <row r="13184" spans="1:3" x14ac:dyDescent="0.2">
      <c r="A13184" t="s">
        <v>36323</v>
      </c>
      <c r="B13184" s="3" t="s">
        <v>12146</v>
      </c>
      <c r="C13184" s="3" t="s">
        <v>29560</v>
      </c>
    </row>
    <row r="13185" spans="1:3" x14ac:dyDescent="0.2">
      <c r="A13185" t="s">
        <v>32539</v>
      </c>
      <c r="B13185" s="3" t="s">
        <v>29610</v>
      </c>
      <c r="C13185" s="3" t="s">
        <v>29560</v>
      </c>
    </row>
    <row r="13186" spans="1:3" x14ac:dyDescent="0.2">
      <c r="A13186" t="s">
        <v>36797</v>
      </c>
      <c r="B13186" s="3" t="s">
        <v>2615</v>
      </c>
      <c r="C13186" s="3" t="s">
        <v>29560</v>
      </c>
    </row>
    <row r="13187" spans="1:3" x14ac:dyDescent="0.2">
      <c r="A13187" t="s">
        <v>40622</v>
      </c>
      <c r="B13187" s="3" t="s">
        <v>13489</v>
      </c>
      <c r="C13187" s="3" t="s">
        <v>29560</v>
      </c>
    </row>
    <row r="13188" spans="1:3" x14ac:dyDescent="0.2">
      <c r="A13188" t="s">
        <v>40861</v>
      </c>
      <c r="B13188" s="3" t="s">
        <v>31479</v>
      </c>
      <c r="C13188" s="3" t="s">
        <v>29560</v>
      </c>
    </row>
    <row r="13189" spans="1:3" x14ac:dyDescent="0.2">
      <c r="A13189" t="s">
        <v>37464</v>
      </c>
      <c r="B13189" s="3" t="s">
        <v>30793</v>
      </c>
      <c r="C13189" s="3" t="s">
        <v>29560</v>
      </c>
    </row>
    <row r="13190" spans="1:3" x14ac:dyDescent="0.2">
      <c r="A13190" t="s">
        <v>33299</v>
      </c>
      <c r="B13190" s="3" t="s">
        <v>759</v>
      </c>
      <c r="C13190" s="3" t="s">
        <v>29560</v>
      </c>
    </row>
    <row r="13191" spans="1:3" x14ac:dyDescent="0.2">
      <c r="A13191" t="s">
        <v>36234</v>
      </c>
      <c r="B13191" s="3" t="s">
        <v>11577</v>
      </c>
      <c r="C13191" s="3" t="s">
        <v>29560</v>
      </c>
    </row>
    <row r="13192" spans="1:3" x14ac:dyDescent="0.2">
      <c r="A13192" t="s">
        <v>41689</v>
      </c>
      <c r="B13192" s="3" t="s">
        <v>4361</v>
      </c>
      <c r="C13192" s="3" t="s">
        <v>29560</v>
      </c>
    </row>
    <row r="13193" spans="1:3" x14ac:dyDescent="0.2">
      <c r="A13193" t="s">
        <v>35675</v>
      </c>
      <c r="B13193" s="3" t="s">
        <v>25426</v>
      </c>
      <c r="C13193" s="3" t="s">
        <v>29560</v>
      </c>
    </row>
    <row r="13194" spans="1:3" x14ac:dyDescent="0.2">
      <c r="A13194" t="s">
        <v>34373</v>
      </c>
      <c r="B13194" s="3" t="s">
        <v>2637</v>
      </c>
      <c r="C13194" s="3" t="s">
        <v>29560</v>
      </c>
    </row>
    <row r="13195" spans="1:3" x14ac:dyDescent="0.2">
      <c r="A13195" t="s">
        <v>33219</v>
      </c>
      <c r="B13195" s="3" t="s">
        <v>10505</v>
      </c>
      <c r="C13195" s="3" t="s">
        <v>29560</v>
      </c>
    </row>
    <row r="13196" spans="1:3" x14ac:dyDescent="0.2">
      <c r="A13196" t="s">
        <v>40766</v>
      </c>
      <c r="B13196" s="3" t="s">
        <v>6445</v>
      </c>
      <c r="C13196" s="3" t="s">
        <v>29560</v>
      </c>
    </row>
    <row r="13197" spans="1:3" x14ac:dyDescent="0.2">
      <c r="A13197" t="s">
        <v>35264</v>
      </c>
      <c r="B13197" s="3" t="s">
        <v>25536</v>
      </c>
      <c r="C13197" s="3" t="s">
        <v>29560</v>
      </c>
    </row>
    <row r="13198" spans="1:3" x14ac:dyDescent="0.2">
      <c r="A13198" t="s">
        <v>36230</v>
      </c>
      <c r="B13198" s="3" t="s">
        <v>13357</v>
      </c>
      <c r="C13198" s="3" t="s">
        <v>29560</v>
      </c>
    </row>
    <row r="13199" spans="1:3" x14ac:dyDescent="0.2">
      <c r="A13199" t="s">
        <v>33358</v>
      </c>
      <c r="B13199" s="3" t="s">
        <v>30833</v>
      </c>
      <c r="C13199" s="3" t="s">
        <v>29560</v>
      </c>
    </row>
    <row r="13200" spans="1:3" x14ac:dyDescent="0.2">
      <c r="A13200" t="s">
        <v>40178</v>
      </c>
      <c r="B13200" s="3" t="s">
        <v>4365</v>
      </c>
      <c r="C13200" s="3" t="s">
        <v>29560</v>
      </c>
    </row>
    <row r="13201" spans="1:3" x14ac:dyDescent="0.2">
      <c r="A13201" t="s">
        <v>36228</v>
      </c>
      <c r="B13201" s="3" t="s">
        <v>2851</v>
      </c>
      <c r="C13201" s="3" t="s">
        <v>29560</v>
      </c>
    </row>
    <row r="13202" spans="1:3" x14ac:dyDescent="0.2">
      <c r="A13202" t="s">
        <v>34731</v>
      </c>
      <c r="B13202" s="3" t="s">
        <v>4499</v>
      </c>
      <c r="C13202" s="3" t="s">
        <v>29560</v>
      </c>
    </row>
    <row r="13203" spans="1:3" x14ac:dyDescent="0.2">
      <c r="A13203" t="s">
        <v>41597</v>
      </c>
      <c r="B13203" s="3" t="s">
        <v>6071</v>
      </c>
      <c r="C13203" s="3" t="s">
        <v>29560</v>
      </c>
    </row>
    <row r="13204" spans="1:3" x14ac:dyDescent="0.2">
      <c r="A13204" t="s">
        <v>36005</v>
      </c>
      <c r="B13204" s="3" t="s">
        <v>3451</v>
      </c>
      <c r="C13204" s="3" t="s">
        <v>29560</v>
      </c>
    </row>
    <row r="13205" spans="1:3" x14ac:dyDescent="0.2">
      <c r="A13205" t="s">
        <v>36531</v>
      </c>
      <c r="B13205" s="3" t="s">
        <v>1264</v>
      </c>
      <c r="C13205" s="3" t="s">
        <v>29560</v>
      </c>
    </row>
    <row r="13206" spans="1:3" x14ac:dyDescent="0.2">
      <c r="A13206" t="s">
        <v>34397</v>
      </c>
      <c r="B13206" s="3" t="s">
        <v>30525</v>
      </c>
      <c r="C13206" s="3" t="s">
        <v>29560</v>
      </c>
    </row>
    <row r="13207" spans="1:3" x14ac:dyDescent="0.2">
      <c r="A13207" t="s">
        <v>32619</v>
      </c>
      <c r="B13207" s="3" t="s">
        <v>3005</v>
      </c>
      <c r="C13207" s="3" t="s">
        <v>29560</v>
      </c>
    </row>
    <row r="13208" spans="1:3" x14ac:dyDescent="0.2">
      <c r="A13208" t="s">
        <v>35605</v>
      </c>
      <c r="B13208" s="3" t="s">
        <v>10599</v>
      </c>
      <c r="C13208" s="3" t="s">
        <v>29560</v>
      </c>
    </row>
    <row r="13209" spans="1:3" x14ac:dyDescent="0.2">
      <c r="A13209" t="s">
        <v>36591</v>
      </c>
      <c r="B13209" s="3" t="s">
        <v>28895</v>
      </c>
      <c r="C13209" s="3" t="s">
        <v>29560</v>
      </c>
    </row>
    <row r="13210" spans="1:3" x14ac:dyDescent="0.2">
      <c r="A13210" t="s">
        <v>35643</v>
      </c>
      <c r="B13210" s="3" t="s">
        <v>1754</v>
      </c>
      <c r="C13210" s="3" t="s">
        <v>29560</v>
      </c>
    </row>
    <row r="13211" spans="1:3" x14ac:dyDescent="0.2">
      <c r="A13211" t="s">
        <v>40834</v>
      </c>
      <c r="B13211" s="3" t="s">
        <v>29753</v>
      </c>
      <c r="C13211" s="3" t="s">
        <v>29560</v>
      </c>
    </row>
    <row r="13212" spans="1:3" x14ac:dyDescent="0.2">
      <c r="A13212" t="s">
        <v>40113</v>
      </c>
      <c r="B13212" s="3" t="s">
        <v>9863</v>
      </c>
      <c r="C13212" s="3" t="s">
        <v>29560</v>
      </c>
    </row>
    <row r="13213" spans="1:3" x14ac:dyDescent="0.2">
      <c r="A13213" t="s">
        <v>35180</v>
      </c>
      <c r="B13213" s="3" t="s">
        <v>21505</v>
      </c>
      <c r="C13213" s="3" t="s">
        <v>29560</v>
      </c>
    </row>
    <row r="13214" spans="1:3" x14ac:dyDescent="0.2">
      <c r="A13214" t="s">
        <v>34643</v>
      </c>
      <c r="B13214" s="3" t="s">
        <v>29947</v>
      </c>
      <c r="C13214" s="3" t="s">
        <v>29560</v>
      </c>
    </row>
    <row r="13215" spans="1:3" x14ac:dyDescent="0.2">
      <c r="A13215" t="s">
        <v>38290</v>
      </c>
      <c r="B13215" s="3" t="s">
        <v>20491</v>
      </c>
      <c r="C13215" s="3" t="s">
        <v>29560</v>
      </c>
    </row>
    <row r="13216" spans="1:3" x14ac:dyDescent="0.2">
      <c r="A13216" t="s">
        <v>34941</v>
      </c>
      <c r="B13216" s="3" t="s">
        <v>30815</v>
      </c>
      <c r="C13216" s="3" t="s">
        <v>29560</v>
      </c>
    </row>
    <row r="13217" spans="1:3" x14ac:dyDescent="0.2">
      <c r="A13217" t="s">
        <v>38618</v>
      </c>
      <c r="B13217" s="3" t="s">
        <v>50727</v>
      </c>
      <c r="C13217" s="3" t="s">
        <v>29560</v>
      </c>
    </row>
    <row r="13218" spans="1:3" x14ac:dyDescent="0.2">
      <c r="A13218" t="s">
        <v>34825</v>
      </c>
      <c r="B13218" s="3" t="s">
        <v>16450</v>
      </c>
      <c r="C13218" s="3" t="s">
        <v>29560</v>
      </c>
    </row>
    <row r="13219" spans="1:3" x14ac:dyDescent="0.2">
      <c r="A13219" t="s">
        <v>35549</v>
      </c>
      <c r="B13219" s="3" t="s">
        <v>1880</v>
      </c>
      <c r="C13219" s="3" t="s">
        <v>29560</v>
      </c>
    </row>
    <row r="13220" spans="1:3" x14ac:dyDescent="0.2">
      <c r="A13220" t="s">
        <v>36229</v>
      </c>
      <c r="B13220" s="3" t="s">
        <v>9046</v>
      </c>
      <c r="C13220" s="3" t="s">
        <v>29560</v>
      </c>
    </row>
    <row r="13221" spans="1:3" x14ac:dyDescent="0.2">
      <c r="A13221" t="s">
        <v>35489</v>
      </c>
      <c r="B13221" s="3" t="s">
        <v>10819</v>
      </c>
      <c r="C13221" s="3" t="s">
        <v>29560</v>
      </c>
    </row>
    <row r="13222" spans="1:3" x14ac:dyDescent="0.2">
      <c r="A13222" t="s">
        <v>35047</v>
      </c>
      <c r="B13222" s="3" t="s">
        <v>7715</v>
      </c>
      <c r="C13222" s="3" t="s">
        <v>29560</v>
      </c>
    </row>
    <row r="13223" spans="1:3" x14ac:dyDescent="0.2">
      <c r="A13223" t="s">
        <v>39572</v>
      </c>
      <c r="B13223" s="3" t="s">
        <v>23326</v>
      </c>
      <c r="C13223" s="3" t="s">
        <v>29560</v>
      </c>
    </row>
    <row r="13224" spans="1:3" x14ac:dyDescent="0.2">
      <c r="A13224" t="s">
        <v>37461</v>
      </c>
      <c r="B13224" s="3" t="s">
        <v>30451</v>
      </c>
      <c r="C13224" s="3" t="s">
        <v>29560</v>
      </c>
    </row>
    <row r="13225" spans="1:3" x14ac:dyDescent="0.2">
      <c r="A13225" t="s">
        <v>35440</v>
      </c>
      <c r="B13225" s="3" t="s">
        <v>11413</v>
      </c>
      <c r="C13225" s="3" t="s">
        <v>29560</v>
      </c>
    </row>
    <row r="13226" spans="1:3" x14ac:dyDescent="0.2">
      <c r="A13226" t="s">
        <v>33317</v>
      </c>
      <c r="B13226" s="3" t="s">
        <v>20725</v>
      </c>
      <c r="C13226" s="3" t="s">
        <v>29560</v>
      </c>
    </row>
    <row r="13227" spans="1:3" x14ac:dyDescent="0.2">
      <c r="A13227" t="s">
        <v>32542</v>
      </c>
      <c r="B13227" s="3" t="s">
        <v>50321</v>
      </c>
      <c r="C13227" s="3" t="s">
        <v>29560</v>
      </c>
    </row>
    <row r="13228" spans="1:3" x14ac:dyDescent="0.2">
      <c r="A13228" t="s">
        <v>34862</v>
      </c>
      <c r="B13228" s="3" t="s">
        <v>29731</v>
      </c>
      <c r="C13228" s="3" t="s">
        <v>29560</v>
      </c>
    </row>
    <row r="13229" spans="1:3" x14ac:dyDescent="0.2">
      <c r="A13229" t="s">
        <v>39926</v>
      </c>
      <c r="B13229" s="3" t="s">
        <v>30549</v>
      </c>
      <c r="C13229" s="3" t="s">
        <v>29560</v>
      </c>
    </row>
    <row r="13230" spans="1:3" x14ac:dyDescent="0.2">
      <c r="A13230" t="s">
        <v>36646</v>
      </c>
      <c r="B13230" s="3" t="s">
        <v>3691</v>
      </c>
      <c r="C13230" s="3" t="s">
        <v>29560</v>
      </c>
    </row>
    <row r="13231" spans="1:3" x14ac:dyDescent="0.2">
      <c r="A13231" t="s">
        <v>38033</v>
      </c>
      <c r="B13231" s="3" t="s">
        <v>7977</v>
      </c>
      <c r="C13231" s="3" t="s">
        <v>29560</v>
      </c>
    </row>
    <row r="13232" spans="1:3" x14ac:dyDescent="0.2">
      <c r="A13232" t="s">
        <v>34981</v>
      </c>
      <c r="B13232" s="3" t="s">
        <v>30313</v>
      </c>
      <c r="C13232" s="3" t="s">
        <v>29560</v>
      </c>
    </row>
    <row r="13233" spans="1:3" x14ac:dyDescent="0.2">
      <c r="A13233" t="s">
        <v>36635</v>
      </c>
      <c r="B13233" s="3" t="s">
        <v>4153</v>
      </c>
      <c r="C13233" s="3" t="s">
        <v>29560</v>
      </c>
    </row>
    <row r="13234" spans="1:3" x14ac:dyDescent="0.2">
      <c r="A13234" t="s">
        <v>38196</v>
      </c>
      <c r="B13234" s="3" t="s">
        <v>31057</v>
      </c>
      <c r="C13234" s="3" t="s">
        <v>29560</v>
      </c>
    </row>
    <row r="13235" spans="1:3" x14ac:dyDescent="0.2">
      <c r="A13235" t="s">
        <v>35432</v>
      </c>
      <c r="B13235" s="3" t="s">
        <v>2258</v>
      </c>
      <c r="C13235" s="3" t="s">
        <v>29560</v>
      </c>
    </row>
    <row r="13236" spans="1:3" x14ac:dyDescent="0.2">
      <c r="A13236" t="s">
        <v>34292</v>
      </c>
      <c r="B13236" s="3" t="s">
        <v>1686</v>
      </c>
      <c r="C13236" s="3" t="s">
        <v>29560</v>
      </c>
    </row>
    <row r="13237" spans="1:3" x14ac:dyDescent="0.2">
      <c r="A13237" t="s">
        <v>38480</v>
      </c>
      <c r="B13237" s="3" t="s">
        <v>26428</v>
      </c>
      <c r="C13237" s="3" t="s">
        <v>29560</v>
      </c>
    </row>
    <row r="13238" spans="1:3" x14ac:dyDescent="0.2">
      <c r="A13238" t="s">
        <v>32594</v>
      </c>
      <c r="B13238" s="3" t="s">
        <v>11785</v>
      </c>
      <c r="C13238" s="3" t="s">
        <v>29560</v>
      </c>
    </row>
    <row r="13239" spans="1:3" x14ac:dyDescent="0.2">
      <c r="A13239" t="s">
        <v>35778</v>
      </c>
      <c r="B13239" s="3" t="s">
        <v>20795</v>
      </c>
      <c r="C13239" s="3" t="s">
        <v>29560</v>
      </c>
    </row>
    <row r="13240" spans="1:3" x14ac:dyDescent="0.2">
      <c r="A13240" t="s">
        <v>33668</v>
      </c>
      <c r="B13240" s="3" t="s">
        <v>15372</v>
      </c>
      <c r="C13240" s="3" t="s">
        <v>29560</v>
      </c>
    </row>
    <row r="13241" spans="1:3" x14ac:dyDescent="0.2">
      <c r="A13241" t="s">
        <v>38819</v>
      </c>
      <c r="B13241" s="3" t="s">
        <v>11037</v>
      </c>
      <c r="C13241" s="3" t="s">
        <v>29560</v>
      </c>
    </row>
    <row r="13242" spans="1:3" x14ac:dyDescent="0.2">
      <c r="A13242" t="s">
        <v>32784</v>
      </c>
      <c r="B13242" s="3" t="s">
        <v>1738</v>
      </c>
      <c r="C13242" s="3" t="s">
        <v>29560</v>
      </c>
    </row>
    <row r="13243" spans="1:3" x14ac:dyDescent="0.2">
      <c r="A13243" t="s">
        <v>36761</v>
      </c>
      <c r="B13243" s="3" t="s">
        <v>13013</v>
      </c>
      <c r="C13243" s="3" t="s">
        <v>29560</v>
      </c>
    </row>
    <row r="13244" spans="1:3" x14ac:dyDescent="0.2">
      <c r="A13244" t="s">
        <v>35266</v>
      </c>
      <c r="B13244" s="3" t="s">
        <v>2909</v>
      </c>
      <c r="C13244" s="3" t="s">
        <v>29560</v>
      </c>
    </row>
    <row r="13245" spans="1:3" x14ac:dyDescent="0.2">
      <c r="A13245" t="s">
        <v>34298</v>
      </c>
      <c r="B13245" s="3" t="s">
        <v>20629</v>
      </c>
      <c r="C13245" s="3" t="s">
        <v>29560</v>
      </c>
    </row>
    <row r="13246" spans="1:3" x14ac:dyDescent="0.2">
      <c r="A13246" t="s">
        <v>34848</v>
      </c>
      <c r="B13246" s="3" t="s">
        <v>3797</v>
      </c>
      <c r="C13246" s="3" t="s">
        <v>29560</v>
      </c>
    </row>
    <row r="13247" spans="1:3" x14ac:dyDescent="0.2">
      <c r="A13247" t="s">
        <v>33873</v>
      </c>
      <c r="B13247" s="3" t="s">
        <v>31383</v>
      </c>
      <c r="C13247" s="3" t="s">
        <v>29560</v>
      </c>
    </row>
    <row r="13248" spans="1:3" x14ac:dyDescent="0.2">
      <c r="A13248" t="s">
        <v>35513</v>
      </c>
      <c r="B13248" s="3" t="s">
        <v>9134</v>
      </c>
      <c r="C13248" s="3" t="s">
        <v>29560</v>
      </c>
    </row>
    <row r="13249" spans="1:3" x14ac:dyDescent="0.2">
      <c r="A13249" t="s">
        <v>34334</v>
      </c>
      <c r="B13249" s="3" t="s">
        <v>10679</v>
      </c>
      <c r="C13249" s="3" t="s">
        <v>29560</v>
      </c>
    </row>
    <row r="13250" spans="1:3" x14ac:dyDescent="0.2">
      <c r="A13250" t="s">
        <v>34803</v>
      </c>
      <c r="B13250" s="3" t="s">
        <v>13673</v>
      </c>
      <c r="C13250" s="3" t="s">
        <v>29560</v>
      </c>
    </row>
    <row r="13251" spans="1:3" x14ac:dyDescent="0.2">
      <c r="A13251" t="s">
        <v>38276</v>
      </c>
      <c r="B13251" s="3" t="s">
        <v>12212</v>
      </c>
      <c r="C13251" s="3" t="s">
        <v>29560</v>
      </c>
    </row>
    <row r="13252" spans="1:3" x14ac:dyDescent="0.2">
      <c r="A13252" t="s">
        <v>33695</v>
      </c>
      <c r="B13252" s="3" t="s">
        <v>9532</v>
      </c>
      <c r="C13252" s="3" t="s">
        <v>29560</v>
      </c>
    </row>
    <row r="13253" spans="1:3" x14ac:dyDescent="0.2">
      <c r="A13253" t="s">
        <v>35970</v>
      </c>
      <c r="B13253" s="3" t="s">
        <v>2549</v>
      </c>
      <c r="C13253" s="3" t="s">
        <v>29560</v>
      </c>
    </row>
    <row r="13254" spans="1:3" x14ac:dyDescent="0.2">
      <c r="A13254" t="s">
        <v>38136</v>
      </c>
      <c r="B13254" s="3" t="s">
        <v>22956</v>
      </c>
      <c r="C13254" s="3" t="s">
        <v>29560</v>
      </c>
    </row>
    <row r="13255" spans="1:3" x14ac:dyDescent="0.2">
      <c r="A13255" t="s">
        <v>39490</v>
      </c>
      <c r="B13255" s="3" t="s">
        <v>11167</v>
      </c>
      <c r="C13255" s="3" t="s">
        <v>29560</v>
      </c>
    </row>
    <row r="13256" spans="1:3" x14ac:dyDescent="0.2">
      <c r="A13256" t="s">
        <v>32614</v>
      </c>
      <c r="B13256" s="3" t="s">
        <v>30601</v>
      </c>
      <c r="C13256" s="3" t="s">
        <v>29560</v>
      </c>
    </row>
    <row r="13257" spans="1:3" x14ac:dyDescent="0.2">
      <c r="A13257" t="s">
        <v>35475</v>
      </c>
      <c r="B13257" s="3" t="s">
        <v>18559</v>
      </c>
      <c r="C13257" s="3" t="s">
        <v>29560</v>
      </c>
    </row>
    <row r="13258" spans="1:3" x14ac:dyDescent="0.2">
      <c r="A13258" t="s">
        <v>37438</v>
      </c>
      <c r="B13258" s="3" t="s">
        <v>22072</v>
      </c>
      <c r="C13258" s="3" t="s">
        <v>29560</v>
      </c>
    </row>
    <row r="13259" spans="1:3" x14ac:dyDescent="0.2">
      <c r="A13259" t="s">
        <v>36494</v>
      </c>
      <c r="B13259" s="3" t="s">
        <v>16114</v>
      </c>
      <c r="C13259" s="3" t="s">
        <v>29560</v>
      </c>
    </row>
    <row r="13260" spans="1:3" x14ac:dyDescent="0.2">
      <c r="A13260" t="s">
        <v>35559</v>
      </c>
      <c r="B13260" s="3" t="s">
        <v>13463</v>
      </c>
      <c r="C13260" s="3" t="s">
        <v>29560</v>
      </c>
    </row>
    <row r="13261" spans="1:3" x14ac:dyDescent="0.2">
      <c r="A13261" t="s">
        <v>35216</v>
      </c>
      <c r="B13261" s="3" t="s">
        <v>3097</v>
      </c>
      <c r="C13261" s="3" t="s">
        <v>29560</v>
      </c>
    </row>
    <row r="13262" spans="1:3" x14ac:dyDescent="0.2">
      <c r="A13262" t="s">
        <v>38882</v>
      </c>
      <c r="B13262" s="3" t="s">
        <v>31523</v>
      </c>
      <c r="C13262" s="3" t="s">
        <v>29560</v>
      </c>
    </row>
    <row r="13263" spans="1:3" x14ac:dyDescent="0.2">
      <c r="A13263" t="s">
        <v>32569</v>
      </c>
      <c r="B13263" s="3" t="s">
        <v>50322</v>
      </c>
      <c r="C13263" s="3" t="s">
        <v>29560</v>
      </c>
    </row>
    <row r="13264" spans="1:3" x14ac:dyDescent="0.2">
      <c r="A13264" t="s">
        <v>34646</v>
      </c>
      <c r="B13264" s="3" t="s">
        <v>9120</v>
      </c>
      <c r="C13264" s="3" t="s">
        <v>29560</v>
      </c>
    </row>
    <row r="13265" spans="1:3" x14ac:dyDescent="0.2">
      <c r="A13265" t="s">
        <v>34712</v>
      </c>
      <c r="B13265" s="3" t="s">
        <v>25166</v>
      </c>
      <c r="C13265" s="3" t="s">
        <v>29560</v>
      </c>
    </row>
    <row r="13266" spans="1:3" x14ac:dyDescent="0.2">
      <c r="A13266" t="s">
        <v>38665</v>
      </c>
      <c r="B13266" s="3" t="s">
        <v>25226</v>
      </c>
      <c r="C13266" s="3" t="s">
        <v>29560</v>
      </c>
    </row>
    <row r="13267" spans="1:3" x14ac:dyDescent="0.2">
      <c r="A13267" t="s">
        <v>37142</v>
      </c>
      <c r="B13267" s="3" t="s">
        <v>12270</v>
      </c>
      <c r="C13267" s="3" t="s">
        <v>29560</v>
      </c>
    </row>
    <row r="13268" spans="1:3" x14ac:dyDescent="0.2">
      <c r="A13268" t="s">
        <v>36038</v>
      </c>
      <c r="B13268" s="3" t="s">
        <v>23532</v>
      </c>
      <c r="C13268" s="3" t="s">
        <v>29560</v>
      </c>
    </row>
    <row r="13269" spans="1:3" x14ac:dyDescent="0.2">
      <c r="A13269" t="s">
        <v>39318</v>
      </c>
      <c r="B13269" s="3" t="s">
        <v>14689</v>
      </c>
      <c r="C13269" s="3" t="s">
        <v>29560</v>
      </c>
    </row>
    <row r="13270" spans="1:3" x14ac:dyDescent="0.2">
      <c r="A13270" t="s">
        <v>38849</v>
      </c>
      <c r="B13270" s="3" t="s">
        <v>16738</v>
      </c>
      <c r="C13270" s="3" t="s">
        <v>29560</v>
      </c>
    </row>
    <row r="13271" spans="1:3" x14ac:dyDescent="0.2">
      <c r="A13271" t="s">
        <v>33864</v>
      </c>
      <c r="B13271" s="3" t="s">
        <v>29291</v>
      </c>
      <c r="C13271" s="3" t="s">
        <v>29560</v>
      </c>
    </row>
    <row r="13272" spans="1:3" x14ac:dyDescent="0.2">
      <c r="A13272" t="s">
        <v>39464</v>
      </c>
      <c r="B13272" s="3" t="s">
        <v>21968</v>
      </c>
      <c r="C13272" s="3" t="s">
        <v>29560</v>
      </c>
    </row>
    <row r="13273" spans="1:3" x14ac:dyDescent="0.2">
      <c r="A13273" t="s">
        <v>34323</v>
      </c>
      <c r="B13273" s="3" t="s">
        <v>15656</v>
      </c>
      <c r="C13273" s="3" t="s">
        <v>29560</v>
      </c>
    </row>
    <row r="13274" spans="1:3" x14ac:dyDescent="0.2">
      <c r="A13274" t="s">
        <v>34259</v>
      </c>
      <c r="B13274" s="3" t="s">
        <v>50414</v>
      </c>
      <c r="C13274" s="3" t="s">
        <v>29560</v>
      </c>
    </row>
    <row r="13275" spans="1:3" x14ac:dyDescent="0.2">
      <c r="A13275" t="s">
        <v>36655</v>
      </c>
      <c r="B13275" s="3" t="s">
        <v>25586</v>
      </c>
      <c r="C13275" s="3" t="s">
        <v>29560</v>
      </c>
    </row>
    <row r="13276" spans="1:3" x14ac:dyDescent="0.2">
      <c r="A13276" t="s">
        <v>39027</v>
      </c>
      <c r="B13276" s="3" t="s">
        <v>50759</v>
      </c>
      <c r="C13276" s="3" t="s">
        <v>29560</v>
      </c>
    </row>
    <row r="13277" spans="1:3" x14ac:dyDescent="0.2">
      <c r="A13277" t="s">
        <v>36756</v>
      </c>
      <c r="B13277" s="3" t="s">
        <v>50591</v>
      </c>
      <c r="C13277" s="3" t="s">
        <v>29560</v>
      </c>
    </row>
    <row r="13278" spans="1:3" x14ac:dyDescent="0.2">
      <c r="A13278" t="s">
        <v>39893</v>
      </c>
      <c r="B13278" s="3" t="s">
        <v>1868</v>
      </c>
      <c r="C13278" s="3" t="s">
        <v>29560</v>
      </c>
    </row>
    <row r="13279" spans="1:3" x14ac:dyDescent="0.2">
      <c r="A13279" t="s">
        <v>32472</v>
      </c>
      <c r="B13279" s="3" t="s">
        <v>1192</v>
      </c>
      <c r="C13279" s="3" t="s">
        <v>29560</v>
      </c>
    </row>
    <row r="13280" spans="1:3" x14ac:dyDescent="0.2">
      <c r="A13280" t="s">
        <v>39866</v>
      </c>
      <c r="B13280" s="3" t="s">
        <v>30951</v>
      </c>
      <c r="C13280" s="3" t="s">
        <v>29560</v>
      </c>
    </row>
    <row r="13281" spans="1:3" x14ac:dyDescent="0.2">
      <c r="A13281" t="s">
        <v>37343</v>
      </c>
      <c r="B13281" s="3" t="s">
        <v>4699</v>
      </c>
      <c r="C13281" s="3" t="s">
        <v>29560</v>
      </c>
    </row>
    <row r="13282" spans="1:3" x14ac:dyDescent="0.2">
      <c r="A13282" t="s">
        <v>33890</v>
      </c>
      <c r="B13282" s="3" t="s">
        <v>11447</v>
      </c>
      <c r="C13282" s="3" t="s">
        <v>29560</v>
      </c>
    </row>
    <row r="13283" spans="1:3" x14ac:dyDescent="0.2">
      <c r="A13283" t="s">
        <v>42090</v>
      </c>
      <c r="B13283" s="3" t="s">
        <v>12389</v>
      </c>
      <c r="C13283" s="3" t="s">
        <v>29560</v>
      </c>
    </row>
    <row r="13284" spans="1:3" x14ac:dyDescent="0.2">
      <c r="A13284" t="s">
        <v>43469</v>
      </c>
      <c r="B13284" s="3" t="s">
        <v>3835</v>
      </c>
      <c r="C13284" s="3" t="s">
        <v>29560</v>
      </c>
    </row>
    <row r="13285" spans="1:3" x14ac:dyDescent="0.2">
      <c r="A13285" t="s">
        <v>33406</v>
      </c>
      <c r="B13285" s="3" t="s">
        <v>3255</v>
      </c>
      <c r="C13285" s="3" t="s">
        <v>29560</v>
      </c>
    </row>
    <row r="13286" spans="1:3" x14ac:dyDescent="0.2">
      <c r="A13286" t="s">
        <v>34657</v>
      </c>
      <c r="B13286" s="3" t="s">
        <v>6946</v>
      </c>
      <c r="C13286" s="3" t="s">
        <v>29560</v>
      </c>
    </row>
    <row r="13287" spans="1:3" x14ac:dyDescent="0.2">
      <c r="A13287" t="s">
        <v>34345</v>
      </c>
      <c r="B13287" s="3" t="s">
        <v>30189</v>
      </c>
      <c r="C13287" s="3" t="s">
        <v>29560</v>
      </c>
    </row>
    <row r="13288" spans="1:3" x14ac:dyDescent="0.2">
      <c r="A13288" t="s">
        <v>39760</v>
      </c>
      <c r="B13288" s="3" t="s">
        <v>6279</v>
      </c>
      <c r="C13288" s="3" t="s">
        <v>29560</v>
      </c>
    </row>
    <row r="13289" spans="1:3" x14ac:dyDescent="0.2">
      <c r="A13289" t="s">
        <v>39017</v>
      </c>
      <c r="B13289" s="3" t="s">
        <v>11579</v>
      </c>
      <c r="C13289" s="3" t="s">
        <v>29560</v>
      </c>
    </row>
    <row r="13290" spans="1:3" x14ac:dyDescent="0.2">
      <c r="A13290" t="s">
        <v>40089</v>
      </c>
      <c r="B13290" s="3" t="s">
        <v>9140</v>
      </c>
      <c r="C13290" s="3" t="s">
        <v>29560</v>
      </c>
    </row>
    <row r="13291" spans="1:3" x14ac:dyDescent="0.2">
      <c r="A13291" t="s">
        <v>34080</v>
      </c>
      <c r="B13291" s="3" t="s">
        <v>25516</v>
      </c>
      <c r="C13291" s="3" t="s">
        <v>29560</v>
      </c>
    </row>
    <row r="13292" spans="1:3" x14ac:dyDescent="0.2">
      <c r="A13292" t="s">
        <v>37312</v>
      </c>
      <c r="B13292" s="3" t="s">
        <v>21696</v>
      </c>
      <c r="C13292" s="3" t="s">
        <v>29560</v>
      </c>
    </row>
    <row r="13293" spans="1:3" x14ac:dyDescent="0.2">
      <c r="A13293" t="s">
        <v>34392</v>
      </c>
      <c r="B13293" s="3" t="s">
        <v>1502</v>
      </c>
      <c r="C13293" s="3" t="s">
        <v>29560</v>
      </c>
    </row>
    <row r="13294" spans="1:3" x14ac:dyDescent="0.2">
      <c r="A13294" t="s">
        <v>40030</v>
      </c>
      <c r="B13294" s="3" t="s">
        <v>19969</v>
      </c>
      <c r="C13294" s="3" t="s">
        <v>29560</v>
      </c>
    </row>
    <row r="13295" spans="1:3" x14ac:dyDescent="0.2">
      <c r="A13295" t="s">
        <v>32532</v>
      </c>
      <c r="B13295" s="3" t="s">
        <v>29791</v>
      </c>
      <c r="C13295" s="3" t="s">
        <v>29560</v>
      </c>
    </row>
    <row r="13296" spans="1:3" x14ac:dyDescent="0.2">
      <c r="A13296" t="s">
        <v>38531</v>
      </c>
      <c r="B13296" s="3" t="s">
        <v>30719</v>
      </c>
      <c r="C13296" s="3" t="s">
        <v>29560</v>
      </c>
    </row>
    <row r="13297" spans="1:3" x14ac:dyDescent="0.2">
      <c r="A13297" t="s">
        <v>39470</v>
      </c>
      <c r="B13297" s="3" t="s">
        <v>4015</v>
      </c>
      <c r="C13297" s="3" t="s">
        <v>29560</v>
      </c>
    </row>
    <row r="13298" spans="1:3" x14ac:dyDescent="0.2">
      <c r="A13298" t="s">
        <v>35516</v>
      </c>
      <c r="B13298" s="3" t="s">
        <v>12162</v>
      </c>
      <c r="C13298" s="3" t="s">
        <v>29560</v>
      </c>
    </row>
    <row r="13299" spans="1:3" x14ac:dyDescent="0.2">
      <c r="A13299" t="s">
        <v>32976</v>
      </c>
      <c r="B13299" s="3" t="s">
        <v>30953</v>
      </c>
      <c r="C13299" s="3" t="s">
        <v>29560</v>
      </c>
    </row>
    <row r="13300" spans="1:3" x14ac:dyDescent="0.2">
      <c r="A13300" t="s">
        <v>35626</v>
      </c>
      <c r="B13300" s="3" t="s">
        <v>16670</v>
      </c>
      <c r="C13300" s="3" t="s">
        <v>29560</v>
      </c>
    </row>
    <row r="13301" spans="1:3" x14ac:dyDescent="0.2">
      <c r="A13301" t="s">
        <v>33341</v>
      </c>
      <c r="B13301" s="3" t="s">
        <v>1276</v>
      </c>
      <c r="C13301" s="3" t="s">
        <v>29560</v>
      </c>
    </row>
    <row r="13302" spans="1:3" x14ac:dyDescent="0.2">
      <c r="A13302" t="s">
        <v>34079</v>
      </c>
      <c r="B13302" s="3" t="s">
        <v>985</v>
      </c>
      <c r="C13302" s="3" t="s">
        <v>29560</v>
      </c>
    </row>
    <row r="13303" spans="1:3" x14ac:dyDescent="0.2">
      <c r="A13303" t="s">
        <v>36284</v>
      </c>
      <c r="B13303" s="3" t="s">
        <v>20581</v>
      </c>
      <c r="C13303" s="3" t="s">
        <v>29560</v>
      </c>
    </row>
    <row r="13304" spans="1:3" x14ac:dyDescent="0.2">
      <c r="A13304" t="s">
        <v>40001</v>
      </c>
      <c r="B13304" s="3" t="s">
        <v>50854</v>
      </c>
      <c r="C13304" s="3" t="s">
        <v>29560</v>
      </c>
    </row>
    <row r="13305" spans="1:3" x14ac:dyDescent="0.2">
      <c r="A13305" t="s">
        <v>38178</v>
      </c>
      <c r="B13305" s="3" t="s">
        <v>13173</v>
      </c>
      <c r="C13305" s="3" t="s">
        <v>29560</v>
      </c>
    </row>
    <row r="13306" spans="1:3" x14ac:dyDescent="0.2">
      <c r="A13306" t="s">
        <v>35281</v>
      </c>
      <c r="B13306" s="3" t="s">
        <v>27730</v>
      </c>
      <c r="C13306" s="3" t="s">
        <v>29560</v>
      </c>
    </row>
    <row r="13307" spans="1:3" x14ac:dyDescent="0.2">
      <c r="A13307" t="s">
        <v>36426</v>
      </c>
      <c r="B13307" s="3" t="s">
        <v>19949</v>
      </c>
      <c r="C13307" s="3" t="s">
        <v>29560</v>
      </c>
    </row>
    <row r="13308" spans="1:3" x14ac:dyDescent="0.2">
      <c r="A13308" t="s">
        <v>35761</v>
      </c>
      <c r="B13308" s="3" t="s">
        <v>2318</v>
      </c>
      <c r="C13308" s="3" t="s">
        <v>29560</v>
      </c>
    </row>
    <row r="13309" spans="1:3" x14ac:dyDescent="0.2">
      <c r="A13309" t="s">
        <v>34049</v>
      </c>
      <c r="B13309" s="3" t="s">
        <v>30575</v>
      </c>
      <c r="C13309" s="3" t="s">
        <v>29560</v>
      </c>
    </row>
    <row r="13310" spans="1:3" x14ac:dyDescent="0.2">
      <c r="A13310" t="s">
        <v>33227</v>
      </c>
      <c r="B13310" s="3" t="s">
        <v>24606</v>
      </c>
      <c r="C13310" s="3" t="s">
        <v>29560</v>
      </c>
    </row>
    <row r="13311" spans="1:3" x14ac:dyDescent="0.2">
      <c r="A13311" t="s">
        <v>35777</v>
      </c>
      <c r="B13311" s="3" t="s">
        <v>1786</v>
      </c>
      <c r="C13311" s="3" t="s">
        <v>29560</v>
      </c>
    </row>
    <row r="13312" spans="1:3" x14ac:dyDescent="0.2">
      <c r="A13312" t="s">
        <v>36922</v>
      </c>
      <c r="B13312" s="3" t="s">
        <v>7375</v>
      </c>
      <c r="C13312" s="3" t="s">
        <v>29560</v>
      </c>
    </row>
    <row r="13313" spans="1:3" x14ac:dyDescent="0.2">
      <c r="A13313" t="s">
        <v>40053</v>
      </c>
      <c r="B13313" s="3" t="s">
        <v>19997</v>
      </c>
      <c r="C13313" s="3" t="s">
        <v>29560</v>
      </c>
    </row>
    <row r="13314" spans="1:3" x14ac:dyDescent="0.2">
      <c r="A13314" t="s">
        <v>32604</v>
      </c>
      <c r="B13314" s="3" t="s">
        <v>16794</v>
      </c>
      <c r="C13314" s="3" t="s">
        <v>29560</v>
      </c>
    </row>
    <row r="13315" spans="1:3" x14ac:dyDescent="0.2">
      <c r="A13315" t="s">
        <v>38892</v>
      </c>
      <c r="B13315" s="3" t="s">
        <v>7793</v>
      </c>
      <c r="C13315" s="3" t="s">
        <v>29560</v>
      </c>
    </row>
    <row r="13316" spans="1:3" x14ac:dyDescent="0.2">
      <c r="A13316" t="s">
        <v>35804</v>
      </c>
      <c r="B13316" s="3" t="s">
        <v>8587</v>
      </c>
      <c r="C13316" s="3" t="s">
        <v>29560</v>
      </c>
    </row>
    <row r="13317" spans="1:3" x14ac:dyDescent="0.2">
      <c r="A13317" t="s">
        <v>39300</v>
      </c>
      <c r="B13317" s="3" t="s">
        <v>20541</v>
      </c>
      <c r="C13317" s="3" t="s">
        <v>29560</v>
      </c>
    </row>
    <row r="13318" spans="1:3" x14ac:dyDescent="0.2">
      <c r="A13318" t="s">
        <v>34057</v>
      </c>
      <c r="B13318" s="3" t="s">
        <v>19841</v>
      </c>
      <c r="C13318" s="3" t="s">
        <v>29560</v>
      </c>
    </row>
    <row r="13319" spans="1:3" x14ac:dyDescent="0.2">
      <c r="A13319" t="s">
        <v>34001</v>
      </c>
      <c r="B13319" s="3" t="s">
        <v>1414</v>
      </c>
      <c r="C13319" s="3" t="s">
        <v>29560</v>
      </c>
    </row>
    <row r="13320" spans="1:3" x14ac:dyDescent="0.2">
      <c r="A13320" t="s">
        <v>38445</v>
      </c>
      <c r="B13320" s="3" t="s">
        <v>22316</v>
      </c>
      <c r="C13320" s="3" t="s">
        <v>29560</v>
      </c>
    </row>
    <row r="13321" spans="1:3" x14ac:dyDescent="0.2">
      <c r="A13321" t="s">
        <v>39978</v>
      </c>
      <c r="B13321" s="3" t="s">
        <v>2186</v>
      </c>
      <c r="C13321" s="3" t="s">
        <v>29560</v>
      </c>
    </row>
    <row r="13322" spans="1:3" x14ac:dyDescent="0.2">
      <c r="A13322" t="s">
        <v>40250</v>
      </c>
      <c r="B13322" s="3" t="s">
        <v>16190</v>
      </c>
      <c r="C13322" s="3" t="s">
        <v>29560</v>
      </c>
    </row>
    <row r="13323" spans="1:3" x14ac:dyDescent="0.2">
      <c r="A13323" t="s">
        <v>37904</v>
      </c>
      <c r="B13323" s="3" t="s">
        <v>10531</v>
      </c>
      <c r="C13323" s="3" t="s">
        <v>29560</v>
      </c>
    </row>
    <row r="13324" spans="1:3" x14ac:dyDescent="0.2">
      <c r="A13324" t="s">
        <v>39934</v>
      </c>
      <c r="B13324" s="3" t="s">
        <v>19685</v>
      </c>
      <c r="C13324" s="3" t="s">
        <v>29560</v>
      </c>
    </row>
    <row r="13325" spans="1:3" x14ac:dyDescent="0.2">
      <c r="A13325" t="s">
        <v>32928</v>
      </c>
      <c r="B13325" s="3" t="s">
        <v>1974</v>
      </c>
      <c r="C13325" s="3" t="s">
        <v>29560</v>
      </c>
    </row>
    <row r="13326" spans="1:3" x14ac:dyDescent="0.2">
      <c r="A13326" t="s">
        <v>32544</v>
      </c>
      <c r="B13326" s="3" t="s">
        <v>18409</v>
      </c>
      <c r="C13326" s="3" t="s">
        <v>29560</v>
      </c>
    </row>
    <row r="13327" spans="1:3" x14ac:dyDescent="0.2">
      <c r="A13327" t="s">
        <v>34975</v>
      </c>
      <c r="B13327" s="3" t="s">
        <v>13819</v>
      </c>
      <c r="C13327" s="3" t="s">
        <v>29560</v>
      </c>
    </row>
    <row r="13328" spans="1:3" x14ac:dyDescent="0.2">
      <c r="A13328" t="s">
        <v>35189</v>
      </c>
      <c r="B13328" s="3">
        <v>43532</v>
      </c>
      <c r="C13328" s="3" t="s">
        <v>29560</v>
      </c>
    </row>
    <row r="13329" spans="1:3" x14ac:dyDescent="0.2">
      <c r="A13329" t="s">
        <v>37305</v>
      </c>
      <c r="B13329" s="3" t="s">
        <v>23778</v>
      </c>
      <c r="C13329" s="3" t="s">
        <v>29560</v>
      </c>
    </row>
    <row r="13330" spans="1:3" x14ac:dyDescent="0.2">
      <c r="A13330" t="s">
        <v>32476</v>
      </c>
      <c r="B13330" s="3" t="s">
        <v>19397</v>
      </c>
      <c r="C13330" s="3" t="s">
        <v>29560</v>
      </c>
    </row>
    <row r="13331" spans="1:3" x14ac:dyDescent="0.2">
      <c r="A13331" t="s">
        <v>34303</v>
      </c>
      <c r="B13331" s="3" t="s">
        <v>5323</v>
      </c>
      <c r="C13331" s="3" t="s">
        <v>29560</v>
      </c>
    </row>
    <row r="13332" spans="1:3" x14ac:dyDescent="0.2">
      <c r="A13332" t="s">
        <v>40704</v>
      </c>
      <c r="B13332" s="3" t="s">
        <v>14867</v>
      </c>
      <c r="C13332" s="3" t="s">
        <v>29560</v>
      </c>
    </row>
    <row r="13333" spans="1:3" x14ac:dyDescent="0.2">
      <c r="A13333" t="s">
        <v>34421</v>
      </c>
      <c r="B13333" s="3" t="s">
        <v>30369</v>
      </c>
      <c r="C13333" s="3" t="s">
        <v>29560</v>
      </c>
    </row>
    <row r="13334" spans="1:3" x14ac:dyDescent="0.2">
      <c r="A13334" t="s">
        <v>37940</v>
      </c>
      <c r="B13334" s="3" t="s">
        <v>31649</v>
      </c>
      <c r="C13334" s="3" t="s">
        <v>29560</v>
      </c>
    </row>
    <row r="13335" spans="1:3" x14ac:dyDescent="0.2">
      <c r="A13335" t="s">
        <v>40033</v>
      </c>
      <c r="B13335" s="3" t="s">
        <v>31245</v>
      </c>
      <c r="C13335" s="3" t="s">
        <v>29560</v>
      </c>
    </row>
    <row r="13336" spans="1:3" x14ac:dyDescent="0.2">
      <c r="A13336" t="s">
        <v>32871</v>
      </c>
      <c r="B13336" s="3" t="s">
        <v>17094</v>
      </c>
      <c r="C13336" s="3" t="s">
        <v>29560</v>
      </c>
    </row>
    <row r="13337" spans="1:3" x14ac:dyDescent="0.2">
      <c r="A13337" t="s">
        <v>35587</v>
      </c>
      <c r="B13337" s="3" t="s">
        <v>12421</v>
      </c>
      <c r="C13337" s="3" t="s">
        <v>29560</v>
      </c>
    </row>
    <row r="13338" spans="1:3" x14ac:dyDescent="0.2">
      <c r="A13338" t="s">
        <v>35466</v>
      </c>
      <c r="B13338" s="3" t="s">
        <v>31751</v>
      </c>
      <c r="C13338" s="3" t="s">
        <v>29560</v>
      </c>
    </row>
    <row r="13339" spans="1:3" x14ac:dyDescent="0.2">
      <c r="A13339" t="s">
        <v>32556</v>
      </c>
      <c r="B13339" s="3" t="s">
        <v>19120</v>
      </c>
      <c r="C13339" s="3" t="s">
        <v>29560</v>
      </c>
    </row>
    <row r="13340" spans="1:3" x14ac:dyDescent="0.2">
      <c r="A13340" t="s">
        <v>34581</v>
      </c>
      <c r="B13340" s="3" t="s">
        <v>8790</v>
      </c>
      <c r="C13340" s="3" t="s">
        <v>29560</v>
      </c>
    </row>
    <row r="13341" spans="1:3" x14ac:dyDescent="0.2">
      <c r="A13341" t="s">
        <v>38744</v>
      </c>
      <c r="B13341" s="3" t="s">
        <v>27832</v>
      </c>
      <c r="C13341" s="3" t="s">
        <v>29560</v>
      </c>
    </row>
    <row r="13342" spans="1:3" x14ac:dyDescent="0.2">
      <c r="A13342" t="s">
        <v>36203</v>
      </c>
      <c r="B13342" s="3" t="s">
        <v>14405</v>
      </c>
      <c r="C13342" s="3" t="s">
        <v>29560</v>
      </c>
    </row>
    <row r="13343" spans="1:3" x14ac:dyDescent="0.2">
      <c r="A13343" t="s">
        <v>33934</v>
      </c>
      <c r="B13343" s="3" t="s">
        <v>31165</v>
      </c>
      <c r="C13343" s="3" t="s">
        <v>29560</v>
      </c>
    </row>
    <row r="13344" spans="1:3" x14ac:dyDescent="0.2">
      <c r="A13344" t="s">
        <v>33563</v>
      </c>
      <c r="B13344" s="3" t="s">
        <v>20501</v>
      </c>
      <c r="C13344" s="3" t="s">
        <v>29560</v>
      </c>
    </row>
    <row r="13345" spans="1:3" x14ac:dyDescent="0.2">
      <c r="A13345" t="s">
        <v>39304</v>
      </c>
      <c r="B13345" s="3" t="s">
        <v>18501</v>
      </c>
      <c r="C13345" s="3" t="s">
        <v>29560</v>
      </c>
    </row>
    <row r="13346" spans="1:3" x14ac:dyDescent="0.2">
      <c r="A13346" t="s">
        <v>36709</v>
      </c>
      <c r="B13346" s="3" t="s">
        <v>30201</v>
      </c>
      <c r="C13346" s="3" t="s">
        <v>29560</v>
      </c>
    </row>
    <row r="13347" spans="1:3" x14ac:dyDescent="0.2">
      <c r="A13347" t="s">
        <v>34885</v>
      </c>
      <c r="B13347" s="3" t="s">
        <v>4227</v>
      </c>
      <c r="C13347" s="3" t="s">
        <v>29560</v>
      </c>
    </row>
    <row r="13348" spans="1:3" x14ac:dyDescent="0.2">
      <c r="A13348" t="s">
        <v>33792</v>
      </c>
      <c r="B13348" s="3" t="s">
        <v>3211</v>
      </c>
      <c r="C13348" s="3" t="s">
        <v>29560</v>
      </c>
    </row>
    <row r="13349" spans="1:3" x14ac:dyDescent="0.2">
      <c r="A13349" t="s">
        <v>37006</v>
      </c>
      <c r="B13349" s="3" t="s">
        <v>30321</v>
      </c>
      <c r="C13349" s="3" t="s">
        <v>29560</v>
      </c>
    </row>
    <row r="13350" spans="1:3" x14ac:dyDescent="0.2">
      <c r="A13350" t="s">
        <v>39550</v>
      </c>
      <c r="B13350" s="3" t="s">
        <v>2094</v>
      </c>
      <c r="C13350" s="3" t="s">
        <v>29560</v>
      </c>
    </row>
    <row r="13351" spans="1:3" x14ac:dyDescent="0.2">
      <c r="A13351" t="s">
        <v>37212</v>
      </c>
      <c r="B13351" s="3" t="s">
        <v>4811</v>
      </c>
      <c r="C13351" s="3" t="s">
        <v>29560</v>
      </c>
    </row>
    <row r="13352" spans="1:3" x14ac:dyDescent="0.2">
      <c r="A13352" t="s">
        <v>38535</v>
      </c>
      <c r="B13352" s="3" t="s">
        <v>7359</v>
      </c>
      <c r="C13352" s="3" t="s">
        <v>29560</v>
      </c>
    </row>
    <row r="13353" spans="1:3" x14ac:dyDescent="0.2">
      <c r="A13353" t="s">
        <v>32891</v>
      </c>
      <c r="B13353" s="3" t="s">
        <v>1194</v>
      </c>
      <c r="C13353" s="3" t="s">
        <v>29560</v>
      </c>
    </row>
    <row r="13354" spans="1:3" x14ac:dyDescent="0.2">
      <c r="A13354" t="s">
        <v>35625</v>
      </c>
      <c r="B13354" s="3" t="s">
        <v>29391</v>
      </c>
      <c r="C13354" s="3" t="s">
        <v>29560</v>
      </c>
    </row>
    <row r="13355" spans="1:3" x14ac:dyDescent="0.2">
      <c r="A13355" t="s">
        <v>36106</v>
      </c>
      <c r="B13355" s="3" t="s">
        <v>29517</v>
      </c>
      <c r="C13355" s="3" t="s">
        <v>29560</v>
      </c>
    </row>
    <row r="13356" spans="1:3" x14ac:dyDescent="0.2">
      <c r="A13356" t="s">
        <v>34952</v>
      </c>
      <c r="B13356" s="3" t="s">
        <v>11329</v>
      </c>
      <c r="C13356" s="3" t="s">
        <v>29560</v>
      </c>
    </row>
    <row r="13357" spans="1:3" x14ac:dyDescent="0.2">
      <c r="A13357" t="s">
        <v>32725</v>
      </c>
      <c r="B13357" s="3" t="s">
        <v>12268</v>
      </c>
      <c r="C13357" s="3" t="s">
        <v>29560</v>
      </c>
    </row>
    <row r="13358" spans="1:3" x14ac:dyDescent="0.2">
      <c r="A13358" t="s">
        <v>38073</v>
      </c>
      <c r="B13358" s="3" t="s">
        <v>9272</v>
      </c>
      <c r="C13358" s="3" t="s">
        <v>29560</v>
      </c>
    </row>
    <row r="13359" spans="1:3" x14ac:dyDescent="0.2">
      <c r="A13359" t="s">
        <v>36272</v>
      </c>
      <c r="B13359" s="3" t="s">
        <v>6539</v>
      </c>
      <c r="C13359" s="3" t="s">
        <v>29560</v>
      </c>
    </row>
    <row r="13360" spans="1:3" x14ac:dyDescent="0.2">
      <c r="A13360" t="s">
        <v>34092</v>
      </c>
      <c r="B13360" s="3" t="s">
        <v>31625</v>
      </c>
      <c r="C13360" s="3" t="s">
        <v>29560</v>
      </c>
    </row>
    <row r="13361" spans="1:3" x14ac:dyDescent="0.2">
      <c r="A13361" t="s">
        <v>35753</v>
      </c>
      <c r="B13361" s="3" t="s">
        <v>11753</v>
      </c>
      <c r="C13361" s="3" t="s">
        <v>29560</v>
      </c>
    </row>
    <row r="13362" spans="1:3" x14ac:dyDescent="0.2">
      <c r="A13362" t="s">
        <v>36936</v>
      </c>
      <c r="B13362" s="3" t="s">
        <v>29967</v>
      </c>
      <c r="C13362" s="3" t="s">
        <v>29560</v>
      </c>
    </row>
    <row r="13363" spans="1:3" x14ac:dyDescent="0.2">
      <c r="A13363" t="s">
        <v>33804</v>
      </c>
      <c r="B13363" s="3" t="s">
        <v>7815</v>
      </c>
      <c r="C13363" s="3" t="s">
        <v>29560</v>
      </c>
    </row>
    <row r="13364" spans="1:3" x14ac:dyDescent="0.2">
      <c r="A13364" t="s">
        <v>40038</v>
      </c>
      <c r="B13364" s="3" t="s">
        <v>31067</v>
      </c>
      <c r="C13364" s="3" t="s">
        <v>29560</v>
      </c>
    </row>
    <row r="13365" spans="1:3" x14ac:dyDescent="0.2">
      <c r="A13365" t="s">
        <v>36804</v>
      </c>
      <c r="B13365" s="3" t="s">
        <v>5029</v>
      </c>
      <c r="C13365" s="3" t="s">
        <v>29560</v>
      </c>
    </row>
    <row r="13366" spans="1:3" x14ac:dyDescent="0.2">
      <c r="A13366" t="s">
        <v>34737</v>
      </c>
      <c r="B13366" s="3" t="s">
        <v>30981</v>
      </c>
      <c r="C13366" s="3" t="s">
        <v>29560</v>
      </c>
    </row>
    <row r="13367" spans="1:3" x14ac:dyDescent="0.2">
      <c r="A13367" t="s">
        <v>35561</v>
      </c>
      <c r="B13367" s="3" t="s">
        <v>1872</v>
      </c>
      <c r="C13367" s="3" t="s">
        <v>29560</v>
      </c>
    </row>
    <row r="13368" spans="1:3" x14ac:dyDescent="0.2">
      <c r="A13368" t="s">
        <v>44622</v>
      </c>
      <c r="B13368" s="3" t="s">
        <v>873</v>
      </c>
      <c r="C13368" s="3" t="s">
        <v>29560</v>
      </c>
    </row>
    <row r="13369" spans="1:3" x14ac:dyDescent="0.2">
      <c r="A13369" t="s">
        <v>38768</v>
      </c>
      <c r="B13369" s="3" t="s">
        <v>9786</v>
      </c>
      <c r="C13369" s="3" t="s">
        <v>29560</v>
      </c>
    </row>
    <row r="13370" spans="1:3" x14ac:dyDescent="0.2">
      <c r="A13370" t="s">
        <v>36658</v>
      </c>
      <c r="B13370" s="3" t="s">
        <v>4629</v>
      </c>
      <c r="C13370" s="3" t="s">
        <v>29560</v>
      </c>
    </row>
    <row r="13371" spans="1:3" x14ac:dyDescent="0.2">
      <c r="A13371" t="s">
        <v>34311</v>
      </c>
      <c r="B13371" s="3" t="s">
        <v>29618</v>
      </c>
      <c r="C13371" s="3" t="s">
        <v>29560</v>
      </c>
    </row>
    <row r="13372" spans="1:3" x14ac:dyDescent="0.2">
      <c r="A13372" t="s">
        <v>36787</v>
      </c>
      <c r="B13372" s="3" t="s">
        <v>26684</v>
      </c>
      <c r="C13372" s="3" t="s">
        <v>29560</v>
      </c>
    </row>
    <row r="13373" spans="1:3" x14ac:dyDescent="0.2">
      <c r="A13373" t="s">
        <v>35035</v>
      </c>
      <c r="B13373" s="3" t="s">
        <v>10829</v>
      </c>
      <c r="C13373" s="3" t="s">
        <v>29560</v>
      </c>
    </row>
    <row r="13374" spans="1:3" x14ac:dyDescent="0.2">
      <c r="A13374" t="s">
        <v>37092</v>
      </c>
      <c r="B13374" s="3" t="s">
        <v>28350</v>
      </c>
      <c r="C13374" s="3" t="s">
        <v>29560</v>
      </c>
    </row>
    <row r="13375" spans="1:3" x14ac:dyDescent="0.2">
      <c r="A13375" t="s">
        <v>32679</v>
      </c>
      <c r="B13375" s="3" t="s">
        <v>1648</v>
      </c>
      <c r="C13375" s="3" t="s">
        <v>29560</v>
      </c>
    </row>
    <row r="13376" spans="1:3" x14ac:dyDescent="0.2">
      <c r="A13376" t="s">
        <v>39793</v>
      </c>
      <c r="B13376" s="3" t="s">
        <v>15992</v>
      </c>
      <c r="C13376" s="3" t="s">
        <v>29560</v>
      </c>
    </row>
    <row r="13377" spans="1:3" x14ac:dyDescent="0.2">
      <c r="A13377" t="s">
        <v>40783</v>
      </c>
      <c r="B13377" s="3" t="s">
        <v>9744</v>
      </c>
      <c r="C13377" s="3" t="s">
        <v>29560</v>
      </c>
    </row>
    <row r="13378" spans="1:3" x14ac:dyDescent="0.2">
      <c r="A13378" t="s">
        <v>35820</v>
      </c>
      <c r="B13378" s="3" t="s">
        <v>30183</v>
      </c>
      <c r="C13378" s="3" t="s">
        <v>29560</v>
      </c>
    </row>
    <row r="13379" spans="1:3" x14ac:dyDescent="0.2">
      <c r="A13379" t="s">
        <v>35738</v>
      </c>
      <c r="B13379" s="3" t="s">
        <v>31637</v>
      </c>
      <c r="C13379" s="3" t="s">
        <v>29560</v>
      </c>
    </row>
    <row r="13380" spans="1:3" x14ac:dyDescent="0.2">
      <c r="A13380" t="s">
        <v>34627</v>
      </c>
      <c r="B13380" s="3" t="s">
        <v>31171</v>
      </c>
      <c r="C13380" s="3" t="s">
        <v>29560</v>
      </c>
    </row>
    <row r="13381" spans="1:3" x14ac:dyDescent="0.2">
      <c r="A13381" t="s">
        <v>40637</v>
      </c>
      <c r="B13381" s="3" t="s">
        <v>31277</v>
      </c>
      <c r="C13381" s="3" t="s">
        <v>29560</v>
      </c>
    </row>
    <row r="13382" spans="1:3" x14ac:dyDescent="0.2">
      <c r="A13382" t="s">
        <v>40156</v>
      </c>
      <c r="B13382" s="3" t="s">
        <v>31233</v>
      </c>
      <c r="C13382" s="3" t="s">
        <v>29560</v>
      </c>
    </row>
    <row r="13383" spans="1:3" x14ac:dyDescent="0.2">
      <c r="A13383" t="s">
        <v>33234</v>
      </c>
      <c r="B13383" s="3" t="s">
        <v>4575</v>
      </c>
      <c r="C13383" s="3" t="s">
        <v>29560</v>
      </c>
    </row>
    <row r="13384" spans="1:3" x14ac:dyDescent="0.2">
      <c r="A13384" t="s">
        <v>37826</v>
      </c>
      <c r="B13384" s="3" t="s">
        <v>19635</v>
      </c>
      <c r="C13384" s="3" t="s">
        <v>29560</v>
      </c>
    </row>
    <row r="13385" spans="1:3" x14ac:dyDescent="0.2">
      <c r="A13385" t="s">
        <v>37502</v>
      </c>
      <c r="B13385" s="3" t="s">
        <v>11099</v>
      </c>
      <c r="C13385" s="3" t="s">
        <v>29560</v>
      </c>
    </row>
    <row r="13386" spans="1:3" x14ac:dyDescent="0.2">
      <c r="A13386" t="s">
        <v>35195</v>
      </c>
      <c r="B13386" s="3" t="s">
        <v>23484</v>
      </c>
      <c r="C13386" s="3" t="s">
        <v>29560</v>
      </c>
    </row>
    <row r="13387" spans="1:3" x14ac:dyDescent="0.2">
      <c r="A13387" t="s">
        <v>34780</v>
      </c>
      <c r="B13387" s="3" t="s">
        <v>12449</v>
      </c>
      <c r="C13387" s="3" t="s">
        <v>29560</v>
      </c>
    </row>
    <row r="13388" spans="1:3" x14ac:dyDescent="0.2">
      <c r="A13388" t="s">
        <v>45700</v>
      </c>
      <c r="B13388" s="3" t="s">
        <v>30107</v>
      </c>
      <c r="C13388" s="3" t="s">
        <v>29560</v>
      </c>
    </row>
    <row r="13389" spans="1:3" x14ac:dyDescent="0.2">
      <c r="A13389" t="s">
        <v>34518</v>
      </c>
      <c r="B13389" s="3" t="s">
        <v>30959</v>
      </c>
      <c r="C13389" s="3" t="s">
        <v>29560</v>
      </c>
    </row>
    <row r="13390" spans="1:3" x14ac:dyDescent="0.2">
      <c r="A13390" t="s">
        <v>35805</v>
      </c>
      <c r="B13390" s="3" t="s">
        <v>28885</v>
      </c>
      <c r="C13390" s="3" t="s">
        <v>29560</v>
      </c>
    </row>
    <row r="13391" spans="1:3" x14ac:dyDescent="0.2">
      <c r="A13391" t="s">
        <v>33089</v>
      </c>
      <c r="B13391" s="3" t="s">
        <v>7427</v>
      </c>
      <c r="C13391" s="3" t="s">
        <v>29560</v>
      </c>
    </row>
    <row r="13392" spans="1:3" x14ac:dyDescent="0.2">
      <c r="A13392" t="s">
        <v>32788</v>
      </c>
      <c r="B13392" s="3" t="s">
        <v>28740</v>
      </c>
      <c r="C13392" s="3" t="s">
        <v>29560</v>
      </c>
    </row>
    <row r="13393" spans="1:3" x14ac:dyDescent="0.2">
      <c r="A13393" t="s">
        <v>32805</v>
      </c>
      <c r="B13393" s="3" t="s">
        <v>10535</v>
      </c>
      <c r="C13393" s="3" t="s">
        <v>29560</v>
      </c>
    </row>
    <row r="13394" spans="1:3" x14ac:dyDescent="0.2">
      <c r="A13394" t="s">
        <v>36280</v>
      </c>
      <c r="B13394" s="3" t="s">
        <v>2362</v>
      </c>
      <c r="C13394" s="3" t="s">
        <v>29560</v>
      </c>
    </row>
    <row r="13395" spans="1:3" x14ac:dyDescent="0.2">
      <c r="A13395" t="s">
        <v>39104</v>
      </c>
      <c r="B13395" s="3" t="s">
        <v>845</v>
      </c>
      <c r="C13395" s="3" t="s">
        <v>29560</v>
      </c>
    </row>
    <row r="13396" spans="1:3" x14ac:dyDescent="0.2">
      <c r="A13396" t="s">
        <v>34613</v>
      </c>
      <c r="B13396" s="3" t="s">
        <v>50441</v>
      </c>
      <c r="C13396" s="3" t="s">
        <v>29560</v>
      </c>
    </row>
    <row r="13397" spans="1:3" x14ac:dyDescent="0.2">
      <c r="A13397" t="s">
        <v>35428</v>
      </c>
      <c r="B13397" s="3" t="s">
        <v>11861</v>
      </c>
      <c r="C13397" s="3" t="s">
        <v>29560</v>
      </c>
    </row>
    <row r="13398" spans="1:3" x14ac:dyDescent="0.2">
      <c r="A13398" t="s">
        <v>32595</v>
      </c>
      <c r="B13398" s="3" t="s">
        <v>12286</v>
      </c>
      <c r="C13398" s="3" t="s">
        <v>29560</v>
      </c>
    </row>
    <row r="13399" spans="1:3" x14ac:dyDescent="0.2">
      <c r="A13399" t="s">
        <v>44152</v>
      </c>
      <c r="B13399" s="3" t="s">
        <v>18024</v>
      </c>
      <c r="C13399" s="3" t="s">
        <v>29560</v>
      </c>
    </row>
    <row r="13400" spans="1:3" x14ac:dyDescent="0.2">
      <c r="A13400" t="s">
        <v>37003</v>
      </c>
      <c r="B13400" s="3" t="s">
        <v>10429</v>
      </c>
      <c r="C13400" s="3" t="s">
        <v>29560</v>
      </c>
    </row>
    <row r="13401" spans="1:3" x14ac:dyDescent="0.2">
      <c r="A13401" t="s">
        <v>35159</v>
      </c>
      <c r="B13401" s="3" t="s">
        <v>3267</v>
      </c>
      <c r="C13401" s="3" t="s">
        <v>29560</v>
      </c>
    </row>
    <row r="13402" spans="1:3" x14ac:dyDescent="0.2">
      <c r="A13402" t="s">
        <v>39197</v>
      </c>
      <c r="B13402" s="3" t="s">
        <v>13585</v>
      </c>
      <c r="C13402" s="3" t="s">
        <v>29560</v>
      </c>
    </row>
    <row r="13403" spans="1:3" x14ac:dyDescent="0.2">
      <c r="A13403" t="s">
        <v>34948</v>
      </c>
      <c r="B13403" s="3" t="s">
        <v>10035</v>
      </c>
      <c r="C13403" s="3" t="s">
        <v>29560</v>
      </c>
    </row>
    <row r="13404" spans="1:3" x14ac:dyDescent="0.2">
      <c r="A13404" t="s">
        <v>36311</v>
      </c>
      <c r="B13404" s="3" t="s">
        <v>9358</v>
      </c>
      <c r="C13404" s="3" t="s">
        <v>29560</v>
      </c>
    </row>
    <row r="13405" spans="1:3" x14ac:dyDescent="0.2">
      <c r="A13405" t="s">
        <v>34831</v>
      </c>
      <c r="B13405" s="3" t="s">
        <v>3191</v>
      </c>
      <c r="C13405" s="3" t="s">
        <v>29560</v>
      </c>
    </row>
    <row r="13406" spans="1:3" x14ac:dyDescent="0.2">
      <c r="A13406" t="s">
        <v>38425</v>
      </c>
      <c r="B13406" s="3" t="s">
        <v>50715</v>
      </c>
      <c r="C13406" s="3" t="s">
        <v>29560</v>
      </c>
    </row>
    <row r="13407" spans="1:3" x14ac:dyDescent="0.2">
      <c r="A13407" t="s">
        <v>37106</v>
      </c>
      <c r="B13407" s="3" t="s">
        <v>10398</v>
      </c>
      <c r="C13407" s="3" t="s">
        <v>29560</v>
      </c>
    </row>
    <row r="13408" spans="1:3" x14ac:dyDescent="0.2">
      <c r="A13408" t="s">
        <v>37550</v>
      </c>
      <c r="B13408" s="3" t="s">
        <v>1566</v>
      </c>
      <c r="C13408" s="3" t="s">
        <v>29560</v>
      </c>
    </row>
    <row r="13409" spans="1:3" x14ac:dyDescent="0.2">
      <c r="A13409" t="s">
        <v>34758</v>
      </c>
      <c r="B13409" s="3" t="s">
        <v>13117</v>
      </c>
      <c r="C13409" s="3" t="s">
        <v>29560</v>
      </c>
    </row>
    <row r="13410" spans="1:3" x14ac:dyDescent="0.2">
      <c r="A13410" t="s">
        <v>35693</v>
      </c>
      <c r="B13410" s="3" t="s">
        <v>2130</v>
      </c>
      <c r="C13410" s="3" t="s">
        <v>29560</v>
      </c>
    </row>
    <row r="13411" spans="1:3" x14ac:dyDescent="0.2">
      <c r="A13411" t="s">
        <v>44141</v>
      </c>
      <c r="B13411" s="3" t="s">
        <v>11281</v>
      </c>
      <c r="C13411" s="3" t="s">
        <v>29560</v>
      </c>
    </row>
    <row r="13412" spans="1:3" x14ac:dyDescent="0.2">
      <c r="A13412" t="s">
        <v>39320</v>
      </c>
      <c r="B13412" s="3" t="s">
        <v>9450</v>
      </c>
      <c r="C13412" s="3" t="s">
        <v>29560</v>
      </c>
    </row>
    <row r="13413" spans="1:3" x14ac:dyDescent="0.2">
      <c r="A13413" t="s">
        <v>34773</v>
      </c>
      <c r="B13413" s="3" t="s">
        <v>50453</v>
      </c>
      <c r="C13413" s="3" t="s">
        <v>29560</v>
      </c>
    </row>
    <row r="13414" spans="1:3" x14ac:dyDescent="0.2">
      <c r="A13414" t="s">
        <v>32606</v>
      </c>
      <c r="B13414" s="3" t="s">
        <v>11041</v>
      </c>
      <c r="C13414" s="3" t="s">
        <v>29560</v>
      </c>
    </row>
    <row r="13415" spans="1:3" x14ac:dyDescent="0.2">
      <c r="A13415" t="s">
        <v>37872</v>
      </c>
      <c r="B13415" s="3" t="s">
        <v>29913</v>
      </c>
      <c r="C13415" s="3" t="s">
        <v>29560</v>
      </c>
    </row>
    <row r="13416" spans="1:3" x14ac:dyDescent="0.2">
      <c r="A13416" t="s">
        <v>34668</v>
      </c>
      <c r="B13416" s="3" t="s">
        <v>25266</v>
      </c>
      <c r="C13416" s="3" t="s">
        <v>29560</v>
      </c>
    </row>
    <row r="13417" spans="1:3" x14ac:dyDescent="0.2">
      <c r="A13417" t="s">
        <v>35933</v>
      </c>
      <c r="B13417" s="3" t="s">
        <v>30569</v>
      </c>
      <c r="C13417" s="3" t="s">
        <v>29560</v>
      </c>
    </row>
    <row r="13418" spans="1:3" x14ac:dyDescent="0.2">
      <c r="A13418" t="s">
        <v>34266</v>
      </c>
      <c r="B13418" s="3" t="s">
        <v>30141</v>
      </c>
      <c r="C13418" s="3" t="s">
        <v>29560</v>
      </c>
    </row>
    <row r="13419" spans="1:3" x14ac:dyDescent="0.2">
      <c r="A13419" t="s">
        <v>36660</v>
      </c>
      <c r="B13419" s="3" t="s">
        <v>12282</v>
      </c>
      <c r="C13419" s="3" t="s">
        <v>29560</v>
      </c>
    </row>
    <row r="13420" spans="1:3" x14ac:dyDescent="0.2">
      <c r="A13420" t="s">
        <v>38582</v>
      </c>
      <c r="B13420" s="3" t="s">
        <v>8433</v>
      </c>
      <c r="C13420" s="3" t="s">
        <v>29560</v>
      </c>
    </row>
    <row r="13421" spans="1:3" x14ac:dyDescent="0.2">
      <c r="A13421" t="s">
        <v>32488</v>
      </c>
      <c r="B13421" s="3" t="s">
        <v>27736</v>
      </c>
      <c r="C13421" s="3" t="s">
        <v>29560</v>
      </c>
    </row>
    <row r="13422" spans="1:3" x14ac:dyDescent="0.2">
      <c r="A13422" t="s">
        <v>36689</v>
      </c>
      <c r="B13422" s="3" t="s">
        <v>17212</v>
      </c>
      <c r="C13422" s="3" t="s">
        <v>29560</v>
      </c>
    </row>
    <row r="13423" spans="1:3" x14ac:dyDescent="0.2">
      <c r="A13423" t="s">
        <v>33466</v>
      </c>
      <c r="B13423" s="3" t="s">
        <v>4053</v>
      </c>
      <c r="C13423" s="3" t="s">
        <v>29560</v>
      </c>
    </row>
    <row r="13424" spans="1:3" x14ac:dyDescent="0.2">
      <c r="A13424" t="s">
        <v>35747</v>
      </c>
      <c r="B13424" s="3" t="s">
        <v>20263</v>
      </c>
      <c r="C13424" s="3" t="s">
        <v>29560</v>
      </c>
    </row>
    <row r="13425" spans="1:3" x14ac:dyDescent="0.2">
      <c r="A13425" t="s">
        <v>37403</v>
      </c>
      <c r="B13425" s="3" t="s">
        <v>14909</v>
      </c>
      <c r="C13425" s="3" t="s">
        <v>29560</v>
      </c>
    </row>
    <row r="13426" spans="1:3" x14ac:dyDescent="0.2">
      <c r="A13426" t="s">
        <v>37610</v>
      </c>
      <c r="B13426" s="3" t="s">
        <v>24110</v>
      </c>
      <c r="C13426" s="3" t="s">
        <v>29560</v>
      </c>
    </row>
    <row r="13427" spans="1:3" x14ac:dyDescent="0.2">
      <c r="A13427" t="s">
        <v>38629</v>
      </c>
      <c r="B13427" s="3" t="s">
        <v>16520</v>
      </c>
      <c r="C13427" s="3" t="s">
        <v>29560</v>
      </c>
    </row>
    <row r="13428" spans="1:3" x14ac:dyDescent="0.2">
      <c r="A13428" t="s">
        <v>39796</v>
      </c>
      <c r="B13428" s="3" t="s">
        <v>31633</v>
      </c>
      <c r="C13428" s="3" t="s">
        <v>29560</v>
      </c>
    </row>
    <row r="13429" spans="1:3" x14ac:dyDescent="0.2">
      <c r="A13429" t="s">
        <v>35914</v>
      </c>
      <c r="B13429" s="3" t="s">
        <v>16408</v>
      </c>
      <c r="C13429" s="3" t="s">
        <v>29560</v>
      </c>
    </row>
    <row r="13430" spans="1:3" x14ac:dyDescent="0.2">
      <c r="A13430" t="s">
        <v>33375</v>
      </c>
      <c r="B13430" s="3" t="s">
        <v>7691</v>
      </c>
      <c r="C13430" s="3" t="s">
        <v>29560</v>
      </c>
    </row>
    <row r="13431" spans="1:3" x14ac:dyDescent="0.2">
      <c r="A13431" t="s">
        <v>35118</v>
      </c>
      <c r="B13431" s="3" t="s">
        <v>12080</v>
      </c>
      <c r="C13431" s="3" t="s">
        <v>29560</v>
      </c>
    </row>
    <row r="13432" spans="1:3" x14ac:dyDescent="0.2">
      <c r="A13432" t="s">
        <v>39213</v>
      </c>
      <c r="B13432" s="3" t="s">
        <v>23520</v>
      </c>
      <c r="C13432" s="3" t="s">
        <v>29560</v>
      </c>
    </row>
    <row r="13433" spans="1:3" x14ac:dyDescent="0.2">
      <c r="A13433" t="s">
        <v>34469</v>
      </c>
      <c r="B13433" s="3" t="s">
        <v>16986</v>
      </c>
      <c r="C13433" s="3" t="s">
        <v>29560</v>
      </c>
    </row>
    <row r="13434" spans="1:3" x14ac:dyDescent="0.2">
      <c r="A13434" t="s">
        <v>37154</v>
      </c>
      <c r="B13434" s="3" t="s">
        <v>11333</v>
      </c>
      <c r="C13434" s="3" t="s">
        <v>29560</v>
      </c>
    </row>
    <row r="13435" spans="1:3" x14ac:dyDescent="0.2">
      <c r="A13435" t="s">
        <v>39984</v>
      </c>
      <c r="B13435" s="3" t="s">
        <v>31097</v>
      </c>
      <c r="C13435" s="3" t="s">
        <v>29560</v>
      </c>
    </row>
    <row r="13436" spans="1:3" x14ac:dyDescent="0.2">
      <c r="A13436" t="s">
        <v>37728</v>
      </c>
      <c r="B13436" s="3" t="s">
        <v>29941</v>
      </c>
      <c r="C13436" s="3" t="s">
        <v>29560</v>
      </c>
    </row>
    <row r="13437" spans="1:3" x14ac:dyDescent="0.2">
      <c r="A13437" t="s">
        <v>36029</v>
      </c>
      <c r="B13437" s="3" t="s">
        <v>2951</v>
      </c>
      <c r="C13437" s="3" t="s">
        <v>29560</v>
      </c>
    </row>
    <row r="13438" spans="1:3" x14ac:dyDescent="0.2">
      <c r="A13438" t="s">
        <v>37131</v>
      </c>
      <c r="B13438" s="3" t="s">
        <v>16792</v>
      </c>
      <c r="C13438" s="3" t="s">
        <v>29560</v>
      </c>
    </row>
    <row r="13439" spans="1:3" x14ac:dyDescent="0.2">
      <c r="A13439" t="s">
        <v>33805</v>
      </c>
      <c r="B13439" s="3" t="s">
        <v>19393</v>
      </c>
      <c r="C13439" s="3" t="s">
        <v>29560</v>
      </c>
    </row>
    <row r="13440" spans="1:3" x14ac:dyDescent="0.2">
      <c r="A13440" t="s">
        <v>34579</v>
      </c>
      <c r="B13440" s="3" t="s">
        <v>2389</v>
      </c>
      <c r="C13440" s="3" t="s">
        <v>29560</v>
      </c>
    </row>
    <row r="13441" spans="1:3" x14ac:dyDescent="0.2">
      <c r="A13441" t="s">
        <v>37907</v>
      </c>
      <c r="B13441" s="3" t="s">
        <v>26856</v>
      </c>
      <c r="C13441" s="3" t="s">
        <v>29560</v>
      </c>
    </row>
    <row r="13442" spans="1:3" x14ac:dyDescent="0.2">
      <c r="A13442" t="s">
        <v>34866</v>
      </c>
      <c r="B13442" s="3" t="s">
        <v>2102</v>
      </c>
      <c r="C13442" s="3" t="s">
        <v>29560</v>
      </c>
    </row>
    <row r="13443" spans="1:3" x14ac:dyDescent="0.2">
      <c r="A13443" t="s">
        <v>34959</v>
      </c>
      <c r="B13443" s="3" t="s">
        <v>2058</v>
      </c>
      <c r="C13443" s="3" t="s">
        <v>29560</v>
      </c>
    </row>
    <row r="13444" spans="1:3" x14ac:dyDescent="0.2">
      <c r="A13444" t="s">
        <v>43164</v>
      </c>
      <c r="B13444" s="3" t="s">
        <v>27998</v>
      </c>
      <c r="C13444" s="3" t="s">
        <v>29560</v>
      </c>
    </row>
    <row r="13445" spans="1:3" x14ac:dyDescent="0.2">
      <c r="A13445" t="s">
        <v>37613</v>
      </c>
      <c r="B13445" s="3" t="s">
        <v>18853</v>
      </c>
      <c r="C13445" s="3" t="s">
        <v>29560</v>
      </c>
    </row>
    <row r="13446" spans="1:3" x14ac:dyDescent="0.2">
      <c r="A13446" t="s">
        <v>37072</v>
      </c>
      <c r="B13446" s="3" t="s">
        <v>5877</v>
      </c>
      <c r="C13446" s="3" t="s">
        <v>29560</v>
      </c>
    </row>
    <row r="13447" spans="1:3" x14ac:dyDescent="0.2">
      <c r="A13447" t="s">
        <v>37267</v>
      </c>
      <c r="B13447" s="3" t="s">
        <v>8585</v>
      </c>
      <c r="C13447" s="3" t="s">
        <v>29560</v>
      </c>
    </row>
    <row r="13448" spans="1:3" x14ac:dyDescent="0.2">
      <c r="A13448" t="s">
        <v>38048</v>
      </c>
      <c r="B13448" s="3" t="s">
        <v>50691</v>
      </c>
      <c r="C13448" s="3" t="s">
        <v>29560</v>
      </c>
    </row>
    <row r="13449" spans="1:3" x14ac:dyDescent="0.2">
      <c r="A13449" t="s">
        <v>34313</v>
      </c>
      <c r="B13449" s="3" t="s">
        <v>23978</v>
      </c>
      <c r="C13449" s="3" t="s">
        <v>29560</v>
      </c>
    </row>
    <row r="13450" spans="1:3" x14ac:dyDescent="0.2">
      <c r="A13450" t="s">
        <v>34142</v>
      </c>
      <c r="B13450" s="3" t="s">
        <v>8371</v>
      </c>
      <c r="C13450" s="3" t="s">
        <v>29560</v>
      </c>
    </row>
    <row r="13451" spans="1:3" x14ac:dyDescent="0.2">
      <c r="A13451" t="s">
        <v>33654</v>
      </c>
      <c r="B13451" s="3" t="s">
        <v>27024</v>
      </c>
      <c r="C13451" s="3" t="s">
        <v>29560</v>
      </c>
    </row>
    <row r="13452" spans="1:3" x14ac:dyDescent="0.2">
      <c r="A13452" t="s">
        <v>33429</v>
      </c>
      <c r="B13452" s="3" t="s">
        <v>30009</v>
      </c>
      <c r="C13452" s="3" t="s">
        <v>29560</v>
      </c>
    </row>
    <row r="13453" spans="1:3" x14ac:dyDescent="0.2">
      <c r="A13453" t="s">
        <v>34000</v>
      </c>
      <c r="B13453" s="3" t="s">
        <v>20939</v>
      </c>
      <c r="C13453" s="3" t="s">
        <v>29560</v>
      </c>
    </row>
    <row r="13454" spans="1:3" x14ac:dyDescent="0.2">
      <c r="A13454" t="s">
        <v>34795</v>
      </c>
      <c r="B13454" s="3" t="s">
        <v>31025</v>
      </c>
      <c r="C13454" s="3" t="s">
        <v>29560</v>
      </c>
    </row>
    <row r="13455" spans="1:3" x14ac:dyDescent="0.2">
      <c r="A13455" t="s">
        <v>38994</v>
      </c>
      <c r="B13455" s="3" t="s">
        <v>6631</v>
      </c>
      <c r="C13455" s="3" t="s">
        <v>29560</v>
      </c>
    </row>
    <row r="13456" spans="1:3" x14ac:dyDescent="0.2">
      <c r="A13456" t="s">
        <v>39281</v>
      </c>
      <c r="B13456" s="3" t="s">
        <v>22262</v>
      </c>
      <c r="C13456" s="3" t="s">
        <v>29560</v>
      </c>
    </row>
    <row r="13457" spans="1:3" x14ac:dyDescent="0.2">
      <c r="A13457" t="s">
        <v>33202</v>
      </c>
      <c r="B13457" s="3" t="s">
        <v>14219</v>
      </c>
      <c r="C13457" s="3" t="s">
        <v>29560</v>
      </c>
    </row>
    <row r="13458" spans="1:3" x14ac:dyDescent="0.2">
      <c r="A13458" t="s">
        <v>34040</v>
      </c>
      <c r="B13458" s="3" t="s">
        <v>22086</v>
      </c>
      <c r="C13458" s="3" t="s">
        <v>29560</v>
      </c>
    </row>
    <row r="13459" spans="1:3" x14ac:dyDescent="0.2">
      <c r="A13459" t="s">
        <v>37673</v>
      </c>
      <c r="B13459" s="3" t="s">
        <v>31535</v>
      </c>
      <c r="C13459" s="3" t="s">
        <v>29560</v>
      </c>
    </row>
    <row r="13460" spans="1:3" x14ac:dyDescent="0.2">
      <c r="A13460" t="s">
        <v>35674</v>
      </c>
      <c r="B13460" s="3" t="s">
        <v>1874</v>
      </c>
      <c r="C13460" s="3" t="s">
        <v>29560</v>
      </c>
    </row>
    <row r="13461" spans="1:3" x14ac:dyDescent="0.2">
      <c r="A13461" t="s">
        <v>33296</v>
      </c>
      <c r="B13461" s="3" t="s">
        <v>10155</v>
      </c>
      <c r="C13461" s="3" t="s">
        <v>29560</v>
      </c>
    </row>
    <row r="13462" spans="1:3" x14ac:dyDescent="0.2">
      <c r="A13462" t="s">
        <v>35078</v>
      </c>
      <c r="B13462" s="3" t="s">
        <v>50475</v>
      </c>
      <c r="C13462" s="3" t="s">
        <v>29560</v>
      </c>
    </row>
    <row r="13463" spans="1:3" x14ac:dyDescent="0.2">
      <c r="A13463" t="s">
        <v>33640</v>
      </c>
      <c r="B13463" s="3" t="s">
        <v>8481</v>
      </c>
      <c r="C13463" s="3" t="s">
        <v>29560</v>
      </c>
    </row>
    <row r="13464" spans="1:3" x14ac:dyDescent="0.2">
      <c r="A13464" t="s">
        <v>32883</v>
      </c>
      <c r="B13464" s="3" t="s">
        <v>1184</v>
      </c>
      <c r="C13464" s="3" t="s">
        <v>29560</v>
      </c>
    </row>
    <row r="13465" spans="1:3" x14ac:dyDescent="0.2">
      <c r="A13465" t="s">
        <v>34822</v>
      </c>
      <c r="B13465" s="3" t="s">
        <v>31715</v>
      </c>
      <c r="C13465" s="3" t="s">
        <v>29560</v>
      </c>
    </row>
    <row r="13466" spans="1:3" x14ac:dyDescent="0.2">
      <c r="A13466" t="s">
        <v>38354</v>
      </c>
      <c r="B13466" s="3" t="s">
        <v>4761</v>
      </c>
      <c r="C13466" s="3" t="s">
        <v>29560</v>
      </c>
    </row>
    <row r="13467" spans="1:3" x14ac:dyDescent="0.2">
      <c r="A13467" t="s">
        <v>35485</v>
      </c>
      <c r="B13467" s="3" t="s">
        <v>10073</v>
      </c>
      <c r="C13467" s="3" t="s">
        <v>29560</v>
      </c>
    </row>
    <row r="13468" spans="1:3" x14ac:dyDescent="0.2">
      <c r="A13468" t="s">
        <v>34315</v>
      </c>
      <c r="B13468" s="3" t="s">
        <v>50419</v>
      </c>
      <c r="C13468" s="3" t="s">
        <v>29560</v>
      </c>
    </row>
    <row r="13469" spans="1:3" x14ac:dyDescent="0.2">
      <c r="A13469" t="s">
        <v>33924</v>
      </c>
      <c r="B13469" s="3" t="s">
        <v>30999</v>
      </c>
      <c r="C13469" s="3" t="s">
        <v>29560</v>
      </c>
    </row>
    <row r="13470" spans="1:3" x14ac:dyDescent="0.2">
      <c r="A13470" t="s">
        <v>38678</v>
      </c>
      <c r="B13470" s="3" t="s">
        <v>13239</v>
      </c>
      <c r="C13470" s="3" t="s">
        <v>29560</v>
      </c>
    </row>
    <row r="13471" spans="1:3" x14ac:dyDescent="0.2">
      <c r="A13471" t="s">
        <v>35872</v>
      </c>
      <c r="B13471" s="3" t="s">
        <v>2765</v>
      </c>
      <c r="C13471" s="3" t="s">
        <v>29560</v>
      </c>
    </row>
    <row r="13472" spans="1:3" x14ac:dyDescent="0.2">
      <c r="A13472" t="s">
        <v>37302</v>
      </c>
      <c r="B13472" s="3" t="s">
        <v>25334</v>
      </c>
      <c r="C13472" s="3" t="s">
        <v>29560</v>
      </c>
    </row>
    <row r="13473" spans="1:3" x14ac:dyDescent="0.2">
      <c r="A13473" t="s">
        <v>36483</v>
      </c>
      <c r="B13473" s="3" t="s">
        <v>21075</v>
      </c>
      <c r="C13473" s="3" t="s">
        <v>29560</v>
      </c>
    </row>
    <row r="13474" spans="1:3" x14ac:dyDescent="0.2">
      <c r="A13474" t="s">
        <v>34647</v>
      </c>
      <c r="B13474" s="3" t="s">
        <v>30559</v>
      </c>
      <c r="C13474" s="3" t="s">
        <v>29560</v>
      </c>
    </row>
    <row r="13475" spans="1:3" x14ac:dyDescent="0.2">
      <c r="A13475" t="s">
        <v>33367</v>
      </c>
      <c r="B13475" s="3" t="s">
        <v>30561</v>
      </c>
      <c r="C13475" s="3" t="s">
        <v>29560</v>
      </c>
    </row>
    <row r="13476" spans="1:3" x14ac:dyDescent="0.2">
      <c r="A13476" t="s">
        <v>34182</v>
      </c>
      <c r="B13476" s="3" t="s">
        <v>29604</v>
      </c>
      <c r="C13476" s="3" t="s">
        <v>29560</v>
      </c>
    </row>
    <row r="13477" spans="1:3" x14ac:dyDescent="0.2">
      <c r="A13477" t="s">
        <v>35781</v>
      </c>
      <c r="B13477" s="3" t="s">
        <v>12226</v>
      </c>
      <c r="C13477" s="3" t="s">
        <v>29560</v>
      </c>
    </row>
    <row r="13478" spans="1:3" x14ac:dyDescent="0.2">
      <c r="A13478" t="s">
        <v>32765</v>
      </c>
      <c r="B13478" s="3" t="s">
        <v>31301</v>
      </c>
      <c r="C13478" s="3" t="s">
        <v>29560</v>
      </c>
    </row>
    <row r="13479" spans="1:3" x14ac:dyDescent="0.2">
      <c r="A13479" t="s">
        <v>38070</v>
      </c>
      <c r="B13479" s="3" t="s">
        <v>2507</v>
      </c>
      <c r="C13479" s="3" t="s">
        <v>29560</v>
      </c>
    </row>
    <row r="13480" spans="1:3" x14ac:dyDescent="0.2">
      <c r="A13480" t="s">
        <v>37810</v>
      </c>
      <c r="B13480" s="3" t="s">
        <v>31001</v>
      </c>
      <c r="C13480" s="3" t="s">
        <v>29560</v>
      </c>
    </row>
    <row r="13481" spans="1:3" x14ac:dyDescent="0.2">
      <c r="A13481" t="s">
        <v>34443</v>
      </c>
      <c r="B13481" s="3" t="s">
        <v>29873</v>
      </c>
      <c r="C13481" s="3" t="s">
        <v>29560</v>
      </c>
    </row>
    <row r="13482" spans="1:3" x14ac:dyDescent="0.2">
      <c r="A13482" t="s">
        <v>34631</v>
      </c>
      <c r="B13482" s="3" t="s">
        <v>31761</v>
      </c>
      <c r="C13482" s="3" t="s">
        <v>29560</v>
      </c>
    </row>
    <row r="13483" spans="1:3" x14ac:dyDescent="0.2">
      <c r="A13483" t="s">
        <v>34353</v>
      </c>
      <c r="B13483" s="3" t="s">
        <v>26602</v>
      </c>
      <c r="C13483" s="3" t="s">
        <v>29560</v>
      </c>
    </row>
    <row r="13484" spans="1:3" x14ac:dyDescent="0.2">
      <c r="A13484" t="s">
        <v>34902</v>
      </c>
      <c r="B13484" s="3" t="s">
        <v>18984</v>
      </c>
      <c r="C13484" s="3" t="s">
        <v>29560</v>
      </c>
    </row>
    <row r="13485" spans="1:3" x14ac:dyDescent="0.2">
      <c r="A13485" t="s">
        <v>36552</v>
      </c>
      <c r="B13485" s="3" t="s">
        <v>1216</v>
      </c>
      <c r="C13485" s="3" t="s">
        <v>29560</v>
      </c>
    </row>
    <row r="13486" spans="1:3" x14ac:dyDescent="0.2">
      <c r="A13486" t="s">
        <v>38420</v>
      </c>
      <c r="B13486" s="3" t="s">
        <v>12070</v>
      </c>
      <c r="C13486" s="3" t="s">
        <v>29560</v>
      </c>
    </row>
    <row r="13487" spans="1:3" x14ac:dyDescent="0.2">
      <c r="A13487" t="s">
        <v>35530</v>
      </c>
      <c r="B13487" s="3" t="s">
        <v>16820</v>
      </c>
      <c r="C13487" s="3" t="s">
        <v>29560</v>
      </c>
    </row>
    <row r="13488" spans="1:3" x14ac:dyDescent="0.2">
      <c r="A13488" t="s">
        <v>34098</v>
      </c>
      <c r="B13488" s="3" t="s">
        <v>15035</v>
      </c>
      <c r="C13488" s="3" t="s">
        <v>29560</v>
      </c>
    </row>
    <row r="13489" spans="1:3" x14ac:dyDescent="0.2">
      <c r="A13489" t="s">
        <v>33390</v>
      </c>
      <c r="B13489" s="3" t="s">
        <v>21335</v>
      </c>
      <c r="C13489" s="3" t="s">
        <v>29560</v>
      </c>
    </row>
    <row r="13490" spans="1:3" x14ac:dyDescent="0.2">
      <c r="A13490" t="s">
        <v>33467</v>
      </c>
      <c r="B13490" s="3" t="s">
        <v>12220</v>
      </c>
      <c r="C13490" s="3" t="s">
        <v>29560</v>
      </c>
    </row>
    <row r="13491" spans="1:3" x14ac:dyDescent="0.2">
      <c r="A13491" t="s">
        <v>32901</v>
      </c>
      <c r="B13491" s="3" t="s">
        <v>31017</v>
      </c>
      <c r="C13491" s="3" t="s">
        <v>29560</v>
      </c>
    </row>
    <row r="13492" spans="1:3" x14ac:dyDescent="0.2">
      <c r="A13492" t="s">
        <v>34263</v>
      </c>
      <c r="B13492" s="3" t="s">
        <v>25984</v>
      </c>
      <c r="C13492" s="3" t="s">
        <v>29560</v>
      </c>
    </row>
    <row r="13493" spans="1:3" x14ac:dyDescent="0.2">
      <c r="A13493" t="s">
        <v>35490</v>
      </c>
      <c r="B13493" s="3" t="s">
        <v>50504</v>
      </c>
      <c r="C13493" s="3" t="s">
        <v>29560</v>
      </c>
    </row>
    <row r="13494" spans="1:3" x14ac:dyDescent="0.2">
      <c r="A13494" t="s">
        <v>36894</v>
      </c>
      <c r="B13494" s="3" t="s">
        <v>30555</v>
      </c>
      <c r="C13494" s="3" t="s">
        <v>29560</v>
      </c>
    </row>
    <row r="13495" spans="1:3" x14ac:dyDescent="0.2">
      <c r="A13495" t="s">
        <v>35353</v>
      </c>
      <c r="B13495" s="3" t="s">
        <v>30867</v>
      </c>
      <c r="C13495" s="3" t="s">
        <v>29560</v>
      </c>
    </row>
    <row r="13496" spans="1:3" x14ac:dyDescent="0.2">
      <c r="A13496" t="s">
        <v>36545</v>
      </c>
      <c r="B13496" s="3" t="s">
        <v>17292</v>
      </c>
      <c r="C13496" s="3" t="s">
        <v>29560</v>
      </c>
    </row>
    <row r="13497" spans="1:3" x14ac:dyDescent="0.2">
      <c r="A13497" t="s">
        <v>34679</v>
      </c>
      <c r="B13497" s="3" t="s">
        <v>4635</v>
      </c>
      <c r="C13497" s="3" t="s">
        <v>29560</v>
      </c>
    </row>
    <row r="13498" spans="1:3" x14ac:dyDescent="0.2">
      <c r="A13498" t="s">
        <v>37861</v>
      </c>
      <c r="B13498" s="3" t="s">
        <v>26336</v>
      </c>
      <c r="C13498" s="3" t="s">
        <v>29560</v>
      </c>
    </row>
    <row r="13499" spans="1:3" x14ac:dyDescent="0.2">
      <c r="A13499" t="s">
        <v>36421</v>
      </c>
      <c r="B13499" s="3" t="s">
        <v>481</v>
      </c>
      <c r="C13499" s="3" t="s">
        <v>29560</v>
      </c>
    </row>
    <row r="13500" spans="1:3" x14ac:dyDescent="0.2">
      <c r="A13500" t="s">
        <v>37891</v>
      </c>
      <c r="B13500" s="3" t="s">
        <v>30339</v>
      </c>
      <c r="C13500" s="3" t="s">
        <v>29560</v>
      </c>
    </row>
    <row r="13501" spans="1:3" x14ac:dyDescent="0.2">
      <c r="A13501" t="s">
        <v>33524</v>
      </c>
      <c r="B13501" s="3" t="s">
        <v>10773</v>
      </c>
      <c r="C13501" s="3" t="s">
        <v>29560</v>
      </c>
    </row>
    <row r="13502" spans="1:3" x14ac:dyDescent="0.2">
      <c r="A13502" t="s">
        <v>34273</v>
      </c>
      <c r="B13502" s="3" t="s">
        <v>5155</v>
      </c>
      <c r="C13502" s="3" t="s">
        <v>29560</v>
      </c>
    </row>
    <row r="13503" spans="1:3" x14ac:dyDescent="0.2">
      <c r="A13503" t="s">
        <v>41616</v>
      </c>
      <c r="B13503" s="3" t="s">
        <v>50964</v>
      </c>
      <c r="C13503" s="3" t="s">
        <v>29560</v>
      </c>
    </row>
    <row r="13504" spans="1:3" x14ac:dyDescent="0.2">
      <c r="A13504" t="s">
        <v>34385</v>
      </c>
      <c r="B13504" s="3" t="s">
        <v>3747</v>
      </c>
      <c r="C13504" s="3" t="s">
        <v>29560</v>
      </c>
    </row>
    <row r="13505" spans="1:3" x14ac:dyDescent="0.2">
      <c r="A13505" t="s">
        <v>36334</v>
      </c>
      <c r="B13505" s="3" t="s">
        <v>11321</v>
      </c>
      <c r="C13505" s="3" t="s">
        <v>29560</v>
      </c>
    </row>
    <row r="13506" spans="1:3" x14ac:dyDescent="0.2">
      <c r="A13506" t="s">
        <v>36166</v>
      </c>
      <c r="B13506" s="3" t="s">
        <v>28142</v>
      </c>
      <c r="C13506" s="3" t="s">
        <v>29560</v>
      </c>
    </row>
    <row r="13507" spans="1:3" x14ac:dyDescent="0.2">
      <c r="A13507" t="s">
        <v>37519</v>
      </c>
      <c r="B13507" s="3" t="s">
        <v>8465</v>
      </c>
      <c r="C13507" s="3" t="s">
        <v>29560</v>
      </c>
    </row>
    <row r="13508" spans="1:3" x14ac:dyDescent="0.2">
      <c r="A13508" t="s">
        <v>33981</v>
      </c>
      <c r="B13508" s="3" t="s">
        <v>11263</v>
      </c>
      <c r="C13508" s="3" t="s">
        <v>29560</v>
      </c>
    </row>
    <row r="13509" spans="1:3" x14ac:dyDescent="0.2">
      <c r="A13509" t="s">
        <v>34250</v>
      </c>
      <c r="B13509" s="3" t="s">
        <v>27640</v>
      </c>
      <c r="C13509" s="3" t="s">
        <v>29560</v>
      </c>
    </row>
    <row r="13510" spans="1:3" x14ac:dyDescent="0.2">
      <c r="A13510" t="s">
        <v>33612</v>
      </c>
      <c r="B13510" s="3" t="s">
        <v>26048</v>
      </c>
      <c r="C13510" s="3" t="s">
        <v>29560</v>
      </c>
    </row>
    <row r="13511" spans="1:3" x14ac:dyDescent="0.2">
      <c r="A13511" t="s">
        <v>36499</v>
      </c>
      <c r="B13511" s="3" t="s">
        <v>5867</v>
      </c>
      <c r="C13511" s="3" t="s">
        <v>29560</v>
      </c>
    </row>
    <row r="13512" spans="1:3" x14ac:dyDescent="0.2">
      <c r="A13512" t="s">
        <v>33610</v>
      </c>
      <c r="B13512" s="3" t="s">
        <v>23324</v>
      </c>
      <c r="C13512" s="3" t="s">
        <v>29560</v>
      </c>
    </row>
    <row r="13513" spans="1:3" x14ac:dyDescent="0.2">
      <c r="A13513" t="s">
        <v>42517</v>
      </c>
      <c r="B13513" s="3" t="s">
        <v>14045</v>
      </c>
      <c r="C13513" s="3" t="s">
        <v>29560</v>
      </c>
    </row>
    <row r="13514" spans="1:3" x14ac:dyDescent="0.2">
      <c r="A13514" t="s">
        <v>33732</v>
      </c>
      <c r="B13514" s="3" t="s">
        <v>4413</v>
      </c>
      <c r="C13514" s="3" t="s">
        <v>29560</v>
      </c>
    </row>
    <row r="13515" spans="1:3" x14ac:dyDescent="0.2">
      <c r="A13515" t="s">
        <v>37195</v>
      </c>
      <c r="B13515" s="3" t="s">
        <v>29891</v>
      </c>
      <c r="C13515" s="3" t="s">
        <v>29560</v>
      </c>
    </row>
    <row r="13516" spans="1:3" x14ac:dyDescent="0.2">
      <c r="A13516" t="s">
        <v>40204</v>
      </c>
      <c r="B13516" s="3" t="s">
        <v>8213</v>
      </c>
      <c r="C13516" s="3" t="s">
        <v>29560</v>
      </c>
    </row>
    <row r="13517" spans="1:3" x14ac:dyDescent="0.2">
      <c r="A13517" t="s">
        <v>38149</v>
      </c>
      <c r="B13517" s="3" t="s">
        <v>3923</v>
      </c>
      <c r="C13517" s="3" t="s">
        <v>29560</v>
      </c>
    </row>
    <row r="13518" spans="1:3" x14ac:dyDescent="0.2">
      <c r="A13518" t="s">
        <v>36779</v>
      </c>
      <c r="B13518" s="3" t="s">
        <v>27858</v>
      </c>
      <c r="C13518" s="3" t="s">
        <v>29560</v>
      </c>
    </row>
    <row r="13519" spans="1:3" x14ac:dyDescent="0.2">
      <c r="A13519" t="s">
        <v>33533</v>
      </c>
      <c r="B13519" s="3" t="s">
        <v>2427</v>
      </c>
      <c r="C13519" s="3" t="s">
        <v>29560</v>
      </c>
    </row>
    <row r="13520" spans="1:3" x14ac:dyDescent="0.2">
      <c r="A13520" t="s">
        <v>35915</v>
      </c>
      <c r="B13520" s="3" t="s">
        <v>17864</v>
      </c>
      <c r="C13520" s="3" t="s">
        <v>29560</v>
      </c>
    </row>
    <row r="13521" spans="1:3" x14ac:dyDescent="0.2">
      <c r="A13521" t="s">
        <v>37443</v>
      </c>
      <c r="B13521" s="3" t="s">
        <v>3497</v>
      </c>
      <c r="C13521" s="3" t="s">
        <v>29560</v>
      </c>
    </row>
    <row r="13522" spans="1:3" x14ac:dyDescent="0.2">
      <c r="A13522" t="s">
        <v>34674</v>
      </c>
      <c r="B13522" s="3" t="s">
        <v>31131</v>
      </c>
      <c r="C13522" s="3" t="s">
        <v>29560</v>
      </c>
    </row>
    <row r="13523" spans="1:3" x14ac:dyDescent="0.2">
      <c r="A13523" t="s">
        <v>33652</v>
      </c>
      <c r="B13523" s="3" t="s">
        <v>27160</v>
      </c>
      <c r="C13523" s="3" t="s">
        <v>29560</v>
      </c>
    </row>
    <row r="13524" spans="1:3" x14ac:dyDescent="0.2">
      <c r="A13524" t="s">
        <v>39467</v>
      </c>
      <c r="B13524" s="3" t="s">
        <v>29237</v>
      </c>
      <c r="C13524" s="3" t="s">
        <v>29560</v>
      </c>
    </row>
    <row r="13525" spans="1:3" x14ac:dyDescent="0.2">
      <c r="A13525" t="s">
        <v>38087</v>
      </c>
      <c r="B13525" s="3" t="s">
        <v>14655</v>
      </c>
      <c r="C13525" s="3" t="s">
        <v>29560</v>
      </c>
    </row>
    <row r="13526" spans="1:3" x14ac:dyDescent="0.2">
      <c r="A13526" t="s">
        <v>35385</v>
      </c>
      <c r="B13526" s="3" t="s">
        <v>50498</v>
      </c>
      <c r="C13526" s="3" t="s">
        <v>29560</v>
      </c>
    </row>
    <row r="13527" spans="1:3" x14ac:dyDescent="0.2">
      <c r="A13527" t="s">
        <v>36637</v>
      </c>
      <c r="B13527" s="3" t="s">
        <v>30583</v>
      </c>
      <c r="C13527" s="3" t="s">
        <v>29560</v>
      </c>
    </row>
    <row r="13528" spans="1:3" x14ac:dyDescent="0.2">
      <c r="A13528" t="s">
        <v>34508</v>
      </c>
      <c r="B13528" s="3" t="s">
        <v>11013</v>
      </c>
      <c r="C13528" s="3" t="s">
        <v>29560</v>
      </c>
    </row>
    <row r="13529" spans="1:3" x14ac:dyDescent="0.2">
      <c r="A13529" t="s">
        <v>35940</v>
      </c>
      <c r="B13529" s="3" t="s">
        <v>28933</v>
      </c>
      <c r="C13529" s="3" t="s">
        <v>29560</v>
      </c>
    </row>
    <row r="13530" spans="1:3" x14ac:dyDescent="0.2">
      <c r="A13530" t="s">
        <v>33593</v>
      </c>
      <c r="B13530" s="3" t="s">
        <v>5409</v>
      </c>
      <c r="C13530" s="3" t="s">
        <v>29560</v>
      </c>
    </row>
    <row r="13531" spans="1:3" x14ac:dyDescent="0.2">
      <c r="A13531" t="s">
        <v>39863</v>
      </c>
      <c r="B13531" s="3" t="s">
        <v>2935</v>
      </c>
      <c r="C13531" s="3" t="s">
        <v>29560</v>
      </c>
    </row>
    <row r="13532" spans="1:3" x14ac:dyDescent="0.2">
      <c r="A13532" t="s">
        <v>35645</v>
      </c>
      <c r="B13532" s="3" t="s">
        <v>14875</v>
      </c>
      <c r="C13532" s="3" t="s">
        <v>29560</v>
      </c>
    </row>
    <row r="13533" spans="1:3" x14ac:dyDescent="0.2">
      <c r="A13533" t="s">
        <v>33560</v>
      </c>
      <c r="B13533" s="3" t="s">
        <v>10917</v>
      </c>
      <c r="C13533" s="3" t="s">
        <v>29560</v>
      </c>
    </row>
    <row r="13534" spans="1:3" x14ac:dyDescent="0.2">
      <c r="A13534" t="s">
        <v>37886</v>
      </c>
      <c r="B13534" s="3" t="s">
        <v>26668</v>
      </c>
      <c r="C13534" s="3" t="s">
        <v>29560</v>
      </c>
    </row>
    <row r="13535" spans="1:3" x14ac:dyDescent="0.2">
      <c r="A13535" t="s">
        <v>37257</v>
      </c>
      <c r="B13535" s="3" t="s">
        <v>31223</v>
      </c>
      <c r="C13535" s="3" t="s">
        <v>29560</v>
      </c>
    </row>
    <row r="13536" spans="1:3" x14ac:dyDescent="0.2">
      <c r="A13536" t="s">
        <v>33955</v>
      </c>
      <c r="B13536" s="3" t="s">
        <v>2284</v>
      </c>
      <c r="C13536" s="3" t="s">
        <v>29560</v>
      </c>
    </row>
    <row r="13537" spans="1:3" x14ac:dyDescent="0.2">
      <c r="A13537" t="s">
        <v>36715</v>
      </c>
      <c r="B13537" s="3" t="s">
        <v>10823</v>
      </c>
      <c r="C13537" s="3" t="s">
        <v>29560</v>
      </c>
    </row>
    <row r="13538" spans="1:3" x14ac:dyDescent="0.2">
      <c r="A13538" t="s">
        <v>33242</v>
      </c>
      <c r="B13538" s="3" t="s">
        <v>10563</v>
      </c>
      <c r="C13538" s="3" t="s">
        <v>29560</v>
      </c>
    </row>
    <row r="13539" spans="1:3" x14ac:dyDescent="0.2">
      <c r="A13539" t="s">
        <v>36638</v>
      </c>
      <c r="B13539" s="3" t="s">
        <v>7323</v>
      </c>
      <c r="C13539" s="3" t="s">
        <v>29560</v>
      </c>
    </row>
    <row r="13540" spans="1:3" x14ac:dyDescent="0.2">
      <c r="A13540" t="s">
        <v>35944</v>
      </c>
      <c r="B13540" s="3" t="s">
        <v>30157</v>
      </c>
      <c r="C13540" s="3" t="s">
        <v>29560</v>
      </c>
    </row>
    <row r="13541" spans="1:3" x14ac:dyDescent="0.2">
      <c r="A13541" t="s">
        <v>35760</v>
      </c>
      <c r="B13541" s="3" t="s">
        <v>4783</v>
      </c>
      <c r="C13541" s="3" t="s">
        <v>29560</v>
      </c>
    </row>
    <row r="13542" spans="1:3" x14ac:dyDescent="0.2">
      <c r="A13542" t="s">
        <v>38743</v>
      </c>
      <c r="B13542" s="3" t="s">
        <v>29847</v>
      </c>
      <c r="C13542" s="3" t="s">
        <v>29560</v>
      </c>
    </row>
    <row r="13543" spans="1:3" x14ac:dyDescent="0.2">
      <c r="A13543" t="s">
        <v>33186</v>
      </c>
      <c r="B13543" s="3" t="s">
        <v>3751</v>
      </c>
      <c r="C13543" s="3" t="s">
        <v>29560</v>
      </c>
    </row>
    <row r="13544" spans="1:3" x14ac:dyDescent="0.2">
      <c r="A13544" t="s">
        <v>37621</v>
      </c>
      <c r="B13544" s="3" t="s">
        <v>25612</v>
      </c>
      <c r="C13544" s="3" t="s">
        <v>29560</v>
      </c>
    </row>
    <row r="13545" spans="1:3" x14ac:dyDescent="0.2">
      <c r="A13545" t="s">
        <v>33658</v>
      </c>
      <c r="B13545" s="3" t="s">
        <v>15013</v>
      </c>
      <c r="C13545" s="3" t="s">
        <v>29560</v>
      </c>
    </row>
    <row r="13546" spans="1:3" x14ac:dyDescent="0.2">
      <c r="A13546" t="s">
        <v>35762</v>
      </c>
      <c r="B13546" s="3" t="s">
        <v>16804</v>
      </c>
      <c r="C13546" s="3" t="s">
        <v>29560</v>
      </c>
    </row>
    <row r="13547" spans="1:3" x14ac:dyDescent="0.2">
      <c r="A13547" t="s">
        <v>36250</v>
      </c>
      <c r="B13547" s="3" t="s">
        <v>29801</v>
      </c>
      <c r="C13547" s="3" t="s">
        <v>29560</v>
      </c>
    </row>
    <row r="13548" spans="1:3" x14ac:dyDescent="0.2">
      <c r="A13548" t="s">
        <v>34189</v>
      </c>
      <c r="B13548" s="3" t="s">
        <v>29113</v>
      </c>
      <c r="C13548" s="3" t="s">
        <v>29560</v>
      </c>
    </row>
    <row r="13549" spans="1:3" x14ac:dyDescent="0.2">
      <c r="A13549" t="s">
        <v>34295</v>
      </c>
      <c r="B13549" s="3" t="s">
        <v>9716</v>
      </c>
      <c r="C13549" s="3" t="s">
        <v>29560</v>
      </c>
    </row>
    <row r="13550" spans="1:3" x14ac:dyDescent="0.2">
      <c r="A13550" t="s">
        <v>41287</v>
      </c>
      <c r="B13550" s="3" t="s">
        <v>22014</v>
      </c>
      <c r="C13550" s="3" t="s">
        <v>29560</v>
      </c>
    </row>
    <row r="13551" spans="1:3" x14ac:dyDescent="0.2">
      <c r="A13551" t="s">
        <v>38712</v>
      </c>
      <c r="B13551" s="3" t="s">
        <v>16714</v>
      </c>
      <c r="C13551" s="3" t="s">
        <v>29560</v>
      </c>
    </row>
    <row r="13552" spans="1:3" x14ac:dyDescent="0.2">
      <c r="A13552" t="s">
        <v>35601</v>
      </c>
      <c r="B13552" s="3" t="s">
        <v>29987</v>
      </c>
      <c r="C13552" s="3" t="s">
        <v>29560</v>
      </c>
    </row>
    <row r="13553" spans="1:3" x14ac:dyDescent="0.2">
      <c r="A13553" t="s">
        <v>34913</v>
      </c>
      <c r="B13553" s="3" t="s">
        <v>23004</v>
      </c>
      <c r="C13553" s="3" t="s">
        <v>29560</v>
      </c>
    </row>
    <row r="13554" spans="1:3" x14ac:dyDescent="0.2">
      <c r="A13554" t="s">
        <v>34005</v>
      </c>
      <c r="B13554" s="3" t="s">
        <v>50402</v>
      </c>
      <c r="C13554" s="3" t="s">
        <v>29560</v>
      </c>
    </row>
    <row r="13555" spans="1:3" x14ac:dyDescent="0.2">
      <c r="A13555" t="s">
        <v>34019</v>
      </c>
      <c r="B13555" s="3" t="s">
        <v>50403</v>
      </c>
      <c r="C13555" s="3" t="s">
        <v>29560</v>
      </c>
    </row>
    <row r="13556" spans="1:3" x14ac:dyDescent="0.2">
      <c r="A13556" t="s">
        <v>38453</v>
      </c>
      <c r="B13556" s="3" t="s">
        <v>29773</v>
      </c>
      <c r="C13556" s="3" t="s">
        <v>29560</v>
      </c>
    </row>
    <row r="13557" spans="1:3" x14ac:dyDescent="0.2">
      <c r="A13557" t="s">
        <v>33435</v>
      </c>
      <c r="B13557" s="3" t="s">
        <v>9214</v>
      </c>
      <c r="C13557" s="3" t="s">
        <v>29560</v>
      </c>
    </row>
    <row r="13558" spans="1:3" x14ac:dyDescent="0.2">
      <c r="A13558" t="s">
        <v>33859</v>
      </c>
      <c r="B13558" s="3" t="s">
        <v>3431</v>
      </c>
      <c r="C13558" s="3" t="s">
        <v>29560</v>
      </c>
    </row>
    <row r="13559" spans="1:3" x14ac:dyDescent="0.2">
      <c r="A13559" t="s">
        <v>35461</v>
      </c>
      <c r="B13559" s="3" t="s">
        <v>327</v>
      </c>
      <c r="C13559" s="3" t="s">
        <v>29560</v>
      </c>
    </row>
    <row r="13560" spans="1:3" x14ac:dyDescent="0.2">
      <c r="A13560" t="s">
        <v>36498</v>
      </c>
      <c r="B13560" s="3" t="s">
        <v>13633</v>
      </c>
      <c r="C13560" s="3" t="s">
        <v>29560</v>
      </c>
    </row>
    <row r="13561" spans="1:3" x14ac:dyDescent="0.2">
      <c r="A13561" t="s">
        <v>35411</v>
      </c>
      <c r="B13561" s="3" t="s">
        <v>16910</v>
      </c>
      <c r="C13561" s="3" t="s">
        <v>29560</v>
      </c>
    </row>
    <row r="13562" spans="1:3" x14ac:dyDescent="0.2">
      <c r="A13562" t="s">
        <v>39412</v>
      </c>
      <c r="B13562" s="3" t="s">
        <v>14815</v>
      </c>
      <c r="C13562" s="3" t="s">
        <v>29560</v>
      </c>
    </row>
    <row r="13563" spans="1:3" x14ac:dyDescent="0.2">
      <c r="A13563" t="s">
        <v>34989</v>
      </c>
      <c r="B13563" s="3" t="s">
        <v>7645</v>
      </c>
      <c r="C13563" s="3" t="s">
        <v>29560</v>
      </c>
    </row>
    <row r="13564" spans="1:3" x14ac:dyDescent="0.2">
      <c r="A13564" t="s">
        <v>37177</v>
      </c>
      <c r="B13564" s="3" t="s">
        <v>7243</v>
      </c>
      <c r="C13564" s="3" t="s">
        <v>29560</v>
      </c>
    </row>
    <row r="13565" spans="1:3" x14ac:dyDescent="0.2">
      <c r="A13565" t="s">
        <v>37100</v>
      </c>
      <c r="B13565" s="3" t="s">
        <v>1126</v>
      </c>
      <c r="C13565" s="3" t="s">
        <v>29560</v>
      </c>
    </row>
    <row r="13566" spans="1:3" x14ac:dyDescent="0.2">
      <c r="A13566" t="s">
        <v>35894</v>
      </c>
      <c r="B13566" s="3" t="s">
        <v>26366</v>
      </c>
      <c r="C13566" s="3" t="s">
        <v>29560</v>
      </c>
    </row>
    <row r="13567" spans="1:3" x14ac:dyDescent="0.2">
      <c r="A13567" t="s">
        <v>35740</v>
      </c>
      <c r="B13567" s="3" t="s">
        <v>14101</v>
      </c>
      <c r="C13567" s="3" t="s">
        <v>29560</v>
      </c>
    </row>
    <row r="13568" spans="1:3" x14ac:dyDescent="0.2">
      <c r="A13568" t="s">
        <v>36798</v>
      </c>
      <c r="B13568" s="3" t="s">
        <v>26210</v>
      </c>
      <c r="C13568" s="3" t="s">
        <v>29560</v>
      </c>
    </row>
    <row r="13569" spans="1:3" x14ac:dyDescent="0.2">
      <c r="A13569" t="s">
        <v>40147</v>
      </c>
      <c r="B13569" s="3" t="s">
        <v>50864</v>
      </c>
      <c r="C13569" s="3" t="s">
        <v>29560</v>
      </c>
    </row>
    <row r="13570" spans="1:3" x14ac:dyDescent="0.2">
      <c r="A13570" t="s">
        <v>36453</v>
      </c>
      <c r="B13570" s="3" t="s">
        <v>22446</v>
      </c>
      <c r="C13570" s="3" t="s">
        <v>29560</v>
      </c>
    </row>
    <row r="13571" spans="1:3" x14ac:dyDescent="0.2">
      <c r="A13571" t="s">
        <v>36734</v>
      </c>
      <c r="B13571" s="3" t="s">
        <v>9548</v>
      </c>
      <c r="C13571" s="3" t="s">
        <v>29560</v>
      </c>
    </row>
    <row r="13572" spans="1:3" x14ac:dyDescent="0.2">
      <c r="A13572" t="s">
        <v>33415</v>
      </c>
      <c r="B13572" s="3" t="s">
        <v>31737</v>
      </c>
      <c r="C13572" s="3" t="s">
        <v>29560</v>
      </c>
    </row>
    <row r="13573" spans="1:3" x14ac:dyDescent="0.2">
      <c r="A13573" t="s">
        <v>37656</v>
      </c>
      <c r="B13573" s="3" t="s">
        <v>27222</v>
      </c>
      <c r="C13573" s="3" t="s">
        <v>29560</v>
      </c>
    </row>
    <row r="13574" spans="1:3" x14ac:dyDescent="0.2">
      <c r="A13574" t="s">
        <v>32802</v>
      </c>
      <c r="B13574" s="3" t="s">
        <v>31157</v>
      </c>
      <c r="C13574" s="3" t="s">
        <v>29560</v>
      </c>
    </row>
    <row r="13575" spans="1:3" x14ac:dyDescent="0.2">
      <c r="A13575" t="s">
        <v>34538</v>
      </c>
      <c r="B13575" s="3" t="s">
        <v>5691</v>
      </c>
      <c r="C13575" s="3" t="s">
        <v>29560</v>
      </c>
    </row>
    <row r="13576" spans="1:3" x14ac:dyDescent="0.2">
      <c r="A13576" t="s">
        <v>38969</v>
      </c>
      <c r="B13576" s="3" t="s">
        <v>16694</v>
      </c>
      <c r="C13576" s="3" t="s">
        <v>29560</v>
      </c>
    </row>
    <row r="13577" spans="1:3" x14ac:dyDescent="0.2">
      <c r="A13577" t="s">
        <v>34580</v>
      </c>
      <c r="B13577" s="3" t="s">
        <v>16802</v>
      </c>
      <c r="C13577" s="3" t="s">
        <v>29560</v>
      </c>
    </row>
    <row r="13578" spans="1:3" x14ac:dyDescent="0.2">
      <c r="A13578" t="s">
        <v>34011</v>
      </c>
      <c r="B13578" s="3" t="s">
        <v>29711</v>
      </c>
      <c r="C13578" s="3" t="s">
        <v>29560</v>
      </c>
    </row>
    <row r="13579" spans="1:3" x14ac:dyDescent="0.2">
      <c r="A13579" t="s">
        <v>32631</v>
      </c>
      <c r="B13579" s="3" t="s">
        <v>15109</v>
      </c>
      <c r="C13579" s="3" t="s">
        <v>29560</v>
      </c>
    </row>
    <row r="13580" spans="1:3" x14ac:dyDescent="0.2">
      <c r="A13580" t="s">
        <v>38634</v>
      </c>
      <c r="B13580" s="3" t="s">
        <v>11725</v>
      </c>
      <c r="C13580" s="3" t="s">
        <v>29560</v>
      </c>
    </row>
    <row r="13581" spans="1:3" x14ac:dyDescent="0.2">
      <c r="A13581" t="s">
        <v>34312</v>
      </c>
      <c r="B13581" s="3" t="s">
        <v>29899</v>
      </c>
      <c r="C13581" s="3" t="s">
        <v>29560</v>
      </c>
    </row>
    <row r="13582" spans="1:3" x14ac:dyDescent="0.2">
      <c r="A13582" t="s">
        <v>34673</v>
      </c>
      <c r="B13582" s="3" t="s">
        <v>10769</v>
      </c>
      <c r="C13582" s="3" t="s">
        <v>29560</v>
      </c>
    </row>
    <row r="13583" spans="1:3" x14ac:dyDescent="0.2">
      <c r="A13583" t="s">
        <v>36103</v>
      </c>
      <c r="B13583" s="3" t="s">
        <v>22480</v>
      </c>
      <c r="C13583" s="3" t="s">
        <v>29560</v>
      </c>
    </row>
    <row r="13584" spans="1:3" x14ac:dyDescent="0.2">
      <c r="A13584" t="s">
        <v>39276</v>
      </c>
      <c r="B13584" s="3" t="s">
        <v>22606</v>
      </c>
      <c r="C13584" s="3" t="s">
        <v>29560</v>
      </c>
    </row>
    <row r="13585" spans="1:3" x14ac:dyDescent="0.2">
      <c r="A13585" t="s">
        <v>35204</v>
      </c>
      <c r="B13585" s="3" t="s">
        <v>10613</v>
      </c>
      <c r="C13585" s="3" t="s">
        <v>29560</v>
      </c>
    </row>
    <row r="13586" spans="1:3" x14ac:dyDescent="0.2">
      <c r="A13586" t="s">
        <v>35499</v>
      </c>
      <c r="B13586" s="3" t="s">
        <v>22892</v>
      </c>
      <c r="C13586" s="3" t="s">
        <v>29560</v>
      </c>
    </row>
    <row r="13587" spans="1:3" x14ac:dyDescent="0.2">
      <c r="A13587" t="s">
        <v>37875</v>
      </c>
      <c r="B13587" s="3" t="s">
        <v>31525</v>
      </c>
      <c r="C13587" s="3" t="s">
        <v>29560</v>
      </c>
    </row>
    <row r="13588" spans="1:3" x14ac:dyDescent="0.2">
      <c r="A13588" t="s">
        <v>35592</v>
      </c>
      <c r="B13588" s="3" t="s">
        <v>16938</v>
      </c>
      <c r="C13588" s="3" t="s">
        <v>29560</v>
      </c>
    </row>
    <row r="13589" spans="1:3" x14ac:dyDescent="0.2">
      <c r="A13589" t="s">
        <v>32992</v>
      </c>
      <c r="B13589" s="3" t="s">
        <v>4837</v>
      </c>
      <c r="C13589" s="3" t="s">
        <v>29560</v>
      </c>
    </row>
    <row r="13590" spans="1:3" x14ac:dyDescent="0.2">
      <c r="A13590" t="s">
        <v>36642</v>
      </c>
      <c r="B13590" s="3" t="s">
        <v>6431</v>
      </c>
      <c r="C13590" s="3" t="s">
        <v>29560</v>
      </c>
    </row>
    <row r="13591" spans="1:3" x14ac:dyDescent="0.2">
      <c r="A13591" t="s">
        <v>37846</v>
      </c>
      <c r="B13591" s="3" t="s">
        <v>11347</v>
      </c>
      <c r="C13591" s="3" t="s">
        <v>29560</v>
      </c>
    </row>
    <row r="13592" spans="1:3" x14ac:dyDescent="0.2">
      <c r="A13592" t="s">
        <v>32948</v>
      </c>
      <c r="B13592" s="3" t="s">
        <v>16434</v>
      </c>
      <c r="C13592" s="3" t="s">
        <v>29560</v>
      </c>
    </row>
    <row r="13593" spans="1:3" x14ac:dyDescent="0.2">
      <c r="A13593" t="s">
        <v>39360</v>
      </c>
      <c r="B13593" s="3" t="s">
        <v>13141</v>
      </c>
      <c r="C13593" s="3" t="s">
        <v>29560</v>
      </c>
    </row>
    <row r="13594" spans="1:3" x14ac:dyDescent="0.2">
      <c r="A13594" t="s">
        <v>34027</v>
      </c>
      <c r="B13594" s="3" t="s">
        <v>30779</v>
      </c>
      <c r="C13594" s="3" t="s">
        <v>29560</v>
      </c>
    </row>
    <row r="13595" spans="1:3" x14ac:dyDescent="0.2">
      <c r="A13595" t="s">
        <v>32927</v>
      </c>
      <c r="B13595" s="3" t="s">
        <v>21047</v>
      </c>
      <c r="C13595" s="3" t="s">
        <v>29560</v>
      </c>
    </row>
    <row r="13596" spans="1:3" x14ac:dyDescent="0.2">
      <c r="A13596" t="s">
        <v>38722</v>
      </c>
      <c r="B13596" s="3" t="s">
        <v>7759</v>
      </c>
      <c r="C13596" s="3" t="s">
        <v>29560</v>
      </c>
    </row>
    <row r="13597" spans="1:3" x14ac:dyDescent="0.2">
      <c r="A13597" t="s">
        <v>35288</v>
      </c>
      <c r="B13597" s="3" t="s">
        <v>5401</v>
      </c>
      <c r="C13597" s="3" t="s">
        <v>29560</v>
      </c>
    </row>
    <row r="13598" spans="1:3" x14ac:dyDescent="0.2">
      <c r="A13598" t="s">
        <v>37555</v>
      </c>
      <c r="B13598" s="3" t="s">
        <v>31631</v>
      </c>
      <c r="C13598" s="3" t="s">
        <v>29560</v>
      </c>
    </row>
    <row r="13599" spans="1:3" x14ac:dyDescent="0.2">
      <c r="A13599" t="s">
        <v>36937</v>
      </c>
      <c r="B13599" s="3" t="s">
        <v>9520</v>
      </c>
      <c r="C13599" s="3" t="s">
        <v>29560</v>
      </c>
    </row>
    <row r="13600" spans="1:3" x14ac:dyDescent="0.2">
      <c r="A13600" t="s">
        <v>34413</v>
      </c>
      <c r="B13600" s="3" t="s">
        <v>23752</v>
      </c>
      <c r="C13600" s="3" t="s">
        <v>29560</v>
      </c>
    </row>
    <row r="13601" spans="1:3" x14ac:dyDescent="0.2">
      <c r="A13601" t="s">
        <v>40938</v>
      </c>
      <c r="B13601" s="3" t="s">
        <v>1092</v>
      </c>
      <c r="C13601" s="3" t="s">
        <v>29560</v>
      </c>
    </row>
    <row r="13602" spans="1:3" x14ac:dyDescent="0.2">
      <c r="A13602" t="s">
        <v>37854</v>
      </c>
      <c r="B13602" s="3" t="s">
        <v>9915</v>
      </c>
      <c r="C13602" s="3" t="s">
        <v>29560</v>
      </c>
    </row>
    <row r="13603" spans="1:3" x14ac:dyDescent="0.2">
      <c r="A13603" t="s">
        <v>36111</v>
      </c>
      <c r="B13603" s="3" t="s">
        <v>8405</v>
      </c>
      <c r="C13603" s="3" t="s">
        <v>29560</v>
      </c>
    </row>
    <row r="13604" spans="1:3" x14ac:dyDescent="0.2">
      <c r="A13604" t="s">
        <v>35160</v>
      </c>
      <c r="B13604" s="3" t="s">
        <v>2048</v>
      </c>
      <c r="C13604" s="3" t="s">
        <v>29560</v>
      </c>
    </row>
    <row r="13605" spans="1:3" x14ac:dyDescent="0.2">
      <c r="A13605" t="s">
        <v>34951</v>
      </c>
      <c r="B13605" s="3" t="s">
        <v>3453</v>
      </c>
      <c r="C13605" s="3" t="s">
        <v>29560</v>
      </c>
    </row>
    <row r="13606" spans="1:3" x14ac:dyDescent="0.2">
      <c r="A13606" t="s">
        <v>33154</v>
      </c>
      <c r="B13606" s="3" t="s">
        <v>30407</v>
      </c>
      <c r="C13606" s="3" t="s">
        <v>29560</v>
      </c>
    </row>
    <row r="13607" spans="1:3" x14ac:dyDescent="0.2">
      <c r="A13607" t="s">
        <v>41814</v>
      </c>
      <c r="B13607" s="3" t="s">
        <v>10739</v>
      </c>
      <c r="C13607" s="3" t="s">
        <v>29560</v>
      </c>
    </row>
    <row r="13608" spans="1:3" x14ac:dyDescent="0.2">
      <c r="A13608" t="s">
        <v>38300</v>
      </c>
      <c r="B13608" s="3" t="s">
        <v>29491</v>
      </c>
      <c r="C13608" s="3" t="s">
        <v>29560</v>
      </c>
    </row>
    <row r="13609" spans="1:3" x14ac:dyDescent="0.2">
      <c r="A13609" t="s">
        <v>39106</v>
      </c>
      <c r="B13609" s="3" t="s">
        <v>30485</v>
      </c>
      <c r="C13609" s="3" t="s">
        <v>29560</v>
      </c>
    </row>
    <row r="13610" spans="1:3" x14ac:dyDescent="0.2">
      <c r="A13610" t="s">
        <v>37715</v>
      </c>
      <c r="B13610" s="3" t="s">
        <v>7649</v>
      </c>
      <c r="C13610" s="3" t="s">
        <v>29560</v>
      </c>
    </row>
    <row r="13611" spans="1:3" x14ac:dyDescent="0.2">
      <c r="A13611" t="s">
        <v>35909</v>
      </c>
      <c r="B13611" s="3" t="s">
        <v>8577</v>
      </c>
      <c r="C13611" s="3" t="s">
        <v>29560</v>
      </c>
    </row>
    <row r="13612" spans="1:3" x14ac:dyDescent="0.2">
      <c r="A13612" t="s">
        <v>34593</v>
      </c>
      <c r="B13612" s="3" t="s">
        <v>4567</v>
      </c>
      <c r="C13612" s="3" t="s">
        <v>29560</v>
      </c>
    </row>
    <row r="13613" spans="1:3" x14ac:dyDescent="0.2">
      <c r="A13613" t="s">
        <v>38014</v>
      </c>
      <c r="B13613" s="3" t="s">
        <v>1652</v>
      </c>
      <c r="C13613" s="3" t="s">
        <v>29560</v>
      </c>
    </row>
    <row r="13614" spans="1:3" x14ac:dyDescent="0.2">
      <c r="A13614" t="s">
        <v>38736</v>
      </c>
      <c r="B13614" s="3" t="s">
        <v>20199</v>
      </c>
      <c r="C13614" s="3" t="s">
        <v>29560</v>
      </c>
    </row>
    <row r="13615" spans="1:3" x14ac:dyDescent="0.2">
      <c r="A13615" t="s">
        <v>34820</v>
      </c>
      <c r="B13615" s="3" t="s">
        <v>3629</v>
      </c>
      <c r="C13615" s="3" t="s">
        <v>29560</v>
      </c>
    </row>
    <row r="13616" spans="1:3" x14ac:dyDescent="0.2">
      <c r="A13616" t="s">
        <v>33673</v>
      </c>
      <c r="B13616" s="3" t="s">
        <v>21037</v>
      </c>
      <c r="C13616" s="3" t="s">
        <v>29560</v>
      </c>
    </row>
    <row r="13617" spans="1:3" x14ac:dyDescent="0.2">
      <c r="A13617" t="s">
        <v>33513</v>
      </c>
      <c r="B13617" s="3" t="s">
        <v>7527</v>
      </c>
      <c r="C13617" s="3" t="s">
        <v>29560</v>
      </c>
    </row>
    <row r="13618" spans="1:3" x14ac:dyDescent="0.2">
      <c r="A13618" t="s">
        <v>34201</v>
      </c>
      <c r="B13618" s="3" t="s">
        <v>12088</v>
      </c>
      <c r="C13618" s="3" t="s">
        <v>29560</v>
      </c>
    </row>
    <row r="13619" spans="1:3" x14ac:dyDescent="0.2">
      <c r="A13619" t="s">
        <v>33534</v>
      </c>
      <c r="B13619" s="3" t="s">
        <v>13523</v>
      </c>
      <c r="C13619" s="3" t="s">
        <v>29560</v>
      </c>
    </row>
    <row r="13620" spans="1:3" x14ac:dyDescent="0.2">
      <c r="A13620" t="s">
        <v>33442</v>
      </c>
      <c r="B13620" s="3" t="s">
        <v>50372</v>
      </c>
      <c r="C13620" s="3" t="s">
        <v>29560</v>
      </c>
    </row>
    <row r="13621" spans="1:3" x14ac:dyDescent="0.2">
      <c r="A13621" t="s">
        <v>41341</v>
      </c>
      <c r="B13621" s="3" t="s">
        <v>3521</v>
      </c>
      <c r="C13621" s="3" t="s">
        <v>29560</v>
      </c>
    </row>
    <row r="13622" spans="1:3" x14ac:dyDescent="0.2">
      <c r="A13622" t="s">
        <v>36670</v>
      </c>
      <c r="B13622" s="3" t="s">
        <v>9648</v>
      </c>
      <c r="C13622" s="3" t="s">
        <v>29560</v>
      </c>
    </row>
    <row r="13623" spans="1:3" x14ac:dyDescent="0.2">
      <c r="A13623" t="s">
        <v>39762</v>
      </c>
      <c r="B13623" s="3" t="s">
        <v>11483</v>
      </c>
      <c r="C13623" s="3" t="s">
        <v>29560</v>
      </c>
    </row>
    <row r="13624" spans="1:3" x14ac:dyDescent="0.2">
      <c r="A13624" t="s">
        <v>33443</v>
      </c>
      <c r="B13624" s="3" t="s">
        <v>5755</v>
      </c>
      <c r="C13624" s="3" t="s">
        <v>29560</v>
      </c>
    </row>
    <row r="13625" spans="1:3" x14ac:dyDescent="0.2">
      <c r="A13625" t="s">
        <v>34555</v>
      </c>
      <c r="B13625" s="3" t="s">
        <v>2322</v>
      </c>
      <c r="C13625" s="3" t="s">
        <v>29560</v>
      </c>
    </row>
    <row r="13626" spans="1:3" x14ac:dyDescent="0.2">
      <c r="A13626" t="s">
        <v>37714</v>
      </c>
      <c r="B13626" s="3" t="s">
        <v>1124</v>
      </c>
      <c r="C13626" s="3" t="s">
        <v>29560</v>
      </c>
    </row>
    <row r="13627" spans="1:3" x14ac:dyDescent="0.2">
      <c r="A13627" t="s">
        <v>35577</v>
      </c>
      <c r="B13627" s="3" t="s">
        <v>50510</v>
      </c>
      <c r="C13627" s="3" t="s">
        <v>29560</v>
      </c>
    </row>
    <row r="13628" spans="1:3" x14ac:dyDescent="0.2">
      <c r="A13628" t="s">
        <v>32730</v>
      </c>
      <c r="B13628" s="3" t="s">
        <v>30623</v>
      </c>
      <c r="C13628" s="3" t="s">
        <v>29560</v>
      </c>
    </row>
    <row r="13629" spans="1:3" x14ac:dyDescent="0.2">
      <c r="A13629" t="s">
        <v>38883</v>
      </c>
      <c r="B13629" s="3" t="s">
        <v>12594</v>
      </c>
      <c r="C13629" s="3" t="s">
        <v>29560</v>
      </c>
    </row>
    <row r="13630" spans="1:3" x14ac:dyDescent="0.2">
      <c r="A13630" t="s">
        <v>34706</v>
      </c>
      <c r="B13630" s="3" t="s">
        <v>25478</v>
      </c>
      <c r="C13630" s="3" t="s">
        <v>29560</v>
      </c>
    </row>
    <row r="13631" spans="1:3" x14ac:dyDescent="0.2">
      <c r="A13631" t="s">
        <v>37672</v>
      </c>
      <c r="B13631" s="3" t="s">
        <v>13465</v>
      </c>
      <c r="C13631" s="3" t="s">
        <v>29560</v>
      </c>
    </row>
    <row r="13632" spans="1:3" x14ac:dyDescent="0.2">
      <c r="A13632" t="s">
        <v>33742</v>
      </c>
      <c r="B13632" s="3" t="s">
        <v>30493</v>
      </c>
      <c r="C13632" s="3" t="s">
        <v>29560</v>
      </c>
    </row>
    <row r="13633" spans="1:3" x14ac:dyDescent="0.2">
      <c r="A13633" t="s">
        <v>34746</v>
      </c>
      <c r="B13633" s="3" t="s">
        <v>25370</v>
      </c>
      <c r="C13633" s="3" t="s">
        <v>29560</v>
      </c>
    </row>
    <row r="13634" spans="1:3" x14ac:dyDescent="0.2">
      <c r="A13634" t="s">
        <v>40064</v>
      </c>
      <c r="B13634" s="3" t="s">
        <v>391</v>
      </c>
      <c r="C13634" s="3" t="s">
        <v>29560</v>
      </c>
    </row>
    <row r="13635" spans="1:3" x14ac:dyDescent="0.2">
      <c r="A13635" t="s">
        <v>38695</v>
      </c>
      <c r="B13635" s="3" t="s">
        <v>10215</v>
      </c>
      <c r="C13635" s="3" t="s">
        <v>29560</v>
      </c>
    </row>
    <row r="13636" spans="1:3" x14ac:dyDescent="0.2">
      <c r="A13636" t="s">
        <v>36527</v>
      </c>
      <c r="B13636" s="3" t="s">
        <v>5191</v>
      </c>
      <c r="C13636" s="3" t="s">
        <v>29560</v>
      </c>
    </row>
    <row r="13637" spans="1:3" x14ac:dyDescent="0.2">
      <c r="A13637" t="s">
        <v>37361</v>
      </c>
      <c r="B13637" s="3" t="s">
        <v>9278</v>
      </c>
      <c r="C13637" s="3" t="s">
        <v>29560</v>
      </c>
    </row>
    <row r="13638" spans="1:3" x14ac:dyDescent="0.2">
      <c r="A13638" t="s">
        <v>32969</v>
      </c>
      <c r="B13638" s="3" t="s">
        <v>30083</v>
      </c>
      <c r="C13638" s="3" t="s">
        <v>29560</v>
      </c>
    </row>
    <row r="13639" spans="1:3" x14ac:dyDescent="0.2">
      <c r="A13639" t="s">
        <v>33214</v>
      </c>
      <c r="B13639" s="3" t="s">
        <v>30251</v>
      </c>
      <c r="C13639" s="3" t="s">
        <v>29560</v>
      </c>
    </row>
    <row r="13640" spans="1:3" x14ac:dyDescent="0.2">
      <c r="A13640" t="s">
        <v>37183</v>
      </c>
      <c r="B13640" s="3" t="s">
        <v>23114</v>
      </c>
      <c r="C13640" s="3" t="s">
        <v>29560</v>
      </c>
    </row>
    <row r="13641" spans="1:3" x14ac:dyDescent="0.2">
      <c r="A13641" t="s">
        <v>36341</v>
      </c>
      <c r="B13641" s="3" t="s">
        <v>28492</v>
      </c>
      <c r="C13641" s="3" t="s">
        <v>29560</v>
      </c>
    </row>
    <row r="13642" spans="1:3" x14ac:dyDescent="0.2">
      <c r="A13642" t="s">
        <v>41344</v>
      </c>
      <c r="B13642" s="3" t="s">
        <v>6441</v>
      </c>
      <c r="C13642" s="3" t="s">
        <v>29560</v>
      </c>
    </row>
    <row r="13643" spans="1:3" x14ac:dyDescent="0.2">
      <c r="A13643" t="s">
        <v>33457</v>
      </c>
      <c r="B13643" s="3" t="s">
        <v>20053</v>
      </c>
      <c r="C13643" s="3" t="s">
        <v>29560</v>
      </c>
    </row>
    <row r="13644" spans="1:3" x14ac:dyDescent="0.2">
      <c r="A13644" t="s">
        <v>37645</v>
      </c>
      <c r="B13644" s="3" t="s">
        <v>7157</v>
      </c>
      <c r="C13644" s="3" t="s">
        <v>29560</v>
      </c>
    </row>
    <row r="13645" spans="1:3" x14ac:dyDescent="0.2">
      <c r="A13645" t="s">
        <v>33141</v>
      </c>
      <c r="B13645" s="3" t="s">
        <v>30897</v>
      </c>
      <c r="C13645" s="3" t="s">
        <v>29560</v>
      </c>
    </row>
    <row r="13646" spans="1:3" x14ac:dyDescent="0.2">
      <c r="A13646" t="s">
        <v>37465</v>
      </c>
      <c r="B13646" s="3" t="s">
        <v>18765</v>
      </c>
      <c r="C13646" s="3" t="s">
        <v>29560</v>
      </c>
    </row>
    <row r="13647" spans="1:3" x14ac:dyDescent="0.2">
      <c r="A13647" t="s">
        <v>40140</v>
      </c>
      <c r="B13647" s="3" t="s">
        <v>29971</v>
      </c>
      <c r="C13647" s="3" t="s">
        <v>29560</v>
      </c>
    </row>
    <row r="13648" spans="1:3" x14ac:dyDescent="0.2">
      <c r="A13648" t="s">
        <v>34297</v>
      </c>
      <c r="B13648" s="3" t="s">
        <v>7987</v>
      </c>
      <c r="C13648" s="3" t="s">
        <v>29560</v>
      </c>
    </row>
    <row r="13649" spans="1:3" x14ac:dyDescent="0.2">
      <c r="A13649" t="s">
        <v>35578</v>
      </c>
      <c r="B13649" s="3" t="s">
        <v>22612</v>
      </c>
      <c r="C13649" s="3" t="s">
        <v>29560</v>
      </c>
    </row>
    <row r="13650" spans="1:3" x14ac:dyDescent="0.2">
      <c r="A13650" t="s">
        <v>36074</v>
      </c>
      <c r="B13650" s="3" t="s">
        <v>22018</v>
      </c>
      <c r="C13650" s="3" t="s">
        <v>29560</v>
      </c>
    </row>
    <row r="13651" spans="1:3" x14ac:dyDescent="0.2">
      <c r="A13651" t="s">
        <v>34044</v>
      </c>
      <c r="B13651" s="3" t="s">
        <v>25486</v>
      </c>
      <c r="C13651" s="3" t="s">
        <v>29560</v>
      </c>
    </row>
    <row r="13652" spans="1:3" x14ac:dyDescent="0.2">
      <c r="A13652" t="s">
        <v>38630</v>
      </c>
      <c r="B13652" s="3" t="s">
        <v>7593</v>
      </c>
      <c r="C13652" s="3" t="s">
        <v>29560</v>
      </c>
    </row>
    <row r="13653" spans="1:3" x14ac:dyDescent="0.2">
      <c r="A13653" t="s">
        <v>35113</v>
      </c>
      <c r="B13653" s="3" t="s">
        <v>11795</v>
      </c>
      <c r="C13653" s="3" t="s">
        <v>29560</v>
      </c>
    </row>
    <row r="13654" spans="1:3" x14ac:dyDescent="0.2">
      <c r="A13654" t="s">
        <v>34114</v>
      </c>
      <c r="B13654" s="3" t="s">
        <v>22950</v>
      </c>
      <c r="C13654" s="3" t="s">
        <v>29560</v>
      </c>
    </row>
    <row r="13655" spans="1:3" x14ac:dyDescent="0.2">
      <c r="A13655" t="s">
        <v>34039</v>
      </c>
      <c r="B13655" s="3" t="s">
        <v>12068</v>
      </c>
      <c r="C13655" s="3" t="s">
        <v>29560</v>
      </c>
    </row>
    <row r="13656" spans="1:3" x14ac:dyDescent="0.2">
      <c r="A13656" t="s">
        <v>37299</v>
      </c>
      <c r="B13656" s="3" t="s">
        <v>1426</v>
      </c>
      <c r="C13656" s="3" t="s">
        <v>29560</v>
      </c>
    </row>
    <row r="13657" spans="1:3" x14ac:dyDescent="0.2">
      <c r="A13657" t="s">
        <v>38242</v>
      </c>
      <c r="B13657" s="3" t="s">
        <v>9132</v>
      </c>
      <c r="C13657" s="3" t="s">
        <v>29560</v>
      </c>
    </row>
    <row r="13658" spans="1:3" x14ac:dyDescent="0.2">
      <c r="A13658" t="s">
        <v>39381</v>
      </c>
      <c r="B13658" s="3" t="s">
        <v>5413</v>
      </c>
      <c r="C13658" s="3" t="s">
        <v>29560</v>
      </c>
    </row>
    <row r="13659" spans="1:3" x14ac:dyDescent="0.2">
      <c r="A13659" t="s">
        <v>33669</v>
      </c>
      <c r="B13659" s="3" t="s">
        <v>26276</v>
      </c>
      <c r="C13659" s="3" t="s">
        <v>29560</v>
      </c>
    </row>
    <row r="13660" spans="1:3" x14ac:dyDescent="0.2">
      <c r="A13660" t="s">
        <v>38373</v>
      </c>
      <c r="B13660" s="3" t="s">
        <v>26332</v>
      </c>
      <c r="C13660" s="3" t="s">
        <v>29560</v>
      </c>
    </row>
    <row r="13661" spans="1:3" x14ac:dyDescent="0.2">
      <c r="A13661" t="s">
        <v>33373</v>
      </c>
      <c r="B13661" s="3" t="s">
        <v>10671</v>
      </c>
      <c r="C13661" s="3" t="s">
        <v>29560</v>
      </c>
    </row>
    <row r="13662" spans="1:3" x14ac:dyDescent="0.2">
      <c r="A13662" t="s">
        <v>34074</v>
      </c>
      <c r="B13662" s="3" t="s">
        <v>4305</v>
      </c>
      <c r="C13662" s="3" t="s">
        <v>29560</v>
      </c>
    </row>
    <row r="13663" spans="1:3" x14ac:dyDescent="0.2">
      <c r="A13663" t="s">
        <v>33602</v>
      </c>
      <c r="B13663" s="3" t="s">
        <v>1958</v>
      </c>
      <c r="C13663" s="3" t="s">
        <v>29560</v>
      </c>
    </row>
    <row r="13664" spans="1:3" x14ac:dyDescent="0.2">
      <c r="A13664" t="s">
        <v>32658</v>
      </c>
      <c r="B13664" s="3" t="s">
        <v>1664</v>
      </c>
      <c r="C13664" s="3" t="s">
        <v>29560</v>
      </c>
    </row>
    <row r="13665" spans="1:3" x14ac:dyDescent="0.2">
      <c r="A13665" t="s">
        <v>35369</v>
      </c>
      <c r="B13665" s="3" t="s">
        <v>11149</v>
      </c>
      <c r="C13665" s="3" t="s">
        <v>29560</v>
      </c>
    </row>
    <row r="13666" spans="1:3" x14ac:dyDescent="0.2">
      <c r="A13666" t="s">
        <v>33822</v>
      </c>
      <c r="B13666" s="3" t="s">
        <v>15119</v>
      </c>
      <c r="C13666" s="3" t="s">
        <v>29560</v>
      </c>
    </row>
    <row r="13667" spans="1:3" x14ac:dyDescent="0.2">
      <c r="A13667" t="s">
        <v>38295</v>
      </c>
      <c r="B13667" s="3" t="s">
        <v>28346</v>
      </c>
      <c r="C13667" s="3" t="s">
        <v>29560</v>
      </c>
    </row>
    <row r="13668" spans="1:3" x14ac:dyDescent="0.2">
      <c r="A13668" t="s">
        <v>33353</v>
      </c>
      <c r="B13668" s="3" t="s">
        <v>4017</v>
      </c>
      <c r="C13668" s="3" t="s">
        <v>29560</v>
      </c>
    </row>
    <row r="13669" spans="1:3" x14ac:dyDescent="0.2">
      <c r="A13669" t="s">
        <v>34529</v>
      </c>
      <c r="B13669" s="3" t="s">
        <v>31391</v>
      </c>
      <c r="C13669" s="3" t="s">
        <v>29560</v>
      </c>
    </row>
    <row r="13670" spans="1:3" x14ac:dyDescent="0.2">
      <c r="A13670" t="s">
        <v>35135</v>
      </c>
      <c r="B13670" s="3" t="s">
        <v>4769</v>
      </c>
      <c r="C13670" s="3" t="s">
        <v>29560</v>
      </c>
    </row>
    <row r="13671" spans="1:3" x14ac:dyDescent="0.2">
      <c r="A13671" t="s">
        <v>39227</v>
      </c>
      <c r="B13671" s="3" t="s">
        <v>15003</v>
      </c>
      <c r="C13671" s="3" t="s">
        <v>29560</v>
      </c>
    </row>
    <row r="13672" spans="1:3" x14ac:dyDescent="0.2">
      <c r="A13672" t="s">
        <v>34710</v>
      </c>
      <c r="B13672" s="3" t="s">
        <v>13865</v>
      </c>
      <c r="C13672" s="3" t="s">
        <v>29560</v>
      </c>
    </row>
    <row r="13673" spans="1:3" x14ac:dyDescent="0.2">
      <c r="A13673" t="s">
        <v>32518</v>
      </c>
      <c r="B13673" s="3" t="s">
        <v>1136</v>
      </c>
      <c r="C13673" s="3" t="s">
        <v>29560</v>
      </c>
    </row>
    <row r="13674" spans="1:3" x14ac:dyDescent="0.2">
      <c r="A13674" t="s">
        <v>38389</v>
      </c>
      <c r="B13674" s="3" t="s">
        <v>19469</v>
      </c>
      <c r="C13674" s="3" t="s">
        <v>29560</v>
      </c>
    </row>
    <row r="13675" spans="1:3" x14ac:dyDescent="0.2">
      <c r="A13675" t="s">
        <v>39114</v>
      </c>
      <c r="B13675" s="3" t="s">
        <v>9426</v>
      </c>
      <c r="C13675" s="3" t="s">
        <v>29560</v>
      </c>
    </row>
    <row r="13676" spans="1:3" x14ac:dyDescent="0.2">
      <c r="A13676" t="s">
        <v>34352</v>
      </c>
      <c r="B13676" s="3" t="s">
        <v>4001</v>
      </c>
      <c r="C13676" s="3" t="s">
        <v>29560</v>
      </c>
    </row>
    <row r="13677" spans="1:3" x14ac:dyDescent="0.2">
      <c r="A13677" t="s">
        <v>34763</v>
      </c>
      <c r="B13677" s="3" t="s">
        <v>27510</v>
      </c>
      <c r="C13677" s="3" t="s">
        <v>29560</v>
      </c>
    </row>
    <row r="13678" spans="1:3" x14ac:dyDescent="0.2">
      <c r="A13678" t="s">
        <v>34099</v>
      </c>
      <c r="B13678" s="3" t="s">
        <v>50405</v>
      </c>
      <c r="C13678" s="3" t="s">
        <v>29560</v>
      </c>
    </row>
    <row r="13679" spans="1:3" x14ac:dyDescent="0.2">
      <c r="A13679" t="s">
        <v>36760</v>
      </c>
      <c r="B13679" s="3" t="s">
        <v>26450</v>
      </c>
      <c r="C13679" s="3" t="s">
        <v>29560</v>
      </c>
    </row>
    <row r="13680" spans="1:3" x14ac:dyDescent="0.2">
      <c r="A13680" t="s">
        <v>35208</v>
      </c>
      <c r="B13680" s="3" t="s">
        <v>15774</v>
      </c>
      <c r="C13680" s="3" t="s">
        <v>29560</v>
      </c>
    </row>
    <row r="13681" spans="1:3" x14ac:dyDescent="0.2">
      <c r="A13681" t="s">
        <v>33564</v>
      </c>
      <c r="B13681" s="3" t="s">
        <v>3469</v>
      </c>
      <c r="C13681" s="3" t="s">
        <v>29560</v>
      </c>
    </row>
    <row r="13682" spans="1:3" x14ac:dyDescent="0.2">
      <c r="A13682" t="s">
        <v>38462</v>
      </c>
      <c r="B13682" s="3" t="s">
        <v>16992</v>
      </c>
      <c r="C13682" s="3" t="s">
        <v>29560</v>
      </c>
    </row>
    <row r="13683" spans="1:3" x14ac:dyDescent="0.2">
      <c r="A13683" t="s">
        <v>38990</v>
      </c>
      <c r="B13683" s="3" t="s">
        <v>50757</v>
      </c>
      <c r="C13683" s="3" t="s">
        <v>29560</v>
      </c>
    </row>
    <row r="13684" spans="1:3" x14ac:dyDescent="0.2">
      <c r="A13684" t="s">
        <v>34184</v>
      </c>
      <c r="B13684" s="3" t="s">
        <v>2749</v>
      </c>
      <c r="C13684" s="3" t="s">
        <v>29560</v>
      </c>
    </row>
    <row r="13685" spans="1:3" x14ac:dyDescent="0.2">
      <c r="A13685" t="s">
        <v>33482</v>
      </c>
      <c r="B13685" s="3" t="s">
        <v>13411</v>
      </c>
      <c r="C13685" s="3" t="s">
        <v>29560</v>
      </c>
    </row>
    <row r="13686" spans="1:3" x14ac:dyDescent="0.2">
      <c r="A13686" t="s">
        <v>35145</v>
      </c>
      <c r="B13686" s="3" t="s">
        <v>50481</v>
      </c>
      <c r="C13686" s="3" t="s">
        <v>29560</v>
      </c>
    </row>
    <row r="13687" spans="1:3" x14ac:dyDescent="0.2">
      <c r="A13687" t="s">
        <v>37116</v>
      </c>
      <c r="B13687" s="3" t="s">
        <v>2146</v>
      </c>
      <c r="C13687" s="3" t="s">
        <v>29560</v>
      </c>
    </row>
    <row r="13688" spans="1:3" x14ac:dyDescent="0.2">
      <c r="A13688" t="s">
        <v>36587</v>
      </c>
      <c r="B13688" s="3" t="s">
        <v>2639</v>
      </c>
      <c r="C13688" s="3" t="s">
        <v>29560</v>
      </c>
    </row>
    <row r="13689" spans="1:3" x14ac:dyDescent="0.2">
      <c r="A13689" t="s">
        <v>41136</v>
      </c>
      <c r="B13689" s="3" t="s">
        <v>5469</v>
      </c>
      <c r="C13689" s="3" t="s">
        <v>29560</v>
      </c>
    </row>
    <row r="13690" spans="1:3" x14ac:dyDescent="0.2">
      <c r="A13690" t="s">
        <v>35663</v>
      </c>
      <c r="B13690" s="3" t="s">
        <v>2108</v>
      </c>
      <c r="C13690" s="3" t="s">
        <v>29560</v>
      </c>
    </row>
    <row r="13691" spans="1:3" x14ac:dyDescent="0.2">
      <c r="A13691" t="s">
        <v>37058</v>
      </c>
      <c r="B13691" s="3" t="s">
        <v>19172</v>
      </c>
      <c r="C13691" s="3" t="s">
        <v>29560</v>
      </c>
    </row>
    <row r="13692" spans="1:3" x14ac:dyDescent="0.2">
      <c r="A13692" t="s">
        <v>34053</v>
      </c>
      <c r="B13692" s="3" t="s">
        <v>18581</v>
      </c>
      <c r="C13692" s="3" t="s">
        <v>29560</v>
      </c>
    </row>
    <row r="13693" spans="1:3" x14ac:dyDescent="0.2">
      <c r="A13693" t="s">
        <v>36805</v>
      </c>
      <c r="B13693" s="3" t="s">
        <v>9516</v>
      </c>
      <c r="C13693" s="3" t="s">
        <v>29560</v>
      </c>
    </row>
    <row r="13694" spans="1:3" x14ac:dyDescent="0.2">
      <c r="A13694" t="s">
        <v>40992</v>
      </c>
      <c r="B13694" s="3" t="s">
        <v>11819</v>
      </c>
      <c r="C13694" s="3" t="s">
        <v>29560</v>
      </c>
    </row>
    <row r="13695" spans="1:3" x14ac:dyDescent="0.2">
      <c r="A13695" t="s">
        <v>33918</v>
      </c>
      <c r="B13695" s="3" t="s">
        <v>6321</v>
      </c>
      <c r="C13695" s="3" t="s">
        <v>29560</v>
      </c>
    </row>
    <row r="13696" spans="1:3" x14ac:dyDescent="0.2">
      <c r="A13696" t="s">
        <v>37206</v>
      </c>
      <c r="B13696" s="3" t="s">
        <v>14613</v>
      </c>
      <c r="C13696" s="3" t="s">
        <v>29560</v>
      </c>
    </row>
    <row r="13697" spans="1:3" x14ac:dyDescent="0.2">
      <c r="A13697" t="s">
        <v>34197</v>
      </c>
      <c r="B13697" s="3" t="s">
        <v>14121</v>
      </c>
      <c r="C13697" s="3" t="s">
        <v>29560</v>
      </c>
    </row>
    <row r="13698" spans="1:3" x14ac:dyDescent="0.2">
      <c r="A13698" t="s">
        <v>33378</v>
      </c>
      <c r="B13698" s="3" t="s">
        <v>50368</v>
      </c>
      <c r="C13698" s="3" t="s">
        <v>29560</v>
      </c>
    </row>
    <row r="13699" spans="1:3" x14ac:dyDescent="0.2">
      <c r="A13699" t="s">
        <v>35400</v>
      </c>
      <c r="B13699" s="3" t="s">
        <v>14397</v>
      </c>
      <c r="C13699" s="3" t="s">
        <v>29560</v>
      </c>
    </row>
    <row r="13700" spans="1:3" x14ac:dyDescent="0.2">
      <c r="A13700" t="s">
        <v>34561</v>
      </c>
      <c r="B13700" s="3" t="s">
        <v>2559</v>
      </c>
      <c r="C13700" s="3" t="s">
        <v>29560</v>
      </c>
    </row>
    <row r="13701" spans="1:3" x14ac:dyDescent="0.2">
      <c r="A13701" t="s">
        <v>35260</v>
      </c>
      <c r="B13701" s="3" t="s">
        <v>2745</v>
      </c>
      <c r="C13701" s="3" t="s">
        <v>29560</v>
      </c>
    </row>
    <row r="13702" spans="1:3" x14ac:dyDescent="0.2">
      <c r="A13702" t="s">
        <v>37869</v>
      </c>
      <c r="B13702" s="3" t="s">
        <v>7941</v>
      </c>
      <c r="C13702" s="3" t="s">
        <v>29560</v>
      </c>
    </row>
    <row r="13703" spans="1:3" x14ac:dyDescent="0.2">
      <c r="A13703" t="s">
        <v>34644</v>
      </c>
      <c r="B13703" s="3" t="s">
        <v>30571</v>
      </c>
      <c r="C13703" s="3" t="s">
        <v>29560</v>
      </c>
    </row>
    <row r="13704" spans="1:3" x14ac:dyDescent="0.2">
      <c r="A13704" t="s">
        <v>36405</v>
      </c>
      <c r="B13704" s="3" t="s">
        <v>3851</v>
      </c>
      <c r="C13704" s="3" t="s">
        <v>29560</v>
      </c>
    </row>
    <row r="13705" spans="1:3" x14ac:dyDescent="0.2">
      <c r="A13705" t="s">
        <v>34840</v>
      </c>
      <c r="B13705" s="3" t="s">
        <v>13561</v>
      </c>
      <c r="C13705" s="3" t="s">
        <v>29560</v>
      </c>
    </row>
    <row r="13706" spans="1:3" x14ac:dyDescent="0.2">
      <c r="A13706" t="s">
        <v>35756</v>
      </c>
      <c r="B13706" s="3" t="s">
        <v>28366</v>
      </c>
      <c r="C13706" s="3" t="s">
        <v>29560</v>
      </c>
    </row>
    <row r="13707" spans="1:3" x14ac:dyDescent="0.2">
      <c r="A13707" t="s">
        <v>34134</v>
      </c>
      <c r="B13707" s="3" t="s">
        <v>3137</v>
      </c>
      <c r="C13707" s="3" t="s">
        <v>29560</v>
      </c>
    </row>
    <row r="13708" spans="1:3" x14ac:dyDescent="0.2">
      <c r="A13708" t="s">
        <v>34170</v>
      </c>
      <c r="B13708" s="3" t="s">
        <v>5797</v>
      </c>
      <c r="C13708" s="3" t="s">
        <v>29560</v>
      </c>
    </row>
    <row r="13709" spans="1:3" x14ac:dyDescent="0.2">
      <c r="A13709" t="s">
        <v>36082</v>
      </c>
      <c r="B13709" s="3" t="s">
        <v>31721</v>
      </c>
      <c r="C13709" s="3" t="s">
        <v>29560</v>
      </c>
    </row>
    <row r="13710" spans="1:3" x14ac:dyDescent="0.2">
      <c r="A13710" t="s">
        <v>34151</v>
      </c>
      <c r="B13710" s="3" t="s">
        <v>11593</v>
      </c>
      <c r="C13710" s="3" t="s">
        <v>29560</v>
      </c>
    </row>
    <row r="13711" spans="1:3" x14ac:dyDescent="0.2">
      <c r="A13711" t="s">
        <v>37328</v>
      </c>
      <c r="B13711" s="3" t="s">
        <v>17144</v>
      </c>
      <c r="C13711" s="3" t="s">
        <v>29560</v>
      </c>
    </row>
    <row r="13712" spans="1:3" x14ac:dyDescent="0.2">
      <c r="A13712" t="s">
        <v>32469</v>
      </c>
      <c r="B13712" s="3" t="s">
        <v>1704</v>
      </c>
      <c r="C13712" s="3" t="s">
        <v>29560</v>
      </c>
    </row>
    <row r="13713" spans="1:3" x14ac:dyDescent="0.2">
      <c r="A13713" t="s">
        <v>35445</v>
      </c>
      <c r="B13713" s="3" t="s">
        <v>3545</v>
      </c>
      <c r="C13713" s="3" t="s">
        <v>29560</v>
      </c>
    </row>
    <row r="13714" spans="1:3" x14ac:dyDescent="0.2">
      <c r="A13714" t="s">
        <v>40597</v>
      </c>
      <c r="B13714" s="3" t="s">
        <v>7349</v>
      </c>
      <c r="C13714" s="3" t="s">
        <v>29560</v>
      </c>
    </row>
    <row r="13715" spans="1:3" x14ac:dyDescent="0.2">
      <c r="A13715" t="s">
        <v>35343</v>
      </c>
      <c r="B13715" s="3" t="s">
        <v>1308</v>
      </c>
      <c r="C13715" s="3" t="s">
        <v>29560</v>
      </c>
    </row>
    <row r="13716" spans="1:3" x14ac:dyDescent="0.2">
      <c r="A13716" t="s">
        <v>38551</v>
      </c>
      <c r="B13716" s="3" t="s">
        <v>17228</v>
      </c>
      <c r="C13716" s="3" t="s">
        <v>29560</v>
      </c>
    </row>
    <row r="13717" spans="1:3" x14ac:dyDescent="0.2">
      <c r="A13717" t="s">
        <v>38437</v>
      </c>
      <c r="B13717" s="3" t="s">
        <v>11511</v>
      </c>
      <c r="C13717" s="3" t="s">
        <v>29560</v>
      </c>
    </row>
    <row r="13718" spans="1:3" x14ac:dyDescent="0.2">
      <c r="A13718" t="s">
        <v>33619</v>
      </c>
      <c r="B13718" s="3" t="s">
        <v>3603</v>
      </c>
      <c r="C13718" s="3" t="s">
        <v>29560</v>
      </c>
    </row>
    <row r="13719" spans="1:3" x14ac:dyDescent="0.2">
      <c r="A13719" t="s">
        <v>36370</v>
      </c>
      <c r="B13719" s="3" t="s">
        <v>8251</v>
      </c>
      <c r="C13719" s="3" t="s">
        <v>29560</v>
      </c>
    </row>
    <row r="13720" spans="1:3" x14ac:dyDescent="0.2">
      <c r="A13720" t="s">
        <v>36536</v>
      </c>
      <c r="B13720" s="3" t="s">
        <v>31465</v>
      </c>
      <c r="C13720" s="3" t="s">
        <v>29560</v>
      </c>
    </row>
    <row r="13721" spans="1:3" x14ac:dyDescent="0.2">
      <c r="A13721" t="s">
        <v>32712</v>
      </c>
      <c r="B13721" s="3" t="s">
        <v>50330</v>
      </c>
      <c r="C13721" s="3" t="s">
        <v>29560</v>
      </c>
    </row>
    <row r="13722" spans="1:3" x14ac:dyDescent="0.2">
      <c r="A13722" t="s">
        <v>35610</v>
      </c>
      <c r="B13722" s="3" t="s">
        <v>8682</v>
      </c>
      <c r="C13722" s="3" t="s">
        <v>29560</v>
      </c>
    </row>
    <row r="13723" spans="1:3" x14ac:dyDescent="0.2">
      <c r="A13723" t="s">
        <v>41078</v>
      </c>
      <c r="B13723" s="3" t="s">
        <v>16504</v>
      </c>
      <c r="C13723" s="3" t="s">
        <v>29560</v>
      </c>
    </row>
    <row r="13724" spans="1:3" x14ac:dyDescent="0.2">
      <c r="A13724" t="s">
        <v>39747</v>
      </c>
      <c r="B13724" s="3" t="s">
        <v>14273</v>
      </c>
      <c r="C13724" s="3" t="s">
        <v>29560</v>
      </c>
    </row>
    <row r="13725" spans="1:3" x14ac:dyDescent="0.2">
      <c r="A13725" t="s">
        <v>36298</v>
      </c>
      <c r="B13725" s="3" t="s">
        <v>24132</v>
      </c>
      <c r="C13725" s="3" t="s">
        <v>29560</v>
      </c>
    </row>
    <row r="13726" spans="1:3" x14ac:dyDescent="0.2">
      <c r="A13726" t="s">
        <v>36112</v>
      </c>
      <c r="B13726" s="3" t="s">
        <v>11959</v>
      </c>
      <c r="C13726" s="3" t="s">
        <v>29560</v>
      </c>
    </row>
    <row r="13727" spans="1:3" x14ac:dyDescent="0.2">
      <c r="A13727" t="s">
        <v>36886</v>
      </c>
      <c r="B13727" s="3" t="s">
        <v>29509</v>
      </c>
      <c r="C13727" s="3" t="s">
        <v>29560</v>
      </c>
    </row>
    <row r="13728" spans="1:3" x14ac:dyDescent="0.2">
      <c r="A13728" t="s">
        <v>39925</v>
      </c>
      <c r="B13728" s="3" t="s">
        <v>25854</v>
      </c>
      <c r="C13728" s="3" t="s">
        <v>29560</v>
      </c>
    </row>
    <row r="13729" spans="1:3" x14ac:dyDescent="0.2">
      <c r="A13729" t="s">
        <v>34901</v>
      </c>
      <c r="B13729" s="3" t="s">
        <v>21093</v>
      </c>
      <c r="C13729" s="3" t="s">
        <v>29560</v>
      </c>
    </row>
    <row r="13730" spans="1:3" x14ac:dyDescent="0.2">
      <c r="A13730" t="s">
        <v>33894</v>
      </c>
      <c r="B13730" s="3" t="s">
        <v>30197</v>
      </c>
      <c r="C13730" s="3" t="s">
        <v>29560</v>
      </c>
    </row>
    <row r="13731" spans="1:3" x14ac:dyDescent="0.2">
      <c r="A13731" t="s">
        <v>35980</v>
      </c>
      <c r="B13731" s="3" t="s">
        <v>2541</v>
      </c>
      <c r="C13731" s="3" t="s">
        <v>29560</v>
      </c>
    </row>
    <row r="13732" spans="1:3" x14ac:dyDescent="0.2">
      <c r="A13732" t="s">
        <v>37449</v>
      </c>
      <c r="B13732" s="3" t="s">
        <v>6617</v>
      </c>
      <c r="C13732" s="3" t="s">
        <v>29560</v>
      </c>
    </row>
    <row r="13733" spans="1:3" x14ac:dyDescent="0.2">
      <c r="A13733" t="s">
        <v>35992</v>
      </c>
      <c r="B13733" s="3" t="s">
        <v>27774</v>
      </c>
      <c r="C13733" s="3" t="s">
        <v>29560</v>
      </c>
    </row>
    <row r="13734" spans="1:3" x14ac:dyDescent="0.2">
      <c r="A13734" t="s">
        <v>33790</v>
      </c>
      <c r="B13734" s="3" t="s">
        <v>30917</v>
      </c>
      <c r="C13734" s="3" t="s">
        <v>29560</v>
      </c>
    </row>
    <row r="13735" spans="1:3" x14ac:dyDescent="0.2">
      <c r="A13735" t="s">
        <v>33735</v>
      </c>
      <c r="B13735" s="3" t="s">
        <v>50387</v>
      </c>
      <c r="C13735" s="3" t="s">
        <v>29560</v>
      </c>
    </row>
    <row r="13736" spans="1:3" x14ac:dyDescent="0.2">
      <c r="A13736" t="s">
        <v>36673</v>
      </c>
      <c r="B13736" s="3" t="s">
        <v>30655</v>
      </c>
      <c r="C13736" s="3" t="s">
        <v>29560</v>
      </c>
    </row>
    <row r="13737" spans="1:3" x14ac:dyDescent="0.2">
      <c r="A13737" t="s">
        <v>36665</v>
      </c>
      <c r="B13737" s="3" t="s">
        <v>5645</v>
      </c>
      <c r="C13737" s="3" t="s">
        <v>29560</v>
      </c>
    </row>
    <row r="13738" spans="1:3" x14ac:dyDescent="0.2">
      <c r="A13738" t="s">
        <v>33764</v>
      </c>
      <c r="B13738" s="3" t="s">
        <v>3361</v>
      </c>
      <c r="C13738" s="3" t="s">
        <v>29560</v>
      </c>
    </row>
    <row r="13739" spans="1:3" x14ac:dyDescent="0.2">
      <c r="A13739" t="s">
        <v>36435</v>
      </c>
      <c r="B13739" s="3" t="s">
        <v>3631</v>
      </c>
      <c r="C13739" s="3" t="s">
        <v>29560</v>
      </c>
    </row>
    <row r="13740" spans="1:3" x14ac:dyDescent="0.2">
      <c r="A13740" t="s">
        <v>42440</v>
      </c>
      <c r="B13740" s="3" t="s">
        <v>30963</v>
      </c>
      <c r="C13740" s="3" t="s">
        <v>29560</v>
      </c>
    </row>
    <row r="13741" spans="1:3" x14ac:dyDescent="0.2">
      <c r="A13741" t="s">
        <v>45898</v>
      </c>
      <c r="B13741" s="3" t="s">
        <v>28630</v>
      </c>
      <c r="C13741" s="3" t="s">
        <v>29560</v>
      </c>
    </row>
    <row r="13742" spans="1:3" x14ac:dyDescent="0.2">
      <c r="A13742" t="s">
        <v>40623</v>
      </c>
      <c r="B13742" s="3" t="s">
        <v>24520</v>
      </c>
      <c r="C13742" s="3" t="s">
        <v>29560</v>
      </c>
    </row>
    <row r="13743" spans="1:3" x14ac:dyDescent="0.2">
      <c r="A13743" t="s">
        <v>34602</v>
      </c>
      <c r="B13743" s="3" t="s">
        <v>2993</v>
      </c>
      <c r="C13743" s="3" t="s">
        <v>29560</v>
      </c>
    </row>
    <row r="13744" spans="1:3" x14ac:dyDescent="0.2">
      <c r="A13744" t="s">
        <v>39782</v>
      </c>
      <c r="B13744" s="3" t="s">
        <v>6151</v>
      </c>
      <c r="C13744" s="3" t="s">
        <v>29560</v>
      </c>
    </row>
    <row r="13745" spans="1:3" x14ac:dyDescent="0.2">
      <c r="A13745" t="s">
        <v>37022</v>
      </c>
      <c r="B13745" s="3" t="s">
        <v>50608</v>
      </c>
      <c r="C13745" s="3" t="s">
        <v>29560</v>
      </c>
    </row>
    <row r="13746" spans="1:3" x14ac:dyDescent="0.2">
      <c r="A13746" t="s">
        <v>34360</v>
      </c>
      <c r="B13746" s="3" t="s">
        <v>18359</v>
      </c>
      <c r="C13746" s="3" t="s">
        <v>29560</v>
      </c>
    </row>
    <row r="13747" spans="1:3" x14ac:dyDescent="0.2">
      <c r="A13747" t="s">
        <v>40408</v>
      </c>
      <c r="B13747" s="3" t="s">
        <v>15684</v>
      </c>
      <c r="C13747" s="3" t="s">
        <v>29560</v>
      </c>
    </row>
    <row r="13748" spans="1:3" x14ac:dyDescent="0.2">
      <c r="A13748" t="s">
        <v>38074</v>
      </c>
      <c r="B13748" s="3" t="s">
        <v>31587</v>
      </c>
      <c r="C13748" s="3" t="s">
        <v>29560</v>
      </c>
    </row>
    <row r="13749" spans="1:3" x14ac:dyDescent="0.2">
      <c r="A13749" t="s">
        <v>37700</v>
      </c>
      <c r="B13749" s="3" t="s">
        <v>6037</v>
      </c>
      <c r="C13749" s="3" t="s">
        <v>29560</v>
      </c>
    </row>
    <row r="13750" spans="1:3" x14ac:dyDescent="0.2">
      <c r="A13750" t="s">
        <v>33262</v>
      </c>
      <c r="B13750" s="3" t="s">
        <v>30303</v>
      </c>
      <c r="C13750" s="3" t="s">
        <v>29560</v>
      </c>
    </row>
    <row r="13751" spans="1:3" x14ac:dyDescent="0.2">
      <c r="A13751" t="s">
        <v>37093</v>
      </c>
      <c r="B13751" s="3" t="s">
        <v>16722</v>
      </c>
      <c r="C13751" s="3" t="s">
        <v>29560</v>
      </c>
    </row>
    <row r="13752" spans="1:3" x14ac:dyDescent="0.2">
      <c r="A13752" t="s">
        <v>32965</v>
      </c>
      <c r="B13752" s="3" t="s">
        <v>5993</v>
      </c>
      <c r="C13752" s="3" t="s">
        <v>29560</v>
      </c>
    </row>
    <row r="13753" spans="1:3" x14ac:dyDescent="0.2">
      <c r="A13753" t="s">
        <v>37950</v>
      </c>
      <c r="B13753" s="3" t="s">
        <v>7365</v>
      </c>
      <c r="C13753" s="3" t="s">
        <v>29560</v>
      </c>
    </row>
    <row r="13754" spans="1:3" x14ac:dyDescent="0.2">
      <c r="A13754" t="s">
        <v>33194</v>
      </c>
      <c r="B13754" s="3" t="s">
        <v>2545</v>
      </c>
      <c r="C13754" s="3" t="s">
        <v>29560</v>
      </c>
    </row>
    <row r="13755" spans="1:3" x14ac:dyDescent="0.2">
      <c r="A13755" t="s">
        <v>36783</v>
      </c>
      <c r="B13755" s="3" t="s">
        <v>27622</v>
      </c>
      <c r="C13755" s="3" t="s">
        <v>29560</v>
      </c>
    </row>
    <row r="13756" spans="1:3" x14ac:dyDescent="0.2">
      <c r="A13756" t="s">
        <v>33173</v>
      </c>
      <c r="B13756" s="3" t="s">
        <v>20555</v>
      </c>
      <c r="C13756" s="3" t="s">
        <v>29560</v>
      </c>
    </row>
    <row r="13757" spans="1:3" x14ac:dyDescent="0.2">
      <c r="A13757" t="s">
        <v>41080</v>
      </c>
      <c r="B13757" s="3" t="s">
        <v>20391</v>
      </c>
      <c r="C13757" s="3" t="s">
        <v>29560</v>
      </c>
    </row>
    <row r="13758" spans="1:3" x14ac:dyDescent="0.2">
      <c r="A13758" t="s">
        <v>35358</v>
      </c>
      <c r="B13758" s="3" t="s">
        <v>2569</v>
      </c>
      <c r="C13758" s="3" t="s">
        <v>29560</v>
      </c>
    </row>
    <row r="13759" spans="1:3" x14ac:dyDescent="0.2">
      <c r="A13759" t="s">
        <v>32564</v>
      </c>
      <c r="B13759" s="3" t="s">
        <v>3591</v>
      </c>
      <c r="C13759" s="3" t="s">
        <v>29560</v>
      </c>
    </row>
    <row r="13760" spans="1:3" x14ac:dyDescent="0.2">
      <c r="A13760" t="s">
        <v>34770</v>
      </c>
      <c r="B13760" s="3" t="s">
        <v>2655</v>
      </c>
      <c r="C13760" s="3" t="s">
        <v>29560</v>
      </c>
    </row>
    <row r="13761" spans="1:3" x14ac:dyDescent="0.2">
      <c r="A13761" t="s">
        <v>36322</v>
      </c>
      <c r="B13761" s="3" t="s">
        <v>5137</v>
      </c>
      <c r="C13761" s="3" t="s">
        <v>29560</v>
      </c>
    </row>
    <row r="13762" spans="1:3" x14ac:dyDescent="0.2">
      <c r="A13762" t="s">
        <v>34766</v>
      </c>
      <c r="B13762" s="3" t="s">
        <v>16784</v>
      </c>
      <c r="C13762" s="3" t="s">
        <v>29560</v>
      </c>
    </row>
    <row r="13763" spans="1:3" x14ac:dyDescent="0.2">
      <c r="A13763" t="s">
        <v>38252</v>
      </c>
      <c r="B13763" s="3" t="s">
        <v>30689</v>
      </c>
      <c r="C13763" s="3" t="s">
        <v>29560</v>
      </c>
    </row>
    <row r="13764" spans="1:3" x14ac:dyDescent="0.2">
      <c r="A13764" t="s">
        <v>37266</v>
      </c>
      <c r="B13764" s="3" t="s">
        <v>15720</v>
      </c>
      <c r="C13764" s="3" t="s">
        <v>29560</v>
      </c>
    </row>
    <row r="13765" spans="1:3" x14ac:dyDescent="0.2">
      <c r="A13765" t="s">
        <v>40531</v>
      </c>
      <c r="B13765" s="3" t="s">
        <v>10667</v>
      </c>
      <c r="C13765" s="3" t="s">
        <v>29560</v>
      </c>
    </row>
    <row r="13766" spans="1:3" x14ac:dyDescent="0.2">
      <c r="A13766" t="s">
        <v>33438</v>
      </c>
      <c r="B13766" s="3" t="s">
        <v>4195</v>
      </c>
      <c r="C13766" s="3" t="s">
        <v>29560</v>
      </c>
    </row>
    <row r="13767" spans="1:3" x14ac:dyDescent="0.2">
      <c r="A13767" t="s">
        <v>40493</v>
      </c>
      <c r="B13767" s="3" t="s">
        <v>1568</v>
      </c>
      <c r="C13767" s="3" t="s">
        <v>29560</v>
      </c>
    </row>
    <row r="13768" spans="1:3" x14ac:dyDescent="0.2">
      <c r="A13768" t="s">
        <v>39673</v>
      </c>
      <c r="B13768" s="3" t="s">
        <v>6966</v>
      </c>
      <c r="C13768" s="3" t="s">
        <v>29560</v>
      </c>
    </row>
    <row r="13769" spans="1:3" x14ac:dyDescent="0.2">
      <c r="A13769" t="s">
        <v>41430</v>
      </c>
      <c r="B13769" s="3" t="s">
        <v>2857</v>
      </c>
      <c r="C13769" s="3" t="s">
        <v>29560</v>
      </c>
    </row>
    <row r="13770" spans="1:3" x14ac:dyDescent="0.2">
      <c r="A13770" t="s">
        <v>40777</v>
      </c>
      <c r="B13770" s="3" t="s">
        <v>14195</v>
      </c>
      <c r="C13770" s="3" t="s">
        <v>29560</v>
      </c>
    </row>
    <row r="13771" spans="1:3" x14ac:dyDescent="0.2">
      <c r="A13771" t="s">
        <v>34083</v>
      </c>
      <c r="B13771" s="3" t="s">
        <v>12158</v>
      </c>
      <c r="C13771" s="3" t="s">
        <v>29560</v>
      </c>
    </row>
    <row r="13772" spans="1:3" x14ac:dyDescent="0.2">
      <c r="A13772" t="s">
        <v>37035</v>
      </c>
      <c r="B13772" s="3" t="s">
        <v>7629</v>
      </c>
      <c r="C13772" s="3" t="s">
        <v>29560</v>
      </c>
    </row>
    <row r="13773" spans="1:3" x14ac:dyDescent="0.2">
      <c r="A13773" t="s">
        <v>39547</v>
      </c>
      <c r="B13773" s="3" t="s">
        <v>25546</v>
      </c>
      <c r="C13773" s="3" t="s">
        <v>29560</v>
      </c>
    </row>
    <row r="13774" spans="1:3" x14ac:dyDescent="0.2">
      <c r="A13774" t="s">
        <v>37782</v>
      </c>
      <c r="B13774" s="3" t="s">
        <v>22128</v>
      </c>
      <c r="C13774" s="3" t="s">
        <v>29560</v>
      </c>
    </row>
    <row r="13775" spans="1:3" x14ac:dyDescent="0.2">
      <c r="A13775" t="s">
        <v>33730</v>
      </c>
      <c r="B13775" s="3" t="s">
        <v>1760</v>
      </c>
      <c r="C13775" s="3" t="s">
        <v>29560</v>
      </c>
    </row>
    <row r="13776" spans="1:3" x14ac:dyDescent="0.2">
      <c r="A13776" t="s">
        <v>38139</v>
      </c>
      <c r="B13776" s="3" t="s">
        <v>6347</v>
      </c>
      <c r="C13776" s="3" t="s">
        <v>29560</v>
      </c>
    </row>
    <row r="13777" spans="1:3" x14ac:dyDescent="0.2">
      <c r="A13777" t="s">
        <v>35259</v>
      </c>
      <c r="B13777" s="3" t="s">
        <v>4139</v>
      </c>
      <c r="C13777" s="3" t="s">
        <v>29560</v>
      </c>
    </row>
    <row r="13778" spans="1:3" x14ac:dyDescent="0.2">
      <c r="A13778" t="s">
        <v>38867</v>
      </c>
      <c r="B13778" s="3" t="s">
        <v>2685</v>
      </c>
      <c r="C13778" s="3" t="s">
        <v>29560</v>
      </c>
    </row>
    <row r="13779" spans="1:3" x14ac:dyDescent="0.2">
      <c r="A13779" t="s">
        <v>36883</v>
      </c>
      <c r="B13779" s="3" t="s">
        <v>19395</v>
      </c>
      <c r="C13779" s="3" t="s">
        <v>29560</v>
      </c>
    </row>
    <row r="13780" spans="1:3" x14ac:dyDescent="0.2">
      <c r="A13780" t="s">
        <v>44210</v>
      </c>
      <c r="B13780" s="3" t="s">
        <v>13793</v>
      </c>
      <c r="C13780" s="3" t="s">
        <v>29560</v>
      </c>
    </row>
    <row r="13781" spans="1:3" x14ac:dyDescent="0.2">
      <c r="A13781" t="s">
        <v>32935</v>
      </c>
      <c r="B13781" s="3" t="s">
        <v>50342</v>
      </c>
      <c r="C13781" s="3" t="s">
        <v>29560</v>
      </c>
    </row>
    <row r="13782" spans="1:3" x14ac:dyDescent="0.2">
      <c r="A13782" t="s">
        <v>33099</v>
      </c>
      <c r="B13782" s="3" t="s">
        <v>1278</v>
      </c>
      <c r="C13782" s="3" t="s">
        <v>29560</v>
      </c>
    </row>
    <row r="13783" spans="1:3" x14ac:dyDescent="0.2">
      <c r="A13783" t="s">
        <v>34817</v>
      </c>
      <c r="B13783" s="3" t="s">
        <v>25462</v>
      </c>
      <c r="C13783" s="3" t="s">
        <v>29560</v>
      </c>
    </row>
    <row r="13784" spans="1:3" x14ac:dyDescent="0.2">
      <c r="A13784" t="s">
        <v>35326</v>
      </c>
      <c r="B13784" s="3" t="s">
        <v>8159</v>
      </c>
      <c r="C13784" s="3" t="s">
        <v>29560</v>
      </c>
    </row>
    <row r="13785" spans="1:3" x14ac:dyDescent="0.2">
      <c r="A13785" t="s">
        <v>35891</v>
      </c>
      <c r="B13785" s="3" t="s">
        <v>31033</v>
      </c>
      <c r="C13785" s="3" t="s">
        <v>29560</v>
      </c>
    </row>
    <row r="13786" spans="1:3" x14ac:dyDescent="0.2">
      <c r="A13786" t="s">
        <v>33017</v>
      </c>
      <c r="B13786" s="3" t="s">
        <v>50346</v>
      </c>
      <c r="C13786" s="3" t="s">
        <v>29560</v>
      </c>
    </row>
    <row r="13787" spans="1:3" x14ac:dyDescent="0.2">
      <c r="A13787" t="s">
        <v>34261</v>
      </c>
      <c r="B13787" s="3" t="s">
        <v>3323</v>
      </c>
      <c r="C13787" s="3" t="s">
        <v>29560</v>
      </c>
    </row>
    <row r="13788" spans="1:3" x14ac:dyDescent="0.2">
      <c r="A13788" t="s">
        <v>36193</v>
      </c>
      <c r="B13788" s="3" t="s">
        <v>6065</v>
      </c>
      <c r="C13788" s="3" t="s">
        <v>29560</v>
      </c>
    </row>
    <row r="13789" spans="1:3" x14ac:dyDescent="0.2">
      <c r="A13789" t="s">
        <v>36904</v>
      </c>
      <c r="B13789" s="3" t="s">
        <v>14771</v>
      </c>
      <c r="C13789" s="3" t="s">
        <v>29560</v>
      </c>
    </row>
    <row r="13790" spans="1:3" x14ac:dyDescent="0.2">
      <c r="A13790" t="s">
        <v>34924</v>
      </c>
      <c r="B13790" s="3" t="s">
        <v>4267</v>
      </c>
      <c r="C13790" s="3" t="s">
        <v>29560</v>
      </c>
    </row>
    <row r="13791" spans="1:3" x14ac:dyDescent="0.2">
      <c r="A13791" t="s">
        <v>37012</v>
      </c>
      <c r="B13791" s="3" t="s">
        <v>11205</v>
      </c>
      <c r="C13791" s="3" t="s">
        <v>29560</v>
      </c>
    </row>
    <row r="13792" spans="1:3" x14ac:dyDescent="0.2">
      <c r="A13792" t="s">
        <v>36101</v>
      </c>
      <c r="B13792" s="3" t="s">
        <v>21045</v>
      </c>
      <c r="C13792" s="3" t="s">
        <v>29560</v>
      </c>
    </row>
    <row r="13793" spans="1:3" x14ac:dyDescent="0.2">
      <c r="A13793" t="s">
        <v>40639</v>
      </c>
      <c r="B13793" s="3" t="s">
        <v>30001</v>
      </c>
      <c r="C13793" s="3" t="s">
        <v>29560</v>
      </c>
    </row>
    <row r="13794" spans="1:3" x14ac:dyDescent="0.2">
      <c r="A13794" t="s">
        <v>32536</v>
      </c>
      <c r="B13794" s="3" t="s">
        <v>8215</v>
      </c>
      <c r="C13794" s="3" t="s">
        <v>29560</v>
      </c>
    </row>
    <row r="13795" spans="1:3" x14ac:dyDescent="0.2">
      <c r="A13795" t="s">
        <v>38778</v>
      </c>
      <c r="B13795" s="3" t="s">
        <v>3623</v>
      </c>
      <c r="C13795" s="3" t="s">
        <v>29560</v>
      </c>
    </row>
    <row r="13796" spans="1:3" x14ac:dyDescent="0.2">
      <c r="A13796" t="s">
        <v>41140</v>
      </c>
      <c r="B13796" s="3" t="s">
        <v>8505</v>
      </c>
      <c r="C13796" s="3" t="s">
        <v>29560</v>
      </c>
    </row>
    <row r="13797" spans="1:3" x14ac:dyDescent="0.2">
      <c r="A13797" t="s">
        <v>35093</v>
      </c>
      <c r="B13797" s="3" t="s">
        <v>19222</v>
      </c>
      <c r="C13797" s="3" t="s">
        <v>29560</v>
      </c>
    </row>
    <row r="13798" spans="1:3" x14ac:dyDescent="0.2">
      <c r="A13798" t="s">
        <v>33744</v>
      </c>
      <c r="B13798" s="3" t="s">
        <v>12122</v>
      </c>
      <c r="C13798" s="3" t="s">
        <v>29560</v>
      </c>
    </row>
    <row r="13799" spans="1:3" x14ac:dyDescent="0.2">
      <c r="A13799" t="s">
        <v>33704</v>
      </c>
      <c r="B13799" s="3" t="s">
        <v>9316</v>
      </c>
      <c r="C13799" s="3" t="s">
        <v>29560</v>
      </c>
    </row>
    <row r="13800" spans="1:3" x14ac:dyDescent="0.2">
      <c r="A13800" t="s">
        <v>35313</v>
      </c>
      <c r="B13800" s="3" t="s">
        <v>3907</v>
      </c>
      <c r="C13800" s="3" t="s">
        <v>29560</v>
      </c>
    </row>
    <row r="13801" spans="1:3" x14ac:dyDescent="0.2">
      <c r="A13801" t="s">
        <v>32809</v>
      </c>
      <c r="B13801" s="3" t="s">
        <v>1810</v>
      </c>
      <c r="C13801" s="3" t="s">
        <v>29560</v>
      </c>
    </row>
    <row r="13802" spans="1:3" x14ac:dyDescent="0.2">
      <c r="A13802" t="s">
        <v>33043</v>
      </c>
      <c r="B13802" s="3" t="s">
        <v>5597</v>
      </c>
      <c r="C13802" s="3" t="s">
        <v>29560</v>
      </c>
    </row>
    <row r="13803" spans="1:3" x14ac:dyDescent="0.2">
      <c r="A13803" t="s">
        <v>34051</v>
      </c>
      <c r="B13803" s="3" t="s">
        <v>10991</v>
      </c>
      <c r="C13803" s="3" t="s">
        <v>29560</v>
      </c>
    </row>
    <row r="13804" spans="1:3" x14ac:dyDescent="0.2">
      <c r="A13804" t="s">
        <v>33365</v>
      </c>
      <c r="B13804" s="3" t="s">
        <v>15077</v>
      </c>
      <c r="C13804" s="3" t="s">
        <v>29560</v>
      </c>
    </row>
    <row r="13805" spans="1:3" x14ac:dyDescent="0.2">
      <c r="A13805" t="s">
        <v>34767</v>
      </c>
      <c r="B13805" s="3" t="s">
        <v>50452</v>
      </c>
      <c r="C13805" s="3" t="s">
        <v>29560</v>
      </c>
    </row>
    <row r="13806" spans="1:3" x14ac:dyDescent="0.2">
      <c r="A13806" t="s">
        <v>33521</v>
      </c>
      <c r="B13806" s="3" t="s">
        <v>9790</v>
      </c>
      <c r="C13806" s="3" t="s">
        <v>29560</v>
      </c>
    </row>
    <row r="13807" spans="1:3" x14ac:dyDescent="0.2">
      <c r="A13807" t="s">
        <v>33957</v>
      </c>
      <c r="B13807" s="3" t="s">
        <v>1482</v>
      </c>
      <c r="C13807" s="3" t="s">
        <v>29560</v>
      </c>
    </row>
    <row r="13808" spans="1:3" x14ac:dyDescent="0.2">
      <c r="A13808" t="s">
        <v>39545</v>
      </c>
      <c r="B13808" s="3" t="s">
        <v>14561</v>
      </c>
      <c r="C13808" s="3" t="s">
        <v>29560</v>
      </c>
    </row>
    <row r="13809" spans="1:3" x14ac:dyDescent="0.2">
      <c r="A13809" t="s">
        <v>39627</v>
      </c>
      <c r="B13809" s="3" t="s">
        <v>11693</v>
      </c>
      <c r="C13809" s="3" t="s">
        <v>29560</v>
      </c>
    </row>
    <row r="13810" spans="1:3" x14ac:dyDescent="0.2">
      <c r="A13810" t="s">
        <v>33908</v>
      </c>
      <c r="B13810" s="3" t="s">
        <v>8457</v>
      </c>
      <c r="C13810" s="3" t="s">
        <v>29560</v>
      </c>
    </row>
    <row r="13811" spans="1:3" x14ac:dyDescent="0.2">
      <c r="A13811" t="s">
        <v>35687</v>
      </c>
      <c r="B13811" s="3" t="s">
        <v>30501</v>
      </c>
      <c r="C13811" s="3" t="s">
        <v>29560</v>
      </c>
    </row>
    <row r="13812" spans="1:3" x14ac:dyDescent="0.2">
      <c r="A13812" t="s">
        <v>40023</v>
      </c>
      <c r="B13812" s="3" t="s">
        <v>10099</v>
      </c>
      <c r="C13812" s="3" t="s">
        <v>29560</v>
      </c>
    </row>
    <row r="13813" spans="1:3" x14ac:dyDescent="0.2">
      <c r="A13813" t="s">
        <v>32682</v>
      </c>
      <c r="B13813" s="3" t="s">
        <v>5097</v>
      </c>
      <c r="C13813" s="3" t="s">
        <v>29560</v>
      </c>
    </row>
    <row r="13814" spans="1:3" x14ac:dyDescent="0.2">
      <c r="A13814" t="s">
        <v>36107</v>
      </c>
      <c r="B13814" s="3" t="s">
        <v>22632</v>
      </c>
      <c r="C13814" s="3" t="s">
        <v>29560</v>
      </c>
    </row>
    <row r="13815" spans="1:3" x14ac:dyDescent="0.2">
      <c r="A13815" t="s">
        <v>39092</v>
      </c>
      <c r="B13815" s="3" t="s">
        <v>13969</v>
      </c>
      <c r="C13815" s="3" t="s">
        <v>29560</v>
      </c>
    </row>
    <row r="13816" spans="1:3" x14ac:dyDescent="0.2">
      <c r="A13816" t="s">
        <v>32633</v>
      </c>
      <c r="B13816" s="3" t="s">
        <v>25078</v>
      </c>
      <c r="C13816" s="3" t="s">
        <v>29560</v>
      </c>
    </row>
    <row r="13817" spans="1:3" x14ac:dyDescent="0.2">
      <c r="A13817" t="s">
        <v>39045</v>
      </c>
      <c r="B13817" s="3" t="s">
        <v>5417</v>
      </c>
      <c r="C13817" s="3" t="s">
        <v>29560</v>
      </c>
    </row>
    <row r="13818" spans="1:3" x14ac:dyDescent="0.2">
      <c r="A13818" t="s">
        <v>35686</v>
      </c>
      <c r="B13818" s="3" t="s">
        <v>15364</v>
      </c>
      <c r="C13818" s="3" t="s">
        <v>29560</v>
      </c>
    </row>
    <row r="13819" spans="1:3" x14ac:dyDescent="0.2">
      <c r="A13819" t="s">
        <v>39394</v>
      </c>
      <c r="B13819" s="3" t="s">
        <v>8455</v>
      </c>
      <c r="C13819" s="3" t="s">
        <v>29560</v>
      </c>
    </row>
    <row r="13820" spans="1:3" x14ac:dyDescent="0.2">
      <c r="A13820" t="s">
        <v>36881</v>
      </c>
      <c r="B13820" s="3" t="s">
        <v>18869</v>
      </c>
      <c r="C13820" s="3" t="s">
        <v>29560</v>
      </c>
    </row>
    <row r="13821" spans="1:3" x14ac:dyDescent="0.2">
      <c r="A13821" t="s">
        <v>39767</v>
      </c>
      <c r="B13821" s="3" t="s">
        <v>11405</v>
      </c>
      <c r="C13821" s="3" t="s">
        <v>29560</v>
      </c>
    </row>
    <row r="13822" spans="1:3" x14ac:dyDescent="0.2">
      <c r="A13822" t="s">
        <v>32980</v>
      </c>
      <c r="B13822" s="3" t="s">
        <v>22020</v>
      </c>
      <c r="C13822" s="3" t="s">
        <v>29560</v>
      </c>
    </row>
    <row r="13823" spans="1:3" x14ac:dyDescent="0.2">
      <c r="A13823" t="s">
        <v>35706</v>
      </c>
      <c r="B13823" s="3" t="s">
        <v>29622</v>
      </c>
      <c r="C13823" s="3" t="s">
        <v>29560</v>
      </c>
    </row>
    <row r="13824" spans="1:3" x14ac:dyDescent="0.2">
      <c r="A13824" t="s">
        <v>36529</v>
      </c>
      <c r="B13824" s="3" t="s">
        <v>29917</v>
      </c>
      <c r="C13824" s="3" t="s">
        <v>29560</v>
      </c>
    </row>
    <row r="13825" spans="1:3" x14ac:dyDescent="0.2">
      <c r="A13825" t="s">
        <v>38363</v>
      </c>
      <c r="B13825" s="3" t="s">
        <v>6481</v>
      </c>
      <c r="C13825" s="3" t="s">
        <v>29560</v>
      </c>
    </row>
    <row r="13826" spans="1:3" x14ac:dyDescent="0.2">
      <c r="A13826" t="s">
        <v>40397</v>
      </c>
      <c r="B13826" s="3" t="s">
        <v>6573</v>
      </c>
      <c r="C13826" s="3" t="s">
        <v>29560</v>
      </c>
    </row>
    <row r="13827" spans="1:3" x14ac:dyDescent="0.2">
      <c r="A13827" t="s">
        <v>33325</v>
      </c>
      <c r="B13827" s="3" t="s">
        <v>30215</v>
      </c>
      <c r="C13827" s="3" t="s">
        <v>29560</v>
      </c>
    </row>
    <row r="13828" spans="1:3" x14ac:dyDescent="0.2">
      <c r="A13828" t="s">
        <v>34659</v>
      </c>
      <c r="B13828" s="3" t="s">
        <v>2090</v>
      </c>
      <c r="C13828" s="3" t="s">
        <v>29560</v>
      </c>
    </row>
    <row r="13829" spans="1:3" x14ac:dyDescent="0.2">
      <c r="A13829" t="s">
        <v>37084</v>
      </c>
      <c r="B13829" s="3" t="s">
        <v>21600</v>
      </c>
      <c r="C13829" s="3" t="s">
        <v>29560</v>
      </c>
    </row>
    <row r="13830" spans="1:3" x14ac:dyDescent="0.2">
      <c r="A13830" t="s">
        <v>36391</v>
      </c>
      <c r="B13830" s="3" t="s">
        <v>30693</v>
      </c>
      <c r="C13830" s="3" t="s">
        <v>29560</v>
      </c>
    </row>
    <row r="13831" spans="1:3" x14ac:dyDescent="0.2">
      <c r="A13831" t="s">
        <v>32559</v>
      </c>
      <c r="B13831" s="3" t="s">
        <v>13231</v>
      </c>
      <c r="C13831" s="3" t="s">
        <v>29560</v>
      </c>
    </row>
    <row r="13832" spans="1:3" x14ac:dyDescent="0.2">
      <c r="A13832" t="s">
        <v>33597</v>
      </c>
      <c r="B13832" s="3" t="s">
        <v>7339</v>
      </c>
      <c r="C13832" s="3" t="s">
        <v>29560</v>
      </c>
    </row>
    <row r="13833" spans="1:3" x14ac:dyDescent="0.2">
      <c r="A13833" t="s">
        <v>36003</v>
      </c>
      <c r="B13833" s="3" t="s">
        <v>5497</v>
      </c>
      <c r="C13833" s="3" t="s">
        <v>29560</v>
      </c>
    </row>
    <row r="13834" spans="1:3" x14ac:dyDescent="0.2">
      <c r="A13834" t="s">
        <v>35798</v>
      </c>
      <c r="B13834" s="3" t="s">
        <v>7283</v>
      </c>
      <c r="C13834" s="3" t="s">
        <v>29560</v>
      </c>
    </row>
    <row r="13835" spans="1:3" x14ac:dyDescent="0.2">
      <c r="A13835" t="s">
        <v>38478</v>
      </c>
      <c r="B13835" s="3" t="s">
        <v>2334</v>
      </c>
      <c r="C13835" s="3" t="s">
        <v>29560</v>
      </c>
    </row>
    <row r="13836" spans="1:3" x14ac:dyDescent="0.2">
      <c r="A13836" t="s">
        <v>33282</v>
      </c>
      <c r="B13836" s="3" t="s">
        <v>15670</v>
      </c>
      <c r="C13836" s="3" t="s">
        <v>29560</v>
      </c>
    </row>
    <row r="13837" spans="1:3" x14ac:dyDescent="0.2">
      <c r="A13837" t="s">
        <v>39157</v>
      </c>
      <c r="B13837" s="3" t="s">
        <v>913</v>
      </c>
      <c r="C13837" s="3" t="s">
        <v>29560</v>
      </c>
    </row>
    <row r="13838" spans="1:3" x14ac:dyDescent="0.2">
      <c r="A13838" t="s">
        <v>37117</v>
      </c>
      <c r="B13838" s="3" t="s">
        <v>29307</v>
      </c>
      <c r="C13838" s="3" t="s">
        <v>29560</v>
      </c>
    </row>
    <row r="13839" spans="1:3" x14ac:dyDescent="0.2">
      <c r="A13839" t="s">
        <v>32834</v>
      </c>
      <c r="B13839" s="3" t="s">
        <v>1884</v>
      </c>
      <c r="C13839" s="3" t="s">
        <v>29560</v>
      </c>
    </row>
    <row r="13840" spans="1:3" x14ac:dyDescent="0.2">
      <c r="A13840" t="s">
        <v>33507</v>
      </c>
      <c r="B13840" s="3" t="s">
        <v>29582</v>
      </c>
      <c r="C13840" s="3" t="s">
        <v>29560</v>
      </c>
    </row>
    <row r="13841" spans="1:3" x14ac:dyDescent="0.2">
      <c r="A13841" t="s">
        <v>41394</v>
      </c>
      <c r="B13841" s="3" t="s">
        <v>747</v>
      </c>
      <c r="C13841" s="3" t="s">
        <v>29560</v>
      </c>
    </row>
    <row r="13842" spans="1:3" x14ac:dyDescent="0.2">
      <c r="A13842" t="s">
        <v>37948</v>
      </c>
      <c r="B13842" s="3" t="s">
        <v>50683</v>
      </c>
      <c r="C13842" s="3" t="s">
        <v>29560</v>
      </c>
    </row>
    <row r="13843" spans="1:3" x14ac:dyDescent="0.2">
      <c r="A13843" t="s">
        <v>35124</v>
      </c>
      <c r="B13843" s="3" t="s">
        <v>3651</v>
      </c>
      <c r="C13843" s="3" t="s">
        <v>29560</v>
      </c>
    </row>
    <row r="13844" spans="1:3" x14ac:dyDescent="0.2">
      <c r="A13844" t="s">
        <v>34553</v>
      </c>
      <c r="B13844" s="3" t="s">
        <v>29653</v>
      </c>
      <c r="C13844" s="3" t="s">
        <v>29560</v>
      </c>
    </row>
    <row r="13845" spans="1:3" x14ac:dyDescent="0.2">
      <c r="A13845" t="s">
        <v>36669</v>
      </c>
      <c r="B13845" s="3" t="s">
        <v>9100</v>
      </c>
      <c r="C13845" s="3" t="s">
        <v>29560</v>
      </c>
    </row>
    <row r="13846" spans="1:3" x14ac:dyDescent="0.2">
      <c r="A13846" t="s">
        <v>33795</v>
      </c>
      <c r="B13846" s="3" t="s">
        <v>20381</v>
      </c>
      <c r="C13846" s="3" t="s">
        <v>29560</v>
      </c>
    </row>
    <row r="13847" spans="1:3" x14ac:dyDescent="0.2">
      <c r="A13847" t="s">
        <v>37679</v>
      </c>
      <c r="B13847" s="3" t="s">
        <v>29827</v>
      </c>
      <c r="C13847" s="3" t="s">
        <v>29560</v>
      </c>
    </row>
    <row r="13848" spans="1:3" x14ac:dyDescent="0.2">
      <c r="A13848" t="s">
        <v>37382</v>
      </c>
      <c r="B13848" s="3" t="s">
        <v>28090</v>
      </c>
      <c r="C13848" s="3" t="s">
        <v>29560</v>
      </c>
    </row>
    <row r="13849" spans="1:3" x14ac:dyDescent="0.2">
      <c r="A13849" t="s">
        <v>36593</v>
      </c>
      <c r="B13849" s="3" t="s">
        <v>2453</v>
      </c>
      <c r="C13849" s="3" t="s">
        <v>29560</v>
      </c>
    </row>
    <row r="13850" spans="1:3" x14ac:dyDescent="0.2">
      <c r="A13850" t="s">
        <v>33675</v>
      </c>
      <c r="B13850" s="3" t="s">
        <v>7809</v>
      </c>
      <c r="C13850" s="3" t="s">
        <v>29560</v>
      </c>
    </row>
    <row r="13851" spans="1:3" x14ac:dyDescent="0.2">
      <c r="A13851" t="s">
        <v>33407</v>
      </c>
      <c r="B13851" s="3" t="s">
        <v>5295</v>
      </c>
      <c r="C13851" s="3" t="s">
        <v>29560</v>
      </c>
    </row>
    <row r="13852" spans="1:3" x14ac:dyDescent="0.2">
      <c r="A13852" t="s">
        <v>32461</v>
      </c>
      <c r="B13852" s="3" t="s">
        <v>1762</v>
      </c>
      <c r="C13852" s="3" t="s">
        <v>29560</v>
      </c>
    </row>
    <row r="13853" spans="1:3" x14ac:dyDescent="0.2">
      <c r="A13853" t="s">
        <v>32537</v>
      </c>
      <c r="B13853" s="3" t="s">
        <v>12737</v>
      </c>
      <c r="C13853" s="3" t="s">
        <v>29560</v>
      </c>
    </row>
    <row r="13854" spans="1:3" x14ac:dyDescent="0.2">
      <c r="A13854" t="s">
        <v>35956</v>
      </c>
      <c r="B13854" s="3" t="s">
        <v>29101</v>
      </c>
      <c r="C13854" s="3" t="s">
        <v>29560</v>
      </c>
    </row>
    <row r="13855" spans="1:3" x14ac:dyDescent="0.2">
      <c r="A13855" t="s">
        <v>35713</v>
      </c>
      <c r="B13855" s="3" t="s">
        <v>22272</v>
      </c>
      <c r="C13855" s="3" t="s">
        <v>29560</v>
      </c>
    </row>
    <row r="13856" spans="1:3" x14ac:dyDescent="0.2">
      <c r="A13856" t="s">
        <v>36478</v>
      </c>
      <c r="B13856" s="3" t="s">
        <v>14749</v>
      </c>
      <c r="C13856" s="3" t="s">
        <v>29560</v>
      </c>
    </row>
    <row r="13857" spans="1:3" x14ac:dyDescent="0.2">
      <c r="A13857" t="s">
        <v>36218</v>
      </c>
      <c r="B13857" s="3" t="s">
        <v>29562</v>
      </c>
      <c r="C13857" s="3" t="s">
        <v>29560</v>
      </c>
    </row>
    <row r="13858" spans="1:3" x14ac:dyDescent="0.2">
      <c r="A13858" t="s">
        <v>38225</v>
      </c>
      <c r="B13858" s="3" t="s">
        <v>3257</v>
      </c>
      <c r="C13858" s="3" t="s">
        <v>29560</v>
      </c>
    </row>
    <row r="13859" spans="1:3" x14ac:dyDescent="0.2">
      <c r="A13859" t="s">
        <v>33433</v>
      </c>
      <c r="B13859" s="3" t="s">
        <v>4039</v>
      </c>
      <c r="C13859" s="3" t="s">
        <v>29560</v>
      </c>
    </row>
    <row r="13860" spans="1:3" x14ac:dyDescent="0.2">
      <c r="A13860" t="s">
        <v>39254</v>
      </c>
      <c r="B13860" s="3" t="s">
        <v>14089</v>
      </c>
      <c r="C13860" s="3" t="s">
        <v>29560</v>
      </c>
    </row>
    <row r="13861" spans="1:3" x14ac:dyDescent="0.2">
      <c r="A13861" t="s">
        <v>34283</v>
      </c>
      <c r="B13861" s="3" t="s">
        <v>2529</v>
      </c>
      <c r="C13861" s="3" t="s">
        <v>29560</v>
      </c>
    </row>
    <row r="13862" spans="1:3" x14ac:dyDescent="0.2">
      <c r="A13862" t="s">
        <v>32902</v>
      </c>
      <c r="B13862" s="3" t="s">
        <v>1608</v>
      </c>
      <c r="C13862" s="3" t="s">
        <v>29560</v>
      </c>
    </row>
    <row r="13863" spans="1:3" x14ac:dyDescent="0.2">
      <c r="A13863" t="s">
        <v>37970</v>
      </c>
      <c r="B13863" s="3" t="s">
        <v>20977</v>
      </c>
      <c r="C13863" s="3" t="s">
        <v>29560</v>
      </c>
    </row>
    <row r="13864" spans="1:3" x14ac:dyDescent="0.2">
      <c r="A13864" t="s">
        <v>38549</v>
      </c>
      <c r="B13864" s="3" t="s">
        <v>5173</v>
      </c>
      <c r="C13864" s="3" t="s">
        <v>29560</v>
      </c>
    </row>
    <row r="13865" spans="1:3" x14ac:dyDescent="0.2">
      <c r="A13865" t="s">
        <v>34778</v>
      </c>
      <c r="B13865" s="3" t="s">
        <v>23264</v>
      </c>
      <c r="C13865" s="3" t="s">
        <v>29560</v>
      </c>
    </row>
    <row r="13866" spans="1:3" x14ac:dyDescent="0.2">
      <c r="A13866" t="s">
        <v>34749</v>
      </c>
      <c r="B13866" s="3" t="s">
        <v>12072</v>
      </c>
      <c r="C13866" s="3" t="s">
        <v>29560</v>
      </c>
    </row>
    <row r="13867" spans="1:3" x14ac:dyDescent="0.2">
      <c r="A13867" t="s">
        <v>37756</v>
      </c>
      <c r="B13867" s="3" t="s">
        <v>30385</v>
      </c>
      <c r="C13867" s="3" t="s">
        <v>29560</v>
      </c>
    </row>
    <row r="13868" spans="1:3" x14ac:dyDescent="0.2">
      <c r="A13868" t="s">
        <v>34860</v>
      </c>
      <c r="B13868" s="3" t="s">
        <v>50462</v>
      </c>
      <c r="C13868" s="3" t="s">
        <v>29560</v>
      </c>
    </row>
    <row r="13869" spans="1:3" x14ac:dyDescent="0.2">
      <c r="A13869" t="s">
        <v>36958</v>
      </c>
      <c r="B13869" s="3" t="s">
        <v>12987</v>
      </c>
      <c r="C13869" s="3" t="s">
        <v>29560</v>
      </c>
    </row>
    <row r="13870" spans="1:3" x14ac:dyDescent="0.2">
      <c r="A13870" t="s">
        <v>32568</v>
      </c>
      <c r="B13870" s="3" t="s">
        <v>15846</v>
      </c>
      <c r="C13870" s="3" t="s">
        <v>29560</v>
      </c>
    </row>
    <row r="13871" spans="1:3" x14ac:dyDescent="0.2">
      <c r="A13871" t="s">
        <v>37181</v>
      </c>
      <c r="B13871" s="3" t="s">
        <v>7675</v>
      </c>
      <c r="C13871" s="3" t="s">
        <v>29560</v>
      </c>
    </row>
    <row r="13872" spans="1:3" x14ac:dyDescent="0.2">
      <c r="A13872" t="s">
        <v>45217</v>
      </c>
      <c r="B13872" s="3" t="s">
        <v>19473</v>
      </c>
      <c r="C13872" s="3" t="s">
        <v>29560</v>
      </c>
    </row>
    <row r="13873" spans="1:3" x14ac:dyDescent="0.2">
      <c r="A13873" t="s">
        <v>35102</v>
      </c>
      <c r="B13873" s="3" t="s">
        <v>4287</v>
      </c>
      <c r="C13873" s="3" t="s">
        <v>29560</v>
      </c>
    </row>
    <row r="13874" spans="1:3" x14ac:dyDescent="0.2">
      <c r="A13874" t="s">
        <v>36718</v>
      </c>
      <c r="B13874" s="3" t="s">
        <v>7050</v>
      </c>
      <c r="C13874" s="3" t="s">
        <v>29560</v>
      </c>
    </row>
    <row r="13875" spans="1:3" x14ac:dyDescent="0.2">
      <c r="A13875" t="s">
        <v>37336</v>
      </c>
      <c r="B13875" s="3" t="s">
        <v>11083</v>
      </c>
      <c r="C13875" s="3" t="s">
        <v>29560</v>
      </c>
    </row>
    <row r="13876" spans="1:3" x14ac:dyDescent="0.2">
      <c r="A13876" t="s">
        <v>34438</v>
      </c>
      <c r="B13876" s="3" t="s">
        <v>50429</v>
      </c>
      <c r="C13876" s="3" t="s">
        <v>29560</v>
      </c>
    </row>
    <row r="13877" spans="1:3" x14ac:dyDescent="0.2">
      <c r="A13877" t="s">
        <v>34347</v>
      </c>
      <c r="B13877" s="3" t="s">
        <v>4985</v>
      </c>
      <c r="C13877" s="3" t="s">
        <v>29560</v>
      </c>
    </row>
    <row r="13878" spans="1:3" x14ac:dyDescent="0.2">
      <c r="A13878" t="s">
        <v>33046</v>
      </c>
      <c r="B13878" s="3" t="s">
        <v>2907</v>
      </c>
      <c r="C13878" s="3" t="s">
        <v>29560</v>
      </c>
    </row>
    <row r="13879" spans="1:3" x14ac:dyDescent="0.2">
      <c r="A13879" t="s">
        <v>35494</v>
      </c>
      <c r="B13879" s="3" t="s">
        <v>20049</v>
      </c>
      <c r="C13879" s="3" t="s">
        <v>29560</v>
      </c>
    </row>
    <row r="13880" spans="1:3" x14ac:dyDescent="0.2">
      <c r="A13880" t="s">
        <v>38921</v>
      </c>
      <c r="B13880" s="3" t="s">
        <v>31315</v>
      </c>
      <c r="C13880" s="3" t="s">
        <v>29560</v>
      </c>
    </row>
    <row r="13881" spans="1:3" x14ac:dyDescent="0.2">
      <c r="A13881" t="s">
        <v>35310</v>
      </c>
      <c r="B13881" s="3" t="s">
        <v>16634</v>
      </c>
      <c r="C13881" s="3" t="s">
        <v>29560</v>
      </c>
    </row>
    <row r="13882" spans="1:3" x14ac:dyDescent="0.2">
      <c r="A13882" t="s">
        <v>38649</v>
      </c>
      <c r="B13882" s="3" t="s">
        <v>28696</v>
      </c>
      <c r="C13882" s="3" t="s">
        <v>29560</v>
      </c>
    </row>
    <row r="13883" spans="1:3" x14ac:dyDescent="0.2">
      <c r="A13883" t="s">
        <v>38932</v>
      </c>
      <c r="B13883" s="3" t="s">
        <v>26314</v>
      </c>
      <c r="C13883" s="3" t="s">
        <v>29560</v>
      </c>
    </row>
    <row r="13884" spans="1:3" x14ac:dyDescent="0.2">
      <c r="A13884" t="s">
        <v>33690</v>
      </c>
      <c r="B13884" s="3" t="s">
        <v>12110</v>
      </c>
      <c r="C13884" s="3" t="s">
        <v>29560</v>
      </c>
    </row>
    <row r="13885" spans="1:3" x14ac:dyDescent="0.2">
      <c r="A13885" t="s">
        <v>41857</v>
      </c>
      <c r="B13885" s="3" t="s">
        <v>11751</v>
      </c>
      <c r="C13885" s="3" t="s">
        <v>29560</v>
      </c>
    </row>
    <row r="13886" spans="1:3" x14ac:dyDescent="0.2">
      <c r="A13886" t="s">
        <v>38210</v>
      </c>
      <c r="B13886" s="3" t="s">
        <v>18865</v>
      </c>
      <c r="C13886" s="3" t="s">
        <v>29560</v>
      </c>
    </row>
    <row r="13887" spans="1:3" x14ac:dyDescent="0.2">
      <c r="A13887" t="s">
        <v>33715</v>
      </c>
      <c r="B13887" s="3" t="s">
        <v>12112</v>
      </c>
      <c r="C13887" s="3" t="s">
        <v>29560</v>
      </c>
    </row>
    <row r="13888" spans="1:3" x14ac:dyDescent="0.2">
      <c r="A13888" t="s">
        <v>39243</v>
      </c>
      <c r="B13888" s="3" t="s">
        <v>14599</v>
      </c>
      <c r="C13888" s="3" t="s">
        <v>29560</v>
      </c>
    </row>
    <row r="13889" spans="1:3" x14ac:dyDescent="0.2">
      <c r="A13889" t="s">
        <v>34920</v>
      </c>
      <c r="B13889" s="3" t="s">
        <v>14207</v>
      </c>
      <c r="C13889" s="3" t="s">
        <v>29560</v>
      </c>
    </row>
    <row r="13890" spans="1:3" x14ac:dyDescent="0.2">
      <c r="A13890" t="s">
        <v>36069</v>
      </c>
      <c r="B13890" s="3" t="s">
        <v>1770</v>
      </c>
      <c r="C13890" s="3" t="s">
        <v>29560</v>
      </c>
    </row>
    <row r="13891" spans="1:3" x14ac:dyDescent="0.2">
      <c r="A13891" t="s">
        <v>39105</v>
      </c>
      <c r="B13891" s="3" t="s">
        <v>50770</v>
      </c>
      <c r="C13891" s="3" t="s">
        <v>29560</v>
      </c>
    </row>
    <row r="13892" spans="1:3" x14ac:dyDescent="0.2">
      <c r="A13892" t="s">
        <v>34925</v>
      </c>
      <c r="B13892" s="3" t="s">
        <v>11855</v>
      </c>
      <c r="C13892" s="3" t="s">
        <v>29560</v>
      </c>
    </row>
    <row r="13893" spans="1:3" x14ac:dyDescent="0.2">
      <c r="A13893" t="s">
        <v>32657</v>
      </c>
      <c r="B13893" s="3" t="s">
        <v>29973</v>
      </c>
      <c r="C13893" s="3" t="s">
        <v>29560</v>
      </c>
    </row>
    <row r="13894" spans="1:3" x14ac:dyDescent="0.2">
      <c r="A13894" t="s">
        <v>41308</v>
      </c>
      <c r="B13894" s="3" t="s">
        <v>4939</v>
      </c>
      <c r="C13894" s="3" t="s">
        <v>29560</v>
      </c>
    </row>
    <row r="13895" spans="1:3" x14ac:dyDescent="0.2">
      <c r="A13895" t="s">
        <v>36818</v>
      </c>
      <c r="B13895" s="3" t="s">
        <v>16324</v>
      </c>
      <c r="C13895" s="3" t="s">
        <v>29560</v>
      </c>
    </row>
    <row r="13896" spans="1:3" x14ac:dyDescent="0.2">
      <c r="A13896" t="s">
        <v>33644</v>
      </c>
      <c r="B13896" s="3" t="s">
        <v>14603</v>
      </c>
      <c r="C13896" s="3" t="s">
        <v>29560</v>
      </c>
    </row>
    <row r="13897" spans="1:3" x14ac:dyDescent="0.2">
      <c r="A13897" t="s">
        <v>38254</v>
      </c>
      <c r="B13897" s="3" t="s">
        <v>50705</v>
      </c>
      <c r="C13897" s="3" t="s">
        <v>29560</v>
      </c>
    </row>
    <row r="13898" spans="1:3" x14ac:dyDescent="0.2">
      <c r="A13898" t="s">
        <v>33729</v>
      </c>
      <c r="B13898" s="3" t="s">
        <v>11071</v>
      </c>
      <c r="C13898" s="3" t="s">
        <v>29560</v>
      </c>
    </row>
    <row r="13899" spans="1:3" x14ac:dyDescent="0.2">
      <c r="A13899" t="s">
        <v>33718</v>
      </c>
      <c r="B13899" s="3" t="s">
        <v>31842</v>
      </c>
      <c r="C13899" s="3" t="s">
        <v>29560</v>
      </c>
    </row>
    <row r="13900" spans="1:3" x14ac:dyDescent="0.2">
      <c r="A13900" t="s">
        <v>35978</v>
      </c>
      <c r="B13900" s="3" t="s">
        <v>4913</v>
      </c>
      <c r="C13900" s="3" t="s">
        <v>29560</v>
      </c>
    </row>
    <row r="13901" spans="1:3" x14ac:dyDescent="0.2">
      <c r="A13901" t="s">
        <v>36806</v>
      </c>
      <c r="B13901" s="3" t="s">
        <v>50594</v>
      </c>
      <c r="C13901" s="3" t="s">
        <v>29560</v>
      </c>
    </row>
    <row r="13902" spans="1:3" x14ac:dyDescent="0.2">
      <c r="A13902" t="s">
        <v>33651</v>
      </c>
      <c r="B13902" s="3" t="s">
        <v>10374</v>
      </c>
      <c r="C13902" s="3" t="s">
        <v>29560</v>
      </c>
    </row>
    <row r="13903" spans="1:3" x14ac:dyDescent="0.2">
      <c r="A13903" t="s">
        <v>37086</v>
      </c>
      <c r="B13903" s="3" t="s">
        <v>31117</v>
      </c>
      <c r="C13903" s="3" t="s">
        <v>29560</v>
      </c>
    </row>
    <row r="13904" spans="1:3" x14ac:dyDescent="0.2">
      <c r="A13904" t="s">
        <v>37264</v>
      </c>
      <c r="B13904" s="3" t="s">
        <v>15692</v>
      </c>
      <c r="C13904" s="3" t="s">
        <v>29560</v>
      </c>
    </row>
    <row r="13905" spans="1:3" x14ac:dyDescent="0.2">
      <c r="A13905" t="s">
        <v>36050</v>
      </c>
      <c r="B13905" s="3" t="s">
        <v>1118</v>
      </c>
      <c r="C13905" s="3" t="s">
        <v>29560</v>
      </c>
    </row>
    <row r="13906" spans="1:3" x14ac:dyDescent="0.2">
      <c r="A13906" t="s">
        <v>34592</v>
      </c>
      <c r="B13906" s="3" t="s">
        <v>13097</v>
      </c>
      <c r="C13906" s="3" t="s">
        <v>29560</v>
      </c>
    </row>
    <row r="13907" spans="1:3" x14ac:dyDescent="0.2">
      <c r="A13907" t="s">
        <v>39153</v>
      </c>
      <c r="B13907" s="3" t="s">
        <v>50778</v>
      </c>
      <c r="C13907" s="3" t="s">
        <v>29560</v>
      </c>
    </row>
    <row r="13908" spans="1:3" x14ac:dyDescent="0.2">
      <c r="A13908" t="s">
        <v>36611</v>
      </c>
      <c r="B13908" s="3" t="s">
        <v>5839</v>
      </c>
      <c r="C13908" s="3" t="s">
        <v>29560</v>
      </c>
    </row>
    <row r="13909" spans="1:3" x14ac:dyDescent="0.2">
      <c r="A13909" t="s">
        <v>37731</v>
      </c>
      <c r="B13909" s="3" t="s">
        <v>12041</v>
      </c>
      <c r="C13909" s="3" t="s">
        <v>29560</v>
      </c>
    </row>
    <row r="13910" spans="1:3" x14ac:dyDescent="0.2">
      <c r="A13910" t="s">
        <v>35002</v>
      </c>
      <c r="B13910" s="3" t="s">
        <v>29835</v>
      </c>
      <c r="C13910" s="3" t="s">
        <v>29560</v>
      </c>
    </row>
    <row r="13911" spans="1:3" x14ac:dyDescent="0.2">
      <c r="A13911" t="s">
        <v>35716</v>
      </c>
      <c r="B13911" s="3" t="s">
        <v>15295</v>
      </c>
      <c r="C13911" s="3" t="s">
        <v>29560</v>
      </c>
    </row>
    <row r="13912" spans="1:3" x14ac:dyDescent="0.2">
      <c r="A13912" t="s">
        <v>33606</v>
      </c>
      <c r="B13912" s="3" t="s">
        <v>2921</v>
      </c>
      <c r="C13912" s="3" t="s">
        <v>29560</v>
      </c>
    </row>
    <row r="13913" spans="1:3" x14ac:dyDescent="0.2">
      <c r="A13913" t="s">
        <v>34835</v>
      </c>
      <c r="B13913" s="3" t="s">
        <v>31259</v>
      </c>
      <c r="C13913" s="3" t="s">
        <v>29560</v>
      </c>
    </row>
    <row r="13914" spans="1:3" x14ac:dyDescent="0.2">
      <c r="A13914" t="s">
        <v>33849</v>
      </c>
      <c r="B13914" s="3" t="s">
        <v>2407</v>
      </c>
      <c r="C13914" s="3" t="s">
        <v>29560</v>
      </c>
    </row>
    <row r="13915" spans="1:3" x14ac:dyDescent="0.2">
      <c r="A13915" t="s">
        <v>32807</v>
      </c>
      <c r="B13915" s="3" t="s">
        <v>2052</v>
      </c>
      <c r="C13915" s="3" t="s">
        <v>29560</v>
      </c>
    </row>
    <row r="13916" spans="1:3" x14ac:dyDescent="0.2">
      <c r="A13916" t="s">
        <v>39952</v>
      </c>
      <c r="B13916" s="3" t="s">
        <v>11241</v>
      </c>
      <c r="C13916" s="3" t="s">
        <v>29560</v>
      </c>
    </row>
    <row r="13917" spans="1:3" x14ac:dyDescent="0.2">
      <c r="A13917" t="s">
        <v>34582</v>
      </c>
      <c r="B13917" s="3" t="s">
        <v>50439</v>
      </c>
      <c r="C13917" s="3" t="s">
        <v>29560</v>
      </c>
    </row>
    <row r="13918" spans="1:3" x14ac:dyDescent="0.2">
      <c r="A13918" t="s">
        <v>37217</v>
      </c>
      <c r="B13918" s="3" t="s">
        <v>11217</v>
      </c>
      <c r="C13918" s="3" t="s">
        <v>29560</v>
      </c>
    </row>
    <row r="13919" spans="1:3" x14ac:dyDescent="0.2">
      <c r="A13919" t="s">
        <v>34829</v>
      </c>
      <c r="B13919" s="3" t="s">
        <v>25230</v>
      </c>
      <c r="C13919" s="3" t="s">
        <v>29560</v>
      </c>
    </row>
    <row r="13920" spans="1:3" x14ac:dyDescent="0.2">
      <c r="A13920" t="s">
        <v>33914</v>
      </c>
      <c r="B13920" s="3" t="s">
        <v>50399</v>
      </c>
      <c r="C13920" s="3" t="s">
        <v>29560</v>
      </c>
    </row>
    <row r="13921" spans="1:3" x14ac:dyDescent="0.2">
      <c r="A13921" t="s">
        <v>34559</v>
      </c>
      <c r="B13921" s="3" t="s">
        <v>769</v>
      </c>
      <c r="C13921" s="3" t="s">
        <v>29560</v>
      </c>
    </row>
    <row r="13922" spans="1:3" x14ac:dyDescent="0.2">
      <c r="A13922" t="s">
        <v>33460</v>
      </c>
      <c r="B13922" s="3" t="s">
        <v>3823</v>
      </c>
      <c r="C13922" s="3" t="s">
        <v>29560</v>
      </c>
    </row>
    <row r="13923" spans="1:3" x14ac:dyDescent="0.2">
      <c r="A13923" t="s">
        <v>38377</v>
      </c>
      <c r="B13923" s="3" t="s">
        <v>17120</v>
      </c>
      <c r="C13923" s="3" t="s">
        <v>29560</v>
      </c>
    </row>
    <row r="13924" spans="1:3" x14ac:dyDescent="0.2">
      <c r="A13924" t="s">
        <v>37520</v>
      </c>
      <c r="B13924" s="3" t="s">
        <v>30137</v>
      </c>
      <c r="C13924" s="3" t="s">
        <v>29560</v>
      </c>
    </row>
    <row r="13925" spans="1:3" x14ac:dyDescent="0.2">
      <c r="A13925" t="s">
        <v>35020</v>
      </c>
      <c r="B13925" s="3" t="s">
        <v>30849</v>
      </c>
      <c r="C13925" s="3" t="s">
        <v>29560</v>
      </c>
    </row>
    <row r="13926" spans="1:3" x14ac:dyDescent="0.2">
      <c r="A13926" t="s">
        <v>35552</v>
      </c>
      <c r="B13926" s="3" t="s">
        <v>10725</v>
      </c>
      <c r="C13926" s="3" t="s">
        <v>29560</v>
      </c>
    </row>
    <row r="13927" spans="1:3" x14ac:dyDescent="0.2">
      <c r="A13927" t="s">
        <v>37471</v>
      </c>
      <c r="B13927" s="3" t="s">
        <v>15368</v>
      </c>
      <c r="C13927" s="3" t="s">
        <v>29560</v>
      </c>
    </row>
    <row r="13928" spans="1:3" x14ac:dyDescent="0.2">
      <c r="A13928" t="s">
        <v>34471</v>
      </c>
      <c r="B13928" s="3" t="s">
        <v>5435</v>
      </c>
      <c r="C13928" s="3" t="s">
        <v>29560</v>
      </c>
    </row>
    <row r="13929" spans="1:3" x14ac:dyDescent="0.2">
      <c r="A13929" t="s">
        <v>33702</v>
      </c>
      <c r="B13929" s="3" t="s">
        <v>30291</v>
      </c>
      <c r="C13929" s="3" t="s">
        <v>29560</v>
      </c>
    </row>
    <row r="13930" spans="1:3" x14ac:dyDescent="0.2">
      <c r="A13930" t="s">
        <v>34178</v>
      </c>
      <c r="B13930" s="3" t="s">
        <v>29055</v>
      </c>
      <c r="C13930" s="3" t="s">
        <v>29560</v>
      </c>
    </row>
    <row r="13931" spans="1:3" x14ac:dyDescent="0.2">
      <c r="A13931" t="s">
        <v>35133</v>
      </c>
      <c r="B13931" s="3" t="s">
        <v>2104</v>
      </c>
      <c r="C13931" s="3" t="s">
        <v>29560</v>
      </c>
    </row>
    <row r="13932" spans="1:3" x14ac:dyDescent="0.2">
      <c r="A13932" t="s">
        <v>38269</v>
      </c>
      <c r="B13932" s="3" t="s">
        <v>16582</v>
      </c>
      <c r="C13932" s="3" t="s">
        <v>29560</v>
      </c>
    </row>
    <row r="13933" spans="1:3" x14ac:dyDescent="0.2">
      <c r="A13933" t="s">
        <v>38574</v>
      </c>
      <c r="B13933" s="3" t="s">
        <v>30521</v>
      </c>
      <c r="C13933" s="3" t="s">
        <v>29560</v>
      </c>
    </row>
    <row r="13934" spans="1:3" x14ac:dyDescent="0.2">
      <c r="A13934" t="s">
        <v>41214</v>
      </c>
      <c r="B13934" s="3" t="s">
        <v>12785</v>
      </c>
      <c r="C13934" s="3" t="s">
        <v>29560</v>
      </c>
    </row>
    <row r="13935" spans="1:3" x14ac:dyDescent="0.2">
      <c r="A13935" t="s">
        <v>37901</v>
      </c>
      <c r="B13935" s="3" t="s">
        <v>12401</v>
      </c>
      <c r="C13935" s="3" t="s">
        <v>29560</v>
      </c>
    </row>
    <row r="13936" spans="1:3" x14ac:dyDescent="0.2">
      <c r="A13936" t="s">
        <v>36493</v>
      </c>
      <c r="B13936" s="3" t="s">
        <v>9951</v>
      </c>
      <c r="C13936" s="3" t="s">
        <v>29560</v>
      </c>
    </row>
    <row r="13937" spans="1:3" x14ac:dyDescent="0.2">
      <c r="A13937" t="s">
        <v>37979</v>
      </c>
      <c r="B13937" s="3" t="s">
        <v>12701</v>
      </c>
      <c r="C13937" s="3" t="s">
        <v>29560</v>
      </c>
    </row>
    <row r="13938" spans="1:3" x14ac:dyDescent="0.2">
      <c r="A13938" t="s">
        <v>33939</v>
      </c>
      <c r="B13938" s="3" t="s">
        <v>22518</v>
      </c>
      <c r="C13938" s="3" t="s">
        <v>29560</v>
      </c>
    </row>
    <row r="13939" spans="1:3" x14ac:dyDescent="0.2">
      <c r="A13939" t="s">
        <v>36428</v>
      </c>
      <c r="B13939" s="3" t="s">
        <v>16056</v>
      </c>
      <c r="C13939" s="3" t="s">
        <v>29560</v>
      </c>
    </row>
    <row r="13940" spans="1:3" x14ac:dyDescent="0.2">
      <c r="A13940" t="s">
        <v>38084</v>
      </c>
      <c r="B13940" s="3" t="s">
        <v>31195</v>
      </c>
      <c r="C13940" s="3" t="s">
        <v>29560</v>
      </c>
    </row>
    <row r="13941" spans="1:3" x14ac:dyDescent="0.2">
      <c r="A13941" t="s">
        <v>40823</v>
      </c>
      <c r="B13941" s="3" t="s">
        <v>5051</v>
      </c>
      <c r="C13941" s="3" t="s">
        <v>29560</v>
      </c>
    </row>
    <row r="13942" spans="1:3" x14ac:dyDescent="0.2">
      <c r="A13942" t="s">
        <v>33307</v>
      </c>
      <c r="B13942" s="3" t="s">
        <v>30179</v>
      </c>
      <c r="C13942" s="3" t="s">
        <v>29560</v>
      </c>
    </row>
    <row r="13943" spans="1:3" x14ac:dyDescent="0.2">
      <c r="A13943" t="s">
        <v>35698</v>
      </c>
      <c r="B13943" s="3" t="s">
        <v>3289</v>
      </c>
      <c r="C13943" s="3" t="s">
        <v>29560</v>
      </c>
    </row>
    <row r="13944" spans="1:3" x14ac:dyDescent="0.2">
      <c r="A13944" t="s">
        <v>33787</v>
      </c>
      <c r="B13944" s="3" t="s">
        <v>31567</v>
      </c>
      <c r="C13944" s="3" t="s">
        <v>29560</v>
      </c>
    </row>
    <row r="13945" spans="1:3" x14ac:dyDescent="0.2">
      <c r="A13945" t="s">
        <v>37179</v>
      </c>
      <c r="B13945" s="3" t="s">
        <v>31547</v>
      </c>
      <c r="C13945" s="3" t="s">
        <v>29560</v>
      </c>
    </row>
    <row r="13946" spans="1:3" x14ac:dyDescent="0.2">
      <c r="A13946" t="s">
        <v>36073</v>
      </c>
      <c r="B13946" s="3" t="s">
        <v>8816</v>
      </c>
      <c r="C13946" s="3" t="s">
        <v>29560</v>
      </c>
    </row>
    <row r="13947" spans="1:3" x14ac:dyDescent="0.2">
      <c r="A13947" t="s">
        <v>32511</v>
      </c>
      <c r="B13947" s="3" t="s">
        <v>28668</v>
      </c>
      <c r="C13947" s="3" t="s">
        <v>29560</v>
      </c>
    </row>
    <row r="13948" spans="1:3" x14ac:dyDescent="0.2">
      <c r="A13948" t="s">
        <v>40477</v>
      </c>
      <c r="B13948" s="3" t="s">
        <v>2465</v>
      </c>
      <c r="C13948" s="3" t="s">
        <v>29560</v>
      </c>
    </row>
    <row r="13949" spans="1:3" x14ac:dyDescent="0.2">
      <c r="A13949" t="s">
        <v>33886</v>
      </c>
      <c r="B13949" s="3" t="s">
        <v>2290</v>
      </c>
      <c r="C13949" s="3" t="s">
        <v>29560</v>
      </c>
    </row>
    <row r="13950" spans="1:3" x14ac:dyDescent="0.2">
      <c r="A13950" t="s">
        <v>33881</v>
      </c>
      <c r="B13950" s="3" t="s">
        <v>30371</v>
      </c>
      <c r="C13950" s="3" t="s">
        <v>29560</v>
      </c>
    </row>
    <row r="13951" spans="1:3" x14ac:dyDescent="0.2">
      <c r="A13951" t="s">
        <v>35209</v>
      </c>
      <c r="B13951" s="3" t="s">
        <v>12037</v>
      </c>
      <c r="C13951" s="3" t="s">
        <v>29560</v>
      </c>
    </row>
    <row r="13952" spans="1:3" x14ac:dyDescent="0.2">
      <c r="A13952" t="s">
        <v>36088</v>
      </c>
      <c r="B13952" s="3" t="s">
        <v>18921</v>
      </c>
      <c r="C13952" s="3" t="s">
        <v>29560</v>
      </c>
    </row>
    <row r="13953" spans="1:3" x14ac:dyDescent="0.2">
      <c r="A13953" t="s">
        <v>33909</v>
      </c>
      <c r="B13953" s="3" t="s">
        <v>21808</v>
      </c>
      <c r="C13953" s="3" t="s">
        <v>29560</v>
      </c>
    </row>
    <row r="13954" spans="1:3" x14ac:dyDescent="0.2">
      <c r="A13954" t="s">
        <v>33245</v>
      </c>
      <c r="B13954" s="3" t="s">
        <v>29937</v>
      </c>
      <c r="C13954" s="3" t="s">
        <v>29560</v>
      </c>
    </row>
    <row r="13955" spans="1:3" x14ac:dyDescent="0.2">
      <c r="A13955" t="s">
        <v>34015</v>
      </c>
      <c r="B13955" s="3" t="s">
        <v>14821</v>
      </c>
      <c r="C13955" s="3" t="s">
        <v>29560</v>
      </c>
    </row>
    <row r="13956" spans="1:3" x14ac:dyDescent="0.2">
      <c r="A13956" t="s">
        <v>35252</v>
      </c>
      <c r="B13956" s="3" t="s">
        <v>25742</v>
      </c>
      <c r="C13956" s="3" t="s">
        <v>29560</v>
      </c>
    </row>
    <row r="13957" spans="1:3" x14ac:dyDescent="0.2">
      <c r="A13957" t="s">
        <v>34684</v>
      </c>
      <c r="B13957" s="3" t="s">
        <v>27360</v>
      </c>
      <c r="C13957" s="3" t="s">
        <v>29560</v>
      </c>
    </row>
    <row r="13958" spans="1:3" x14ac:dyDescent="0.2">
      <c r="A13958" t="s">
        <v>33355</v>
      </c>
      <c r="B13958" s="3" t="s">
        <v>11127</v>
      </c>
      <c r="C13958" s="3" t="s">
        <v>29560</v>
      </c>
    </row>
    <row r="13959" spans="1:3" x14ac:dyDescent="0.2">
      <c r="A13959" t="s">
        <v>36759</v>
      </c>
      <c r="B13959" s="3" t="s">
        <v>14201</v>
      </c>
      <c r="C13959" s="3" t="s">
        <v>29560</v>
      </c>
    </row>
    <row r="13960" spans="1:3" x14ac:dyDescent="0.2">
      <c r="A13960" t="s">
        <v>36972</v>
      </c>
      <c r="B13960" s="3" t="s">
        <v>20973</v>
      </c>
      <c r="C13960" s="3" t="s">
        <v>29560</v>
      </c>
    </row>
    <row r="13961" spans="1:3" x14ac:dyDescent="0.2">
      <c r="A13961" t="s">
        <v>38755</v>
      </c>
      <c r="B13961" s="3" t="s">
        <v>10495</v>
      </c>
      <c r="C13961" s="3" t="s">
        <v>29560</v>
      </c>
    </row>
    <row r="13962" spans="1:3" x14ac:dyDescent="0.2">
      <c r="A13962" t="s">
        <v>32464</v>
      </c>
      <c r="B13962" s="3" t="s">
        <v>50315</v>
      </c>
      <c r="C13962" s="3" t="s">
        <v>29560</v>
      </c>
    </row>
    <row r="13963" spans="1:3" x14ac:dyDescent="0.2">
      <c r="A13963" t="s">
        <v>34369</v>
      </c>
      <c r="B13963" s="3" t="s">
        <v>30105</v>
      </c>
      <c r="C13963" s="3" t="s">
        <v>29560</v>
      </c>
    </row>
    <row r="13964" spans="1:3" x14ac:dyDescent="0.2">
      <c r="A13964" t="s">
        <v>39298</v>
      </c>
      <c r="B13964" s="3" t="s">
        <v>30449</v>
      </c>
      <c r="C13964" s="3" t="s">
        <v>29560</v>
      </c>
    </row>
    <row r="13965" spans="1:3" x14ac:dyDescent="0.2">
      <c r="A13965" t="s">
        <v>40101</v>
      </c>
      <c r="B13965" s="3" t="s">
        <v>18050</v>
      </c>
      <c r="C13965" s="3" t="s">
        <v>29560</v>
      </c>
    </row>
    <row r="13966" spans="1:3" x14ac:dyDescent="0.2">
      <c r="A13966" t="s">
        <v>36243</v>
      </c>
      <c r="B13966" s="3" t="s">
        <v>3599</v>
      </c>
      <c r="C13966" s="3" t="s">
        <v>29560</v>
      </c>
    </row>
    <row r="13967" spans="1:3" x14ac:dyDescent="0.2">
      <c r="A13967" t="s">
        <v>44253</v>
      </c>
      <c r="B13967" s="3" t="s">
        <v>51187</v>
      </c>
      <c r="C13967" s="3" t="s">
        <v>29560</v>
      </c>
    </row>
    <row r="13968" spans="1:3" x14ac:dyDescent="0.2">
      <c r="A13968" t="s">
        <v>36674</v>
      </c>
      <c r="B13968" s="3" t="s">
        <v>27996</v>
      </c>
      <c r="C13968" s="3" t="s">
        <v>29560</v>
      </c>
    </row>
    <row r="13969" spans="1:3" x14ac:dyDescent="0.2">
      <c r="A13969" t="s">
        <v>33269</v>
      </c>
      <c r="B13969" s="3" t="s">
        <v>29909</v>
      </c>
      <c r="C13969" s="3" t="s">
        <v>29560</v>
      </c>
    </row>
    <row r="13970" spans="1:3" x14ac:dyDescent="0.2">
      <c r="A13970" t="s">
        <v>36602</v>
      </c>
      <c r="B13970" s="3" t="s">
        <v>28598</v>
      </c>
      <c r="C13970" s="3" t="s">
        <v>29560</v>
      </c>
    </row>
    <row r="13971" spans="1:3" x14ac:dyDescent="0.2">
      <c r="A13971" t="s">
        <v>34761</v>
      </c>
      <c r="B13971" s="3" t="s">
        <v>50451</v>
      </c>
      <c r="C13971" s="3" t="s">
        <v>29560</v>
      </c>
    </row>
    <row r="13972" spans="1:3" x14ac:dyDescent="0.2">
      <c r="A13972" t="s">
        <v>37523</v>
      </c>
      <c r="B13972" s="3" t="s">
        <v>7315</v>
      </c>
      <c r="C13972" s="3" t="s">
        <v>29560</v>
      </c>
    </row>
    <row r="13973" spans="1:3" x14ac:dyDescent="0.2">
      <c r="A13973" t="s">
        <v>33989</v>
      </c>
      <c r="B13973" s="3" t="s">
        <v>16826</v>
      </c>
      <c r="C13973" s="3" t="s">
        <v>29560</v>
      </c>
    </row>
    <row r="13974" spans="1:3" x14ac:dyDescent="0.2">
      <c r="A13974" t="s">
        <v>32513</v>
      </c>
      <c r="B13974" s="3" t="s">
        <v>50319</v>
      </c>
      <c r="C13974" s="3" t="s">
        <v>29560</v>
      </c>
    </row>
    <row r="13975" spans="1:3" x14ac:dyDescent="0.2">
      <c r="A13975" t="s">
        <v>40920</v>
      </c>
      <c r="B13975" s="3" t="s">
        <v>16572</v>
      </c>
      <c r="C13975" s="3" t="s">
        <v>29560</v>
      </c>
    </row>
    <row r="13976" spans="1:3" x14ac:dyDescent="0.2">
      <c r="A13976" t="s">
        <v>35541</v>
      </c>
      <c r="B13976" s="3" t="s">
        <v>17320</v>
      </c>
      <c r="C13976" s="3" t="s">
        <v>29560</v>
      </c>
    </row>
    <row r="13977" spans="1:3" x14ac:dyDescent="0.2">
      <c r="A13977" t="s">
        <v>37635</v>
      </c>
      <c r="B13977" s="3" t="s">
        <v>8630</v>
      </c>
      <c r="C13977" s="3" t="s">
        <v>29560</v>
      </c>
    </row>
    <row r="13978" spans="1:3" x14ac:dyDescent="0.2">
      <c r="A13978" t="s">
        <v>35244</v>
      </c>
      <c r="B13978" s="3" t="s">
        <v>50491</v>
      </c>
      <c r="C13978" s="3" t="s">
        <v>29560</v>
      </c>
    </row>
    <row r="13979" spans="1:3" x14ac:dyDescent="0.2">
      <c r="A13979" t="s">
        <v>35346</v>
      </c>
      <c r="B13979" s="3" t="s">
        <v>4925</v>
      </c>
      <c r="C13979" s="3" t="s">
        <v>29560</v>
      </c>
    </row>
    <row r="13980" spans="1:3" x14ac:dyDescent="0.2">
      <c r="A13980" t="s">
        <v>34564</v>
      </c>
      <c r="B13980" s="3" t="s">
        <v>6283</v>
      </c>
      <c r="C13980" s="3" t="s">
        <v>29560</v>
      </c>
    </row>
    <row r="13981" spans="1:3" x14ac:dyDescent="0.2">
      <c r="A13981" t="s">
        <v>35586</v>
      </c>
      <c r="B13981" s="3" t="s">
        <v>13065</v>
      </c>
      <c r="C13981" s="3" t="s">
        <v>29560</v>
      </c>
    </row>
    <row r="13982" spans="1:3" x14ac:dyDescent="0.2">
      <c r="A13982" t="s">
        <v>33841</v>
      </c>
      <c r="B13982" s="3" t="s">
        <v>2336</v>
      </c>
      <c r="C13982" s="3" t="s">
        <v>29560</v>
      </c>
    </row>
    <row r="13983" spans="1:3" x14ac:dyDescent="0.2">
      <c r="A13983" t="s">
        <v>35510</v>
      </c>
      <c r="B13983" s="3" t="s">
        <v>29749</v>
      </c>
      <c r="C13983" s="3" t="s">
        <v>29560</v>
      </c>
    </row>
    <row r="13984" spans="1:3" x14ac:dyDescent="0.2">
      <c r="A13984" t="s">
        <v>39348</v>
      </c>
      <c r="B13984" s="3" t="s">
        <v>31271</v>
      </c>
      <c r="C13984" s="3" t="s">
        <v>29560</v>
      </c>
    </row>
    <row r="13985" spans="1:3" x14ac:dyDescent="0.2">
      <c r="A13985" t="s">
        <v>35897</v>
      </c>
      <c r="B13985" s="3" t="s">
        <v>16144</v>
      </c>
      <c r="C13985" s="3" t="s">
        <v>29560</v>
      </c>
    </row>
    <row r="13986" spans="1:3" x14ac:dyDescent="0.2">
      <c r="A13986" t="s">
        <v>44097</v>
      </c>
      <c r="B13986" s="3" t="s">
        <v>30925</v>
      </c>
      <c r="C13986" s="3" t="s">
        <v>29560</v>
      </c>
    </row>
    <row r="13987" spans="1:3" x14ac:dyDescent="0.2">
      <c r="A13987" t="s">
        <v>37184</v>
      </c>
      <c r="B13987" s="3" t="s">
        <v>6339</v>
      </c>
      <c r="C13987" s="3" t="s">
        <v>29560</v>
      </c>
    </row>
    <row r="13988" spans="1:3" x14ac:dyDescent="0.2">
      <c r="A13988" t="s">
        <v>32641</v>
      </c>
      <c r="B13988" s="3" t="s">
        <v>1176</v>
      </c>
      <c r="C13988" s="3" t="s">
        <v>29560</v>
      </c>
    </row>
    <row r="13989" spans="1:3" x14ac:dyDescent="0.2">
      <c r="A13989" t="s">
        <v>40691</v>
      </c>
      <c r="B13989" s="3" t="s">
        <v>31471</v>
      </c>
      <c r="C13989" s="3" t="s">
        <v>29560</v>
      </c>
    </row>
    <row r="13990" spans="1:3" x14ac:dyDescent="0.2">
      <c r="A13990" t="s">
        <v>37032</v>
      </c>
      <c r="B13990" s="3" t="s">
        <v>3299</v>
      </c>
      <c r="C13990" s="3" t="s">
        <v>29560</v>
      </c>
    </row>
    <row r="13991" spans="1:3" x14ac:dyDescent="0.2">
      <c r="A13991" t="s">
        <v>41945</v>
      </c>
      <c r="B13991" s="3" t="s">
        <v>589</v>
      </c>
      <c r="C13991" s="3" t="s">
        <v>29560</v>
      </c>
    </row>
    <row r="13992" spans="1:3" x14ac:dyDescent="0.2">
      <c r="A13992" t="s">
        <v>37588</v>
      </c>
      <c r="B13992" s="3" t="s">
        <v>19044</v>
      </c>
      <c r="C13992" s="3" t="s">
        <v>29560</v>
      </c>
    </row>
    <row r="13993" spans="1:3" x14ac:dyDescent="0.2">
      <c r="A13993" t="s">
        <v>36318</v>
      </c>
      <c r="B13993" s="3" t="s">
        <v>15005</v>
      </c>
      <c r="C13993" s="3" t="s">
        <v>29560</v>
      </c>
    </row>
    <row r="13994" spans="1:3" x14ac:dyDescent="0.2">
      <c r="A13994" t="s">
        <v>43567</v>
      </c>
      <c r="B13994" s="3" t="s">
        <v>26424</v>
      </c>
      <c r="C13994" s="3" t="s">
        <v>29560</v>
      </c>
    </row>
    <row r="13995" spans="1:3" x14ac:dyDescent="0.2">
      <c r="A13995" t="s">
        <v>41350</v>
      </c>
      <c r="B13995" s="3" t="s">
        <v>9602</v>
      </c>
      <c r="C13995" s="3" t="s">
        <v>29560</v>
      </c>
    </row>
    <row r="13996" spans="1:3" x14ac:dyDescent="0.2">
      <c r="A13996" t="s">
        <v>37575</v>
      </c>
      <c r="B13996" s="3" t="s">
        <v>11641</v>
      </c>
      <c r="C13996" s="3" t="s">
        <v>29560</v>
      </c>
    </row>
    <row r="13997" spans="1:3" x14ac:dyDescent="0.2">
      <c r="A13997" t="s">
        <v>33861</v>
      </c>
      <c r="B13997" s="3" t="s">
        <v>2491</v>
      </c>
      <c r="C13997" s="3" t="s">
        <v>29560</v>
      </c>
    </row>
    <row r="13998" spans="1:3" x14ac:dyDescent="0.2">
      <c r="A13998" t="s">
        <v>34025</v>
      </c>
      <c r="B13998" s="3" t="s">
        <v>19234</v>
      </c>
      <c r="C13998" s="3" t="s">
        <v>29560</v>
      </c>
    </row>
    <row r="13999" spans="1:3" x14ac:dyDescent="0.2">
      <c r="A13999" t="s">
        <v>40798</v>
      </c>
      <c r="B13999" s="3" t="s">
        <v>10729</v>
      </c>
      <c r="C13999" s="3" t="s">
        <v>29560</v>
      </c>
    </row>
    <row r="14000" spans="1:3" x14ac:dyDescent="0.2">
      <c r="A14000" t="s">
        <v>34096</v>
      </c>
      <c r="B14000" s="3" t="s">
        <v>3803</v>
      </c>
      <c r="C14000" s="3" t="s">
        <v>29560</v>
      </c>
    </row>
    <row r="14001" spans="1:3" x14ac:dyDescent="0.2">
      <c r="A14001" t="s">
        <v>38317</v>
      </c>
      <c r="B14001" s="3" t="s">
        <v>18531</v>
      </c>
      <c r="C14001" s="3" t="s">
        <v>29560</v>
      </c>
    </row>
    <row r="14002" spans="1:3" x14ac:dyDescent="0.2">
      <c r="A14002" t="s">
        <v>33676</v>
      </c>
      <c r="B14002" s="3" t="s">
        <v>24112</v>
      </c>
      <c r="C14002" s="3" t="s">
        <v>29560</v>
      </c>
    </row>
    <row r="14003" spans="1:3" x14ac:dyDescent="0.2">
      <c r="A14003" t="s">
        <v>38754</v>
      </c>
      <c r="B14003" s="3" t="s">
        <v>25628</v>
      </c>
      <c r="C14003" s="3" t="s">
        <v>29560</v>
      </c>
    </row>
    <row r="14004" spans="1:3" x14ac:dyDescent="0.2">
      <c r="A14004" t="s">
        <v>38567</v>
      </c>
      <c r="B14004" s="3" t="s">
        <v>21564</v>
      </c>
      <c r="C14004" s="3" t="s">
        <v>53581</v>
      </c>
    </row>
    <row r="14005" spans="1:3" x14ac:dyDescent="0.2">
      <c r="A14005" t="s">
        <v>41254</v>
      </c>
      <c r="B14005" s="3" t="s">
        <v>5151</v>
      </c>
      <c r="C14005" s="3" t="s">
        <v>53581</v>
      </c>
    </row>
    <row r="14006" spans="1:3" x14ac:dyDescent="0.2">
      <c r="A14006" t="s">
        <v>45928</v>
      </c>
      <c r="B14006" s="3" t="s">
        <v>24154</v>
      </c>
      <c r="C14006" s="3" t="s">
        <v>53581</v>
      </c>
    </row>
    <row r="14007" spans="1:3" x14ac:dyDescent="0.2">
      <c r="A14007" t="s">
        <v>43918</v>
      </c>
      <c r="B14007" s="3" t="s">
        <v>26516</v>
      </c>
      <c r="C14007" s="3" t="s">
        <v>53581</v>
      </c>
    </row>
    <row r="14008" spans="1:3" x14ac:dyDescent="0.2">
      <c r="A14008" t="s">
        <v>42728</v>
      </c>
      <c r="B14008" s="3" t="s">
        <v>21912</v>
      </c>
      <c r="C14008" s="3" t="s">
        <v>53581</v>
      </c>
    </row>
    <row r="14009" spans="1:3" x14ac:dyDescent="0.2">
      <c r="A14009" t="s">
        <v>43809</v>
      </c>
      <c r="B14009" s="3" t="s">
        <v>51152</v>
      </c>
      <c r="C14009" s="3" t="s">
        <v>53581</v>
      </c>
    </row>
    <row r="14010" spans="1:3" x14ac:dyDescent="0.2">
      <c r="A14010" t="s">
        <v>44795</v>
      </c>
      <c r="B14010" s="3" t="s">
        <v>17613</v>
      </c>
      <c r="C14010" s="3" t="s">
        <v>53581</v>
      </c>
    </row>
    <row r="14011" spans="1:3" x14ac:dyDescent="0.2">
      <c r="A14011" t="s">
        <v>36468</v>
      </c>
      <c r="B14011" s="3" t="s">
        <v>27430</v>
      </c>
      <c r="C14011" s="3" t="s">
        <v>53581</v>
      </c>
    </row>
    <row r="14012" spans="1:3" x14ac:dyDescent="0.2">
      <c r="A14012" t="s">
        <v>45050</v>
      </c>
      <c r="B14012" s="3" t="s">
        <v>12661</v>
      </c>
      <c r="C14012" s="3" t="s">
        <v>53581</v>
      </c>
    </row>
    <row r="14013" spans="1:3" x14ac:dyDescent="0.2">
      <c r="A14013" t="s">
        <v>38953</v>
      </c>
      <c r="B14013" s="3" t="s">
        <v>16276</v>
      </c>
      <c r="C14013" s="3" t="s">
        <v>53581</v>
      </c>
    </row>
    <row r="14014" spans="1:3" x14ac:dyDescent="0.2">
      <c r="A14014" t="s">
        <v>42985</v>
      </c>
      <c r="B14014" s="3" t="s">
        <v>30387</v>
      </c>
      <c r="C14014" s="3" t="s">
        <v>53581</v>
      </c>
    </row>
    <row r="14015" spans="1:3" x14ac:dyDescent="0.2">
      <c r="A14015" t="s">
        <v>36810</v>
      </c>
      <c r="B14015" s="3" t="s">
        <v>22204</v>
      </c>
      <c r="C14015" s="3" t="s">
        <v>53581</v>
      </c>
    </row>
    <row r="14016" spans="1:3" x14ac:dyDescent="0.2">
      <c r="A14016" t="s">
        <v>40361</v>
      </c>
      <c r="B14016" s="3" t="s">
        <v>26230</v>
      </c>
      <c r="C14016" s="3" t="s">
        <v>53581</v>
      </c>
    </row>
    <row r="14017" spans="1:3" x14ac:dyDescent="0.2">
      <c r="A14017" t="s">
        <v>41298</v>
      </c>
      <c r="B14017" s="3" t="s">
        <v>50947</v>
      </c>
      <c r="C14017" s="3" t="s">
        <v>53581</v>
      </c>
    </row>
    <row r="14018" spans="1:3" x14ac:dyDescent="0.2">
      <c r="A14018" t="s">
        <v>39868</v>
      </c>
      <c r="B14018" s="3" t="s">
        <v>2681</v>
      </c>
      <c r="C14018" s="3" t="s">
        <v>53581</v>
      </c>
    </row>
    <row r="14019" spans="1:3" x14ac:dyDescent="0.2">
      <c r="A14019" t="s">
        <v>41698</v>
      </c>
      <c r="B14019" s="3" t="s">
        <v>50971</v>
      </c>
      <c r="C14019" s="3" t="s">
        <v>53581</v>
      </c>
    </row>
    <row r="14020" spans="1:3" x14ac:dyDescent="0.2">
      <c r="A14020" t="s">
        <v>39372</v>
      </c>
      <c r="B14020" s="3" t="s">
        <v>50792</v>
      </c>
      <c r="C14020" s="3" t="s">
        <v>53581</v>
      </c>
    </row>
    <row r="14021" spans="1:3" x14ac:dyDescent="0.2">
      <c r="A14021" t="s">
        <v>43947</v>
      </c>
      <c r="B14021" s="3" t="s">
        <v>25724</v>
      </c>
      <c r="C14021" s="3" t="s">
        <v>53581</v>
      </c>
    </row>
    <row r="14022" spans="1:3" x14ac:dyDescent="0.2">
      <c r="A14022" t="s">
        <v>42943</v>
      </c>
      <c r="B14022" s="3" t="s">
        <v>21558</v>
      </c>
      <c r="C14022" s="3" t="s">
        <v>53581</v>
      </c>
    </row>
    <row r="14023" spans="1:3" x14ac:dyDescent="0.2">
      <c r="A14023" t="s">
        <v>44255</v>
      </c>
      <c r="B14023" s="3" t="s">
        <v>20437</v>
      </c>
      <c r="C14023" s="3" t="s">
        <v>53581</v>
      </c>
    </row>
    <row r="14024" spans="1:3" x14ac:dyDescent="0.2">
      <c r="A14024" t="s">
        <v>45282</v>
      </c>
      <c r="B14024" s="3" t="s">
        <v>31263</v>
      </c>
      <c r="C14024" s="3" t="s">
        <v>53581</v>
      </c>
    </row>
    <row r="14025" spans="1:3" x14ac:dyDescent="0.2">
      <c r="A14025" t="s">
        <v>42030</v>
      </c>
      <c r="B14025" s="3" t="s">
        <v>3075</v>
      </c>
      <c r="C14025" s="3" t="s">
        <v>53581</v>
      </c>
    </row>
    <row r="14026" spans="1:3" x14ac:dyDescent="0.2">
      <c r="A14026" t="s">
        <v>42767</v>
      </c>
      <c r="B14026" s="3" t="s">
        <v>18429</v>
      </c>
      <c r="C14026" s="3" t="s">
        <v>53581</v>
      </c>
    </row>
    <row r="14027" spans="1:3" x14ac:dyDescent="0.2">
      <c r="A14027" t="s">
        <v>39378</v>
      </c>
      <c r="B14027" s="3" t="s">
        <v>15902</v>
      </c>
      <c r="C14027" s="3" t="s">
        <v>53581</v>
      </c>
    </row>
    <row r="14028" spans="1:3" x14ac:dyDescent="0.2">
      <c r="A14028" t="s">
        <v>42080</v>
      </c>
      <c r="B14028" s="3" t="s">
        <v>21373</v>
      </c>
      <c r="C14028" s="3" t="s">
        <v>53581</v>
      </c>
    </row>
    <row r="14029" spans="1:3" x14ac:dyDescent="0.2">
      <c r="A14029" t="s">
        <v>44998</v>
      </c>
      <c r="B14029" s="3" t="s">
        <v>51259</v>
      </c>
      <c r="C14029" s="3" t="s">
        <v>53581</v>
      </c>
    </row>
    <row r="14030" spans="1:3" x14ac:dyDescent="0.2">
      <c r="A14030" t="s">
        <v>41973</v>
      </c>
      <c r="B14030" s="3" t="s">
        <v>9819</v>
      </c>
      <c r="C14030" s="3" t="s">
        <v>53581</v>
      </c>
    </row>
    <row r="14031" spans="1:3" x14ac:dyDescent="0.2">
      <c r="A14031" t="s">
        <v>44332</v>
      </c>
      <c r="B14031" s="3" t="s">
        <v>51195</v>
      </c>
      <c r="C14031" s="3" t="s">
        <v>53581</v>
      </c>
    </row>
    <row r="14032" spans="1:3" x14ac:dyDescent="0.2">
      <c r="A14032" t="s">
        <v>45016</v>
      </c>
      <c r="B14032" s="3" t="s">
        <v>51261</v>
      </c>
      <c r="C14032" s="3" t="s">
        <v>53581</v>
      </c>
    </row>
    <row r="14033" spans="1:3" x14ac:dyDescent="0.2">
      <c r="A14033" t="s">
        <v>42068</v>
      </c>
      <c r="B14033" s="3" t="s">
        <v>2294</v>
      </c>
      <c r="C14033" s="3" t="s">
        <v>53581</v>
      </c>
    </row>
    <row r="14034" spans="1:3" x14ac:dyDescent="0.2">
      <c r="A14034" t="s">
        <v>42225</v>
      </c>
      <c r="B14034" s="3" t="s">
        <v>23882</v>
      </c>
      <c r="C14034" s="3" t="s">
        <v>53581</v>
      </c>
    </row>
    <row r="14035" spans="1:3" x14ac:dyDescent="0.2">
      <c r="A14035" t="s">
        <v>41723</v>
      </c>
      <c r="B14035" s="3" t="s">
        <v>28026</v>
      </c>
      <c r="C14035" s="3" t="s">
        <v>53581</v>
      </c>
    </row>
    <row r="14036" spans="1:3" x14ac:dyDescent="0.2">
      <c r="A14036" t="s">
        <v>39368</v>
      </c>
      <c r="B14036" s="3" t="s">
        <v>23042</v>
      </c>
      <c r="C14036" s="3" t="s">
        <v>53581</v>
      </c>
    </row>
    <row r="14037" spans="1:3" x14ac:dyDescent="0.2">
      <c r="A14037" t="s">
        <v>42986</v>
      </c>
      <c r="B14037" s="3" t="s">
        <v>27274</v>
      </c>
      <c r="C14037" s="3" t="s">
        <v>53581</v>
      </c>
    </row>
    <row r="14038" spans="1:3" x14ac:dyDescent="0.2">
      <c r="A14038" t="s">
        <v>43796</v>
      </c>
      <c r="B14038" s="3" t="s">
        <v>4293</v>
      </c>
      <c r="C14038" s="3" t="s">
        <v>53581</v>
      </c>
    </row>
    <row r="14039" spans="1:3" x14ac:dyDescent="0.2">
      <c r="A14039" t="s">
        <v>43686</v>
      </c>
      <c r="B14039" s="3" t="s">
        <v>25482</v>
      </c>
      <c r="C14039" s="3" t="s">
        <v>53581</v>
      </c>
    </row>
    <row r="14040" spans="1:3" x14ac:dyDescent="0.2">
      <c r="A14040" t="s">
        <v>38796</v>
      </c>
      <c r="B14040" s="3" t="s">
        <v>2475</v>
      </c>
      <c r="C14040" s="3" t="s">
        <v>53581</v>
      </c>
    </row>
    <row r="14041" spans="1:3" x14ac:dyDescent="0.2">
      <c r="A14041" t="s">
        <v>43572</v>
      </c>
      <c r="B14041" s="3" t="s">
        <v>4993</v>
      </c>
      <c r="C14041" s="3" t="s">
        <v>53581</v>
      </c>
    </row>
    <row r="14042" spans="1:3" x14ac:dyDescent="0.2">
      <c r="A14042" t="s">
        <v>35987</v>
      </c>
      <c r="B14042" s="3" t="s">
        <v>16810</v>
      </c>
      <c r="C14042" s="3" t="s">
        <v>53581</v>
      </c>
    </row>
    <row r="14043" spans="1:3" x14ac:dyDescent="0.2">
      <c r="A14043" t="s">
        <v>45476</v>
      </c>
      <c r="B14043" s="3" t="s">
        <v>51307</v>
      </c>
      <c r="C14043" s="3" t="s">
        <v>53581</v>
      </c>
    </row>
    <row r="14044" spans="1:3" x14ac:dyDescent="0.2">
      <c r="A14044" t="s">
        <v>44936</v>
      </c>
      <c r="B14044" s="3" t="s">
        <v>15392</v>
      </c>
      <c r="C14044" s="3" t="s">
        <v>53581</v>
      </c>
    </row>
    <row r="14045" spans="1:3" x14ac:dyDescent="0.2">
      <c r="A14045" t="s">
        <v>41700</v>
      </c>
      <c r="B14045" s="3" t="s">
        <v>16684</v>
      </c>
      <c r="C14045" s="3" t="s">
        <v>53581</v>
      </c>
    </row>
    <row r="14046" spans="1:3" x14ac:dyDescent="0.2">
      <c r="A14046" t="s">
        <v>39574</v>
      </c>
      <c r="B14046" s="3" t="s">
        <v>15408</v>
      </c>
      <c r="C14046" s="3" t="s">
        <v>53581</v>
      </c>
    </row>
    <row r="14047" spans="1:3" x14ac:dyDescent="0.2">
      <c r="A14047" t="s">
        <v>41527</v>
      </c>
      <c r="B14047" s="3" t="s">
        <v>9809</v>
      </c>
      <c r="C14047" s="3" t="s">
        <v>53581</v>
      </c>
    </row>
    <row r="14048" spans="1:3" x14ac:dyDescent="0.2">
      <c r="A14048" t="s">
        <v>43733</v>
      </c>
      <c r="B14048" s="3" t="s">
        <v>5761</v>
      </c>
      <c r="C14048" s="3" t="s">
        <v>53581</v>
      </c>
    </row>
    <row r="14049" spans="1:3" x14ac:dyDescent="0.2">
      <c r="A14049" t="s">
        <v>42514</v>
      </c>
      <c r="B14049" s="3" t="s">
        <v>19080</v>
      </c>
      <c r="C14049" s="3" t="s">
        <v>53581</v>
      </c>
    </row>
    <row r="14050" spans="1:3" x14ac:dyDescent="0.2">
      <c r="A14050" t="s">
        <v>43447</v>
      </c>
      <c r="B14050" s="3" t="s">
        <v>51119</v>
      </c>
      <c r="C14050" s="3" t="s">
        <v>53581</v>
      </c>
    </row>
    <row r="14051" spans="1:3" x14ac:dyDescent="0.2">
      <c r="A14051" t="s">
        <v>41581</v>
      </c>
      <c r="B14051" s="3" t="s">
        <v>25684</v>
      </c>
      <c r="C14051" s="3" t="s">
        <v>53581</v>
      </c>
    </row>
    <row r="14052" spans="1:3" x14ac:dyDescent="0.2">
      <c r="A14052" t="s">
        <v>41795</v>
      </c>
      <c r="B14052" s="3" t="s">
        <v>22376</v>
      </c>
      <c r="C14052" s="3" t="s">
        <v>53581</v>
      </c>
    </row>
    <row r="14053" spans="1:3" x14ac:dyDescent="0.2">
      <c r="A14053" t="s">
        <v>41449</v>
      </c>
      <c r="B14053" s="3" t="s">
        <v>14683</v>
      </c>
      <c r="C14053" s="3" t="s">
        <v>53581</v>
      </c>
    </row>
    <row r="14054" spans="1:3" x14ac:dyDescent="0.2">
      <c r="A14054" t="s">
        <v>43791</v>
      </c>
      <c r="B14054" s="3" t="s">
        <v>11985</v>
      </c>
      <c r="C14054" s="3" t="s">
        <v>53581</v>
      </c>
    </row>
    <row r="14055" spans="1:3" x14ac:dyDescent="0.2">
      <c r="A14055" t="s">
        <v>41169</v>
      </c>
      <c r="B14055" s="3" t="s">
        <v>6257</v>
      </c>
      <c r="C14055" s="3" t="s">
        <v>53581</v>
      </c>
    </row>
    <row r="14056" spans="1:3" x14ac:dyDescent="0.2">
      <c r="A14056" t="s">
        <v>42571</v>
      </c>
      <c r="B14056" s="3" t="s">
        <v>20411</v>
      </c>
      <c r="C14056" s="3" t="s">
        <v>53581</v>
      </c>
    </row>
    <row r="14057" spans="1:3" x14ac:dyDescent="0.2">
      <c r="A14057" t="s">
        <v>38870</v>
      </c>
      <c r="B14057" s="3" t="s">
        <v>28058</v>
      </c>
      <c r="C14057" s="3" t="s">
        <v>53581</v>
      </c>
    </row>
    <row r="14058" spans="1:3" x14ac:dyDescent="0.2">
      <c r="A14058" t="s">
        <v>40659</v>
      </c>
      <c r="B14058" s="3" t="s">
        <v>21826</v>
      </c>
      <c r="C14058" s="3" t="s">
        <v>53581</v>
      </c>
    </row>
    <row r="14059" spans="1:3" x14ac:dyDescent="0.2">
      <c r="A14059" t="s">
        <v>45740</v>
      </c>
      <c r="B14059" s="3" t="s">
        <v>23814</v>
      </c>
      <c r="C14059" s="3" t="s">
        <v>53581</v>
      </c>
    </row>
    <row r="14060" spans="1:3" x14ac:dyDescent="0.2">
      <c r="A14060" t="s">
        <v>39516</v>
      </c>
      <c r="B14060" s="3" t="s">
        <v>50804</v>
      </c>
      <c r="C14060" s="3" t="s">
        <v>53581</v>
      </c>
    </row>
    <row r="14061" spans="1:3" x14ac:dyDescent="0.2">
      <c r="A14061" t="s">
        <v>42849</v>
      </c>
      <c r="B14061" s="3" t="s">
        <v>14577</v>
      </c>
      <c r="C14061" s="3" t="s">
        <v>53581</v>
      </c>
    </row>
    <row r="14062" spans="1:3" x14ac:dyDescent="0.2">
      <c r="A14062" t="s">
        <v>43961</v>
      </c>
      <c r="B14062" s="3" t="s">
        <v>11003</v>
      </c>
      <c r="C14062" s="3" t="s">
        <v>53581</v>
      </c>
    </row>
    <row r="14063" spans="1:3" x14ac:dyDescent="0.2">
      <c r="A14063" t="s">
        <v>41417</v>
      </c>
      <c r="B14063" s="3" t="s">
        <v>2835</v>
      </c>
      <c r="C14063" s="3" t="s">
        <v>53581</v>
      </c>
    </row>
    <row r="14064" spans="1:3" x14ac:dyDescent="0.2">
      <c r="A14064" t="s">
        <v>38484</v>
      </c>
      <c r="B14064" s="3" t="s">
        <v>3863</v>
      </c>
      <c r="C14064" s="3" t="s">
        <v>53581</v>
      </c>
    </row>
    <row r="14065" spans="1:3" x14ac:dyDescent="0.2">
      <c r="A14065" t="s">
        <v>37678</v>
      </c>
      <c r="B14065" s="3" t="s">
        <v>1942</v>
      </c>
      <c r="C14065" s="3" t="s">
        <v>53581</v>
      </c>
    </row>
    <row r="14066" spans="1:3" x14ac:dyDescent="0.2">
      <c r="A14066" t="s">
        <v>40148</v>
      </c>
      <c r="B14066" s="3" t="s">
        <v>4887</v>
      </c>
      <c r="C14066" s="3" t="s">
        <v>53581</v>
      </c>
    </row>
    <row r="14067" spans="1:3" x14ac:dyDescent="0.2">
      <c r="A14067" t="s">
        <v>45723</v>
      </c>
      <c r="B14067" s="3" t="s">
        <v>51330</v>
      </c>
      <c r="C14067" s="3" t="s">
        <v>53581</v>
      </c>
    </row>
    <row r="14068" spans="1:3" x14ac:dyDescent="0.2">
      <c r="A14068" t="s">
        <v>41284</v>
      </c>
      <c r="B14068" s="3" t="s">
        <v>1082</v>
      </c>
      <c r="C14068" s="3" t="s">
        <v>53581</v>
      </c>
    </row>
    <row r="14069" spans="1:3" x14ac:dyDescent="0.2">
      <c r="A14069" t="s">
        <v>38635</v>
      </c>
      <c r="B14069" s="3" t="s">
        <v>50729</v>
      </c>
      <c r="C14069" s="3" t="s">
        <v>53581</v>
      </c>
    </row>
    <row r="14070" spans="1:3" x14ac:dyDescent="0.2">
      <c r="A14070" t="s">
        <v>43741</v>
      </c>
      <c r="B14070" s="3" t="s">
        <v>26242</v>
      </c>
      <c r="C14070" s="3" t="s">
        <v>53581</v>
      </c>
    </row>
    <row r="14071" spans="1:3" x14ac:dyDescent="0.2">
      <c r="A14071" t="s">
        <v>44441</v>
      </c>
      <c r="B14071" s="3" t="s">
        <v>12530</v>
      </c>
      <c r="C14071" s="3" t="s">
        <v>53581</v>
      </c>
    </row>
    <row r="14072" spans="1:3" x14ac:dyDescent="0.2">
      <c r="A14072" t="s">
        <v>40298</v>
      </c>
      <c r="B14072" s="3" t="s">
        <v>20785</v>
      </c>
      <c r="C14072" s="3" t="s">
        <v>53581</v>
      </c>
    </row>
    <row r="14073" spans="1:3" x14ac:dyDescent="0.2">
      <c r="A14073" t="s">
        <v>43860</v>
      </c>
      <c r="B14073" s="3" t="s">
        <v>10359</v>
      </c>
      <c r="C14073" s="3" t="s">
        <v>53581</v>
      </c>
    </row>
    <row r="14074" spans="1:3" x14ac:dyDescent="0.2">
      <c r="A14074" t="s">
        <v>45285</v>
      </c>
      <c r="B14074" s="3" t="s">
        <v>26570</v>
      </c>
      <c r="C14074" s="3" t="s">
        <v>53581</v>
      </c>
    </row>
    <row r="14075" spans="1:3" x14ac:dyDescent="0.2">
      <c r="A14075" t="s">
        <v>36873</v>
      </c>
      <c r="B14075" s="3" t="s">
        <v>15203</v>
      </c>
      <c r="C14075" s="3" t="s">
        <v>53581</v>
      </c>
    </row>
    <row r="14076" spans="1:3" x14ac:dyDescent="0.2">
      <c r="A14076" t="s">
        <v>42916</v>
      </c>
      <c r="B14076" s="3" t="s">
        <v>5445</v>
      </c>
      <c r="C14076" s="3" t="s">
        <v>53581</v>
      </c>
    </row>
    <row r="14077" spans="1:3" x14ac:dyDescent="0.2">
      <c r="A14077" t="s">
        <v>44784</v>
      </c>
      <c r="B14077" s="3" t="s">
        <v>20165</v>
      </c>
      <c r="C14077" s="3" t="s">
        <v>53581</v>
      </c>
    </row>
    <row r="14078" spans="1:3" x14ac:dyDescent="0.2">
      <c r="A14078" t="s">
        <v>42570</v>
      </c>
      <c r="B14078" s="3" t="s">
        <v>25378</v>
      </c>
      <c r="C14078" s="3" t="s">
        <v>53581</v>
      </c>
    </row>
    <row r="14079" spans="1:3" x14ac:dyDescent="0.2">
      <c r="A14079" t="s">
        <v>38947</v>
      </c>
      <c r="B14079" s="3" t="s">
        <v>50751</v>
      </c>
      <c r="C14079" s="3" t="s">
        <v>53581</v>
      </c>
    </row>
    <row r="14080" spans="1:3" x14ac:dyDescent="0.2">
      <c r="A14080" t="s">
        <v>41720</v>
      </c>
      <c r="B14080" s="3" t="s">
        <v>50973</v>
      </c>
      <c r="C14080" s="3" t="s">
        <v>53581</v>
      </c>
    </row>
    <row r="14081" spans="1:3" x14ac:dyDescent="0.2">
      <c r="A14081" t="s">
        <v>44227</v>
      </c>
      <c r="B14081" s="3" t="s">
        <v>51185</v>
      </c>
      <c r="C14081" s="3" t="s">
        <v>53581</v>
      </c>
    </row>
    <row r="14082" spans="1:3" x14ac:dyDescent="0.2">
      <c r="A14082" t="s">
        <v>44519</v>
      </c>
      <c r="B14082" s="3" t="s">
        <v>12586</v>
      </c>
      <c r="C14082" s="3" t="s">
        <v>53581</v>
      </c>
    </row>
    <row r="14083" spans="1:3" x14ac:dyDescent="0.2">
      <c r="A14083" t="s">
        <v>39069</v>
      </c>
      <c r="B14083" s="3" t="s">
        <v>15638</v>
      </c>
      <c r="C14083" s="3" t="s">
        <v>53581</v>
      </c>
    </row>
    <row r="14084" spans="1:3" x14ac:dyDescent="0.2">
      <c r="A14084" t="s">
        <v>41583</v>
      </c>
      <c r="B14084" s="3" t="s">
        <v>11449</v>
      </c>
      <c r="C14084" s="3" t="s">
        <v>53581</v>
      </c>
    </row>
    <row r="14085" spans="1:3" x14ac:dyDescent="0.2">
      <c r="A14085" t="s">
        <v>43030</v>
      </c>
      <c r="B14085" s="3" t="s">
        <v>15127</v>
      </c>
      <c r="C14085" s="3" t="s">
        <v>53581</v>
      </c>
    </row>
    <row r="14086" spans="1:3" x14ac:dyDescent="0.2">
      <c r="A14086" t="s">
        <v>43033</v>
      </c>
      <c r="B14086" s="3" t="s">
        <v>10797</v>
      </c>
      <c r="C14086" s="3" t="s">
        <v>53581</v>
      </c>
    </row>
    <row r="14087" spans="1:3" x14ac:dyDescent="0.2">
      <c r="A14087" t="s">
        <v>40961</v>
      </c>
      <c r="B14087" s="3" t="s">
        <v>6681</v>
      </c>
      <c r="C14087" s="3" t="s">
        <v>53581</v>
      </c>
    </row>
    <row r="14088" spans="1:3" x14ac:dyDescent="0.2">
      <c r="A14088" t="s">
        <v>43675</v>
      </c>
      <c r="B14088" s="3" t="s">
        <v>5707</v>
      </c>
      <c r="C14088" s="3" t="s">
        <v>53581</v>
      </c>
    </row>
    <row r="14089" spans="1:3" x14ac:dyDescent="0.2">
      <c r="A14089" t="s">
        <v>43426</v>
      </c>
      <c r="B14089" s="3" t="s">
        <v>19755</v>
      </c>
      <c r="C14089" s="3" t="s">
        <v>53581</v>
      </c>
    </row>
    <row r="14090" spans="1:3" x14ac:dyDescent="0.2">
      <c r="A14090" t="s">
        <v>41435</v>
      </c>
      <c r="B14090" s="3" t="s">
        <v>50955</v>
      </c>
      <c r="C14090" s="3" t="s">
        <v>53581</v>
      </c>
    </row>
    <row r="14091" spans="1:3" x14ac:dyDescent="0.2">
      <c r="A14091" t="s">
        <v>37454</v>
      </c>
      <c r="B14091" s="3" t="s">
        <v>17384</v>
      </c>
      <c r="C14091" s="3" t="s">
        <v>53581</v>
      </c>
    </row>
    <row r="14092" spans="1:3" x14ac:dyDescent="0.2">
      <c r="A14092" t="s">
        <v>43124</v>
      </c>
      <c r="B14092" s="3" t="s">
        <v>22206</v>
      </c>
      <c r="C14092" s="3" t="s">
        <v>53581</v>
      </c>
    </row>
    <row r="14093" spans="1:3" x14ac:dyDescent="0.2">
      <c r="A14093" t="s">
        <v>45178</v>
      </c>
      <c r="B14093" s="3" t="s">
        <v>51280</v>
      </c>
      <c r="C14093" s="3" t="s">
        <v>53581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SuppTable6-Summary</vt:lpstr>
      <vt:lpstr>Adipose</vt:lpstr>
      <vt:lpstr>Liver</vt:lpstr>
      <vt:lpstr>Muscle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Kelley</dc:creator>
  <cp:lastModifiedBy>Joanna Kelley</cp:lastModifiedBy>
  <dcterms:created xsi:type="dcterms:W3CDTF">2019-07-09T22:45:49Z</dcterms:created>
  <dcterms:modified xsi:type="dcterms:W3CDTF">2019-07-11T17:38:35Z</dcterms:modified>
</cp:coreProperties>
</file>